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9337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13-63/37 от 05-12-2022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1.625934923487179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0.1388924963217084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0.3852837774227753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0.6316750585238421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0.5773817382593005</v>
      </c>
      <c r="E62" s="53" t="inlineStr">
        <is>
          <t>Эффективное напряжение, Мпа:</t>
        </is>
      </c>
      <c r="G62" s="54" t="n"/>
      <c r="J62" s="80" t="n">
        <v>0.02886908691296503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0.02886908691296503</v>
      </c>
      <c r="K63" s="80" t="n">
        <v>0.04619053906074404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0.08314297030933929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0.04157148515466964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0.01732145214777902</v>
      </c>
      <c r="B85" s="65" t="n">
        <v>0.0006928519205673068</v>
      </c>
      <c r="D85" s="65" t="n">
        <v>0.04157148515466964</v>
      </c>
      <c r="E85" s="65" t="n">
        <v>0.002078555761701921</v>
      </c>
      <c r="F85" t="n">
        <v>0</v>
      </c>
      <c r="G85" t="n">
        <v>0</v>
      </c>
      <c r="H85" t="n">
        <v>0.001396762370205826</v>
      </c>
      <c r="J85" t="n">
        <v>0</v>
      </c>
      <c r="K85" t="n">
        <v>0</v>
      </c>
      <c r="L85" t="n">
        <v>0.001142532386300032</v>
      </c>
      <c r="M85" t="n">
        <v>0</v>
      </c>
      <c r="N85" t="n">
        <v>0</v>
      </c>
      <c r="O85" t="n">
        <v>3.38572634200781e-05</v>
      </c>
      <c r="P85" t="n">
        <v>0</v>
      </c>
      <c r="Q85" t="n">
        <v>0</v>
      </c>
      <c r="R85" t="n">
        <v>0.0001230080457983903</v>
      </c>
    </row>
    <row r="86">
      <c r="F86" t="n">
        <v>0.0002588963917659684</v>
      </c>
      <c r="G86" t="n">
        <v>9.525120020464407e-06</v>
      </c>
      <c r="H86" t="n">
        <v>0.001396762370205826</v>
      </c>
      <c r="J86" t="n">
        <v>0.0002823882400575309</v>
      </c>
      <c r="K86" t="n">
        <v>9.079056385899046e-06</v>
      </c>
      <c r="L86" t="n">
        <v>0.001142646639538662</v>
      </c>
      <c r="M86" t="n">
        <v>0.0008091176011013612</v>
      </c>
      <c r="N86" t="n">
        <v>7.645110002881492e-06</v>
      </c>
      <c r="O86" t="n">
        <v>3.389112068349817e-05</v>
      </c>
      <c r="P86" t="n">
        <v>0.0009987248071642307</v>
      </c>
      <c r="Q86" t="n">
        <v>7.768497123549422e-06</v>
      </c>
      <c r="R86" t="n">
        <v>0.0001230572490167096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0.000543915560637865</v>
      </c>
      <c r="G87" t="n">
        <v>1.905024004092881e-05</v>
      </c>
      <c r="H87" t="n">
        <v>0.001398159132576031</v>
      </c>
      <c r="J87" t="n">
        <v>0.0005593777489438512</v>
      </c>
      <c r="K87" t="n">
        <v>1.815811277179809e-05</v>
      </c>
      <c r="L87" t="n">
        <v>0.001142418133061402</v>
      </c>
      <c r="M87" t="n">
        <v>0.001301237587026577</v>
      </c>
      <c r="N87" t="n">
        <v>1.529022000576298e-05</v>
      </c>
      <c r="O87" t="n">
        <v>3.385387769373609e-05</v>
      </c>
      <c r="P87" t="n">
        <v>0.002145878830517367</v>
      </c>
      <c r="Q87" t="n">
        <v>1.553699424709884e-05</v>
      </c>
      <c r="R87" t="n">
        <v>0.0001230695498212895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0.000778647204093267</v>
      </c>
      <c r="G88" t="n">
        <v>2.857536006139322e-05</v>
      </c>
      <c r="H88" t="n">
        <v>0.001212073487170521</v>
      </c>
      <c r="J88" t="n">
        <v>0.0007902426027718221</v>
      </c>
      <c r="K88" t="n">
        <v>2.723716915769713e-05</v>
      </c>
      <c r="L88" t="n">
        <v>0.0009966334485440277</v>
      </c>
      <c r="M88" t="n">
        <v>0.001973694286779099</v>
      </c>
      <c r="N88" t="n">
        <v>2.293533000864448e-05</v>
      </c>
      <c r="O88" t="n">
        <v>-2.732980297518381e-05</v>
      </c>
      <c r="P88" t="n">
        <v>0.003291431458966321</v>
      </c>
      <c r="Q88" t="n">
        <v>2.330549137064827e-05</v>
      </c>
      <c r="R88" t="n">
        <v>1.013236853704607e-05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0.001045504506698984</v>
      </c>
      <c r="G89" t="n">
        <v>3.810048008185763e-05</v>
      </c>
      <c r="H89" t="n">
        <v>0.001210499051185987</v>
      </c>
      <c r="J89" t="n">
        <v>0.001101925087358083</v>
      </c>
      <c r="K89" t="n">
        <v>3.631622554359619e-05</v>
      </c>
      <c r="L89" t="n">
        <v>0.0009970321417927701</v>
      </c>
      <c r="M89" t="n">
        <v>0.002706713570445857</v>
      </c>
      <c r="N89" t="n">
        <v>3.058044001152597e-05</v>
      </c>
      <c r="O89" t="n">
        <v>-2.733800191607637e-05</v>
      </c>
      <c r="P89" t="n">
        <v>0.004588043818976928</v>
      </c>
      <c r="Q89" t="n">
        <v>3.107398849419769e-05</v>
      </c>
      <c r="R89" t="n">
        <v>1.012528296464254e-05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0.001336279559075473</v>
      </c>
      <c r="G90" t="n">
        <v>4.762560010232203e-05</v>
      </c>
      <c r="H90" t="n">
        <v>0.001210862382567033</v>
      </c>
      <c r="J90" t="n">
        <v>0.0013314336757922</v>
      </c>
      <c r="K90" t="n">
        <v>4.539528192949523e-05</v>
      </c>
      <c r="L90" t="n">
        <v>0.0009962347552952852</v>
      </c>
      <c r="M90" t="n">
        <v>0.003240459584547356</v>
      </c>
      <c r="N90" t="n">
        <v>3.822555001440747e-05</v>
      </c>
      <c r="O90" t="n">
        <v>-2.734620085696892e-05</v>
      </c>
      <c r="P90" t="n">
        <v>0.005833213196960008</v>
      </c>
      <c r="Q90" t="n">
        <v>3.884248561774711e-05</v>
      </c>
      <c r="R90" t="n">
        <v>1.012325851538439e-05</v>
      </c>
    </row>
    <row r="91">
      <c r="D91" s="65" t="inlineStr">
        <is>
          <t>Линия 0,5 Q max</t>
        </is>
      </c>
      <c r="F91" t="n">
        <v>0.001581579042157603</v>
      </c>
      <c r="G91" t="n">
        <v>5.715072012278644e-05</v>
      </c>
      <c r="H91" t="n">
        <v>0.001211589045329126</v>
      </c>
      <c r="J91" t="n">
        <v>0.001632279482977124</v>
      </c>
      <c r="K91" t="n">
        <v>5.447433831539427e-05</v>
      </c>
      <c r="L91" t="n">
        <v>0.0009970321417927701</v>
      </c>
      <c r="M91" t="n">
        <v>0.004095741568185707</v>
      </c>
      <c r="N91" t="n">
        <v>4.587066001728896e-05</v>
      </c>
      <c r="O91" t="n">
        <v>-2.735166681756395e-05</v>
      </c>
      <c r="P91" t="n">
        <v>0.006589815596127147</v>
      </c>
      <c r="Q91" t="n">
        <v>4.661098274129653e-05</v>
      </c>
      <c r="R91" t="n">
        <v>1.012933186315884e-05</v>
      </c>
    </row>
    <row r="92">
      <c r="D92" s="65">
        <f>J65</f>
        <v/>
      </c>
      <c r="E92" s="65" t="n">
        <v>0</v>
      </c>
      <c r="F92" t="n">
        <v>0.001820120085919141</v>
      </c>
      <c r="G92" t="n">
        <v>6.667584014325085e-05</v>
      </c>
      <c r="H92" t="n">
        <v>0.001025754915485122</v>
      </c>
      <c r="J92" t="n">
        <v>0.001844800880973871</v>
      </c>
      <c r="K92" t="n">
        <v>6.355339470129332e-05</v>
      </c>
      <c r="L92" t="n">
        <v>0.0008516836711323306</v>
      </c>
      <c r="M92" t="n">
        <v>0.004704642660328023</v>
      </c>
      <c r="N92" t="n">
        <v>5.351577002017045e-05</v>
      </c>
      <c r="O92" t="n">
        <v>-8.823565411051551e-05</v>
      </c>
      <c r="P92" t="n">
        <v>0.00796014787362237</v>
      </c>
      <c r="Q92" t="n">
        <v>5.437947986484595e-05</v>
      </c>
      <c r="R92" t="n">
        <v>-0.0001021047592246698</v>
      </c>
    </row>
    <row r="93">
      <c r="D93" s="65">
        <f>J65</f>
        <v/>
      </c>
      <c r="E93" s="65">
        <f>MAX(G85:G20000)</f>
        <v/>
      </c>
      <c r="F93" t="n">
        <v>0.002082686189899353</v>
      </c>
      <c r="G93" t="n">
        <v>7.620096016371525e-05</v>
      </c>
      <c r="H93" t="n">
        <v>0.001025959902478625</v>
      </c>
      <c r="J93" t="n">
        <v>0.002160505692090295</v>
      </c>
      <c r="K93" t="n">
        <v>7.263245108719237e-05</v>
      </c>
      <c r="L93" t="n">
        <v>0.0008515984686842381</v>
      </c>
      <c r="M93" t="n">
        <v>0.005188185627607034</v>
      </c>
      <c r="N93" t="n">
        <v>6.116088002305194e-05</v>
      </c>
      <c r="O93" t="n">
        <v>-8.834157926551011e-05</v>
      </c>
      <c r="P93" t="n">
        <v>0.00920125529750021</v>
      </c>
      <c r="Q93" t="n">
        <v>6.214797698839538e-05</v>
      </c>
      <c r="R93" t="n">
        <v>-0.0001020129292223692</v>
      </c>
    </row>
    <row r="94">
      <c r="F94" t="n">
        <v>0.00237612668020399</v>
      </c>
      <c r="G94" t="n">
        <v>8.572608018417966e-05</v>
      </c>
      <c r="H94" t="n">
        <v>0.001024934967511114</v>
      </c>
      <c r="J94" t="n">
        <v>0.002392375299177942</v>
      </c>
      <c r="K94" t="n">
        <v>8.171150747309141e-05</v>
      </c>
      <c r="L94" t="n">
        <v>0.0008524504931651627</v>
      </c>
      <c r="M94" t="n">
        <v>0.005856574543132653</v>
      </c>
      <c r="N94" t="n">
        <v>6.880599002593343e-05</v>
      </c>
      <c r="O94" t="n">
        <v>-8.831509797676145e-05</v>
      </c>
      <c r="P94" t="n">
        <v>0.010025381644647</v>
      </c>
      <c r="Q94" t="n">
        <v>6.99164741119448e-05</v>
      </c>
      <c r="R94" t="n">
        <v>-0.0001020333358895471</v>
      </c>
    </row>
    <row r="95">
      <c r="F95" t="n">
        <v>0.002616225053531603</v>
      </c>
      <c r="G95" t="n">
        <v>9.525120020464407e-05</v>
      </c>
      <c r="H95" t="n">
        <v>0.0008393819465563181</v>
      </c>
      <c r="J95" t="n">
        <v>0.002649706854050374</v>
      </c>
      <c r="K95" t="n">
        <v>9.079056385899045e-05</v>
      </c>
      <c r="L95" t="n">
        <v>0.0008515984686842381</v>
      </c>
      <c r="M95" t="n">
        <v>0.006586879731926898</v>
      </c>
      <c r="N95" t="n">
        <v>7.645110002881493e-05</v>
      </c>
      <c r="O95" t="n">
        <v>-0.0001490335969938465</v>
      </c>
      <c r="P95" t="n">
        <v>0.01134123446921376</v>
      </c>
      <c r="Q95" t="n">
        <v>7.768497123549422e-05</v>
      </c>
      <c r="R95" t="n">
        <v>-0.000102053742556725</v>
      </c>
    </row>
    <row r="96">
      <c r="F96" t="n">
        <v>0.002893666347999424</v>
      </c>
      <c r="G96" t="n">
        <v>0.0001047763202251085</v>
      </c>
      <c r="H96" t="n">
        <v>0.0008390462609148238</v>
      </c>
      <c r="J96" t="n">
        <v>0.002948762637015996</v>
      </c>
      <c r="K96" t="n">
        <v>9.986962024488951e-05</v>
      </c>
      <c r="L96" t="n">
        <v>0.0007082770893076546</v>
      </c>
      <c r="M96" t="n">
        <v>0.007191198305034258</v>
      </c>
      <c r="N96" t="n">
        <v>8.409621003169642e-05</v>
      </c>
      <c r="O96" t="n">
        <v>-0.00014901870703511</v>
      </c>
      <c r="P96" t="n">
        <v>0.01234207228945028</v>
      </c>
      <c r="Q96" t="n">
        <v>8.545346835904364e-05</v>
      </c>
      <c r="R96" t="n">
        <v>-0.0002130838300226418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0.003135789003179845</v>
      </c>
      <c r="G97" t="n">
        <v>0.0001143014402455729</v>
      </c>
      <c r="H97" t="n">
        <v>0.0008392980251459445</v>
      </c>
      <c r="J97" t="n">
        <v>0.003151914784937031</v>
      </c>
      <c r="K97" t="n">
        <v>0.0001089486766307885</v>
      </c>
      <c r="L97" t="n">
        <v>0.0007089148575721637</v>
      </c>
      <c r="M97" t="n">
        <v>0.007810003515582115</v>
      </c>
      <c r="N97" t="n">
        <v>9.174132003457791e-05</v>
      </c>
      <c r="O97" t="n">
        <v>-0.000149048486952583</v>
      </c>
      <c r="P97" t="n">
        <v>0.01352428555786245</v>
      </c>
      <c r="Q97" t="n">
        <v>9.322196548259306e-05</v>
      </c>
      <c r="R97" t="n">
        <v>-0.0002131690124451973</v>
      </c>
    </row>
    <row r="98" ht="15" customHeight="1">
      <c r="F98" t="n">
        <v>0.003399769871186176</v>
      </c>
      <c r="G98" t="n">
        <v>0.0001238265602660373</v>
      </c>
      <c r="H98" t="n">
        <v>0.0008398015536081858</v>
      </c>
      <c r="J98" t="n">
        <v>0.003423393669336479</v>
      </c>
      <c r="K98" t="n">
        <v>0.0001180277330166876</v>
      </c>
      <c r="L98" t="n">
        <v>0.0007091983101341678</v>
      </c>
      <c r="M98" t="n">
        <v>0.008649514011665249</v>
      </c>
      <c r="N98" t="n">
        <v>9.938643003745941e-05</v>
      </c>
      <c r="O98" t="n">
        <v>-0.0001489889271176369</v>
      </c>
      <c r="P98" t="n">
        <v>0.01451990447446166</v>
      </c>
      <c r="Q98" t="n">
        <v>0.0001009904626061425</v>
      </c>
      <c r="R98" t="n">
        <v>-0.0002131690124451973</v>
      </c>
    </row>
    <row r="99" ht="15" customHeight="1">
      <c r="F99" t="n">
        <v>0.003656880102811573</v>
      </c>
      <c r="G99" t="n">
        <v>0.0001333516802865017</v>
      </c>
      <c r="H99" t="n">
        <v>0.0008390462609148238</v>
      </c>
      <c r="J99" t="n">
        <v>0.003715886219363806</v>
      </c>
      <c r="K99" t="n">
        <v>0.0001271067894025866</v>
      </c>
      <c r="L99" t="n">
        <v>0.0007090565838531657</v>
      </c>
      <c r="M99" t="n">
        <v>0.009234952072367963</v>
      </c>
      <c r="N99" t="n">
        <v>0.0001070315400403409</v>
      </c>
      <c r="O99" t="n">
        <v>-0.0001490038170763734</v>
      </c>
      <c r="P99" t="n">
        <v>0.01559215557175159</v>
      </c>
      <c r="Q99" t="n">
        <v>0.0001087589597296919</v>
      </c>
      <c r="R99" t="n">
        <v>-0.0002130199432057251</v>
      </c>
    </row>
    <row r="100" ht="15" customHeight="1">
      <c r="F100" t="n">
        <v>0.003877465638645529</v>
      </c>
      <c r="G100" t="n">
        <v>0.0001428768003069661</v>
      </c>
      <c r="H100" t="n">
        <v>0.0006552955952128714</v>
      </c>
      <c r="J100" t="n">
        <v>0.003948767299379451</v>
      </c>
      <c r="K100" t="n">
        <v>0.0001361858457884857</v>
      </c>
      <c r="L100" t="n">
        <v>0.0005666088019665726</v>
      </c>
      <c r="M100" t="n">
        <v>0.009898756125947872</v>
      </c>
      <c r="N100" t="n">
        <v>0.0001146766500432224</v>
      </c>
      <c r="O100" t="n">
        <v>-0.0002090653901886789</v>
      </c>
      <c r="P100" t="n">
        <v>0.01690199533556574</v>
      </c>
      <c r="Q100" t="n">
        <v>0.0001165274568532413</v>
      </c>
      <c r="R100" t="n">
        <v>-0.000322400985470003</v>
      </c>
    </row>
    <row r="101" ht="15" customHeight="1">
      <c r="F101" t="n">
        <v>0.004129998419450061</v>
      </c>
      <c r="G101" t="n">
        <v>0.0001524019203274305</v>
      </c>
      <c r="H101" t="n">
        <v>0.000654902653620699</v>
      </c>
      <c r="J101" t="n">
        <v>0.004251287346496282</v>
      </c>
      <c r="K101" t="n">
        <v>0.0001452649021743847</v>
      </c>
      <c r="L101" t="n">
        <v>0.0005666088019665726</v>
      </c>
      <c r="M101" t="n">
        <v>0.0105937263185511</v>
      </c>
      <c r="N101" t="n">
        <v>0.0001223217600461039</v>
      </c>
      <c r="O101" t="n">
        <v>-0.0002090444752836981</v>
      </c>
      <c r="P101" t="n">
        <v>0.0177829581816929</v>
      </c>
      <c r="Q101" t="n">
        <v>0.0001242959539767908</v>
      </c>
      <c r="R101" t="n">
        <v>-0.000322014413544979</v>
      </c>
    </row>
    <row r="102" ht="15" customHeight="1">
      <c r="F102" t="n">
        <v>0.004388613391094434</v>
      </c>
      <c r="G102" t="n">
        <v>0.0001619270403478949</v>
      </c>
      <c r="H102" t="n">
        <v>0.0006552955952128714</v>
      </c>
      <c r="J102" t="n">
        <v>0.004450140312509843</v>
      </c>
      <c r="K102" t="n">
        <v>0.0001543439585602838</v>
      </c>
      <c r="L102" t="n">
        <v>0.000567345614452875</v>
      </c>
      <c r="M102" t="n">
        <v>0.01111079047661093</v>
      </c>
      <c r="N102" t="n">
        <v>0.0001299668700489854</v>
      </c>
      <c r="O102" t="n">
        <v>-0.0002091281349036215</v>
      </c>
      <c r="P102" t="n">
        <v>0.01892877244840435</v>
      </c>
      <c r="Q102" t="n">
        <v>0.0001320644511003402</v>
      </c>
      <c r="R102" t="n">
        <v>-0.0003220466278720644</v>
      </c>
    </row>
    <row r="103" ht="15" customHeight="1">
      <c r="F103" t="n">
        <v>0.004670210389370544</v>
      </c>
      <c r="G103" t="n">
        <v>0.0001714521603683593</v>
      </c>
      <c r="H103" t="n">
        <v>0.0006546406925592507</v>
      </c>
      <c r="J103" t="n">
        <v>0.004773714628407484</v>
      </c>
      <c r="K103" t="n">
        <v>0.0001634230149461828</v>
      </c>
      <c r="L103" t="n">
        <v>0.0005668921913843813</v>
      </c>
      <c r="M103" t="n">
        <v>0.01169039400649788</v>
      </c>
      <c r="N103" t="n">
        <v>0.0001376119800518669</v>
      </c>
      <c r="O103" t="n">
        <v>-0.0002090863050936598</v>
      </c>
      <c r="P103" t="n">
        <v>0.01993777580346523</v>
      </c>
      <c r="Q103" t="n">
        <v>0.0001398329482238896</v>
      </c>
      <c r="R103" t="n">
        <v>-0.0003221432708533203</v>
      </c>
    </row>
    <row r="104" ht="15" customHeight="1">
      <c r="F104" t="n">
        <v>0.004904368691419039</v>
      </c>
      <c r="G104" t="n">
        <v>0.0001809772803888237</v>
      </c>
      <c r="H104" t="n">
        <v>0.0004731504431295448</v>
      </c>
      <c r="J104" t="n">
        <v>0.005025828690775246</v>
      </c>
      <c r="K104" t="n">
        <v>0.0001725020713320819</v>
      </c>
      <c r="L104" t="n">
        <v>0.0004268623909363616</v>
      </c>
      <c r="M104" t="n">
        <v>0.01244694278369715</v>
      </c>
      <c r="N104" t="n">
        <v>0.0001452570900547484</v>
      </c>
      <c r="O104" t="n">
        <v>-0.0002692216747720236</v>
      </c>
      <c r="P104" t="n">
        <v>0.02110643339137741</v>
      </c>
      <c r="Q104" t="n">
        <v>0.000147601445347439</v>
      </c>
      <c r="R104" t="n">
        <v>-0.0004291781533963598</v>
      </c>
    </row>
    <row r="105" ht="15" customHeight="1">
      <c r="F105" t="n">
        <v>0.00515807289641914</v>
      </c>
      <c r="G105" t="n">
        <v>0.0001905024004092881</v>
      </c>
      <c r="H105" t="n">
        <v>0.0004730558508778195</v>
      </c>
      <c r="J105" t="n">
        <v>0.00528833975702378</v>
      </c>
      <c r="K105" t="n">
        <v>0.0001815811277179809</v>
      </c>
      <c r="L105" t="n">
        <v>0.0004269050601077867</v>
      </c>
      <c r="M105" t="n">
        <v>0.01294235603483571</v>
      </c>
      <c r="N105" t="n">
        <v>0.0001529022000576299</v>
      </c>
      <c r="O105" t="n">
        <v>-0.0002688182456889487</v>
      </c>
      <c r="P105" t="n">
        <v>0.02224619315130028</v>
      </c>
      <c r="Q105" t="n">
        <v>0.0001553699424709884</v>
      </c>
      <c r="R105" t="n">
        <v>-0.0004292210626298528</v>
      </c>
    </row>
    <row r="106" ht="15" customHeight="1">
      <c r="F106" t="n">
        <v>0.005431763554502311</v>
      </c>
      <c r="G106" t="n">
        <v>0.0002000275204297525</v>
      </c>
      <c r="H106" t="n">
        <v>0.0004732450353812699</v>
      </c>
      <c r="J106" t="n">
        <v>0.005483695986430857</v>
      </c>
      <c r="K106" t="n">
        <v>0.00019066018410388</v>
      </c>
      <c r="L106" t="n">
        <v>0.0004267770525935115</v>
      </c>
      <c r="M106" t="n">
        <v>0.0137790788249324</v>
      </c>
      <c r="N106" t="n">
        <v>0.0001605473100605114</v>
      </c>
      <c r="O106" t="n">
        <v>-0.0002690334078665886</v>
      </c>
      <c r="P106" t="n">
        <v>0.02335669807761398</v>
      </c>
      <c r="Q106" t="n">
        <v>0.0001631384395945379</v>
      </c>
      <c r="R106" t="n">
        <v>-0.0004293926995638245</v>
      </c>
    </row>
    <row r="107" ht="15" customHeight="1">
      <c r="F107" t="n">
        <v>0.005660253652249259</v>
      </c>
      <c r="G107" t="n">
        <v>0.000209552640450217</v>
      </c>
      <c r="H107" t="n">
        <v>0.0004727720741226439</v>
      </c>
      <c r="J107" t="n">
        <v>0.005778239621194607</v>
      </c>
      <c r="K107" t="n">
        <v>0.000199739240489779</v>
      </c>
      <c r="L107" t="n">
        <v>0.000427118405964912</v>
      </c>
      <c r="M107" t="n">
        <v>0.01432032150726414</v>
      </c>
      <c r="N107" t="n">
        <v>0.0001681924200633928</v>
      </c>
      <c r="O107" t="n">
        <v>-0.0003281455031207436</v>
      </c>
      <c r="P107" t="n">
        <v>0.0241358922357664</v>
      </c>
      <c r="Q107" t="n">
        <v>0.0001709069367180873</v>
      </c>
      <c r="R107" t="n">
        <v>-0.0004289636072288951</v>
      </c>
    </row>
    <row r="108" ht="15" customHeight="1">
      <c r="F108" t="n">
        <v>0.005933001570932954</v>
      </c>
      <c r="G108" t="n">
        <v>0.0002190777604706814</v>
      </c>
      <c r="H108" t="n">
        <v>0.0002943211251553321</v>
      </c>
      <c r="J108" t="n">
        <v>0.006016513746297601</v>
      </c>
      <c r="K108" t="n">
        <v>0.0002088182968756781</v>
      </c>
      <c r="L108" t="n">
        <v>0.0002887392799062447</v>
      </c>
      <c r="M108" t="n">
        <v>0.01504092954660821</v>
      </c>
      <c r="N108" t="n">
        <v>0.0001758375300662743</v>
      </c>
      <c r="O108" t="n">
        <v>-0.0003282768007112691</v>
      </c>
      <c r="P108" t="n">
        <v>0.02532331194226395</v>
      </c>
      <c r="Q108" t="n">
        <v>0.0001786754338416367</v>
      </c>
      <c r="R108" t="n">
        <v>-0.0005330339539611294</v>
      </c>
    </row>
    <row r="109" ht="15" customHeight="1">
      <c r="F109" t="n">
        <v>0.006173878035881632</v>
      </c>
      <c r="G109" t="n">
        <v>0.0002286028804911458</v>
      </c>
      <c r="H109" t="n">
        <v>0.0002944977354914589</v>
      </c>
      <c r="J109" t="n">
        <v>0.006259640535206751</v>
      </c>
      <c r="K109" t="n">
        <v>0.0002178973532615771</v>
      </c>
      <c r="L109" t="n">
        <v>0.0002888547178992107</v>
      </c>
      <c r="M109" t="n">
        <v>0.0157442761531382</v>
      </c>
      <c r="N109" t="n">
        <v>0.0001834826400691558</v>
      </c>
      <c r="O109" t="n">
        <v>-0.0003284080983017945</v>
      </c>
      <c r="P109" t="n">
        <v>0.02659206288172961</v>
      </c>
      <c r="Q109" t="n">
        <v>0.0001864439309651861</v>
      </c>
      <c r="R109" t="n">
        <v>-0.0005336205846258188</v>
      </c>
    </row>
    <row r="110" ht="15" customHeight="1">
      <c r="F110" t="n">
        <v>0.006459834869573834</v>
      </c>
      <c r="G110" t="n">
        <v>0.0002381280005116102</v>
      </c>
      <c r="H110" t="n">
        <v>0.0002942622550432899</v>
      </c>
      <c r="J110" t="n">
        <v>0.006518995212385657</v>
      </c>
      <c r="K110" t="n">
        <v>0.0002269764096474761</v>
      </c>
      <c r="L110" t="n">
        <v>0.0002886238419132787</v>
      </c>
      <c r="M110" t="n">
        <v>0.01621405442204796</v>
      </c>
      <c r="N110" t="n">
        <v>0.0001911277500720373</v>
      </c>
      <c r="O110" t="n">
        <v>-0.0003284737470970573</v>
      </c>
      <c r="P110" t="n">
        <v>0.0275545788761492</v>
      </c>
      <c r="Q110" t="n">
        <v>0.0001942124280887356</v>
      </c>
      <c r="R110" t="n">
        <v>-0.0005335672545653925</v>
      </c>
    </row>
    <row r="111" ht="15" customHeight="1">
      <c r="F111" t="n">
        <v>0.006695863664583204</v>
      </c>
      <c r="G111" t="n">
        <v>0.0002476531205320746</v>
      </c>
      <c r="H111" t="n">
        <v>0.0001199831873561379</v>
      </c>
      <c r="J111" t="n">
        <v>0.006828863943749139</v>
      </c>
      <c r="K111" t="n">
        <v>0.0002360554660333752</v>
      </c>
      <c r="L111" t="n">
        <v>0.0002885949824150372</v>
      </c>
      <c r="M111" t="n">
        <v>0.01686468410782499</v>
      </c>
      <c r="N111" t="n">
        <v>0.0001987728600749188</v>
      </c>
      <c r="O111" t="n">
        <v>-0.0003280798543254809</v>
      </c>
      <c r="P111" t="n">
        <v>0.02879228820058671</v>
      </c>
      <c r="Q111" t="n">
        <v>0.000201980925212285</v>
      </c>
      <c r="R111" t="n">
        <v>-0.0005337805748070978</v>
      </c>
    </row>
    <row r="112" ht="15" customHeight="1">
      <c r="F112" t="n">
        <v>0.00691311269789166</v>
      </c>
      <c r="G112" t="n">
        <v>0.000257178240552539</v>
      </c>
      <c r="H112" t="n">
        <v>0.0001200071935961051</v>
      </c>
      <c r="J112" t="n">
        <v>0.007001741905204389</v>
      </c>
      <c r="K112" t="n">
        <v>0.0002451345224192742</v>
      </c>
      <c r="L112" t="n">
        <v>0.000152851023838505</v>
      </c>
      <c r="M112" t="n">
        <v>0.01743025200518555</v>
      </c>
      <c r="N112" t="n">
        <v>0.0002064179700778003</v>
      </c>
      <c r="O112" t="n">
        <v>-0.0003871883585347954</v>
      </c>
      <c r="P112" t="n">
        <v>0.02983298392510453</v>
      </c>
      <c r="Q112" t="n">
        <v>0.0002097494223358344</v>
      </c>
      <c r="R112" t="n">
        <v>-0.0006343922875881728</v>
      </c>
    </row>
    <row r="113" ht="15" customHeight="1">
      <c r="F113" t="n">
        <v>0.007165255996460604</v>
      </c>
      <c r="G113" t="n">
        <v>0.0002667033605730034</v>
      </c>
      <c r="H113" t="n">
        <v>0.0001201272247959412</v>
      </c>
      <c r="J113" t="n">
        <v>0.007293552490699066</v>
      </c>
      <c r="K113" t="n">
        <v>0.0002542135788051733</v>
      </c>
      <c r="L113" t="n">
        <v>0.0001527135816150515</v>
      </c>
      <c r="M113" t="n">
        <v>0.01827962051027229</v>
      </c>
      <c r="N113" t="n">
        <v>0.0002140630800806818</v>
      </c>
      <c r="O113" t="n">
        <v>-0.0003872270541532778</v>
      </c>
      <c r="P113" t="n">
        <v>0.03075860508446687</v>
      </c>
      <c r="Q113" t="n">
        <v>0.0002175179194593838</v>
      </c>
      <c r="R113" t="n">
        <v>-0.0006346459937619733</v>
      </c>
    </row>
    <row r="114" ht="15" customHeight="1">
      <c r="F114" t="n">
        <v>0.007405846690575549</v>
      </c>
      <c r="G114" t="n">
        <v>0.0002762284805934678</v>
      </c>
      <c r="H114" t="n">
        <v>0.0001200792123160067</v>
      </c>
      <c r="J114" t="n">
        <v>0.007544798421183163</v>
      </c>
      <c r="K114" t="n">
        <v>0.0002632926351910724</v>
      </c>
      <c r="L114" t="n">
        <v>0.00015269831025689</v>
      </c>
      <c r="M114" t="n">
        <v>0.01884224649155669</v>
      </c>
      <c r="N114" t="n">
        <v>0.0002217081900835633</v>
      </c>
      <c r="O114" t="n">
        <v>-0.0003872657497717602</v>
      </c>
      <c r="P114" t="n">
        <v>0.03162420023070273</v>
      </c>
      <c r="Q114" t="n">
        <v>0.0002252864165829332</v>
      </c>
      <c r="R114" t="n">
        <v>-0.0006345825672185232</v>
      </c>
    </row>
    <row r="115" ht="15" customHeight="1">
      <c r="A115" s="52" t="n"/>
      <c r="B115" s="52" t="n"/>
      <c r="F115" t="n">
        <v>0.00767483619086002</v>
      </c>
      <c r="G115" t="n">
        <v>0.0002857536006139322</v>
      </c>
      <c r="H115" t="n">
        <v>0.0001199831873561379</v>
      </c>
      <c r="J115" t="n">
        <v>0.007749169180168013</v>
      </c>
      <c r="K115" t="n">
        <v>0.0002723716915769713</v>
      </c>
      <c r="L115" t="n">
        <v>0.0001528052097640205</v>
      </c>
      <c r="M115" t="n">
        <v>0.01933506507452401</v>
      </c>
      <c r="N115" t="n">
        <v>0.0002293533000864448</v>
      </c>
      <c r="O115" t="n">
        <v>-0.0003869561848239011</v>
      </c>
      <c r="P115" t="n">
        <v>0.03293819234394202</v>
      </c>
      <c r="Q115" t="n">
        <v>0.0002330549137064827</v>
      </c>
      <c r="R115" t="n">
        <v>-0.0006340751548709222</v>
      </c>
    </row>
    <row r="116" ht="15" customHeight="1">
      <c r="F116" t="n">
        <v>0.007943373723888821</v>
      </c>
      <c r="G116" t="n">
        <v>0.0002952787206343966</v>
      </c>
      <c r="H116" t="n">
        <v>-4.906069913067215e-05</v>
      </c>
      <c r="J116" t="n">
        <v>0.008051129643074084</v>
      </c>
      <c r="K116" t="n">
        <v>0.0002814507479628704</v>
      </c>
      <c r="L116" t="n">
        <v>1.928208958204904e-05</v>
      </c>
      <c r="M116" t="n">
        <v>0.01999528395770359</v>
      </c>
      <c r="N116" t="n">
        <v>0.0002369984100893263</v>
      </c>
      <c r="O116" t="n">
        <v>-0.0004448447107171478</v>
      </c>
      <c r="P116" t="n">
        <v>0.03393914962574612</v>
      </c>
      <c r="Q116" t="n">
        <v>0.0002408234108300321</v>
      </c>
      <c r="R116" t="n">
        <v>-0.0007322156654709903</v>
      </c>
    </row>
    <row r="117" ht="15" customHeight="1">
      <c r="F117" t="n">
        <v>0.008163304423319265</v>
      </c>
      <c r="G117" t="n">
        <v>0.000304803840654861</v>
      </c>
      <c r="H117" t="n">
        <v>-4.905579551256814e-05</v>
      </c>
      <c r="J117" t="n">
        <v>0.008288771126956689</v>
      </c>
      <c r="K117" t="n">
        <v>0.0002905298043487695</v>
      </c>
      <c r="L117" t="n">
        <v>1.928787131805565e-05</v>
      </c>
      <c r="M117" t="n">
        <v>0.02070531121806288</v>
      </c>
      <c r="N117" t="n">
        <v>0.0002446435200922078</v>
      </c>
      <c r="O117" t="n">
        <v>-0.0004451562266210113</v>
      </c>
      <c r="P117" t="n">
        <v>0.03479451669459011</v>
      </c>
      <c r="Q117" t="n">
        <v>0.0002485919079535815</v>
      </c>
      <c r="R117" t="n">
        <v>-0.0007321425170528613</v>
      </c>
    </row>
    <row r="118" ht="15" customHeight="1">
      <c r="A118" s="82" t="n"/>
      <c r="F118" t="n">
        <v>0.008426839576660711</v>
      </c>
      <c r="G118" t="n">
        <v>0.0003143289606753254</v>
      </c>
      <c r="H118" t="n">
        <v>-4.902637380394405e-05</v>
      </c>
      <c r="J118" t="n">
        <v>0.008543202332507736</v>
      </c>
      <c r="K118" t="n">
        <v>0.0002996088607346685</v>
      </c>
      <c r="L118" t="n">
        <v>1.926667161936475e-05</v>
      </c>
      <c r="M118" t="n">
        <v>0.02141429773704101</v>
      </c>
      <c r="N118" t="n">
        <v>0.0002522886300950893</v>
      </c>
      <c r="O118" t="n">
        <v>-0.0004454677425248748</v>
      </c>
      <c r="P118" t="n">
        <v>0.03624625832751932</v>
      </c>
      <c r="Q118" t="n">
        <v>0.0002563604050771309</v>
      </c>
      <c r="R118" t="n">
        <v>-0.0007313378844534428</v>
      </c>
    </row>
    <row r="119" ht="15" customHeight="1">
      <c r="F119" t="n">
        <v>0.008667311568374199</v>
      </c>
      <c r="G119" t="n">
        <v>0.0003238540806957898</v>
      </c>
      <c r="H119" t="n">
        <v>-4.90459882763601e-05</v>
      </c>
      <c r="J119" t="n">
        <v>0.008744113277017532</v>
      </c>
      <c r="K119" t="n">
        <v>0.0003086879171205676</v>
      </c>
      <c r="L119" t="n">
        <v>1.927245335537136e-05</v>
      </c>
      <c r="M119" t="n">
        <v>0.02177847618903106</v>
      </c>
      <c r="N119" t="n">
        <v>0.0002599337400979708</v>
      </c>
      <c r="O119" t="n">
        <v>-0.0004450227198050698</v>
      </c>
      <c r="P119" t="n">
        <v>0.03718151154265242</v>
      </c>
      <c r="Q119" t="n">
        <v>0.0002641289022006804</v>
      </c>
      <c r="R119" t="n">
        <v>-0.0007319962202166035</v>
      </c>
    </row>
    <row r="120" ht="15" customHeight="1">
      <c r="A120" s="82" t="n"/>
      <c r="F120" t="n">
        <v>0.008918249912981444</v>
      </c>
      <c r="G120" t="n">
        <v>0.0003333792007162542</v>
      </c>
      <c r="H120" t="n">
        <v>-0.0002118061845813404</v>
      </c>
      <c r="J120" t="n">
        <v>0.008991166274701576</v>
      </c>
      <c r="K120" t="n">
        <v>0.0003177669735064666</v>
      </c>
      <c r="L120" t="n">
        <v>-0.0001114588594749931</v>
      </c>
      <c r="M120" t="n">
        <v>0.02251852319614958</v>
      </c>
      <c r="N120" t="n">
        <v>0.0002675788501008522</v>
      </c>
      <c r="O120" t="n">
        <v>-0.0005026281419581907</v>
      </c>
      <c r="P120" t="n">
        <v>0.03814194457262937</v>
      </c>
      <c r="Q120" t="n">
        <v>0.0002718973993242298</v>
      </c>
      <c r="R120" t="n">
        <v>-0.0008251137636350561</v>
      </c>
    </row>
    <row r="121" ht="15" customHeight="1">
      <c r="A121" s="82" t="n"/>
      <c r="F121" t="n">
        <v>0.009149454167347457</v>
      </c>
      <c r="G121" t="n">
        <v>0.0003429043207367186</v>
      </c>
      <c r="H121" t="n">
        <v>-0.0002117849954872446</v>
      </c>
      <c r="J121" t="n">
        <v>0.009273095859408345</v>
      </c>
      <c r="K121" t="n">
        <v>0.0003268460298923656</v>
      </c>
      <c r="L121" t="n">
        <v>-0.0001115369118975946</v>
      </c>
      <c r="M121" t="n">
        <v>0.02301532177974244</v>
      </c>
      <c r="N121" t="n">
        <v>0.0002752239601037337</v>
      </c>
      <c r="O121" t="n">
        <v>-0.0005024774288721463</v>
      </c>
      <c r="P121" t="n">
        <v>0.0390700181781749</v>
      </c>
      <c r="Q121" t="n">
        <v>0.0002796658964477792</v>
      </c>
      <c r="R121" t="n">
        <v>-0.0008247015365349187</v>
      </c>
    </row>
    <row r="122" ht="15" customHeight="1">
      <c r="F122" t="n">
        <v>0.009402614651524498</v>
      </c>
      <c r="G122" t="n">
        <v>0.0003524294407571831</v>
      </c>
      <c r="H122" t="n">
        <v>-0.0002120604537104896</v>
      </c>
      <c r="J122" t="n">
        <v>0.009554631441588787</v>
      </c>
      <c r="K122" t="n">
        <v>0.0003359250862782647</v>
      </c>
      <c r="L122" t="n">
        <v>-0.0001115146112054227</v>
      </c>
      <c r="M122" t="n">
        <v>0.0237873985742891</v>
      </c>
      <c r="N122" t="n">
        <v>0.0002828690701066152</v>
      </c>
      <c r="O122" t="n">
        <v>-0.0005023267157861019</v>
      </c>
      <c r="P122" t="n">
        <v>0.04002342632938649</v>
      </c>
      <c r="Q122" t="n">
        <v>0.0002874343935713286</v>
      </c>
      <c r="R122" t="n">
        <v>-0.0008247839819549462</v>
      </c>
    </row>
    <row r="123" ht="15" customHeight="1">
      <c r="F123" t="n">
        <v>0.009616572184724247</v>
      </c>
      <c r="G123" t="n">
        <v>0.0003619545607776475</v>
      </c>
      <c r="H123" t="n">
        <v>-0.0002120816428045854</v>
      </c>
      <c r="J123" t="n">
        <v>0.00975210520567981</v>
      </c>
      <c r="K123" t="n">
        <v>0.0003450041426641637</v>
      </c>
      <c r="L123" t="n">
        <v>-0.0001115592125897665</v>
      </c>
      <c r="M123" t="n">
        <v>0.02434953972320747</v>
      </c>
      <c r="N123" t="n">
        <v>0.0002905141801094967</v>
      </c>
      <c r="O123" t="n">
        <v>-0.0005026281419581907</v>
      </c>
      <c r="P123" t="n">
        <v>0.04126453939876962</v>
      </c>
      <c r="Q123" t="n">
        <v>0.000295202890694878</v>
      </c>
      <c r="R123" t="n">
        <v>-0.0008248664273749737</v>
      </c>
    </row>
    <row r="124" ht="15" customHeight="1">
      <c r="A124" s="82" t="n"/>
      <c r="B124" s="82" t="n"/>
      <c r="F124" t="n">
        <v>0.00986804123512721</v>
      </c>
      <c r="G124" t="n">
        <v>0.0003714796807981119</v>
      </c>
      <c r="H124" t="n">
        <v>-0.0003675356812131997</v>
      </c>
      <c r="J124" t="n">
        <v>0.01001449034444558</v>
      </c>
      <c r="K124" t="n">
        <v>0.0003540831990500628</v>
      </c>
      <c r="L124" t="n">
        <v>-0.0002394370973683114</v>
      </c>
      <c r="M124" t="n">
        <v>0.02504938871864304</v>
      </c>
      <c r="N124" t="n">
        <v>0.0002981592901123782</v>
      </c>
      <c r="O124" t="n">
        <v>-0.0005591758389805793</v>
      </c>
      <c r="P124" t="n">
        <v>0.04238729691726811</v>
      </c>
      <c r="Q124" t="n">
        <v>0.0003029713878184275</v>
      </c>
      <c r="R124" t="n">
        <v>-0.000912672847102971</v>
      </c>
    </row>
    <row r="125" ht="15" customHeight="1">
      <c r="F125" t="n">
        <v>0.010107070530331</v>
      </c>
      <c r="G125" t="n">
        <v>0.0003810048008185763</v>
      </c>
      <c r="H125" t="n">
        <v>-0.0003674989239693541</v>
      </c>
      <c r="J125" t="n">
        <v>0.01022209512702663</v>
      </c>
      <c r="K125" t="n">
        <v>0.0003631622554359618</v>
      </c>
      <c r="L125" t="n">
        <v>-0.000239413158446359</v>
      </c>
      <c r="M125" t="n">
        <v>0.02567771048455483</v>
      </c>
      <c r="N125" t="n">
        <v>0.0003058044001152597</v>
      </c>
      <c r="O125" t="n">
        <v>-0.0005591758389805793</v>
      </c>
      <c r="P125" t="n">
        <v>0.04356638818842795</v>
      </c>
      <c r="Q125" t="n">
        <v>0.0003107398849419769</v>
      </c>
      <c r="R125" t="n">
        <v>-0.0009123990452488401</v>
      </c>
    </row>
    <row r="126" ht="15" customHeight="1">
      <c r="F126" t="n">
        <v>0.01033342880618018</v>
      </c>
      <c r="G126" t="n">
        <v>0.0003905299208390407</v>
      </c>
      <c r="H126" t="n">
        <v>-0.0003679400108955025</v>
      </c>
      <c r="J126" t="n">
        <v>0.01053757838283117</v>
      </c>
      <c r="K126" t="n">
        <v>0.0003722413118218609</v>
      </c>
      <c r="L126" t="n">
        <v>-0.0002395807309000261</v>
      </c>
      <c r="M126" t="n">
        <v>0.02628658497386974</v>
      </c>
      <c r="N126" t="n">
        <v>0.0003134495101181412</v>
      </c>
      <c r="O126" t="n">
        <v>-0.0005590081533031561</v>
      </c>
      <c r="P126" t="n">
        <v>0.04453752595811783</v>
      </c>
      <c r="Q126" t="n">
        <v>0.0003185083820655263</v>
      </c>
      <c r="R126" t="n">
        <v>-0.000912672847102971</v>
      </c>
    </row>
    <row r="127" ht="15" customHeight="1">
      <c r="A127" s="83" t="n"/>
      <c r="B127" s="83" t="n"/>
      <c r="F127" t="n">
        <v>0.01057449419222457</v>
      </c>
      <c r="G127" t="n">
        <v>0.0004000550408595051</v>
      </c>
      <c r="H127" t="n">
        <v>-0.0003675356812131997</v>
      </c>
      <c r="J127" t="n">
        <v>0.01078612319652218</v>
      </c>
      <c r="K127" t="n">
        <v>0.00038132036820776</v>
      </c>
      <c r="L127" t="n">
        <v>-0.000239413158446359</v>
      </c>
      <c r="M127" t="n">
        <v>0.02692882459079976</v>
      </c>
      <c r="N127" t="n">
        <v>0.0003210946201210227</v>
      </c>
      <c r="O127" t="n">
        <v>-0.0005588963628515406</v>
      </c>
      <c r="P127" t="n">
        <v>0.04538711951066593</v>
      </c>
      <c r="Q127" t="n">
        <v>0.0003262768791890757</v>
      </c>
      <c r="R127" t="n">
        <v>-0.0009128553816723916</v>
      </c>
    </row>
    <row r="128" ht="15" customHeight="1">
      <c r="A128" s="83" t="n"/>
      <c r="B128" s="83" t="n"/>
      <c r="F128" t="n">
        <v>0.01082656716266626</v>
      </c>
      <c r="G128" t="n">
        <v>0.0004095801608799695</v>
      </c>
      <c r="H128" t="n">
        <v>-0.0005150685200753138</v>
      </c>
      <c r="J128" t="n">
        <v>0.01097302188469721</v>
      </c>
      <c r="K128" t="n">
        <v>0.0003903994245936589</v>
      </c>
      <c r="L128" t="n">
        <v>-0.0003640870491589439</v>
      </c>
      <c r="M128" t="n">
        <v>0.02748059409492526</v>
      </c>
      <c r="N128" t="n">
        <v>0.0003287397301239042</v>
      </c>
      <c r="O128" t="n">
        <v>-0.0006152352196223057</v>
      </c>
      <c r="P128" t="n">
        <v>0.04638062891912892</v>
      </c>
      <c r="Q128" t="n">
        <v>0.0003340453763126251</v>
      </c>
      <c r="R128" t="n">
        <v>-0.0009964339874023328</v>
      </c>
    </row>
    <row r="129" ht="15" customHeight="1">
      <c r="F129" t="n">
        <v>0.01106589630404507</v>
      </c>
      <c r="G129" t="n">
        <v>0.0004191052809004339</v>
      </c>
      <c r="H129" t="n">
        <v>-0.0005150685200753138</v>
      </c>
      <c r="J129" t="n">
        <v>0.01127506665114598</v>
      </c>
      <c r="K129" t="n">
        <v>0.000399478480979558</v>
      </c>
      <c r="L129" t="n">
        <v>-0.0003642327131113979</v>
      </c>
      <c r="M129" t="n">
        <v>0.02799434566305761</v>
      </c>
      <c r="N129" t="n">
        <v>0.0003363848401267857</v>
      </c>
      <c r="O129" t="n">
        <v>-0.0006144976012153253</v>
      </c>
      <c r="P129" t="n">
        <v>0.04757903358083698</v>
      </c>
      <c r="Q129" t="n">
        <v>0.0003418138734361746</v>
      </c>
      <c r="R129" t="n">
        <v>-0.0009954383499249126</v>
      </c>
    </row>
    <row r="130" ht="15" customHeight="1">
      <c r="A130" s="83" t="n"/>
      <c r="F130" t="n">
        <v>0.01130831153449603</v>
      </c>
      <c r="G130" t="n">
        <v>0.0004286304009208983</v>
      </c>
      <c r="H130" t="n">
        <v>-0.0005151200320785217</v>
      </c>
      <c r="J130" t="n">
        <v>0.01148467934071244</v>
      </c>
      <c r="K130" t="n">
        <v>0.000408557537365457</v>
      </c>
      <c r="L130" t="n">
        <v>-0.0003641962971232844</v>
      </c>
      <c r="M130" t="n">
        <v>0.02875540794934173</v>
      </c>
      <c r="N130" t="n">
        <v>0.0003440299501296672</v>
      </c>
      <c r="O130" t="n">
        <v>-0.0006151122832211423</v>
      </c>
      <c r="P130" t="n">
        <v>0.04856669686517145</v>
      </c>
      <c r="Q130" t="n">
        <v>0.000349582370559724</v>
      </c>
      <c r="R130" t="n">
        <v>-0.0009955379136726546</v>
      </c>
    </row>
    <row r="131" ht="15" customHeight="1">
      <c r="A131" s="83" t="n"/>
      <c r="B131" s="83" t="n"/>
      <c r="F131" t="n">
        <v>0.01150137422479704</v>
      </c>
      <c r="G131" t="n">
        <v>0.0004381555209413627</v>
      </c>
      <c r="H131" t="n">
        <v>-0.0005155836401073923</v>
      </c>
      <c r="J131" t="n">
        <v>0.01173033131788905</v>
      </c>
      <c r="K131" t="n">
        <v>0.0004176365937513561</v>
      </c>
      <c r="L131" t="n">
        <v>-0.0003641598811351709</v>
      </c>
      <c r="M131" t="n">
        <v>0.02933624044854743</v>
      </c>
      <c r="N131" t="n">
        <v>0.0003516750601325486</v>
      </c>
      <c r="O131" t="n">
        <v>-0.0006699012686662779</v>
      </c>
      <c r="P131" t="n">
        <v>0.04937139449773276</v>
      </c>
      <c r="Q131" t="n">
        <v>0.0003573508676832734</v>
      </c>
      <c r="R131" t="n">
        <v>-0.0009954383499249126</v>
      </c>
    </row>
    <row r="132" ht="15" customHeight="1">
      <c r="F132" t="n">
        <v>0.01175388058540072</v>
      </c>
      <c r="G132" t="n">
        <v>0.0004476806409618271</v>
      </c>
      <c r="H132" t="n">
        <v>-0.000653507723054519</v>
      </c>
      <c r="J132" t="n">
        <v>0.01193812962992324</v>
      </c>
      <c r="K132" t="n">
        <v>0.0004267156501372552</v>
      </c>
      <c r="L132" t="n">
        <v>-0.0004853962679852886</v>
      </c>
      <c r="M132" t="n">
        <v>0.02977096758603662</v>
      </c>
      <c r="N132" t="n">
        <v>0.0003593201701354302</v>
      </c>
      <c r="O132" t="n">
        <v>-0.0006699012686662779</v>
      </c>
      <c r="P132" t="n">
        <v>0.05035177261060575</v>
      </c>
      <c r="Q132" t="n">
        <v>0.0003651193648068228</v>
      </c>
      <c r="R132" t="n">
        <v>-0.001072952731418092</v>
      </c>
    </row>
    <row r="133" ht="15" customHeight="1">
      <c r="F133" t="n">
        <v>0.01196066875779551</v>
      </c>
      <c r="G133" t="n">
        <v>0.0004572057609822915</v>
      </c>
      <c r="H133" t="n">
        <v>-0.0006538345095947004</v>
      </c>
      <c r="J133" t="n">
        <v>0.01216981043274053</v>
      </c>
      <c r="K133" t="n">
        <v>0.0004357947065231541</v>
      </c>
      <c r="L133" t="n">
        <v>-0.000485493386086126</v>
      </c>
      <c r="M133" t="n">
        <v>0.03036474902550393</v>
      </c>
      <c r="N133" t="n">
        <v>0.0003669652801383117</v>
      </c>
      <c r="O133" t="n">
        <v>-0.0006692987190542455</v>
      </c>
      <c r="P133" t="n">
        <v>0.05160004675376245</v>
      </c>
      <c r="Q133" t="n">
        <v>0.0003728878619303723</v>
      </c>
      <c r="R133" t="n">
        <v>-0.001072523593239342</v>
      </c>
    </row>
    <row r="134" ht="15" customHeight="1">
      <c r="F134" t="n">
        <v>0.01218256966398815</v>
      </c>
      <c r="G134" t="n">
        <v>0.0004667308810027559</v>
      </c>
      <c r="H134" t="n">
        <v>-0.0006538345095947004</v>
      </c>
      <c r="J134" t="n">
        <v>0.01237572859748984</v>
      </c>
      <c r="K134" t="n">
        <v>0.0004448737629090532</v>
      </c>
      <c r="L134" t="n">
        <v>-0.000485493386086126</v>
      </c>
      <c r="M134" t="n">
        <v>0.03104676946875382</v>
      </c>
      <c r="N134" t="n">
        <v>0.0003746103901411932</v>
      </c>
      <c r="O134" t="n">
        <v>-0.0006697673687524929</v>
      </c>
      <c r="P134" t="n">
        <v>0.05266526397529347</v>
      </c>
      <c r="Q134" t="n">
        <v>0.0003806563590539217</v>
      </c>
      <c r="R134" t="n">
        <v>-0.001073703723230903</v>
      </c>
    </row>
    <row r="135" ht="15" customHeight="1">
      <c r="F135" t="n">
        <v>0.01242810421582922</v>
      </c>
      <c r="G135" t="n">
        <v>0.0004762560010232203</v>
      </c>
      <c r="H135" t="n">
        <v>-0.0006533116511304103</v>
      </c>
      <c r="J135" t="n">
        <v>0.0126996750405365</v>
      </c>
      <c r="K135" t="n">
        <v>0.0004539528192949523</v>
      </c>
      <c r="L135" t="n">
        <v>-0.0004859304175398942</v>
      </c>
      <c r="M135" t="n">
        <v>0.03154555851961216</v>
      </c>
      <c r="N135" t="n">
        <v>0.0003822555001440747</v>
      </c>
      <c r="O135" t="n">
        <v>-0.0006697004187956004</v>
      </c>
      <c r="P135" t="n">
        <v>0.0536972969292776</v>
      </c>
      <c r="Q135" t="n">
        <v>0.0003884248561774711</v>
      </c>
      <c r="R135" t="n">
        <v>-0.001072630877784029</v>
      </c>
    </row>
    <row r="136" ht="15" customHeight="1">
      <c r="F136" t="n">
        <v>0.01268520854756101</v>
      </c>
      <c r="G136" t="n">
        <v>0.0004857811210436847</v>
      </c>
      <c r="H136" t="n">
        <v>-0.0007826747156972151</v>
      </c>
      <c r="J136" t="n">
        <v>0.01289776087899519</v>
      </c>
      <c r="K136" t="n">
        <v>0.0004630318756808513</v>
      </c>
      <c r="L136" t="n">
        <v>-0.0006040596033222926</v>
      </c>
      <c r="M136" t="n">
        <v>0.03218715441027081</v>
      </c>
      <c r="N136" t="n">
        <v>0.0003899006101469561</v>
      </c>
      <c r="O136" t="n">
        <v>-0.0007234106534571746</v>
      </c>
      <c r="P136" t="n">
        <v>0.05436095025032955</v>
      </c>
      <c r="Q136" t="n">
        <v>0.0003961933533010205</v>
      </c>
      <c r="R136" t="n">
        <v>-0.001143908490519396</v>
      </c>
    </row>
    <row r="137" ht="15" customHeight="1">
      <c r="F137" t="n">
        <v>0.0129123130844464</v>
      </c>
      <c r="G137" t="n">
        <v>0.0004953062410641492</v>
      </c>
      <c r="H137" t="n">
        <v>-0.0007818927447553655</v>
      </c>
      <c r="J137" t="n">
        <v>0.01316422120042886</v>
      </c>
      <c r="K137" t="n">
        <v>0.0004721109320667504</v>
      </c>
      <c r="L137" t="n">
        <v>-0.0006039389120928577</v>
      </c>
      <c r="M137" t="n">
        <v>0.03275366719744288</v>
      </c>
      <c r="N137" t="n">
        <v>0.0003975457201498376</v>
      </c>
      <c r="O137" t="n">
        <v>-0.0007235553211210996</v>
      </c>
      <c r="P137" t="n">
        <v>0.05556886175546338</v>
      </c>
      <c r="Q137" t="n">
        <v>0.0004039618504245699</v>
      </c>
      <c r="R137" t="n">
        <v>-0.001144823525808282</v>
      </c>
    </row>
    <row r="138" ht="15" customHeight="1">
      <c r="F138" t="n">
        <v>0.01309633032921208</v>
      </c>
      <c r="G138" t="n">
        <v>0.0005048313610846136</v>
      </c>
      <c r="H138" t="n">
        <v>-0.0007816581534728107</v>
      </c>
      <c r="J138" t="n">
        <v>0.01333512028081991</v>
      </c>
      <c r="K138" t="n">
        <v>0.0004811899884526494</v>
      </c>
      <c r="L138" t="n">
        <v>-0.0006034561471751176</v>
      </c>
      <c r="M138" t="n">
        <v>0.0332077002359101</v>
      </c>
      <c r="N138" t="n">
        <v>0.0004051908301527191</v>
      </c>
      <c r="O138" t="n">
        <v>-0.0007229766504653995</v>
      </c>
      <c r="P138" t="n">
        <v>0.05634586081011167</v>
      </c>
      <c r="Q138" t="n">
        <v>0.0004117303475481194</v>
      </c>
      <c r="R138" t="n">
        <v>-0.001143794111108285</v>
      </c>
    </row>
    <row r="139" ht="15" customHeight="1">
      <c r="F139" t="n">
        <v>0.01335897000486284</v>
      </c>
      <c r="G139" t="n">
        <v>0.000514356481105078</v>
      </c>
      <c r="H139" t="n">
        <v>-0.0007816581534728107</v>
      </c>
      <c r="J139" t="n">
        <v>0.01354928028746324</v>
      </c>
      <c r="K139" t="n">
        <v>0.0004902690448385484</v>
      </c>
      <c r="L139" t="n">
        <v>-0.0006038785664781402</v>
      </c>
      <c r="M139" t="n">
        <v>0.03398948460548271</v>
      </c>
      <c r="N139" t="n">
        <v>0.0004128359401556006</v>
      </c>
      <c r="O139" t="n">
        <v>-0.0007236999887850246</v>
      </c>
      <c r="P139" t="n">
        <v>0.05739477021584916</v>
      </c>
      <c r="Q139" t="n">
        <v>0.0004194988446716688</v>
      </c>
      <c r="R139" t="n">
        <v>-0.001144251628752728</v>
      </c>
    </row>
    <row r="140" ht="15" customHeight="1">
      <c r="F140" t="n">
        <v>0.01357844524303619</v>
      </c>
      <c r="G140" t="n">
        <v>0.0005238816011255424</v>
      </c>
      <c r="H140" t="n">
        <v>-0.000899173104484894</v>
      </c>
      <c r="J140" t="n">
        <v>0.01380080520038111</v>
      </c>
      <c r="K140" t="n">
        <v>0.0004993481012244475</v>
      </c>
      <c r="L140" t="n">
        <v>-0.0007171731026606693</v>
      </c>
      <c r="M140" t="n">
        <v>0.03438272681078444</v>
      </c>
      <c r="N140" t="n">
        <v>0.0004204810501584821</v>
      </c>
      <c r="O140" t="n">
        <v>-0.0007761316301422437</v>
      </c>
      <c r="P140" t="n">
        <v>0.05859487283455417</v>
      </c>
      <c r="Q140" t="n">
        <v>0.0004272673417952182</v>
      </c>
      <c r="R140" t="n">
        <v>-0.001207980825771331</v>
      </c>
    </row>
    <row r="141" ht="15" customHeight="1">
      <c r="F141" t="n">
        <v>0.0138180488944348</v>
      </c>
      <c r="G141" t="n">
        <v>0.0005334067211460068</v>
      </c>
      <c r="H141" t="n">
        <v>-0.000899622780972434</v>
      </c>
      <c r="J141" t="n">
        <v>0.01405168038508814</v>
      </c>
      <c r="K141" t="n">
        <v>0.0005084271576103465</v>
      </c>
      <c r="L141" t="n">
        <v>-0.0007180341409029832</v>
      </c>
      <c r="M141" t="n">
        <v>0.03508688027293722</v>
      </c>
      <c r="N141" t="n">
        <v>0.0004281261601613636</v>
      </c>
      <c r="O141" t="n">
        <v>-0.0007764420827943006</v>
      </c>
      <c r="P141" t="n">
        <v>0.05951450400970243</v>
      </c>
      <c r="Q141" t="n">
        <v>0.0004350358389187676</v>
      </c>
      <c r="R141" t="n">
        <v>-0.0012076184315236</v>
      </c>
    </row>
    <row r="142" ht="15" customHeight="1">
      <c r="F142" t="n">
        <v>0.01402664786861253</v>
      </c>
      <c r="G142" t="n">
        <v>0.0005429318411664712</v>
      </c>
      <c r="H142" t="n">
        <v>-0.0008992630397824021</v>
      </c>
      <c r="J142" t="n">
        <v>0.01429547225575678</v>
      </c>
      <c r="K142" t="n">
        <v>0.0005175062139962456</v>
      </c>
      <c r="L142" t="n">
        <v>-0.0007181776472767021</v>
      </c>
      <c r="M142" t="n">
        <v>0.03571506771670785</v>
      </c>
      <c r="N142" t="n">
        <v>0.000435771270164245</v>
      </c>
      <c r="O142" t="n">
        <v>-0.0007768301486093717</v>
      </c>
      <c r="P142" t="n">
        <v>0.06061649331060487</v>
      </c>
      <c r="Q142" t="n">
        <v>0.0004428043360423171</v>
      </c>
      <c r="R142" t="n">
        <v>-0.001207376835358445</v>
      </c>
    </row>
    <row r="143" ht="15" customHeight="1">
      <c r="F143" t="n">
        <v>0.01420376232677213</v>
      </c>
      <c r="G143" t="n">
        <v>0.0005524569611869356</v>
      </c>
      <c r="H143" t="n">
        <v>-0.0008989032985923701</v>
      </c>
      <c r="J143" t="n">
        <v>0.01453855643535694</v>
      </c>
      <c r="K143" t="n">
        <v>0.0005265852703821447</v>
      </c>
      <c r="L143" t="n">
        <v>-0.0007173166090343883</v>
      </c>
      <c r="M143" t="n">
        <v>0.03635965082791057</v>
      </c>
      <c r="N143" t="n">
        <v>0.0004434163801671266</v>
      </c>
      <c r="O143" t="n">
        <v>-0.0007759764038162153</v>
      </c>
      <c r="P143" t="n">
        <v>0.06146673021169774</v>
      </c>
      <c r="Q143" t="n">
        <v>0.0004505728331658665</v>
      </c>
      <c r="R143" t="n">
        <v>-0.001207376835358445</v>
      </c>
    </row>
    <row r="144" ht="15" customHeight="1">
      <c r="F144" t="n">
        <v>0.01443987536763293</v>
      </c>
      <c r="G144" t="n">
        <v>0.0005619820812074</v>
      </c>
      <c r="H144" t="n">
        <v>-0.001005562345424914</v>
      </c>
      <c r="J144" t="n">
        <v>0.01474208581850905</v>
      </c>
      <c r="K144" t="n">
        <v>0.0005356643267680437</v>
      </c>
      <c r="L144" t="n">
        <v>-0.0008272616898510671</v>
      </c>
      <c r="M144" t="n">
        <v>0.03687136892926554</v>
      </c>
      <c r="N144" t="n">
        <v>0.000451061490170008</v>
      </c>
      <c r="O144" t="n">
        <v>-0.0008273989662639745</v>
      </c>
      <c r="P144" t="n">
        <v>0.06246881738939053</v>
      </c>
      <c r="Q144" t="n">
        <v>0.0004583413302894159</v>
      </c>
      <c r="R144" t="n">
        <v>-0.001265282417392786</v>
      </c>
    </row>
    <row r="145" ht="15" customHeight="1">
      <c r="F145" t="n">
        <v>0.01469235771455876</v>
      </c>
      <c r="G145" t="n">
        <v>0.0005715072012278644</v>
      </c>
      <c r="H145" t="n">
        <v>-0.001004758538594039</v>
      </c>
      <c r="J145" t="n">
        <v>0.01497710388730188</v>
      </c>
      <c r="K145" t="n">
        <v>0.0005447433831539427</v>
      </c>
      <c r="L145" t="n">
        <v>-0.0008280065233053147</v>
      </c>
      <c r="M145" t="n">
        <v>0.03741757201768614</v>
      </c>
      <c r="N145" t="n">
        <v>0.0004587066001728895</v>
      </c>
      <c r="O145" t="n">
        <v>-0.0008276473101257846</v>
      </c>
      <c r="P145" t="n">
        <v>0.06340490543694122</v>
      </c>
      <c r="Q145" t="n">
        <v>0.0004661098274129654</v>
      </c>
      <c r="R145" t="n">
        <v>-0.001266167849455342</v>
      </c>
    </row>
    <row r="146" ht="15" customHeight="1">
      <c r="F146" t="n">
        <v>0.01490020504131225</v>
      </c>
      <c r="G146" t="n">
        <v>0.0005810323212483288</v>
      </c>
      <c r="H146" t="n">
        <v>-0.001004859014447898</v>
      </c>
      <c r="J146" t="n">
        <v>0.01521135199091446</v>
      </c>
      <c r="K146" t="n">
        <v>0.0005538224395398418</v>
      </c>
      <c r="L146" t="n">
        <v>-0.0008280892825780089</v>
      </c>
      <c r="M146" t="n">
        <v>0.03786705668259971</v>
      </c>
      <c r="N146" t="n">
        <v>0.000466351710175771</v>
      </c>
      <c r="O146" t="n">
        <v>-0.0008279784352748646</v>
      </c>
      <c r="P146" t="n">
        <v>0.06418012176690263</v>
      </c>
      <c r="Q146" t="n">
        <v>0.0004738783245365147</v>
      </c>
      <c r="R146" t="n">
        <v>-0.001264902946508833</v>
      </c>
    </row>
    <row r="147" ht="15" customHeight="1">
      <c r="F147" t="n">
        <v>0.01511550769741773</v>
      </c>
      <c r="G147" t="n">
        <v>0.0005905574412687932</v>
      </c>
      <c r="H147" t="n">
        <v>-0.001004959490301757</v>
      </c>
      <c r="J147" t="n">
        <v>0.01539248970233377</v>
      </c>
      <c r="K147" t="n">
        <v>0.0005629014959257409</v>
      </c>
      <c r="L147" t="n">
        <v>-0.0009340671703575806</v>
      </c>
      <c r="M147" t="n">
        <v>0.03853927358022244</v>
      </c>
      <c r="N147" t="n">
        <v>0.0004739968201786526</v>
      </c>
      <c r="O147" t="n">
        <v>-0.0008284751229984847</v>
      </c>
      <c r="P147" t="n">
        <v>0.06523423755443669</v>
      </c>
      <c r="Q147" t="n">
        <v>0.0004816468216600641</v>
      </c>
      <c r="R147" t="n">
        <v>-0.001265282417392786</v>
      </c>
    </row>
    <row r="148" ht="15" customHeight="1">
      <c r="F148" t="n">
        <v>0.01529420204434049</v>
      </c>
      <c r="G148" t="n">
        <v>0.0006000825612892576</v>
      </c>
      <c r="H148" t="n">
        <v>-0.001097226990932339</v>
      </c>
      <c r="J148" t="n">
        <v>0.01566438735658379</v>
      </c>
      <c r="K148" t="n">
        <v>0.0005719805523116398</v>
      </c>
      <c r="L148" t="n">
        <v>-0.0009340671703575806</v>
      </c>
      <c r="M148" t="n">
        <v>0.03898263644589314</v>
      </c>
      <c r="N148" t="n">
        <v>0.0004816419301815341</v>
      </c>
      <c r="O148" t="n">
        <v>-0.0008791059034013321</v>
      </c>
      <c r="P148" t="n">
        <v>0.06600078149986399</v>
      </c>
      <c r="Q148" t="n">
        <v>0.0004894153187836136</v>
      </c>
      <c r="R148" t="n">
        <v>-0.001314320640532877</v>
      </c>
    </row>
    <row r="149" ht="15" customHeight="1">
      <c r="F149" t="n">
        <v>0.01550678422196564</v>
      </c>
      <c r="G149" t="n">
        <v>0.000609607681309722</v>
      </c>
      <c r="H149" t="n">
        <v>-0.001097007545534152</v>
      </c>
      <c r="J149" t="n">
        <v>0.01585672556771454</v>
      </c>
      <c r="K149" t="n">
        <v>0.000581059608697539</v>
      </c>
      <c r="L149" t="n">
        <v>-0.0009332270979549407</v>
      </c>
      <c r="M149" t="n">
        <v>0.03944150837429505</v>
      </c>
      <c r="N149" t="n">
        <v>0.0004892870401844155</v>
      </c>
      <c r="O149" t="n">
        <v>-0.0008784910826076655</v>
      </c>
      <c r="P149" t="n">
        <v>0.06695276823709562</v>
      </c>
      <c r="Q149" t="n">
        <v>0.000497183815907163</v>
      </c>
      <c r="R149" t="n">
        <v>-0.001315240481013154</v>
      </c>
    </row>
    <row r="150" ht="15" customHeight="1">
      <c r="F150" t="n">
        <v>0.01574036820971038</v>
      </c>
      <c r="G150" t="n">
        <v>0.0006191328013301864</v>
      </c>
      <c r="H150" t="n">
        <v>-0.001098214495224178</v>
      </c>
      <c r="J150" t="n">
        <v>0.01608104985457953</v>
      </c>
      <c r="K150" t="n">
        <v>0.000590138665083438</v>
      </c>
      <c r="L150" t="n">
        <v>-0.0009336004634672251</v>
      </c>
      <c r="M150" t="n">
        <v>0.03999205853925256</v>
      </c>
      <c r="N150" t="n">
        <v>0.000496932150187297</v>
      </c>
      <c r="O150" t="n">
        <v>-0.0008791059034013321</v>
      </c>
      <c r="P150" t="n">
        <v>0.06802827628548036</v>
      </c>
      <c r="Q150" t="n">
        <v>0.0005049523130307124</v>
      </c>
      <c r="R150" t="n">
        <v>-0.001315240481013154</v>
      </c>
    </row>
    <row r="151" ht="15" customHeight="1">
      <c r="F151" t="n">
        <v>0.01597732863140328</v>
      </c>
      <c r="G151" t="n">
        <v>0.0006286579213506509</v>
      </c>
      <c r="H151" t="n">
        <v>-0.001175209791789896</v>
      </c>
      <c r="J151" t="n">
        <v>0.01630453261670249</v>
      </c>
      <c r="K151" t="n">
        <v>0.0005992177214693369</v>
      </c>
      <c r="L151" t="n">
        <v>-0.0009337871462233673</v>
      </c>
      <c r="M151" t="n">
        <v>0.04074945826627471</v>
      </c>
      <c r="N151" t="n">
        <v>0.0005045772601901785</v>
      </c>
      <c r="O151" t="n">
        <v>-0.0008791059034013321</v>
      </c>
      <c r="P151" t="n">
        <v>0.0688775389673924</v>
      </c>
      <c r="Q151" t="n">
        <v>0.0005127208101542619</v>
      </c>
      <c r="R151" t="n">
        <v>-0.001313532205835497</v>
      </c>
    </row>
    <row r="152" ht="15" customHeight="1">
      <c r="F152" t="n">
        <v>0.01612767136713805</v>
      </c>
      <c r="G152" t="n">
        <v>0.0006381830413711153</v>
      </c>
      <c r="H152" t="n">
        <v>-0.001175915270404278</v>
      </c>
      <c r="J152" t="n">
        <v>0.0165670928865989</v>
      </c>
      <c r="K152" t="n">
        <v>0.000608296777855236</v>
      </c>
      <c r="L152" t="n">
        <v>-0.001034873565406857</v>
      </c>
      <c r="M152" t="n">
        <v>0.04110369387592003</v>
      </c>
      <c r="N152" t="n">
        <v>0.00051222237019306</v>
      </c>
      <c r="O152" t="n">
        <v>-0.0009284074582154114</v>
      </c>
      <c r="P152" t="n">
        <v>0.07007439116647046</v>
      </c>
      <c r="Q152" t="n">
        <v>0.0005204893072778112</v>
      </c>
      <c r="R152" t="n">
        <v>-0.001354671840226614</v>
      </c>
    </row>
    <row r="153" ht="15" customHeight="1">
      <c r="F153" t="n">
        <v>0.01639823832964706</v>
      </c>
      <c r="G153" t="n">
        <v>0.0006477081613915797</v>
      </c>
      <c r="H153" t="n">
        <v>-0.001176973488325849</v>
      </c>
      <c r="J153" t="n">
        <v>0.01680903862722635</v>
      </c>
      <c r="K153" t="n">
        <v>0.0006173758342411351</v>
      </c>
      <c r="L153" t="n">
        <v>-0.001034770088398017</v>
      </c>
      <c r="M153" t="n">
        <v>0.04185653793077934</v>
      </c>
      <c r="N153" t="n">
        <v>0.0005198674801959415</v>
      </c>
      <c r="O153" t="n">
        <v>-0.0009281291864225603</v>
      </c>
      <c r="P153" t="n">
        <v>0.07117270709798057</v>
      </c>
      <c r="Q153" t="n">
        <v>0.0005282578044013607</v>
      </c>
      <c r="R153" t="n">
        <v>-0.001355078323075252</v>
      </c>
    </row>
    <row r="154" ht="15" customHeight="1">
      <c r="F154" t="n">
        <v>0.01654989430031401</v>
      </c>
      <c r="G154" t="n">
        <v>0.0006572332814120441</v>
      </c>
      <c r="H154" t="n">
        <v>-0.001176385589480532</v>
      </c>
      <c r="J154" t="n">
        <v>0.01701006918512329</v>
      </c>
      <c r="K154" t="n">
        <v>0.0006264548906270342</v>
      </c>
      <c r="L154" t="n">
        <v>-0.001035287473442216</v>
      </c>
      <c r="M154" t="n">
        <v>0.0423384449445057</v>
      </c>
      <c r="N154" t="n">
        <v>0.000527512590198823</v>
      </c>
      <c r="O154" t="n">
        <v>-0.0009277581573654256</v>
      </c>
      <c r="P154" t="n">
        <v>0.07181764328166362</v>
      </c>
      <c r="Q154" t="n">
        <v>0.0005360263015249102</v>
      </c>
      <c r="R154" t="n">
        <v>-0.001355620300206769</v>
      </c>
    </row>
    <row r="155" ht="15" customHeight="1">
      <c r="F155" t="n">
        <v>0.01677726138231998</v>
      </c>
      <c r="G155" t="n">
        <v>0.0006667584014325085</v>
      </c>
      <c r="H155" t="n">
        <v>-0.001176620749018659</v>
      </c>
      <c r="J155" t="n">
        <v>0.01727058740856194</v>
      </c>
      <c r="K155" t="n">
        <v>0.0006355339470129331</v>
      </c>
      <c r="L155" t="n">
        <v>-0.001034873565406857</v>
      </c>
      <c r="M155" t="n">
        <v>0.04285559339994069</v>
      </c>
      <c r="N155" t="n">
        <v>0.0005351577002017044</v>
      </c>
      <c r="O155" t="n">
        <v>-0.0009278509146297093</v>
      </c>
      <c r="P155" t="n">
        <v>0.07300567605475389</v>
      </c>
      <c r="Q155" t="n">
        <v>0.0005437947986484595</v>
      </c>
      <c r="R155" t="n">
        <v>-0.001356162277338286</v>
      </c>
    </row>
    <row r="156" ht="15" customHeight="1">
      <c r="F156" t="n">
        <v>0.01695301155793604</v>
      </c>
      <c r="G156" t="n">
        <v>0.0006762835214529729</v>
      </c>
      <c r="H156" t="n">
        <v>-0.001239102864693919</v>
      </c>
      <c r="J156" t="n">
        <v>0.01741588194603501</v>
      </c>
      <c r="K156" t="n">
        <v>0.0006446130033988323</v>
      </c>
      <c r="L156" t="n">
        <v>-0.001132002426852228</v>
      </c>
      <c r="M156" t="n">
        <v>0.04346626923131616</v>
      </c>
      <c r="N156" t="n">
        <v>0.000542802810204586</v>
      </c>
      <c r="O156" t="n">
        <v>-0.0009758105702383827</v>
      </c>
      <c r="P156" t="n">
        <v>0.07370585621848502</v>
      </c>
      <c r="Q156" t="n">
        <v>0.0005515632957720089</v>
      </c>
      <c r="R156" t="n">
        <v>-0.001388164945872298</v>
      </c>
    </row>
    <row r="157" ht="15" customHeight="1">
      <c r="F157" t="n">
        <v>0.01720077460394227</v>
      </c>
      <c r="G157" t="n">
        <v>0.0006858086414734373</v>
      </c>
      <c r="H157" t="n">
        <v>-0.001239226824564336</v>
      </c>
      <c r="J157" t="n">
        <v>0.01765451937021009</v>
      </c>
      <c r="K157" t="n">
        <v>0.0006536920597847313</v>
      </c>
      <c r="L157" t="n">
        <v>-0.001132002426852228</v>
      </c>
      <c r="M157" t="n">
        <v>0.04393859929501925</v>
      </c>
      <c r="N157" t="n">
        <v>0.0005504479202074674</v>
      </c>
      <c r="O157" t="n">
        <v>-0.000975908122029869</v>
      </c>
      <c r="P157" t="n">
        <v>0.074887684717307</v>
      </c>
      <c r="Q157" t="n">
        <v>0.0005593317928955584</v>
      </c>
      <c r="R157" t="n">
        <v>-0.001386639185040504</v>
      </c>
    </row>
    <row r="158" ht="15" customHeight="1">
      <c r="F158" t="n">
        <v>0.01732145214777902</v>
      </c>
      <c r="G158" t="n">
        <v>0.0006928519205673068</v>
      </c>
      <c r="H158" t="n">
        <v>-0.001239102864693919</v>
      </c>
      <c r="J158" t="n">
        <v>0.01785169381257795</v>
      </c>
      <c r="K158" t="n">
        <v>0.0006627711161706303</v>
      </c>
      <c r="L158" t="n">
        <v>-0.001131436708497979</v>
      </c>
      <c r="M158" t="n">
        <v>0.04456301927170608</v>
      </c>
      <c r="N158" t="n">
        <v>0.0005580930302103489</v>
      </c>
      <c r="O158" t="n">
        <v>-0.0009752252594894643</v>
      </c>
      <c r="P158" t="n">
        <v>0.07551373119121513</v>
      </c>
      <c r="Q158" t="n">
        <v>0.0005671002900191078</v>
      </c>
      <c r="R158" t="n">
        <v>-0.00138733271269132</v>
      </c>
    </row>
    <row r="159" ht="15" customHeight="1">
      <c r="F159" t="n">
        <v>0.01756047411627824</v>
      </c>
      <c r="G159" t="n">
        <v>0.0007048588815143661</v>
      </c>
      <c r="H159" t="n">
        <v>-0.001239970583786842</v>
      </c>
      <c r="J159" t="n">
        <v>0.01805466189428188</v>
      </c>
      <c r="K159" t="n">
        <v>0.0006718501725565294</v>
      </c>
      <c r="L159" t="n">
        <v>-0.001223555656116155</v>
      </c>
      <c r="M159" t="n">
        <v>0.04495092941211329</v>
      </c>
      <c r="N159" t="n">
        <v>0.0005657381402132304</v>
      </c>
      <c r="O159" t="n">
        <v>-0.0009758105702383827</v>
      </c>
      <c r="P159" t="n">
        <v>0.07623208470209475</v>
      </c>
      <c r="Q159" t="n">
        <v>0.0005748687871426572</v>
      </c>
      <c r="R159" t="n">
        <v>-0.001388164945872298</v>
      </c>
    </row>
    <row r="160" ht="15" customHeight="1">
      <c r="F160" t="n">
        <v>0.01778552676488315</v>
      </c>
      <c r="G160" t="n">
        <v>0.0007143840015348305</v>
      </c>
      <c r="H160" t="n">
        <v>-0.001296051604259642</v>
      </c>
      <c r="J160" t="n">
        <v>0.0182703129545556</v>
      </c>
      <c r="K160" t="n">
        <v>0.0006809292289424284</v>
      </c>
      <c r="L160" t="n">
        <v>-0.001222699424026501</v>
      </c>
      <c r="M160" t="n">
        <v>0.04560853934087217</v>
      </c>
      <c r="N160" t="n">
        <v>0.0005733832502161119</v>
      </c>
      <c r="O160" t="n">
        <v>-0.001022391233211612</v>
      </c>
      <c r="P160" t="n">
        <v>0.07733811986450989</v>
      </c>
      <c r="Q160" t="n">
        <v>0.0005826372842662067</v>
      </c>
      <c r="R160" t="n">
        <v>-0.00141102051721174</v>
      </c>
    </row>
    <row r="161" ht="15" customHeight="1">
      <c r="F161" t="n">
        <v>0.01799300146776216</v>
      </c>
      <c r="G161" t="n">
        <v>0.0007239091215552949</v>
      </c>
      <c r="H161" t="n">
        <v>-0.001296440614245913</v>
      </c>
      <c r="J161" t="n">
        <v>0.01847136892014416</v>
      </c>
      <c r="K161" t="n">
        <v>0.0006900082853283275</v>
      </c>
      <c r="L161" t="n">
        <v>-0.001223800293856057</v>
      </c>
      <c r="M161" t="n">
        <v>0.04593054783483319</v>
      </c>
      <c r="N161" t="n">
        <v>0.0005810283602189934</v>
      </c>
      <c r="O161" t="n">
        <v>-0.001021675773986131</v>
      </c>
      <c r="P161" t="n">
        <v>0.07817865279123715</v>
      </c>
      <c r="Q161" t="n">
        <v>0.0005904057813897561</v>
      </c>
      <c r="R161" t="n">
        <v>-0.00140961062460861</v>
      </c>
    </row>
    <row r="162" ht="15" customHeight="1">
      <c r="F162" t="n">
        <v>0.01822497110135515</v>
      </c>
      <c r="G162" t="n">
        <v>0.0007334342415757593</v>
      </c>
      <c r="H162" t="n">
        <v>-0.001297607644204726</v>
      </c>
      <c r="J162" t="n">
        <v>0.01876764745488381</v>
      </c>
      <c r="K162" t="n">
        <v>0.0006990873417142265</v>
      </c>
      <c r="L162" t="n">
        <v>-0.001222821742896452</v>
      </c>
      <c r="M162" t="n">
        <v>0.04646438974313796</v>
      </c>
      <c r="N162" t="n">
        <v>0.000588673470221875</v>
      </c>
      <c r="O162" t="n">
        <v>-0.001022391233211612</v>
      </c>
      <c r="P162" t="n">
        <v>0.0792451515036583</v>
      </c>
      <c r="Q162" t="n">
        <v>0.0005981742785133054</v>
      </c>
      <c r="R162" t="n">
        <v>-0.001410597549430801</v>
      </c>
    </row>
    <row r="163" ht="15" customHeight="1">
      <c r="F163" t="n">
        <v>0.01836357142278319</v>
      </c>
      <c r="G163" t="n">
        <v>0.0007429593615962237</v>
      </c>
      <c r="H163" t="n">
        <v>-0.001296051604259642</v>
      </c>
      <c r="J163" t="n">
        <v>0.01899460037472028</v>
      </c>
      <c r="K163" t="n">
        <v>0.0007081663981001255</v>
      </c>
      <c r="L163" t="n">
        <v>-0.001222821742896452</v>
      </c>
      <c r="M163" t="n">
        <v>0.04705675548455507</v>
      </c>
      <c r="N163" t="n">
        <v>0.0005975410973645094</v>
      </c>
      <c r="O163" t="n">
        <v>-0.001021675773986131</v>
      </c>
      <c r="P163" t="n">
        <v>0.08001145573212809</v>
      </c>
      <c r="Q163" t="n">
        <v>0.0006059427756368549</v>
      </c>
      <c r="R163" t="n">
        <v>-0.00140961062460861</v>
      </c>
    </row>
    <row r="164" ht="15" customHeight="1">
      <c r="F164" t="n">
        <v>0.01857365672891108</v>
      </c>
      <c r="G164" t="n">
        <v>0.0007524844816166881</v>
      </c>
      <c r="H164" t="n">
        <v>-0.001353214974089507</v>
      </c>
      <c r="J164" t="n">
        <v>0.01912392496249479</v>
      </c>
      <c r="K164" t="n">
        <v>0.0007172454544860246</v>
      </c>
      <c r="L164" t="n">
        <v>-0.001310063080142307</v>
      </c>
      <c r="M164" t="n">
        <v>0.04764302029638412</v>
      </c>
      <c r="N164" t="n">
        <v>0.000603963690227638</v>
      </c>
      <c r="O164" t="n">
        <v>-0.001066680065921344</v>
      </c>
      <c r="P164" t="n">
        <v>0.08120310751362747</v>
      </c>
      <c r="Q164" t="n">
        <v>0.0006137112727604043</v>
      </c>
      <c r="R164" t="n">
        <v>-0.001423094384142286</v>
      </c>
    </row>
    <row r="165" ht="15" customHeight="1">
      <c r="F165" t="n">
        <v>0.01884658747776893</v>
      </c>
      <c r="G165" t="n">
        <v>0.0007620096016371525</v>
      </c>
      <c r="H165" t="n">
        <v>-0.001353756097742047</v>
      </c>
      <c r="J165" t="n">
        <v>0.01934198922734751</v>
      </c>
      <c r="K165" t="n">
        <v>0.0007263245108719236</v>
      </c>
      <c r="L165" t="n">
        <v>-0.001310456020478283</v>
      </c>
      <c r="M165" t="n">
        <v>0.04817521922893087</v>
      </c>
      <c r="N165" t="n">
        <v>0.0006116088002305195</v>
      </c>
      <c r="O165" t="n">
        <v>-0.001068174165063205</v>
      </c>
      <c r="P165" t="n">
        <v>0.08192770506891045</v>
      </c>
      <c r="Q165" t="n">
        <v>0.0006214797698839538</v>
      </c>
      <c r="R165" t="n">
        <v>-0.00142323667935118</v>
      </c>
    </row>
    <row r="166">
      <c r="F166" t="n">
        <v>0.01903472812112244</v>
      </c>
      <c r="G166" t="n">
        <v>0.000771534721657617</v>
      </c>
      <c r="H166" t="n">
        <v>-0.001352809131350102</v>
      </c>
      <c r="J166" t="n">
        <v>0.01956613192447562</v>
      </c>
      <c r="K166" t="n">
        <v>0.0007354035672578227</v>
      </c>
      <c r="L166" t="n">
        <v>-0.001310325040366291</v>
      </c>
      <c r="M166" t="n">
        <v>0.04867014408236506</v>
      </c>
      <c r="N166" t="n">
        <v>0.0006192539102334009</v>
      </c>
      <c r="O166" t="n">
        <v>-0.00106678678728862</v>
      </c>
      <c r="P166" t="n">
        <v>0.08301318913132655</v>
      </c>
      <c r="Q166" t="n">
        <v>0.0006292482670075032</v>
      </c>
      <c r="R166" t="n">
        <v>-0.001422667498515606</v>
      </c>
    </row>
    <row r="167">
      <c r="F167" t="n">
        <v>0.01919462837579751</v>
      </c>
      <c r="G167" t="n">
        <v>0.0007810598416780814</v>
      </c>
      <c r="H167" t="n">
        <v>-0.001352132726784427</v>
      </c>
      <c r="J167" t="n">
        <v>0.01982432051797393</v>
      </c>
      <c r="K167" t="n">
        <v>0.0007444826236437217</v>
      </c>
      <c r="L167" t="n">
        <v>-0.00131097994092625</v>
      </c>
      <c r="M167" t="n">
        <v>0.04910752048604469</v>
      </c>
      <c r="N167" t="n">
        <v>0.0006268990202362825</v>
      </c>
      <c r="O167" t="n">
        <v>-0.001068174165063205</v>
      </c>
      <c r="P167" t="n">
        <v>0.08359518349754352</v>
      </c>
      <c r="Q167" t="n">
        <v>0.0006370167641310526</v>
      </c>
      <c r="R167" t="n">
        <v>-0.001422240612888926</v>
      </c>
    </row>
    <row r="168">
      <c r="F168" t="n">
        <v>0.01944178090370519</v>
      </c>
      <c r="G168" t="n">
        <v>0.0007905849616985458</v>
      </c>
      <c r="H168" t="n">
        <v>-0.001407748487129833</v>
      </c>
      <c r="J168" t="n">
        <v>0.0199978892007182</v>
      </c>
      <c r="K168" t="n">
        <v>0.0007535616800296208</v>
      </c>
      <c r="L168" t="n">
        <v>-0.001390770818423726</v>
      </c>
      <c r="M168" t="n">
        <v>0.04972627458373671</v>
      </c>
      <c r="N168" t="n">
        <v>0.0006345441302391639</v>
      </c>
      <c r="O168" t="n">
        <v>-0.00111251275731674</v>
      </c>
      <c r="P168" t="n">
        <v>0.08433858139527484</v>
      </c>
      <c r="Q168" t="n">
        <v>0.0006447852612546021</v>
      </c>
      <c r="R168" t="n">
        <v>-0.00142636147157619</v>
      </c>
    </row>
    <row r="169">
      <c r="F169" t="n">
        <v>0.01960753016519531</v>
      </c>
      <c r="G169" t="n">
        <v>0.0008001100817190102</v>
      </c>
      <c r="H169" t="n">
        <v>-0.001408452431767861</v>
      </c>
      <c r="J169" t="n">
        <v>0.02019839002292625</v>
      </c>
      <c r="K169" t="n">
        <v>0.0007626407364155199</v>
      </c>
      <c r="L169" t="n">
        <v>-0.001391605447840663</v>
      </c>
      <c r="M169" t="n">
        <v>0.0501076060105024</v>
      </c>
      <c r="N169" t="n">
        <v>0.0006421892402420455</v>
      </c>
      <c r="O169" t="n">
        <v>-0.001112290321496023</v>
      </c>
      <c r="P169" t="n">
        <v>0.0854793916725472</v>
      </c>
      <c r="Q169" t="n">
        <v>0.0006525537583781515</v>
      </c>
      <c r="R169" t="n">
        <v>-0.001426076284837896</v>
      </c>
    </row>
    <row r="170">
      <c r="F170" t="n">
        <v>0.01985152202340201</v>
      </c>
      <c r="G170" t="n">
        <v>0.0008096352017394746</v>
      </c>
      <c r="H170" t="n">
        <v>-0.001408734009623073</v>
      </c>
      <c r="J170" t="n">
        <v>0.02046830572767401</v>
      </c>
      <c r="K170" t="n">
        <v>0.0007717197928014188</v>
      </c>
      <c r="L170" t="n">
        <v>-0.001392440077257601</v>
      </c>
      <c r="M170" t="n">
        <v>0.05065075399942817</v>
      </c>
      <c r="N170" t="n">
        <v>0.0006498343502449269</v>
      </c>
      <c r="O170" t="n">
        <v>-0.00111173423194423</v>
      </c>
      <c r="P170" t="n">
        <v>0.08631473754612623</v>
      </c>
      <c r="Q170" t="n">
        <v>0.0006603222555017008</v>
      </c>
      <c r="R170" t="n">
        <v>-0.001425505911361309</v>
      </c>
    </row>
    <row r="171">
      <c r="F171" t="n">
        <v>0.0200426470805527</v>
      </c>
      <c r="G171" t="n">
        <v>0.000819160321759939</v>
      </c>
      <c r="H171" t="n">
        <v>-0.001409297165333496</v>
      </c>
      <c r="J171" t="n">
        <v>0.02064586006851209</v>
      </c>
      <c r="K171" t="n">
        <v>0.0007807988491873179</v>
      </c>
      <c r="L171" t="n">
        <v>-0.001466707482934781</v>
      </c>
      <c r="M171" t="n">
        <v>0.05123624265286339</v>
      </c>
      <c r="N171" t="n">
        <v>0.0006574794602478084</v>
      </c>
      <c r="O171" t="n">
        <v>-0.00111173423194423</v>
      </c>
      <c r="P171" t="n">
        <v>0.08738151636579616</v>
      </c>
      <c r="Q171" t="n">
        <v>0.0006680907526252503</v>
      </c>
      <c r="R171" t="n">
        <v>-0.001426646658314484</v>
      </c>
    </row>
    <row r="172">
      <c r="F172" t="n">
        <v>0.02028335766571531</v>
      </c>
      <c r="G172" t="n">
        <v>0.0008286854417804034</v>
      </c>
      <c r="H172" t="n">
        <v>-0.001462049619243484</v>
      </c>
      <c r="J172" t="n">
        <v>0.02079397445369675</v>
      </c>
      <c r="K172" t="n">
        <v>0.000789877905573217</v>
      </c>
      <c r="L172" t="n">
        <v>-0.001467440836676248</v>
      </c>
      <c r="M172" t="n">
        <v>0.05164251967582248</v>
      </c>
      <c r="N172" t="n">
        <v>0.0006651245702506899</v>
      </c>
      <c r="O172" t="n">
        <v>-0.001157654498950964</v>
      </c>
      <c r="P172" t="n">
        <v>0.08773537292274847</v>
      </c>
      <c r="Q172" t="n">
        <v>0.0006758592497487998</v>
      </c>
      <c r="R172" t="n">
        <v>-0.001423907941574752</v>
      </c>
    </row>
    <row r="173">
      <c r="F173" t="n">
        <v>0.02051504441697981</v>
      </c>
      <c r="G173" t="n">
        <v>0.0008382105618008678</v>
      </c>
      <c r="H173" t="n">
        <v>-0.001462341999929264</v>
      </c>
      <c r="J173" t="n">
        <v>0.02106152517067846</v>
      </c>
      <c r="K173" t="n">
        <v>0.0007989569619591161</v>
      </c>
      <c r="L173" t="n">
        <v>-0.001466120799941607</v>
      </c>
      <c r="M173" t="n">
        <v>0.05207026798670683</v>
      </c>
      <c r="N173" t="n">
        <v>0.0006727696802535714</v>
      </c>
      <c r="O173" t="n">
        <v>-0.001157307133128114</v>
      </c>
      <c r="P173" t="n">
        <v>0.08872591895341397</v>
      </c>
      <c r="Q173" t="n">
        <v>0.0006836277468723491</v>
      </c>
      <c r="R173" t="n">
        <v>-0.001424904378202866</v>
      </c>
    </row>
    <row r="174">
      <c r="F174" t="n">
        <v>0.02068303745399053</v>
      </c>
      <c r="G174" t="n">
        <v>0.0008477356818213322</v>
      </c>
      <c r="H174" t="n">
        <v>-0.001461757238557704</v>
      </c>
      <c r="J174" t="n">
        <v>0.02120029226195239</v>
      </c>
      <c r="K174" t="n">
        <v>0.000808036018345015</v>
      </c>
      <c r="L174" t="n">
        <v>-0.001466560812186488</v>
      </c>
      <c r="M174" t="n">
        <v>0.05288444482005902</v>
      </c>
      <c r="N174" t="n">
        <v>0.0006804147902564528</v>
      </c>
      <c r="O174" t="n">
        <v>-0.00115742292173573</v>
      </c>
      <c r="P174" t="n">
        <v>0.08967877352581211</v>
      </c>
      <c r="Q174" t="n">
        <v>0.0006913962439958986</v>
      </c>
      <c r="R174" t="n">
        <v>-0.001424477333933674</v>
      </c>
    </row>
    <row r="175">
      <c r="F175" t="n">
        <v>0.02087606228822008</v>
      </c>
      <c r="G175" t="n">
        <v>0.0008572608018417966</v>
      </c>
      <c r="H175" t="n">
        <v>-0.001462049619243484</v>
      </c>
      <c r="J175" t="n">
        <v>0.02139486075107974</v>
      </c>
      <c r="K175" t="n">
        <v>0.000817115074730914</v>
      </c>
      <c r="L175" t="n">
        <v>-0.001466560812186488</v>
      </c>
      <c r="M175" t="n">
        <v>0.05313281822886304</v>
      </c>
      <c r="N175" t="n">
        <v>0.0006880599002593344</v>
      </c>
      <c r="O175" t="n">
        <v>-0.00115777028755858</v>
      </c>
      <c r="P175" t="n">
        <v>0.09045746427198276</v>
      </c>
      <c r="Q175" t="n">
        <v>0.000699164741119448</v>
      </c>
      <c r="R175" t="n">
        <v>-0.001424762030113135</v>
      </c>
    </row>
    <row r="176">
      <c r="F176" t="n">
        <v>0.02114439056260995</v>
      </c>
      <c r="G176" t="n">
        <v>0.0008667859218622611</v>
      </c>
      <c r="H176" t="n">
        <v>-0.001514511667495307</v>
      </c>
      <c r="J176" t="n">
        <v>0.02158841622243095</v>
      </c>
      <c r="K176" t="n">
        <v>0.0008261941311168131</v>
      </c>
      <c r="L176" t="n">
        <v>-0.001537166163146899</v>
      </c>
      <c r="M176" t="n">
        <v>0.05366667443521084</v>
      </c>
      <c r="N176" t="n">
        <v>0.0006957050102622158</v>
      </c>
      <c r="O176" t="n">
        <v>-0.0012054501874051</v>
      </c>
      <c r="P176" t="n">
        <v>0.09119721371994266</v>
      </c>
      <c r="Q176" t="n">
        <v>0.0007069332382429974</v>
      </c>
      <c r="R176" t="n">
        <v>-0.001417325165280071</v>
      </c>
    </row>
    <row r="177">
      <c r="F177" t="n">
        <v>0.02131828252245811</v>
      </c>
      <c r="G177" t="n">
        <v>0.0008763110418827254</v>
      </c>
      <c r="H177" t="n">
        <v>-0.001514057223106181</v>
      </c>
      <c r="J177" t="n">
        <v>0.02185995226435913</v>
      </c>
      <c r="K177" t="n">
        <v>0.0008352731875027122</v>
      </c>
      <c r="L177" t="n">
        <v>-0.001536551542529887</v>
      </c>
      <c r="M177" t="n">
        <v>0.05422259882040253</v>
      </c>
      <c r="N177" t="n">
        <v>0.0007033501202650973</v>
      </c>
      <c r="O177" t="n">
        <v>-0.001204968489028515</v>
      </c>
      <c r="P177" t="n">
        <v>0.09203459808967346</v>
      </c>
      <c r="Q177" t="n">
        <v>0.0007147017353665468</v>
      </c>
      <c r="R177" t="n">
        <v>-0.001418601268370058</v>
      </c>
    </row>
    <row r="178">
      <c r="F178" t="n">
        <v>0.02151747537112059</v>
      </c>
      <c r="G178" t="n">
        <v>0.0008858361619031899</v>
      </c>
      <c r="H178" t="n">
        <v>-0.001514208704569223</v>
      </c>
      <c r="J178" t="n">
        <v>0.02202287924824853</v>
      </c>
      <c r="K178" t="n">
        <v>0.0008443522438886112</v>
      </c>
      <c r="L178" t="n">
        <v>-0.001537166163146899</v>
      </c>
      <c r="M178" t="n">
        <v>0.05475972202159896</v>
      </c>
      <c r="N178" t="n">
        <v>0.0007109952302679788</v>
      </c>
      <c r="O178" t="n">
        <v>-0.001203764243087052</v>
      </c>
      <c r="P178" t="n">
        <v>0.0932104204108804</v>
      </c>
      <c r="Q178" t="n">
        <v>0.0007224702324900963</v>
      </c>
      <c r="R178" t="n">
        <v>-0.001418601268370058</v>
      </c>
    </row>
    <row r="179">
      <c r="F179" t="n">
        <v>0.02180807410524418</v>
      </c>
      <c r="G179" t="n">
        <v>0.0008953612819236542</v>
      </c>
      <c r="H179" t="n">
        <v>-0.001515572037736602</v>
      </c>
      <c r="J179" t="n">
        <v>0.02228571789771906</v>
      </c>
      <c r="K179" t="n">
        <v>0.0008534313002745104</v>
      </c>
      <c r="L179" t="n">
        <v>-0.001537012507992645</v>
      </c>
      <c r="M179" t="n">
        <v>0.05531889670698817</v>
      </c>
      <c r="N179" t="n">
        <v>0.0007186403402708603</v>
      </c>
      <c r="O179" t="n">
        <v>-0.001252170986482655</v>
      </c>
      <c r="P179" t="n">
        <v>0.09414267813088922</v>
      </c>
      <c r="Q179" t="n">
        <v>0.0007302387296136457</v>
      </c>
      <c r="R179" t="n">
        <v>-0.001418317689905617</v>
      </c>
    </row>
    <row r="180">
      <c r="F180" t="n">
        <v>0.02196242196315759</v>
      </c>
      <c r="G180" t="n">
        <v>0.0009048864019441188</v>
      </c>
      <c r="H180" t="n">
        <v>-0.001566585921161654</v>
      </c>
      <c r="J180" t="n">
        <v>0.02238861392994439</v>
      </c>
      <c r="K180" t="n">
        <v>0.0008625103566604094</v>
      </c>
      <c r="L180" t="n">
        <v>-0.001600036194256919</v>
      </c>
      <c r="M180" t="n">
        <v>0.05581785440306156</v>
      </c>
      <c r="N180" t="n">
        <v>0.0007262854502737418</v>
      </c>
      <c r="O180" t="n">
        <v>-0.001250669582422124</v>
      </c>
      <c r="P180" t="n">
        <v>0.09451943657194956</v>
      </c>
      <c r="Q180" t="n">
        <v>0.0007380072267371952</v>
      </c>
      <c r="R180" t="n">
        <v>-0.001409129768848063</v>
      </c>
    </row>
    <row r="181">
      <c r="F181" t="n">
        <v>0.02218807878641401</v>
      </c>
      <c r="G181" t="n">
        <v>0.0009144115219645831</v>
      </c>
      <c r="H181" t="n">
        <v>-0.001567055896938003</v>
      </c>
      <c r="J181" t="n">
        <v>0.02264973404131485</v>
      </c>
      <c r="K181" t="n">
        <v>0.0008715894130463083</v>
      </c>
      <c r="L181" t="n">
        <v>-0.001599716123003817</v>
      </c>
      <c r="M181" t="n">
        <v>0.05640056951957823</v>
      </c>
      <c r="N181" t="n">
        <v>0.0007339305602766233</v>
      </c>
      <c r="O181" t="n">
        <v>-0.001251295167447346</v>
      </c>
      <c r="P181" t="n">
        <v>0.09526942252106663</v>
      </c>
      <c r="Q181" t="n">
        <v>0.0007457757238607445</v>
      </c>
      <c r="R181" t="n">
        <v>-0.001408988827682945</v>
      </c>
    </row>
    <row r="182">
      <c r="F182" t="n">
        <v>0.02240900967882328</v>
      </c>
      <c r="G182" t="n">
        <v>0.0009239366419850474</v>
      </c>
      <c r="H182" t="n">
        <v>-0.001565802628201073</v>
      </c>
      <c r="J182" t="n">
        <v>0.02282283936266466</v>
      </c>
      <c r="K182" t="n">
        <v>0.0008806684694322074</v>
      </c>
      <c r="L182" t="n">
        <v>-0.001600356265510021</v>
      </c>
      <c r="M182" t="n">
        <v>0.05698482842845218</v>
      </c>
      <c r="N182" t="n">
        <v>0.0007415756702795047</v>
      </c>
      <c r="O182" t="n">
        <v>-0.001251920752472567</v>
      </c>
      <c r="P182" t="n">
        <v>0.09611830696821461</v>
      </c>
      <c r="Q182" t="n">
        <v>0.0007535442209842939</v>
      </c>
      <c r="R182" t="n">
        <v>-0.001410398239334123</v>
      </c>
    </row>
    <row r="183">
      <c r="F183" t="n">
        <v>0.02262511933846482</v>
      </c>
      <c r="G183" t="n">
        <v>0.0009334617620055119</v>
      </c>
      <c r="H183" t="n">
        <v>-0.001566585921161654</v>
      </c>
      <c r="J183" t="n">
        <v>0.02305321380236232</v>
      </c>
      <c r="K183" t="n">
        <v>0.0008897475258181065</v>
      </c>
      <c r="L183" t="n">
        <v>-0.001658891448396739</v>
      </c>
      <c r="M183" t="n">
        <v>0.05757056965613089</v>
      </c>
      <c r="N183" t="n">
        <v>0.0007492207802823863</v>
      </c>
      <c r="O183" t="n">
        <v>-0.001252045869477611</v>
      </c>
      <c r="P183" t="n">
        <v>0.09717091167294151</v>
      </c>
      <c r="Q183" t="n">
        <v>0.0007613127181078434</v>
      </c>
      <c r="R183" t="n">
        <v>-0.001408847886517827</v>
      </c>
    </row>
    <row r="184">
      <c r="F184" t="n">
        <v>0.02286216498621419</v>
      </c>
      <c r="G184" t="n">
        <v>0.0009429868820259762</v>
      </c>
      <c r="H184" t="n">
        <v>-0.001617180341663207</v>
      </c>
      <c r="J184" t="n">
        <v>0.02325349059929856</v>
      </c>
      <c r="K184" t="n">
        <v>0.0008988265822040054</v>
      </c>
      <c r="L184" t="n">
        <v>-0.001658725658725702</v>
      </c>
      <c r="M184" t="n">
        <v>0.05807449355801539</v>
      </c>
      <c r="N184" t="n">
        <v>0.0007568658902852677</v>
      </c>
      <c r="O184" t="n">
        <v>-0.001299478752894354</v>
      </c>
      <c r="P184" t="n">
        <v>0.09815035698920521</v>
      </c>
      <c r="Q184" t="n">
        <v>0.0007690812152313927</v>
      </c>
      <c r="R184" t="n">
        <v>-0.001398282569212961</v>
      </c>
    </row>
    <row r="185">
      <c r="F185" t="n">
        <v>0.02310479925544145</v>
      </c>
      <c r="G185" t="n">
        <v>0.0009525120020464407</v>
      </c>
      <c r="H185" t="n">
        <v>-0.001616695187560708</v>
      </c>
      <c r="J185" t="n">
        <v>0.0233867431240978</v>
      </c>
      <c r="K185" t="n">
        <v>0.0009079056385899046</v>
      </c>
      <c r="L185" t="n">
        <v>-0.001658725658725702</v>
      </c>
      <c r="M185" t="n">
        <v>0.05868366034504952</v>
      </c>
      <c r="N185" t="n">
        <v>0.0007645110002881493</v>
      </c>
      <c r="O185" t="n">
        <v>-0.001299219038943541</v>
      </c>
      <c r="P185" t="n">
        <v>0.09877718450454342</v>
      </c>
      <c r="Q185" t="n">
        <v>0.0007768497123549422</v>
      </c>
      <c r="R185" t="n">
        <v>-0.001398702053983725</v>
      </c>
    </row>
    <row r="186">
      <c r="F186" t="n">
        <v>0.02331134577165559</v>
      </c>
      <c r="G186" t="n">
        <v>0.000962037122066905</v>
      </c>
      <c r="H186" t="n">
        <v>-0.001616371751492375</v>
      </c>
      <c r="J186" t="n">
        <v>0.02357016302499088</v>
      </c>
      <c r="K186" t="n">
        <v>0.0009169846949758036</v>
      </c>
      <c r="L186" t="n">
        <v>-0.001657067762015332</v>
      </c>
      <c r="M186" t="n">
        <v>0.05929423384150018</v>
      </c>
      <c r="N186" t="n">
        <v>0.0007721561102910307</v>
      </c>
      <c r="O186" t="n">
        <v>-0.001298959324992728</v>
      </c>
      <c r="P186" t="n">
        <v>0.09960811905090661</v>
      </c>
      <c r="Q186" t="n">
        <v>0.0007846182094784917</v>
      </c>
      <c r="R186" t="n">
        <v>-0.001399541023525252</v>
      </c>
    </row>
    <row r="187">
      <c r="F187" t="n">
        <v>0.02349178970756868</v>
      </c>
      <c r="G187" t="n">
        <v>0.0009715622420873695</v>
      </c>
      <c r="H187" t="n">
        <v>-0.001618635803970704</v>
      </c>
      <c r="J187" t="n">
        <v>0.02381152193242067</v>
      </c>
      <c r="K187" t="n">
        <v>0.0009260637513617025</v>
      </c>
      <c r="L187" t="n">
        <v>-0.001657067762015332</v>
      </c>
      <c r="M187" t="n">
        <v>0.05980128352324793</v>
      </c>
      <c r="N187" t="n">
        <v>0.0007798012202939122</v>
      </c>
      <c r="O187" t="n">
        <v>-0.001299348895918948</v>
      </c>
      <c r="P187" t="n">
        <v>0.1006095355022327</v>
      </c>
      <c r="Q187" t="n">
        <v>0.0007923867066020411</v>
      </c>
      <c r="R187" t="n">
        <v>-0.001384471811560046</v>
      </c>
    </row>
    <row r="188">
      <c r="F188" t="n">
        <v>0.02375617737804741</v>
      </c>
      <c r="G188" t="n">
        <v>0.0009810873621078338</v>
      </c>
      <c r="H188" t="n">
        <v>-0.001668227493400341</v>
      </c>
      <c r="J188" t="n">
        <v>0.02400773974700192</v>
      </c>
      <c r="K188" t="n">
        <v>0.0009351428077476017</v>
      </c>
      <c r="L188" t="n">
        <v>-0.001709802409574512</v>
      </c>
      <c r="M188" t="n">
        <v>0.06041421149614973</v>
      </c>
      <c r="N188" t="n">
        <v>0.0007874463302967937</v>
      </c>
      <c r="O188" t="n">
        <v>-0.001345817860739253</v>
      </c>
      <c r="P188" t="n">
        <v>0.1011438905088182</v>
      </c>
      <c r="Q188" t="n">
        <v>0.0008011320398350724</v>
      </c>
      <c r="R188" t="n">
        <v>-0.001384610286436178</v>
      </c>
    </row>
    <row r="189">
      <c r="F189" t="n">
        <v>0.02393659272374085</v>
      </c>
      <c r="G189" t="n">
        <v>0.0009906124821282983</v>
      </c>
      <c r="H189" t="n">
        <v>-0.001666060964188132</v>
      </c>
      <c r="J189" t="n">
        <v>0.02418812575035625</v>
      </c>
      <c r="K189" t="n">
        <v>0.0009442218641335007</v>
      </c>
      <c r="L189" t="n">
        <v>-0.001709631514780951</v>
      </c>
      <c r="M189" t="n">
        <v>0.06098619375793474</v>
      </c>
      <c r="N189" t="n">
        <v>0.0007950914402996752</v>
      </c>
      <c r="O189" t="n">
        <v>-0.001346894945861893</v>
      </c>
      <c r="P189" t="n">
        <v>0.1017596332337681</v>
      </c>
      <c r="Q189" t="n">
        <v>0.0008079237008491399</v>
      </c>
      <c r="R189" t="n">
        <v>-0.00138488723618844</v>
      </c>
    </row>
    <row r="190">
      <c r="F190" t="n">
        <v>0.02417508168917739</v>
      </c>
      <c r="G190" t="n">
        <v>0.001000137602148763</v>
      </c>
      <c r="H190" t="n">
        <v>-0.001666560932467873</v>
      </c>
      <c r="J190" t="n">
        <v>0.02438972382517222</v>
      </c>
      <c r="K190" t="n">
        <v>0.0009533009205193999</v>
      </c>
      <c r="L190" t="n">
        <v>-0.001709973304368073</v>
      </c>
      <c r="M190" t="n">
        <v>0.06149569893376114</v>
      </c>
      <c r="N190" t="n">
        <v>0.0008027365503025567</v>
      </c>
      <c r="O190" t="n">
        <v>-0.001347568124063543</v>
      </c>
      <c r="P190" t="n">
        <v>0.1025831406781148</v>
      </c>
      <c r="Q190" t="n">
        <v>0.0008156921979726893</v>
      </c>
      <c r="R190" t="n">
        <v>-0.001385441135692965</v>
      </c>
    </row>
    <row r="191">
      <c r="F191" t="n">
        <v>0.02433394722563598</v>
      </c>
      <c r="G191" t="n">
        <v>0.001009662722169227</v>
      </c>
      <c r="H191" t="n">
        <v>-0.001716062486704769</v>
      </c>
      <c r="J191" t="n">
        <v>0.02447113009402191</v>
      </c>
      <c r="K191" t="n">
        <v>0.0009623799769052988</v>
      </c>
      <c r="L191" t="n">
        <v>-0.001708606146019588</v>
      </c>
      <c r="M191" t="n">
        <v>0.06183619692098982</v>
      </c>
      <c r="N191" t="n">
        <v>0.0008103816603054382</v>
      </c>
      <c r="O191" t="n">
        <v>-0.001346625674581233</v>
      </c>
      <c r="P191" t="n">
        <v>0.1034812193236605</v>
      </c>
      <c r="Q191" t="n">
        <v>0.0008234606950962387</v>
      </c>
      <c r="R191" t="n">
        <v>-0.001385302660816834</v>
      </c>
    </row>
    <row r="192">
      <c r="F192" t="n">
        <v>0.0245511291132598</v>
      </c>
      <c r="G192" t="n">
        <v>0.001019187842189691</v>
      </c>
      <c r="H192" t="n">
        <v>-0.001714347795970652</v>
      </c>
      <c r="J192" t="n">
        <v>0.02467047030390208</v>
      </c>
      <c r="K192" t="n">
        <v>0.0009714590332911979</v>
      </c>
      <c r="L192" t="n">
        <v>-0.001754862956213671</v>
      </c>
      <c r="M192" t="n">
        <v>0.06260128420748232</v>
      </c>
      <c r="N192" t="n">
        <v>0.0008180267703083198</v>
      </c>
      <c r="O192" t="n">
        <v>-0.001394720237378635</v>
      </c>
      <c r="P192" t="n">
        <v>0.1044542189816309</v>
      </c>
      <c r="Q192" t="n">
        <v>0.0008312291922197882</v>
      </c>
      <c r="R192" t="n">
        <v>-0.00136850629091072</v>
      </c>
    </row>
    <row r="193">
      <c r="F193" t="n">
        <v>0.02476292305803839</v>
      </c>
      <c r="G193" t="n">
        <v>0.001028712962210156</v>
      </c>
      <c r="H193" t="n">
        <v>-0.001715376610411122</v>
      </c>
      <c r="J193" t="n">
        <v>0.02491374781906555</v>
      </c>
      <c r="K193" t="n">
        <v>0.0009805380896770969</v>
      </c>
      <c r="L193" t="n">
        <v>-0.0017546876277137</v>
      </c>
      <c r="M193" t="n">
        <v>0.06315507199441692</v>
      </c>
      <c r="N193" t="n">
        <v>0.0008256718803112011</v>
      </c>
      <c r="O193" t="n">
        <v>-0.001395556902188101</v>
      </c>
      <c r="P193" t="n">
        <v>0.1052894902889416</v>
      </c>
      <c r="Q193" t="n">
        <v>0.0008389976893433377</v>
      </c>
      <c r="R193" t="n">
        <v>-0.00136905391247571</v>
      </c>
    </row>
    <row r="194">
      <c r="F194" t="n">
        <v>0.02505543491515837</v>
      </c>
      <c r="G194" t="n">
        <v>0.00103823808223062</v>
      </c>
      <c r="H194" t="n">
        <v>-0.001716405424851593</v>
      </c>
      <c r="J194" t="n">
        <v>0.02513373219577773</v>
      </c>
      <c r="K194" t="n">
        <v>0.000989617146062996</v>
      </c>
      <c r="L194" t="n">
        <v>-0.001752934342713986</v>
      </c>
      <c r="M194" t="n">
        <v>0.0635385580439235</v>
      </c>
      <c r="N194" t="n">
        <v>0.0008333169903140827</v>
      </c>
      <c r="O194" t="n">
        <v>-0.001395556902188101</v>
      </c>
      <c r="P194" t="n">
        <v>0.1059859464320835</v>
      </c>
      <c r="Q194" t="n">
        <v>0.000846766186466887</v>
      </c>
      <c r="R194" t="n">
        <v>-0.001368643196301967</v>
      </c>
    </row>
    <row r="195">
      <c r="F195" t="n">
        <v>0.02527274094974503</v>
      </c>
      <c r="G195" t="n">
        <v>0.001047763202251085</v>
      </c>
      <c r="H195" t="n">
        <v>-0.001716405424851593</v>
      </c>
      <c r="J195" t="n">
        <v>0.0252324404904167</v>
      </c>
      <c r="K195" t="n">
        <v>0.000998696202448895</v>
      </c>
      <c r="L195" t="n">
        <v>-0.001752759014214015</v>
      </c>
      <c r="M195" t="n">
        <v>0.06434998929350877</v>
      </c>
      <c r="N195" t="n">
        <v>0.0008409621003169643</v>
      </c>
      <c r="O195" t="n">
        <v>-0.001394301904973903</v>
      </c>
      <c r="P195" t="n">
        <v>0.1069347678174851</v>
      </c>
      <c r="Q195" t="n">
        <v>0.0008545346835904364</v>
      </c>
      <c r="R195" t="n">
        <v>-0.001368780101693215</v>
      </c>
    </row>
    <row r="196">
      <c r="F196" t="n">
        <v>0.02546277778672753</v>
      </c>
      <c r="G196" t="n">
        <v>0.001057288322271549</v>
      </c>
      <c r="H196" t="n">
        <v>-0.001762589706826132</v>
      </c>
      <c r="J196" t="n">
        <v>0.02542771932124054</v>
      </c>
      <c r="K196" t="n">
        <v>0.001007775258834794</v>
      </c>
      <c r="L196" t="n">
        <v>-0.001790503892891393</v>
      </c>
      <c r="M196" t="n">
        <v>0.06466936979925286</v>
      </c>
      <c r="N196" t="n">
        <v>0.0008486072103198458</v>
      </c>
      <c r="O196" t="n">
        <v>-0.001442158848078565</v>
      </c>
      <c r="P196" t="n">
        <v>0.1076371296864069</v>
      </c>
      <c r="Q196" t="n">
        <v>0.0008623031807139859</v>
      </c>
      <c r="R196" t="n">
        <v>-0.001351441707702531</v>
      </c>
    </row>
    <row r="197">
      <c r="F197" t="n">
        <v>0.02566335836311352</v>
      </c>
      <c r="G197" t="n">
        <v>0.001066813442292014</v>
      </c>
      <c r="H197" t="n">
        <v>-0.001761004327317693</v>
      </c>
      <c r="J197" t="n">
        <v>0.02562198650965218</v>
      </c>
      <c r="K197" t="n">
        <v>0.001016854315220693</v>
      </c>
      <c r="L197" t="n">
        <v>-0.001791399234371987</v>
      </c>
      <c r="M197" t="n">
        <v>0.06531082359947799</v>
      </c>
      <c r="N197" t="n">
        <v>0.0008562523203227272</v>
      </c>
      <c r="O197" t="n">
        <v>-0.001442158848078565</v>
      </c>
      <c r="P197" t="n">
        <v>0.1085569068106736</v>
      </c>
      <c r="Q197" t="n">
        <v>0.0008700716778375353</v>
      </c>
      <c r="R197" t="n">
        <v>-0.001352522861068693</v>
      </c>
    </row>
    <row r="198">
      <c r="F198" t="n">
        <v>0.02590195410255376</v>
      </c>
      <c r="G198" t="n">
        <v>0.001076338562312478</v>
      </c>
      <c r="H198" t="n">
        <v>-0.001762942013383562</v>
      </c>
      <c r="J198" t="n">
        <v>0.02583039161792479</v>
      </c>
      <c r="K198" t="n">
        <v>0.001025933371606592</v>
      </c>
      <c r="L198" t="n">
        <v>-0.001790503892891393</v>
      </c>
      <c r="M198" t="n">
        <v>0.06588830592578901</v>
      </c>
      <c r="N198" t="n">
        <v>0.0008638974303256087</v>
      </c>
      <c r="O198" t="n">
        <v>-0.001442158848078565</v>
      </c>
      <c r="P198" t="n">
        <v>0.1091927653553514</v>
      </c>
      <c r="Q198" t="n">
        <v>0.0008778401749610847</v>
      </c>
      <c r="R198" t="n">
        <v>-0.001352387716897923</v>
      </c>
    </row>
    <row r="199">
      <c r="F199" t="n">
        <v>0.0260745648485425</v>
      </c>
      <c r="G199" t="n">
        <v>0.001085863682332942</v>
      </c>
      <c r="H199" t="n">
        <v>-0.001762942013383562</v>
      </c>
      <c r="J199" t="n">
        <v>0.02591631717296401</v>
      </c>
      <c r="K199" t="n">
        <v>0.001035012427992491</v>
      </c>
      <c r="L199" t="n">
        <v>-0.001790862029483631</v>
      </c>
      <c r="M199" t="n">
        <v>0.06644453032094899</v>
      </c>
      <c r="N199" t="n">
        <v>0.0008715425403284901</v>
      </c>
      <c r="O199" t="n">
        <v>-0.001442880216049792</v>
      </c>
      <c r="P199" t="n">
        <v>0.1096865638922008</v>
      </c>
      <c r="Q199" t="n">
        <v>0.0008856086720846342</v>
      </c>
      <c r="R199" t="n">
        <v>-0.001331756185242543</v>
      </c>
    </row>
    <row r="200">
      <c r="F200" t="n">
        <v>0.0263293574286244</v>
      </c>
      <c r="G200" t="n">
        <v>0.001095388802353407</v>
      </c>
      <c r="H200" t="n">
        <v>-0.001808495772224483</v>
      </c>
      <c r="J200" t="n">
        <v>0.02613775501357848</v>
      </c>
      <c r="K200" t="n">
        <v>0.00104409148437839</v>
      </c>
      <c r="L200" t="n">
        <v>-0.00182091687852279</v>
      </c>
      <c r="M200" t="n">
        <v>0.06687079975129934</v>
      </c>
      <c r="N200" t="n">
        <v>0.0008791876503313718</v>
      </c>
      <c r="O200" t="n">
        <v>-0.001491449764611951</v>
      </c>
      <c r="P200" t="n">
        <v>0.1106503527156971</v>
      </c>
      <c r="Q200" t="n">
        <v>0.0008933771692081835</v>
      </c>
      <c r="R200" t="n">
        <v>-0.001332422263158539</v>
      </c>
    </row>
    <row r="201">
      <c r="F201" t="n">
        <v>0.02652325358152641</v>
      </c>
      <c r="G201" t="n">
        <v>0.001104913922373871</v>
      </c>
      <c r="H201" t="n">
        <v>-0.001808134362198059</v>
      </c>
      <c r="J201" t="n">
        <v>0.02622328641490396</v>
      </c>
      <c r="K201" t="n">
        <v>0.001048923786355949</v>
      </c>
      <c r="L201" t="n">
        <v>-0.001821645245274199</v>
      </c>
      <c r="M201" t="n">
        <v>0.0674922888327639</v>
      </c>
      <c r="N201" t="n">
        <v>0.0008868327603342532</v>
      </c>
      <c r="O201" t="n">
        <v>-0.001490704188844799</v>
      </c>
      <c r="P201" t="n">
        <v>0.1116533931263536</v>
      </c>
      <c r="Q201" t="n">
        <v>0.000901145666331733</v>
      </c>
      <c r="R201" t="n">
        <v>-0.00133228904757534</v>
      </c>
    </row>
    <row r="202">
      <c r="F202" t="n">
        <v>0.02672780074357937</v>
      </c>
      <c r="G202" t="n">
        <v>0.001114439042394336</v>
      </c>
      <c r="H202" t="n">
        <v>-0.001808315067211271</v>
      </c>
      <c r="J202" t="n">
        <v>0.0264576097677988</v>
      </c>
      <c r="K202" t="n">
        <v>0.001062249597150188</v>
      </c>
      <c r="L202" t="n">
        <v>-0.001822737795401312</v>
      </c>
      <c r="M202" t="n">
        <v>0.06826682790339733</v>
      </c>
      <c r="N202" t="n">
        <v>0.0008944778703371347</v>
      </c>
      <c r="O202" t="n">
        <v>-0.001491449764611951</v>
      </c>
      <c r="P202" t="n">
        <v>0.1124059398556845</v>
      </c>
      <c r="Q202" t="n">
        <v>0.0009089141634552824</v>
      </c>
      <c r="R202" t="n">
        <v>-0.00133228904757534</v>
      </c>
    </row>
    <row r="203">
      <c r="F203" t="n">
        <v>0.0269319331787399</v>
      </c>
      <c r="G203" t="n">
        <v>0.0011239641624148</v>
      </c>
      <c r="H203" t="n">
        <v>-0.001807230837132</v>
      </c>
      <c r="J203" t="n">
        <v>0.0266261019463072</v>
      </c>
      <c r="K203" t="n">
        <v>0.001071328653536087</v>
      </c>
      <c r="L203" t="n">
        <v>-0.001821463153586346</v>
      </c>
      <c r="M203" t="n">
        <v>0.06849598648174354</v>
      </c>
      <c r="N203" t="n">
        <v>0.0009021229803400161</v>
      </c>
      <c r="O203" t="n">
        <v>-0.00149115153430509</v>
      </c>
      <c r="P203" t="n">
        <v>0.1132692913746946</v>
      </c>
      <c r="Q203" t="n">
        <v>0.0009166826605788318</v>
      </c>
      <c r="R203" t="n">
        <v>-0.001332955125491336</v>
      </c>
    </row>
    <row r="204">
      <c r="F204" t="n">
        <v>0.02722528177882318</v>
      </c>
      <c r="G204" t="n">
        <v>0.001133489282435265</v>
      </c>
      <c r="H204" t="n">
        <v>-0.001850650447811278</v>
      </c>
      <c r="J204" t="n">
        <v>0.02688747805683327</v>
      </c>
      <c r="K204" t="n">
        <v>0.001080407709921986</v>
      </c>
      <c r="L204" t="n">
        <v>-0.001843946186396119</v>
      </c>
      <c r="M204" t="n">
        <v>0.06918367275084722</v>
      </c>
      <c r="N204" t="n">
        <v>0.0009097680903428976</v>
      </c>
      <c r="O204" t="n">
        <v>-0.001539445515674198</v>
      </c>
      <c r="P204" t="n">
        <v>0.1139892712047435</v>
      </c>
      <c r="Q204" t="n">
        <v>0.0009244511577023813</v>
      </c>
      <c r="R204" t="n">
        <v>-0.001312226834326112</v>
      </c>
    </row>
    <row r="205">
      <c r="F205" t="n">
        <v>0.02740071035938863</v>
      </c>
      <c r="G205" t="n">
        <v>0.001143014402455729</v>
      </c>
      <c r="H205" t="n">
        <v>-0.001851020688973188</v>
      </c>
      <c r="J205" t="n">
        <v>0.02705751962702177</v>
      </c>
      <c r="K205" t="n">
        <v>0.001089486766307885</v>
      </c>
      <c r="L205" t="n">
        <v>-0.001844868067301227</v>
      </c>
      <c r="M205" t="n">
        <v>0.06969614739532654</v>
      </c>
      <c r="N205" t="n">
        <v>0.0009174132003457791</v>
      </c>
      <c r="O205" t="n">
        <v>-0.001539137595779073</v>
      </c>
      <c r="P205" t="n">
        <v>0.1147836462095728</v>
      </c>
      <c r="Q205" t="n">
        <v>0.0009322196548259308</v>
      </c>
      <c r="R205" t="n">
        <v>-0.001312620266317215</v>
      </c>
    </row>
    <row r="206">
      <c r="F206" t="n">
        <v>0.02756977142378644</v>
      </c>
      <c r="G206" t="n">
        <v>0.001152539522476193</v>
      </c>
      <c r="H206" t="n">
        <v>-0.001852316533039876</v>
      </c>
      <c r="J206" t="n">
        <v>0.02725905983803022</v>
      </c>
      <c r="K206" t="n">
        <v>0.001098565822693785</v>
      </c>
      <c r="L206" t="n">
        <v>-0.001843946186396119</v>
      </c>
      <c r="M206" t="n">
        <v>0.07038445191618387</v>
      </c>
      <c r="N206" t="n">
        <v>0.0009250583103486607</v>
      </c>
      <c r="O206" t="n">
        <v>-0.001539137595779073</v>
      </c>
      <c r="P206" t="n">
        <v>0.1157624814225954</v>
      </c>
      <c r="Q206" t="n">
        <v>0.00093998815194948</v>
      </c>
      <c r="R206" t="n">
        <v>-0.001312751410314249</v>
      </c>
    </row>
    <row r="207">
      <c r="F207" t="n">
        <v>0.02781172425642656</v>
      </c>
      <c r="G207" t="n">
        <v>0.001162064642496658</v>
      </c>
      <c r="H207" t="n">
        <v>-0.001851205809554144</v>
      </c>
      <c r="J207" t="n">
        <v>0.02732980877919816</v>
      </c>
      <c r="K207" t="n">
        <v>0.001107644879079684</v>
      </c>
      <c r="L207" t="n">
        <v>-0.001845605572025312</v>
      </c>
      <c r="M207" t="n">
        <v>0.07089653005047622</v>
      </c>
      <c r="N207" t="n">
        <v>0.0009327034203515421</v>
      </c>
      <c r="O207" t="n">
        <v>-0.001541139075097381</v>
      </c>
      <c r="P207" t="n">
        <v>0.1165237632720239</v>
      </c>
      <c r="Q207" t="n">
        <v>0.0009477566490730295</v>
      </c>
      <c r="R207" t="n">
        <v>-0.001311964546332043</v>
      </c>
    </row>
    <row r="208">
      <c r="F208" t="n">
        <v>0.02804771931019866</v>
      </c>
      <c r="G208" t="n">
        <v>0.001171589762517122</v>
      </c>
      <c r="H208" t="n">
        <v>-0.001893962860001732</v>
      </c>
      <c r="J208" t="n">
        <v>0.0275169745454563</v>
      </c>
      <c r="K208" t="n">
        <v>0.001116723935465583</v>
      </c>
      <c r="L208" t="n">
        <v>-0.001859178714041243</v>
      </c>
      <c r="M208" t="n">
        <v>0.07140809416127467</v>
      </c>
      <c r="N208" t="n">
        <v>0.0009403485303544236</v>
      </c>
      <c r="O208" t="n">
        <v>-0.001589420309375506</v>
      </c>
      <c r="P208" t="n">
        <v>0.1173597187042329</v>
      </c>
      <c r="Q208" t="n">
        <v>0.000955525146196579</v>
      </c>
      <c r="R208" t="n">
        <v>-0.001290311530441847</v>
      </c>
    </row>
    <row r="209">
      <c r="F209" t="n">
        <v>0.02821484391099727</v>
      </c>
      <c r="G209" t="n">
        <v>0.001181114882537586</v>
      </c>
      <c r="H209" t="n">
        <v>-0.001893962860001732</v>
      </c>
      <c r="J209" t="n">
        <v>0.02778247045176911</v>
      </c>
      <c r="K209" t="n">
        <v>0.001125802991851482</v>
      </c>
      <c r="L209" t="n">
        <v>-0.00186066590829305</v>
      </c>
      <c r="M209" t="n">
        <v>0.0719190821660953</v>
      </c>
      <c r="N209" t="n">
        <v>0.0009479936403573051</v>
      </c>
      <c r="O209" t="n">
        <v>-0.001588943912040295</v>
      </c>
      <c r="P209" t="n">
        <v>0.1181602723842444</v>
      </c>
      <c r="Q209" t="n">
        <v>0.0009632936433201282</v>
      </c>
      <c r="R209" t="n">
        <v>-0.001289666761537969</v>
      </c>
    </row>
    <row r="210">
      <c r="F210" t="n">
        <v>0.02846706407966975</v>
      </c>
      <c r="G210" t="n">
        <v>0.001190640002558051</v>
      </c>
      <c r="H210" t="n">
        <v>-0.001893394671143731</v>
      </c>
      <c r="J210" t="n">
        <v>0.02795540887239513</v>
      </c>
      <c r="K210" t="n">
        <v>0.001134882048237381</v>
      </c>
      <c r="L210" t="n">
        <v>-0.00185973641188567</v>
      </c>
      <c r="M210" t="n">
        <v>0.0726296785950632</v>
      </c>
      <c r="N210" t="n">
        <v>0.0009556387503601865</v>
      </c>
      <c r="O210" t="n">
        <v>-0.001589102711152032</v>
      </c>
      <c r="P210" t="n">
        <v>0.1190726435275273</v>
      </c>
      <c r="Q210" t="n">
        <v>0.0009710621404436778</v>
      </c>
      <c r="R210" t="n">
        <v>-0.001289279900195641</v>
      </c>
    </row>
    <row r="211">
      <c r="F211" t="n">
        <v>0.02864997024379625</v>
      </c>
      <c r="G211" t="n">
        <v>0.001200165122578515</v>
      </c>
      <c r="H211" t="n">
        <v>-0.001893205274857731</v>
      </c>
      <c r="J211" t="n">
        <v>0.02810538974200685</v>
      </c>
      <c r="K211" t="n">
        <v>0.00114396110462328</v>
      </c>
      <c r="L211" t="n">
        <v>-0.001860294109730098</v>
      </c>
      <c r="M211" t="n">
        <v>0.07318443744471123</v>
      </c>
      <c r="N211" t="n">
        <v>0.0009632838603630681</v>
      </c>
      <c r="O211" t="n">
        <v>-0.001587673519146399</v>
      </c>
      <c r="P211" t="n">
        <v>0.1197646040770791</v>
      </c>
      <c r="Q211" t="n">
        <v>0.0009788306375672273</v>
      </c>
      <c r="R211" t="n">
        <v>-0.001289666761537969</v>
      </c>
    </row>
    <row r="212">
      <c r="F212" t="n">
        <v>0.02886093154486396</v>
      </c>
      <c r="G212" t="n">
        <v>0.00120969024259898</v>
      </c>
      <c r="H212" t="n">
        <v>-0.001935090795570975</v>
      </c>
      <c r="J212" t="n">
        <v>0.02834962595391009</v>
      </c>
      <c r="K212" t="n">
        <v>0.001153040161009179</v>
      </c>
      <c r="L212" t="n">
        <v>-0.001867318143127458</v>
      </c>
      <c r="M212" t="n">
        <v>0.07353741126406124</v>
      </c>
      <c r="N212" t="n">
        <v>0.0009709289703659496</v>
      </c>
      <c r="O212" t="n">
        <v>-0.001637219553200055</v>
      </c>
      <c r="P212" t="n">
        <v>0.1208275994755794</v>
      </c>
      <c r="Q212" t="n">
        <v>0.0009865991346907764</v>
      </c>
      <c r="R212" t="n">
        <v>-0.001267833052957679</v>
      </c>
    </row>
    <row r="213">
      <c r="F213" t="n">
        <v>0.02911182421365264</v>
      </c>
      <c r="G213" t="n">
        <v>0.001219215362619444</v>
      </c>
      <c r="H213" t="n">
        <v>-0.001934897267138574</v>
      </c>
      <c r="J213" t="n">
        <v>0.02850829892599829</v>
      </c>
      <c r="K213" t="n">
        <v>0.001162119217395078</v>
      </c>
      <c r="L213" t="n">
        <v>-0.001866944866137328</v>
      </c>
      <c r="M213" t="n">
        <v>0.07433710143717542</v>
      </c>
      <c r="N213" t="n">
        <v>0.000978574080368831</v>
      </c>
      <c r="O213" t="n">
        <v>-0.001637383176981106</v>
      </c>
      <c r="P213" t="n">
        <v>0.1214095265852956</v>
      </c>
      <c r="Q213" t="n">
        <v>0.000994367631814326</v>
      </c>
      <c r="R213" t="n">
        <v>-0.001266819698534294</v>
      </c>
    </row>
    <row r="214">
      <c r="F214" t="n">
        <v>0.02933908017793048</v>
      </c>
      <c r="G214" t="n">
        <v>0.001228740482639908</v>
      </c>
      <c r="H214" t="n">
        <v>-0.001936832551462578</v>
      </c>
      <c r="J214" t="n">
        <v>0.02867514002722824</v>
      </c>
      <c r="K214" t="n">
        <v>0.001171198273780977</v>
      </c>
      <c r="L214" t="n">
        <v>-0.001866011673662002</v>
      </c>
      <c r="M214" t="n">
        <v>0.07493510302489145</v>
      </c>
      <c r="N214" t="n">
        <v>0.0009862191903717125</v>
      </c>
      <c r="O214" t="n">
        <v>-0.001637546800762158</v>
      </c>
      <c r="P214" t="n">
        <v>0.1221772267564929</v>
      </c>
      <c r="Q214" t="n">
        <v>0.001002136128937876</v>
      </c>
      <c r="R214" t="n">
        <v>-0.001266946367837217</v>
      </c>
    </row>
    <row r="215">
      <c r="F215" t="n">
        <v>0.02951323119960442</v>
      </c>
      <c r="G215" t="n">
        <v>0.001238265602660373</v>
      </c>
      <c r="H215" t="n">
        <v>-0.001935284324003375</v>
      </c>
      <c r="J215" t="n">
        <v>0.02881076385625998</v>
      </c>
      <c r="K215" t="n">
        <v>0.001180277330166876</v>
      </c>
      <c r="L215" t="n">
        <v>-0.001868064697107719</v>
      </c>
      <c r="M215" t="n">
        <v>0.07528480882220143</v>
      </c>
      <c r="N215" t="n">
        <v>0.000993864300374594</v>
      </c>
      <c r="O215" t="n">
        <v>-0.001637546800762158</v>
      </c>
      <c r="P215" t="n">
        <v>0.1231318344532742</v>
      </c>
      <c r="Q215" t="n">
        <v>0.001009904626061425</v>
      </c>
      <c r="R215" t="n">
        <v>-0.001267959722260602</v>
      </c>
    </row>
    <row r="216">
      <c r="F216" t="n">
        <v>0.02973326777231568</v>
      </c>
      <c r="G216" t="n">
        <v>0.001247790722680837</v>
      </c>
      <c r="H216" t="n">
        <v>-0.001977108375342998</v>
      </c>
      <c r="J216" t="n">
        <v>0.0289623209117135</v>
      </c>
      <c r="K216" t="n">
        <v>0.001189356386552775</v>
      </c>
      <c r="L216" t="n">
        <v>-0.00186672167144039</v>
      </c>
      <c r="M216" t="n">
        <v>0.07574563882352389</v>
      </c>
      <c r="N216" t="n">
        <v>0.001001509410377476</v>
      </c>
      <c r="O216" t="n">
        <v>-0.001683914055836495</v>
      </c>
      <c r="P216" t="n">
        <v>0.1239752459943122</v>
      </c>
      <c r="Q216" t="n">
        <v>0.001017673123184974</v>
      </c>
      <c r="R216" t="n">
        <v>-0.001243895209357666</v>
      </c>
    </row>
    <row r="217">
      <c r="F217" t="n">
        <v>0.02994087218999185</v>
      </c>
      <c r="G217" t="n">
        <v>0.001257315842701302</v>
      </c>
      <c r="H217" t="n">
        <v>-0.001975725782073528</v>
      </c>
      <c r="J217" t="n">
        <v>0.02921699399922892</v>
      </c>
      <c r="K217" t="n">
        <v>0.001198435442938674</v>
      </c>
      <c r="L217" t="n">
        <v>-0.00186765493894936</v>
      </c>
      <c r="M217" t="n">
        <v>0.07631835837566395</v>
      </c>
      <c r="N217" t="n">
        <v>0.001009154520380357</v>
      </c>
      <c r="O217" t="n">
        <v>-0.001685598306742512</v>
      </c>
      <c r="P217" t="n">
        <v>0.1251189569065394</v>
      </c>
      <c r="Q217" t="n">
        <v>0.001025441620308524</v>
      </c>
      <c r="R217" t="n">
        <v>-0.001243770894425689</v>
      </c>
    </row>
    <row r="218">
      <c r="F218" t="n">
        <v>0.03012998996359209</v>
      </c>
      <c r="G218" t="n">
        <v>0.001266840962721766</v>
      </c>
      <c r="H218" t="n">
        <v>-0.001976713348694578</v>
      </c>
      <c r="J218" t="n">
        <v>0.02936117240559924</v>
      </c>
      <c r="K218" t="n">
        <v>0.001207514499324573</v>
      </c>
      <c r="L218" t="n">
        <v>-0.001866348364436803</v>
      </c>
      <c r="M218" t="n">
        <v>0.07702642160335432</v>
      </c>
      <c r="N218" t="n">
        <v>0.001016799630383239</v>
      </c>
      <c r="O218" t="n">
        <v>-0.001684756181289504</v>
      </c>
      <c r="P218" t="n">
        <v>0.1258509619490074</v>
      </c>
      <c r="Q218" t="n">
        <v>0.001033210117432073</v>
      </c>
      <c r="R218" t="n">
        <v>-0.001244143839221619</v>
      </c>
    </row>
    <row r="219">
      <c r="F219" t="n">
        <v>0.03036552410666236</v>
      </c>
      <c r="G219" t="n">
        <v>0.001276366082742231</v>
      </c>
      <c r="H219" t="n">
        <v>-0.002014076696632574</v>
      </c>
      <c r="J219" t="n">
        <v>0.02958498087195149</v>
      </c>
      <c r="K219" t="n">
        <v>0.001216593555710472</v>
      </c>
      <c r="L219" t="n">
        <v>-0.001863380187905045</v>
      </c>
      <c r="M219" t="n">
        <v>0.07741583036690308</v>
      </c>
      <c r="N219" t="n">
        <v>0.00102444474038612</v>
      </c>
      <c r="O219" t="n">
        <v>-0.001684250906017698</v>
      </c>
      <c r="P219" t="n">
        <v>0.1263942959220216</v>
      </c>
      <c r="Q219" t="n">
        <v>0.001040978614555622</v>
      </c>
      <c r="R219" t="n">
        <v>-0.001220125684651356</v>
      </c>
    </row>
    <row r="220">
      <c r="F220" t="n">
        <v>0.03055289022430198</v>
      </c>
      <c r="G220" t="n">
        <v>0.001285891202762695</v>
      </c>
      <c r="H220" t="n">
        <v>-0.002015486127490959</v>
      </c>
      <c r="J220" t="n">
        <v>0.02981717763594027</v>
      </c>
      <c r="K220" t="n">
        <v>0.001225672612096371</v>
      </c>
      <c r="L220" t="n">
        <v>-0.001864311691698239</v>
      </c>
      <c r="M220" t="n">
        <v>0.07816824741907466</v>
      </c>
      <c r="N220" t="n">
        <v>0.001032089850389002</v>
      </c>
      <c r="O220" t="n">
        <v>-0.001731595366495075</v>
      </c>
      <c r="P220" t="n">
        <v>0.1277288735183676</v>
      </c>
      <c r="Q220" t="n">
        <v>0.001048747111679172</v>
      </c>
      <c r="R220" t="n">
        <v>-0.001220125684651356</v>
      </c>
    </row>
    <row r="221">
      <c r="F221" t="n">
        <v>0.03073925297096103</v>
      </c>
      <c r="G221" t="n">
        <v>0.001295416322783159</v>
      </c>
      <c r="H221" t="n">
        <v>-0.002012868613039673</v>
      </c>
      <c r="J221" t="n">
        <v>0.02996188148943633</v>
      </c>
      <c r="K221" t="n">
        <v>0.00123475166848227</v>
      </c>
      <c r="L221" t="n">
        <v>-0.0018641253909396</v>
      </c>
      <c r="M221" t="n">
        <v>0.07846343712954859</v>
      </c>
      <c r="N221" t="n">
        <v>0.001039734960391883</v>
      </c>
      <c r="O221" t="n">
        <v>-0.001731595366495075</v>
      </c>
      <c r="P221" t="n">
        <v>0.128233318895995</v>
      </c>
      <c r="Q221" t="n">
        <v>0.001056515608802721</v>
      </c>
      <c r="R221" t="n">
        <v>-0.001219759939542048</v>
      </c>
    </row>
    <row r="222">
      <c r="F222" t="n">
        <v>0.0309186013345361</v>
      </c>
      <c r="G222" t="n">
        <v>0.001304941442803624</v>
      </c>
      <c r="H222" t="n">
        <v>-0.002013069960305156</v>
      </c>
      <c r="J222" t="n">
        <v>0.03016264465716256</v>
      </c>
      <c r="K222" t="n">
        <v>0.001243830724868169</v>
      </c>
      <c r="L222" t="n">
        <v>-0.001863566488663684</v>
      </c>
      <c r="M222" t="n">
        <v>0.07916864345098421</v>
      </c>
      <c r="N222" t="n">
        <v>0.001047380070394765</v>
      </c>
      <c r="O222" t="n">
        <v>-0.001731595366495075</v>
      </c>
      <c r="P222" t="n">
        <v>0.1290013660611237</v>
      </c>
      <c r="Q222" t="n">
        <v>0.001064284105926271</v>
      </c>
      <c r="R222" t="n">
        <v>-0.001219272279396304</v>
      </c>
    </row>
    <row r="223">
      <c r="F223" t="n">
        <v>0.03115085874584868</v>
      </c>
      <c r="G223" t="n">
        <v>0.001314466562824088</v>
      </c>
      <c r="H223" t="n">
        <v>-0.002014479391163541</v>
      </c>
      <c r="J223" t="n">
        <v>0.03027529996068051</v>
      </c>
      <c r="K223" t="n">
        <v>0.001252909781254068</v>
      </c>
      <c r="L223" t="n">
        <v>-0.001863566488663684</v>
      </c>
      <c r="M223" t="n">
        <v>0.07978152856312112</v>
      </c>
      <c r="N223" t="n">
        <v>0.001055025180397646</v>
      </c>
      <c r="O223" t="n">
        <v>-0.001733500502425406</v>
      </c>
      <c r="P223" t="n">
        <v>0.1298446793770627</v>
      </c>
      <c r="Q223" t="n">
        <v>0.00107205260304982</v>
      </c>
      <c r="R223" t="n">
        <v>-0.001218906534286996</v>
      </c>
    </row>
    <row r="224">
      <c r="F224" t="n">
        <v>0.03133417337316991</v>
      </c>
      <c r="G224" t="n">
        <v>0.001323991682844552</v>
      </c>
      <c r="H224" t="n">
        <v>-0.002051700788672802</v>
      </c>
      <c r="J224" t="n">
        <v>0.03044406399971845</v>
      </c>
      <c r="K224" t="n">
        <v>0.001261988837639967</v>
      </c>
      <c r="L224" t="n">
        <v>-0.001856217929202996</v>
      </c>
      <c r="M224" t="n">
        <v>0.08039345098686976</v>
      </c>
      <c r="N224" t="n">
        <v>0.001062670290400528</v>
      </c>
      <c r="O224" t="n">
        <v>-0.001780823007500269</v>
      </c>
      <c r="P224" t="n">
        <v>0.1309540371169843</v>
      </c>
      <c r="Q224" t="n">
        <v>0.00107982110017337</v>
      </c>
      <c r="R224" t="n">
        <v>-0.001194581366058518</v>
      </c>
    </row>
    <row r="225">
      <c r="F225" t="n">
        <v>0.03157678040437907</v>
      </c>
      <c r="G225" t="n">
        <v>0.001333516802865017</v>
      </c>
      <c r="H225" t="n">
        <v>-0.002049855549630326</v>
      </c>
      <c r="J225" t="n">
        <v>0.03065316219259859</v>
      </c>
      <c r="K225" t="n">
        <v>0.001271067894025866</v>
      </c>
      <c r="L225" t="n">
        <v>-0.001857517411701687</v>
      </c>
      <c r="M225" t="n">
        <v>0.08079669249796473</v>
      </c>
      <c r="N225" t="n">
        <v>0.001070315400403409</v>
      </c>
      <c r="O225" t="n">
        <v>-0.001780467163158676</v>
      </c>
      <c r="P225" t="n">
        <v>0.1315296269772573</v>
      </c>
      <c r="Q225" t="n">
        <v>0.001087589597296919</v>
      </c>
      <c r="R225" t="n">
        <v>-0.001196134787860934</v>
      </c>
    </row>
    <row r="226">
      <c r="F226" t="n">
        <v>0.03172771062689089</v>
      </c>
      <c r="G226" t="n">
        <v>0.001343041922885481</v>
      </c>
      <c r="H226" t="n">
        <v>-0.002052315868353627</v>
      </c>
      <c r="J226" t="n">
        <v>0.0308462491237922</v>
      </c>
      <c r="K226" t="n">
        <v>0.001280146950411765</v>
      </c>
      <c r="L226" t="n">
        <v>-0.001857888692415599</v>
      </c>
      <c r="M226" t="n">
        <v>0.08135975972663656</v>
      </c>
      <c r="N226" t="n">
        <v>0.00107796051040629</v>
      </c>
      <c r="O226" t="n">
        <v>-0.00178028924098788</v>
      </c>
      <c r="P226" t="n">
        <v>0.1327152410378881</v>
      </c>
      <c r="Q226" t="n">
        <v>0.001095358094420468</v>
      </c>
      <c r="R226" t="n">
        <v>-0.001195776305906531</v>
      </c>
    </row>
    <row r="227">
      <c r="F227" t="n">
        <v>0.03196847871826218</v>
      </c>
      <c r="G227" t="n">
        <v>0.001352567042905946</v>
      </c>
      <c r="H227" t="n">
        <v>-0.002050470629311151</v>
      </c>
      <c r="J227" t="n">
        <v>0.0310555957622502</v>
      </c>
      <c r="K227" t="n">
        <v>0.001289226006797665</v>
      </c>
      <c r="L227" t="n">
        <v>-0.001857703052058643</v>
      </c>
      <c r="M227" t="n">
        <v>0.08180555677765114</v>
      </c>
      <c r="N227" t="n">
        <v>0.001085605620409172</v>
      </c>
      <c r="O227" t="n">
        <v>-0.001778510019279917</v>
      </c>
      <c r="P227" t="n">
        <v>0.133249810521942</v>
      </c>
      <c r="Q227" t="n">
        <v>0.001103126591544018</v>
      </c>
      <c r="R227" t="n">
        <v>-0.001195417823952127</v>
      </c>
    </row>
    <row r="228">
      <c r="F228" t="n">
        <v>0.03220232722794422</v>
      </c>
      <c r="G228" t="n">
        <v>0.00136209216292641</v>
      </c>
      <c r="H228" t="n">
        <v>-0.002086934958975449</v>
      </c>
      <c r="J228" t="n">
        <v>0.03117570136803603</v>
      </c>
      <c r="K228" t="n">
        <v>0.001298305063183564</v>
      </c>
      <c r="L228" t="n">
        <v>-0.001846539465055027</v>
      </c>
      <c r="M228" t="n">
        <v>0.08222615268652331</v>
      </c>
      <c r="N228" t="n">
        <v>0.001093250730412054</v>
      </c>
      <c r="O228" t="n">
        <v>-0.001826367316756455</v>
      </c>
      <c r="P228" t="n">
        <v>0.1342430033965158</v>
      </c>
      <c r="Q228" t="n">
        <v>0.001110895088667567</v>
      </c>
      <c r="R228" t="n">
        <v>-0.001170176074996473</v>
      </c>
    </row>
    <row r="229">
      <c r="F229" t="n">
        <v>0.0323312340312701</v>
      </c>
      <c r="G229" t="n">
        <v>0.001371617282946875</v>
      </c>
      <c r="H229" t="n">
        <v>-0.00208672641146281</v>
      </c>
      <c r="J229" t="n">
        <v>0.03145826891451363</v>
      </c>
      <c r="K229" t="n">
        <v>0.001307384119569463</v>
      </c>
      <c r="L229" t="n">
        <v>-0.001846170083285662</v>
      </c>
      <c r="M229" t="n">
        <v>0.08297064277093022</v>
      </c>
      <c r="N229" t="n">
        <v>0.001100895840414935</v>
      </c>
      <c r="O229" t="n">
        <v>-0.001825819516121555</v>
      </c>
      <c r="P229" t="n">
        <v>0.1351972062384639</v>
      </c>
      <c r="Q229" t="n">
        <v>0.001118663585791117</v>
      </c>
      <c r="R229" t="n">
        <v>-0.00117146391259777</v>
      </c>
    </row>
    <row r="230">
      <c r="F230" t="n">
        <v>0.03251381592651389</v>
      </c>
      <c r="G230" t="n">
        <v>0.001381142402967339</v>
      </c>
      <c r="H230" t="n">
        <v>-0.002084432388823785</v>
      </c>
      <c r="J230" t="n">
        <v>0.03155355681987232</v>
      </c>
      <c r="K230" t="n">
        <v>0.001316463175955362</v>
      </c>
      <c r="L230" t="n">
        <v>-0.001846908846824392</v>
      </c>
      <c r="M230" t="n">
        <v>0.08345768049095359</v>
      </c>
      <c r="N230" t="n">
        <v>0.001108540950417816</v>
      </c>
      <c r="O230" t="n">
        <v>-0.001827828118449521</v>
      </c>
      <c r="P230" t="n">
        <v>0.1359962850307697</v>
      </c>
      <c r="Q230" t="n">
        <v>0.001126432082914666</v>
      </c>
      <c r="R230" t="n">
        <v>-0.00117146391259777</v>
      </c>
    </row>
    <row r="231">
      <c r="F231" t="n">
        <v>0.0327444096214744</v>
      </c>
      <c r="G231" t="n">
        <v>0.001390667522987803</v>
      </c>
      <c r="H231" t="n">
        <v>-0.002085683673899617</v>
      </c>
      <c r="J231" t="n">
        <v>0.03177916592187052</v>
      </c>
      <c r="K231" t="n">
        <v>0.001325542232341261</v>
      </c>
      <c r="L231" t="n">
        <v>-0.001847278228593757</v>
      </c>
      <c r="M231" t="n">
        <v>0.08387259830165616</v>
      </c>
      <c r="N231" t="n">
        <v>0.001116186060420698</v>
      </c>
      <c r="O231" t="n">
        <v>-0.001825636915909922</v>
      </c>
      <c r="P231" t="n">
        <v>0.1365617711872242</v>
      </c>
      <c r="Q231" t="n">
        <v>0.001134200580038216</v>
      </c>
      <c r="R231" t="n">
        <v>-0.001147661673704222</v>
      </c>
    </row>
    <row r="232">
      <c r="F232" t="n">
        <v>0.0329431233989881</v>
      </c>
      <c r="G232" t="n">
        <v>0.001400192643008268</v>
      </c>
      <c r="H232" t="n">
        <v>-0.002120971424125912</v>
      </c>
      <c r="J232" t="n">
        <v>0.03192286778241173</v>
      </c>
      <c r="K232" t="n">
        <v>0.00133462128872716</v>
      </c>
      <c r="L232" t="n">
        <v>-0.001834525826620575</v>
      </c>
      <c r="M232" t="n">
        <v>0.08468380354489066</v>
      </c>
      <c r="N232" t="n">
        <v>0.00112383117042358</v>
      </c>
      <c r="O232" t="n">
        <v>-0.00187406652525154</v>
      </c>
      <c r="P232" t="n">
        <v>0.137860814801663</v>
      </c>
      <c r="Q232" t="n">
        <v>0.001141969077161765</v>
      </c>
      <c r="R232" t="n">
        <v>-0.001147891045478721</v>
      </c>
    </row>
    <row r="233">
      <c r="F233" t="n">
        <v>0.03315302263267342</v>
      </c>
      <c r="G233" t="n">
        <v>0.001409717763028732</v>
      </c>
      <c r="H233" t="n">
        <v>-0.002120335704846027</v>
      </c>
      <c r="J233" t="n">
        <v>0.03221407053440824</v>
      </c>
      <c r="K233" t="n">
        <v>0.001343700345113059</v>
      </c>
      <c r="L233" t="n">
        <v>-0.001834892768480085</v>
      </c>
      <c r="M233" t="n">
        <v>0.08509492712428246</v>
      </c>
      <c r="N233" t="n">
        <v>0.001131476280426461</v>
      </c>
      <c r="O233" t="n">
        <v>-0.001872381550353712</v>
      </c>
      <c r="P233" t="n">
        <v>0.1384611612116405</v>
      </c>
      <c r="Q233" t="n">
        <v>0.001149737574285314</v>
      </c>
      <c r="R233" t="n">
        <v>-0.001147661673704222</v>
      </c>
    </row>
    <row r="234">
      <c r="F234" t="n">
        <v>0.03326850350049295</v>
      </c>
      <c r="G234" t="n">
        <v>0.001419242883049197</v>
      </c>
      <c r="H234" t="n">
        <v>-0.002118428547006369</v>
      </c>
      <c r="J234" t="n">
        <v>0.03239030091185398</v>
      </c>
      <c r="K234" t="n">
        <v>0.001352779401498958</v>
      </c>
      <c r="L234" t="n">
        <v>-0.00183507623940984</v>
      </c>
      <c r="M234" t="n">
        <v>0.08564492858161324</v>
      </c>
      <c r="N234" t="n">
        <v>0.001139121390429342</v>
      </c>
      <c r="O234" t="n">
        <v>-0.001872381550353712</v>
      </c>
      <c r="P234" t="n">
        <v>0.13956463282277</v>
      </c>
      <c r="Q234" t="n">
        <v>0.001157506071408864</v>
      </c>
      <c r="R234" t="n">
        <v>-0.001147776359591472</v>
      </c>
    </row>
    <row r="235">
      <c r="F235" t="n">
        <v>0.03349446441701914</v>
      </c>
      <c r="G235" t="n">
        <v>0.001428768003069661</v>
      </c>
      <c r="H235" t="n">
        <v>-0.002119064266286255</v>
      </c>
      <c r="J235" t="n">
        <v>0.03250851035512882</v>
      </c>
      <c r="K235" t="n">
        <v>0.001361858457884857</v>
      </c>
      <c r="L235" t="n">
        <v>-0.001834158884761065</v>
      </c>
      <c r="M235" t="n">
        <v>0.08621666651893584</v>
      </c>
      <c r="N235" t="n">
        <v>0.001146766500432224</v>
      </c>
      <c r="O235" t="n">
        <v>-0.001872755989219896</v>
      </c>
      <c r="P235" t="n">
        <v>0.1403943281925506</v>
      </c>
      <c r="Q235" t="n">
        <v>0.001165274568532413</v>
      </c>
      <c r="R235" t="n">
        <v>-0.001147202930155225</v>
      </c>
    </row>
    <row r="236">
      <c r="F236" t="n">
        <v>0.03372556510909344</v>
      </c>
      <c r="G236" t="n">
        <v>0.001438293123090126</v>
      </c>
      <c r="H236" t="n">
        <v>-0.002152071561022025</v>
      </c>
      <c r="J236" t="n">
        <v>0.03275847469993645</v>
      </c>
      <c r="K236" t="n">
        <v>0.001370937514270756</v>
      </c>
      <c r="L236" t="n">
        <v>-0.001820900796507564</v>
      </c>
      <c r="M236" t="n">
        <v>0.08671560524191288</v>
      </c>
      <c r="N236" t="n">
        <v>0.001154411610435105</v>
      </c>
      <c r="O236" t="n">
        <v>-0.001919052099481597</v>
      </c>
      <c r="P236" t="n">
        <v>0.1409874610378144</v>
      </c>
      <c r="Q236" t="n">
        <v>0.001173043065655963</v>
      </c>
      <c r="R236" t="n">
        <v>-0.001123700478476378</v>
      </c>
    </row>
    <row r="237">
      <c r="F237" t="n">
        <v>0.03389909770504639</v>
      </c>
      <c r="G237" t="n">
        <v>0.00144781824311059</v>
      </c>
      <c r="H237" t="n">
        <v>-0.002151426262203128</v>
      </c>
      <c r="J237" t="n">
        <v>0.03287584227289808</v>
      </c>
      <c r="K237" t="n">
        <v>0.001380016570656655</v>
      </c>
      <c r="L237" t="n">
        <v>-0.001820718797427453</v>
      </c>
      <c r="M237" t="n">
        <v>0.08730717873346189</v>
      </c>
      <c r="N237" t="n">
        <v>0.001162056720437987</v>
      </c>
      <c r="O237" t="n">
        <v>-0.001917517931719445</v>
      </c>
      <c r="P237" t="n">
        <v>0.1415382460579157</v>
      </c>
      <c r="Q237" t="n">
        <v>0.001180811562779512</v>
      </c>
      <c r="R237" t="n">
        <v>-0.001123588130898046</v>
      </c>
    </row>
    <row r="238">
      <c r="F238" t="n">
        <v>0.03403340490191033</v>
      </c>
      <c r="G238" t="n">
        <v>0.001457343363131054</v>
      </c>
      <c r="H238" t="n">
        <v>-0.002151856461415726</v>
      </c>
      <c r="J238" t="n">
        <v>0.03301751457172263</v>
      </c>
      <c r="K238" t="n">
        <v>0.001389095627042554</v>
      </c>
      <c r="L238" t="n">
        <v>-0.001820900796507564</v>
      </c>
      <c r="M238" t="n">
        <v>0.08775433513461139</v>
      </c>
      <c r="N238" t="n">
        <v>0.001169701830440868</v>
      </c>
      <c r="O238" t="n">
        <v>-0.001919627412392404</v>
      </c>
      <c r="P238" t="n">
        <v>0.1427527723404436</v>
      </c>
      <c r="Q238" t="n">
        <v>0.001188580059903062</v>
      </c>
      <c r="R238" t="n">
        <v>-0.001123700478476378</v>
      </c>
    </row>
    <row r="239">
      <c r="F239" t="n">
        <v>0.03421646474827428</v>
      </c>
      <c r="G239" t="n">
        <v>0.001466868483151519</v>
      </c>
      <c r="H239" t="n">
        <v>-0.002151426262203128</v>
      </c>
      <c r="J239" t="n">
        <v>0.03325854413475927</v>
      </c>
      <c r="K239" t="n">
        <v>0.001398174683428453</v>
      </c>
      <c r="L239" t="n">
        <v>-0.001821810791908117</v>
      </c>
      <c r="M239" t="n">
        <v>0.0882465838072102</v>
      </c>
      <c r="N239" t="n">
        <v>0.00117734694044375</v>
      </c>
      <c r="O239" t="n">
        <v>-0.001916942618808638</v>
      </c>
      <c r="P239" t="n">
        <v>0.1432585548600482</v>
      </c>
      <c r="Q239" t="n">
        <v>0.001196348557026611</v>
      </c>
      <c r="R239" t="n">
        <v>-0.001124374563946369</v>
      </c>
    </row>
    <row r="240">
      <c r="F240" t="n">
        <v>0.03446766994646591</v>
      </c>
      <c r="G240" t="n">
        <v>0.001476393603171983</v>
      </c>
      <c r="H240" t="n">
        <v>-0.002180142940263105</v>
      </c>
      <c r="J240" t="n">
        <v>0.0333993393981336</v>
      </c>
      <c r="K240" t="n">
        <v>0.001407253739814352</v>
      </c>
      <c r="L240" t="n">
        <v>-0.001802037767245243</v>
      </c>
      <c r="M240" t="n">
        <v>0.08876030846914634</v>
      </c>
      <c r="N240" t="n">
        <v>0.001184992050446631</v>
      </c>
      <c r="O240" t="n">
        <v>-0.001962263336646528</v>
      </c>
      <c r="P240" t="n">
        <v>0.1441939778773785</v>
      </c>
      <c r="Q240" t="n">
        <v>0.00120411705415016</v>
      </c>
      <c r="R240" t="n">
        <v>-0.001101736557900975</v>
      </c>
    </row>
    <row r="241">
      <c r="F241" t="n">
        <v>0.03461624246092904</v>
      </c>
      <c r="G241" t="n">
        <v>0.001485918723192447</v>
      </c>
      <c r="H241" t="n">
        <v>-0.002180361063618809</v>
      </c>
      <c r="J241" t="n">
        <v>0.03356462318791463</v>
      </c>
      <c r="K241" t="n">
        <v>0.001416332796200251</v>
      </c>
      <c r="L241" t="n">
        <v>-0.001802037767245243</v>
      </c>
      <c r="M241" t="n">
        <v>0.08939126170360265</v>
      </c>
      <c r="N241" t="n">
        <v>0.001192637160449513</v>
      </c>
      <c r="O241" t="n">
        <v>-0.001962852074521309</v>
      </c>
      <c r="P241" t="n">
        <v>0.14485073362607</v>
      </c>
      <c r="Q241" t="n">
        <v>0.00121188555127371</v>
      </c>
      <c r="R241" t="n">
        <v>-0.001101846643488295</v>
      </c>
    </row>
    <row r="242">
      <c r="F242" t="n">
        <v>0.034769474812733</v>
      </c>
      <c r="G242" t="n">
        <v>0.001495443843212912</v>
      </c>
      <c r="H242" t="n">
        <v>-0.002182542297175851</v>
      </c>
      <c r="J242" t="n">
        <v>0.03382993830638971</v>
      </c>
      <c r="K242" t="n">
        <v>0.00142541185258615</v>
      </c>
      <c r="L242" t="n">
        <v>-0.001802218061168929</v>
      </c>
      <c r="M242" t="n">
        <v>0.08958892439326929</v>
      </c>
      <c r="N242" t="n">
        <v>0.001200282270452394</v>
      </c>
      <c r="O242" t="n">
        <v>-0.001964225796229132</v>
      </c>
      <c r="P242" t="n">
        <v>0.1458997466615215</v>
      </c>
      <c r="Q242" t="n">
        <v>0.001219654048397259</v>
      </c>
      <c r="R242" t="n">
        <v>-0.001100965958789734</v>
      </c>
    </row>
    <row r="243">
      <c r="F243" t="n">
        <v>0.03491462864782614</v>
      </c>
      <c r="G243" t="n">
        <v>0.001504968963233376</v>
      </c>
      <c r="H243" t="n">
        <v>-0.002182760420531555</v>
      </c>
      <c r="J243" t="n">
        <v>0.03396918980727524</v>
      </c>
      <c r="K243" t="n">
        <v>0.001434490908972049</v>
      </c>
      <c r="L243" t="n">
        <v>-0.001783383736092728</v>
      </c>
      <c r="M243" t="n">
        <v>0.09028714838206667</v>
      </c>
      <c r="N243" t="n">
        <v>0.001207927380455276</v>
      </c>
      <c r="O243" t="n">
        <v>-0.00196324456643783</v>
      </c>
      <c r="P243" t="n">
        <v>0.1469467678608187</v>
      </c>
      <c r="Q243" t="n">
        <v>0.001227422545520809</v>
      </c>
      <c r="R243" t="n">
        <v>-0.001100635702027773</v>
      </c>
    </row>
    <row r="244">
      <c r="F244" t="n">
        <v>0.03512201277079981</v>
      </c>
      <c r="G244" t="n">
        <v>0.001514494083253841</v>
      </c>
      <c r="H244" t="n">
        <v>-0.002211286606833653</v>
      </c>
      <c r="J244" t="n">
        <v>0.03412458747020428</v>
      </c>
      <c r="K244" t="n">
        <v>0.001443569965357948</v>
      </c>
      <c r="L244" t="n">
        <v>-0.001783918858237985</v>
      </c>
      <c r="M244" t="n">
        <v>0.09057450564949177</v>
      </c>
      <c r="N244" t="n">
        <v>0.001215572490458157</v>
      </c>
      <c r="O244" t="n">
        <v>-0.002006756592694484</v>
      </c>
      <c r="P244" t="n">
        <v>0.1475545714640542</v>
      </c>
      <c r="Q244" t="n">
        <v>0.001235191042644358</v>
      </c>
      <c r="R244" t="n">
        <v>-0.001079350751423657</v>
      </c>
    </row>
    <row r="245">
      <c r="F245" t="n">
        <v>0.0353407885662914</v>
      </c>
      <c r="G245" t="n">
        <v>0.001524019203274305</v>
      </c>
      <c r="H245" t="n">
        <v>-0.002210623684896959</v>
      </c>
      <c r="J245" t="n">
        <v>0.03432150857778736</v>
      </c>
      <c r="K245" t="n">
        <v>0.001452649021743847</v>
      </c>
      <c r="L245" t="n">
        <v>-0.001784810728480079</v>
      </c>
      <c r="M245" t="n">
        <v>0.09126835645976891</v>
      </c>
      <c r="N245" t="n">
        <v>0.001223217600461039</v>
      </c>
      <c r="O245" t="n">
        <v>-0.002006756592694484</v>
      </c>
      <c r="P245" t="n">
        <v>0.1484768756452733</v>
      </c>
      <c r="Q245" t="n">
        <v>0.001242959539767908</v>
      </c>
      <c r="R245" t="n">
        <v>-0.001079242827140943</v>
      </c>
    </row>
    <row r="246">
      <c r="F246" t="n">
        <v>0.03551955651661545</v>
      </c>
      <c r="G246" t="n">
        <v>0.001533544323294769</v>
      </c>
      <c r="H246" t="n">
        <v>-0.002210402710918061</v>
      </c>
      <c r="J246" t="n">
        <v>0.03449258481570759</v>
      </c>
      <c r="K246" t="n">
        <v>0.001461728078129746</v>
      </c>
      <c r="L246" t="n">
        <v>-0.001785524224673755</v>
      </c>
      <c r="M246" t="n">
        <v>0.09169451085718408</v>
      </c>
      <c r="N246" t="n">
        <v>0.00123086271046392</v>
      </c>
      <c r="O246" t="n">
        <v>-0.002005552779501506</v>
      </c>
      <c r="P246" t="n">
        <v>0.1492367254705181</v>
      </c>
      <c r="Q246" t="n">
        <v>0.001250728036891457</v>
      </c>
      <c r="R246" t="n">
        <v>-0.001079134902858229</v>
      </c>
    </row>
    <row r="247">
      <c r="F247" t="n">
        <v>0.03561927085559621</v>
      </c>
      <c r="G247" t="n">
        <v>0.001543069443315234</v>
      </c>
      <c r="H247" t="n">
        <v>-0.002238043333811123</v>
      </c>
      <c r="J247" t="n">
        <v>0.03468843729297917</v>
      </c>
      <c r="K247" t="n">
        <v>0.001470807134515645</v>
      </c>
      <c r="L247" t="n">
        <v>-0.001783918858237985</v>
      </c>
      <c r="M247" t="n">
        <v>0.09235981291378464</v>
      </c>
      <c r="N247" t="n">
        <v>0.001238507820466802</v>
      </c>
      <c r="O247" t="n">
        <v>-0.002005552779501506</v>
      </c>
      <c r="P247" t="n">
        <v>0.1495532070949531</v>
      </c>
      <c r="Q247" t="n">
        <v>0.001258496534015006</v>
      </c>
      <c r="R247" t="n">
        <v>-0.001079026978575515</v>
      </c>
    </row>
    <row r="248">
      <c r="F248" t="n">
        <v>0.03587212815337834</v>
      </c>
      <c r="G248" t="n">
        <v>0.001552594563335698</v>
      </c>
      <c r="H248" t="n">
        <v>-0.002236030503791707</v>
      </c>
      <c r="J248" t="n">
        <v>0.03490070946656811</v>
      </c>
      <c r="K248" t="n">
        <v>0.001479886190901544</v>
      </c>
      <c r="L248" t="n">
        <v>-0.001763285454622908</v>
      </c>
      <c r="M248" t="n">
        <v>0.09263476821842906</v>
      </c>
      <c r="N248" t="n">
        <v>0.001246152930469683</v>
      </c>
      <c r="O248" t="n">
        <v>-0.002048283616594777</v>
      </c>
      <c r="P248" t="n">
        <v>0.1506252144042173</v>
      </c>
      <c r="Q248" t="n">
        <v>0.001266265031138556</v>
      </c>
      <c r="R248" t="n">
        <v>-0.001058350889969603</v>
      </c>
    </row>
    <row r="249">
      <c r="F249" t="n">
        <v>0.03598102582688119</v>
      </c>
      <c r="G249" t="n">
        <v>0.001562119683356163</v>
      </c>
      <c r="H249" t="n">
        <v>-0.002238714277150928</v>
      </c>
      <c r="J249" t="n">
        <v>0.03507845034126256</v>
      </c>
      <c r="K249" t="n">
        <v>0.001488965247287443</v>
      </c>
      <c r="L249" t="n">
        <v>-0.001763637970707399</v>
      </c>
      <c r="M249" t="n">
        <v>0.09324640343292617</v>
      </c>
      <c r="N249" t="n">
        <v>0.001253798040472565</v>
      </c>
      <c r="O249" t="n">
        <v>-0.002051357579000871</v>
      </c>
      <c r="P249" t="n">
        <v>0.1514939251099026</v>
      </c>
      <c r="Q249" t="n">
        <v>0.001274033528262105</v>
      </c>
      <c r="R249" t="n">
        <v>-0.00105919799423371</v>
      </c>
    </row>
    <row r="250">
      <c r="F250" t="n">
        <v>0.03612686027409519</v>
      </c>
      <c r="G250" t="n">
        <v>0.001571644803376627</v>
      </c>
      <c r="H250" t="n">
        <v>-0.002236477799351577</v>
      </c>
      <c r="J250" t="n">
        <v>0.03520437187979382</v>
      </c>
      <c r="K250" t="n">
        <v>0.001498044303673343</v>
      </c>
      <c r="L250" t="n">
        <v>-0.00176399048679189</v>
      </c>
      <c r="M250" t="n">
        <v>0.09370943765081838</v>
      </c>
      <c r="N250" t="n">
        <v>0.001261443150475446</v>
      </c>
      <c r="O250" t="n">
        <v>-0.002048693478248923</v>
      </c>
      <c r="P250" t="n">
        <v>0.1524395082604121</v>
      </c>
      <c r="Q250" t="n">
        <v>0.001281802025385655</v>
      </c>
      <c r="R250" t="n">
        <v>-0.001059939210464804</v>
      </c>
    </row>
    <row r="251">
      <c r="F251" t="n">
        <v>0.03629034826814774</v>
      </c>
      <c r="G251" t="n">
        <v>0.001581169923397092</v>
      </c>
      <c r="H251" t="n">
        <v>-0.002236477799351577</v>
      </c>
      <c r="J251" t="n">
        <v>0.03542330230046764</v>
      </c>
      <c r="K251" t="n">
        <v>0.001507123360059242</v>
      </c>
      <c r="L251" t="n">
        <v>-0.00176434300287638</v>
      </c>
      <c r="M251" t="n">
        <v>0.09407175665614687</v>
      </c>
      <c r="N251" t="n">
        <v>0.001269088260478328</v>
      </c>
      <c r="O251" t="n">
        <v>-0.002049308270730142</v>
      </c>
      <c r="P251" t="n">
        <v>0.1529788230620855</v>
      </c>
      <c r="Q251" t="n">
        <v>0.001289570522509204</v>
      </c>
      <c r="R251" t="n">
        <v>-0.001040324070803117</v>
      </c>
    </row>
    <row r="252">
      <c r="F252" t="n">
        <v>0.03651734023416651</v>
      </c>
      <c r="G252" t="n">
        <v>0.001590695043417556</v>
      </c>
      <c r="H252" t="n">
        <v>-0.002260279923379733</v>
      </c>
      <c r="J252" t="n">
        <v>0.03558175983584652</v>
      </c>
      <c r="K252" t="n">
        <v>0.001516202416445141</v>
      </c>
      <c r="L252" t="n">
        <v>-0.001739818895519102</v>
      </c>
      <c r="M252" t="n">
        <v>0.09447948269646778</v>
      </c>
      <c r="N252" t="n">
        <v>0.001276733370481209</v>
      </c>
      <c r="O252" t="n">
        <v>-0.002091229780869056</v>
      </c>
      <c r="P252" t="n">
        <v>0.1534727139524328</v>
      </c>
      <c r="Q252" t="n">
        <v>0.001297339019632754</v>
      </c>
      <c r="R252" t="n">
        <v>-0.00104074007562999</v>
      </c>
    </row>
    <row r="253">
      <c r="F253" t="n">
        <v>0.03667729703527237</v>
      </c>
      <c r="G253" t="n">
        <v>0.00160022016343802</v>
      </c>
      <c r="H253" t="n">
        <v>-0.002261862910819819</v>
      </c>
      <c r="J253" t="n">
        <v>0.03583369211700924</v>
      </c>
      <c r="K253" t="n">
        <v>0.00152528147283104</v>
      </c>
      <c r="L253" t="n">
        <v>-0.001741384575957026</v>
      </c>
      <c r="M253" t="n">
        <v>0.09532497282393224</v>
      </c>
      <c r="N253" t="n">
        <v>0.001284378480484091</v>
      </c>
      <c r="O253" t="n">
        <v>-0.002093321010649925</v>
      </c>
      <c r="P253" t="n">
        <v>0.1542848300719026</v>
      </c>
      <c r="Q253" t="n">
        <v>0.001305107516756303</v>
      </c>
      <c r="R253" t="n">
        <v>-0.001039596062356089</v>
      </c>
    </row>
    <row r="254">
      <c r="F254" t="n">
        <v>0.03681566488655852</v>
      </c>
      <c r="G254" t="n">
        <v>0.001609745283458485</v>
      </c>
      <c r="H254" t="n">
        <v>-0.002262993616134166</v>
      </c>
      <c r="J254" t="n">
        <v>0.03599061491895894</v>
      </c>
      <c r="K254" t="n">
        <v>0.001534360529216939</v>
      </c>
      <c r="L254" t="n">
        <v>-0.001739644931026</v>
      </c>
      <c r="M254" t="n">
        <v>0.09567762396011298</v>
      </c>
      <c r="N254" t="n">
        <v>0.001292023590486972</v>
      </c>
      <c r="O254" t="n">
        <v>-0.002091229780869056</v>
      </c>
      <c r="P254" t="n">
        <v>0.1552953299951073</v>
      </c>
      <c r="Q254" t="n">
        <v>0.001312876013879852</v>
      </c>
      <c r="R254" t="n">
        <v>-0.001040012067182962</v>
      </c>
    </row>
    <row r="255">
      <c r="F255" t="n">
        <v>0.03691253031596096</v>
      </c>
      <c r="G255" t="n">
        <v>0.001619270403478949</v>
      </c>
      <c r="H255" t="n">
        <v>-0.002260279923379733</v>
      </c>
      <c r="J255" t="n">
        <v>0.03612080018940307</v>
      </c>
      <c r="K255" t="n">
        <v>0.001543439585602838</v>
      </c>
      <c r="L255" t="n">
        <v>-0.001740862682477718</v>
      </c>
      <c r="M255" t="n">
        <v>0.0960757874585452</v>
      </c>
      <c r="N255" t="n">
        <v>0.001299668700489854</v>
      </c>
      <c r="O255" t="n">
        <v>-0.002090184165978621</v>
      </c>
      <c r="P255" t="n">
        <v>0.155936860011396</v>
      </c>
      <c r="Q255" t="n">
        <v>0.001320644511003402</v>
      </c>
      <c r="R255" t="n">
        <v>-0.001040948078043427</v>
      </c>
    </row>
    <row r="256">
      <c r="F256" t="n">
        <v>0.03705993389650079</v>
      </c>
      <c r="G256" t="n">
        <v>0.001628795523499413</v>
      </c>
      <c r="H256" t="n">
        <v>-0.002283359066891923</v>
      </c>
      <c r="J256" t="n">
        <v>0.0362758231848201</v>
      </c>
      <c r="K256" t="n">
        <v>0.001552518641988737</v>
      </c>
      <c r="L256" t="n">
        <v>-0.001715462913252883</v>
      </c>
      <c r="M256" t="n">
        <v>0.09649503748314306</v>
      </c>
      <c r="N256" t="n">
        <v>0.001307313810492735</v>
      </c>
      <c r="O256" t="n">
        <v>-0.002131391593650314</v>
      </c>
      <c r="P256" t="n">
        <v>0.1565732974393816</v>
      </c>
      <c r="Q256" t="n">
        <v>0.001328413008126951</v>
      </c>
      <c r="R256" t="n">
        <v>-0.001023086299629844</v>
      </c>
    </row>
    <row r="257">
      <c r="F257" t="n">
        <v>0.03727804952688014</v>
      </c>
      <c r="G257" t="n">
        <v>0.001638320643519878</v>
      </c>
      <c r="H257" t="n">
        <v>-0.002285872018341229</v>
      </c>
      <c r="J257" t="n">
        <v>0.03642123346436327</v>
      </c>
      <c r="K257" t="n">
        <v>0.001561597698374636</v>
      </c>
      <c r="L257" t="n">
        <v>-0.001716663497175376</v>
      </c>
      <c r="M257" t="n">
        <v>0.09710832638642619</v>
      </c>
      <c r="N257" t="n">
        <v>0.001314958920495617</v>
      </c>
      <c r="O257" t="n">
        <v>-0.002130965187409712</v>
      </c>
      <c r="P257" t="n">
        <v>0.1575712585888919</v>
      </c>
      <c r="Q257" t="n">
        <v>0.001336181505250501</v>
      </c>
      <c r="R257" t="n">
        <v>-0.001023188587802172</v>
      </c>
    </row>
    <row r="258">
      <c r="F258" t="n">
        <v>0.03738842919488418</v>
      </c>
      <c r="G258" t="n">
        <v>0.001647845763540342</v>
      </c>
      <c r="H258" t="n">
        <v>-0.002286785818868249</v>
      </c>
      <c r="J258" t="n">
        <v>0.03662623704094749</v>
      </c>
      <c r="K258" t="n">
        <v>0.001570676754760535</v>
      </c>
      <c r="L258" t="n">
        <v>-0.001715805937230738</v>
      </c>
      <c r="M258" t="n">
        <v>0.09764453799024406</v>
      </c>
      <c r="N258" t="n">
        <v>0.001322604030498498</v>
      </c>
      <c r="O258" t="n">
        <v>-0.002133310421733024</v>
      </c>
      <c r="P258" t="n">
        <v>0.158320283148453</v>
      </c>
      <c r="Q258" t="n">
        <v>0.00134395000237405</v>
      </c>
      <c r="R258" t="n">
        <v>-0.001023597740491486</v>
      </c>
    </row>
    <row r="259">
      <c r="F259" t="n">
        <v>0.03757627969122782</v>
      </c>
      <c r="G259" t="n">
        <v>0.001657370883560807</v>
      </c>
      <c r="H259" t="n">
        <v>-0.002284729767682454</v>
      </c>
      <c r="J259" t="n">
        <v>0.03683041519171207</v>
      </c>
      <c r="K259" t="n">
        <v>0.001579755811146434</v>
      </c>
      <c r="L259" t="n">
        <v>-0.001715291401263956</v>
      </c>
      <c r="M259" t="n">
        <v>0.09797925132371063</v>
      </c>
      <c r="N259" t="n">
        <v>0.00133024914050138</v>
      </c>
      <c r="O259" t="n">
        <v>-0.002131817999890916</v>
      </c>
      <c r="P259" t="n">
        <v>0.159146080447161</v>
      </c>
      <c r="Q259" t="n">
        <v>0.0013517184994976</v>
      </c>
      <c r="R259" t="n">
        <v>-0.001023188587802172</v>
      </c>
    </row>
    <row r="260">
      <c r="F260" t="n">
        <v>0.03772229489173617</v>
      </c>
      <c r="G260" t="n">
        <v>0.001666896003581271</v>
      </c>
      <c r="H260" t="n">
        <v>-0.002307788048079074</v>
      </c>
      <c r="J260" t="n">
        <v>0.03702504150350217</v>
      </c>
      <c r="K260" t="n">
        <v>0.001588834867532333</v>
      </c>
      <c r="L260" t="n">
        <v>-0.001690373610393854</v>
      </c>
      <c r="M260" t="n">
        <v>0.09855831226112852</v>
      </c>
      <c r="N260" t="n">
        <v>0.001337894250504261</v>
      </c>
      <c r="O260" t="n">
        <v>-0.002170755238565695</v>
      </c>
      <c r="P260" t="n">
        <v>0.1600079928230443</v>
      </c>
      <c r="Q260" t="n">
        <v>0.001359486996621149</v>
      </c>
      <c r="R260" t="n">
        <v>-0.001007833756739055</v>
      </c>
    </row>
    <row r="261">
      <c r="F261" t="n">
        <v>0.03781284106344097</v>
      </c>
      <c r="G261" t="n">
        <v>0.001676421123601736</v>
      </c>
      <c r="H261" t="n">
        <v>-0.002304790621300673</v>
      </c>
      <c r="J261" t="n">
        <v>0.03708807407586456</v>
      </c>
      <c r="K261" t="n">
        <v>0.001597913923918232</v>
      </c>
      <c r="L261" t="n">
        <v>-0.001689529014805569</v>
      </c>
      <c r="M261" t="n">
        <v>0.09893520255456079</v>
      </c>
      <c r="N261" t="n">
        <v>0.001345539360507143</v>
      </c>
      <c r="O261" t="n">
        <v>-0.002170538076176883</v>
      </c>
      <c r="P261" t="n">
        <v>0.1607829719880722</v>
      </c>
      <c r="Q261" t="n">
        <v>0.001367255493744698</v>
      </c>
      <c r="R261" t="n">
        <v>-0.001007329890247335</v>
      </c>
    </row>
    <row r="262">
      <c r="F262" t="n">
        <v>0.03794112855396066</v>
      </c>
      <c r="G262" t="n">
        <v>0.0016859462436222</v>
      </c>
      <c r="H262" t="n">
        <v>-0.002305251763881965</v>
      </c>
      <c r="J262" t="n">
        <v>0.03731548669827467</v>
      </c>
      <c r="K262" t="n">
        <v>0.001606992980304131</v>
      </c>
      <c r="L262" t="n">
        <v>-0.001688853338334941</v>
      </c>
      <c r="M262" t="n">
        <v>0.09910878051573349</v>
      </c>
      <c r="N262" t="n">
        <v>0.001353184470510024</v>
      </c>
      <c r="O262" t="n">
        <v>-0.002171406725732132</v>
      </c>
      <c r="P262" t="n">
        <v>0.1615115657400893</v>
      </c>
      <c r="Q262" t="n">
        <v>0.001375023990868248</v>
      </c>
      <c r="R262" t="n">
        <v>-0.001007229116948991</v>
      </c>
    </row>
    <row r="263">
      <c r="F263" t="n">
        <v>0.03816766790546275</v>
      </c>
      <c r="G263" t="n">
        <v>0.001695471363642664</v>
      </c>
      <c r="H263" t="n">
        <v>-0.002305021192591319</v>
      </c>
      <c r="J263" t="n">
        <v>0.03745460181886741</v>
      </c>
      <c r="K263" t="n">
        <v>0.00161607203669003</v>
      </c>
      <c r="L263" t="n">
        <v>-0.00169003577215854</v>
      </c>
      <c r="M263" t="n">
        <v>0.09980198589640907</v>
      </c>
      <c r="N263" t="n">
        <v>0.001360829580512906</v>
      </c>
      <c r="O263" t="n">
        <v>-0.002171841050509756</v>
      </c>
      <c r="P263" t="n">
        <v>0.1619462837918585</v>
      </c>
      <c r="Q263" t="n">
        <v>0.001382792487991797</v>
      </c>
      <c r="R263" t="n">
        <v>-0.001008438396529119</v>
      </c>
    </row>
    <row r="264">
      <c r="F264" t="n">
        <v>0.03825812603748624</v>
      </c>
      <c r="G264" t="n">
        <v>0.001704996483663129</v>
      </c>
      <c r="H264" t="n">
        <v>-0.002326403441035164</v>
      </c>
      <c r="J264" t="n">
        <v>0.03768887510554242</v>
      </c>
      <c r="K264" t="n">
        <v>0.001625151093075929</v>
      </c>
      <c r="L264" t="n">
        <v>-0.001662875694617062</v>
      </c>
      <c r="M264" t="n">
        <v>0.1000170722098866</v>
      </c>
      <c r="N264" t="n">
        <v>0.001368474690515787</v>
      </c>
      <c r="O264" t="n">
        <v>-0.002211466130593565</v>
      </c>
      <c r="P264" t="n">
        <v>0.1629107358084865</v>
      </c>
      <c r="Q264" t="n">
        <v>0.001390560985115347</v>
      </c>
      <c r="R264" t="n">
        <v>-0.0009953069374152273</v>
      </c>
    </row>
    <row r="265">
      <c r="F265" t="n">
        <v>0.03841341981176909</v>
      </c>
      <c r="G265" t="n">
        <v>0.001714521603683593</v>
      </c>
      <c r="H265" t="n">
        <v>-0.00232593843934797</v>
      </c>
      <c r="J265" t="n">
        <v>0.03782571429527168</v>
      </c>
      <c r="K265" t="n">
        <v>0.001634230149461828</v>
      </c>
      <c r="L265" t="n">
        <v>-0.00166304189908429</v>
      </c>
      <c r="M265" t="n">
        <v>0.1004780841799047</v>
      </c>
      <c r="N265" t="n">
        <v>0.001376119800518669</v>
      </c>
      <c r="O265" t="n">
        <v>-0.002211245138674849</v>
      </c>
      <c r="P265" t="n">
        <v>0.1632089126197422</v>
      </c>
      <c r="Q265" t="n">
        <v>0.001398329482238896</v>
      </c>
      <c r="R265" t="n">
        <v>-0.0009953069374152273</v>
      </c>
    </row>
    <row r="266">
      <c r="F266" t="n">
        <v>0.03857327222496922</v>
      </c>
      <c r="G266" t="n">
        <v>0.001724046723704058</v>
      </c>
      <c r="H266" t="n">
        <v>-0.002326868442722359</v>
      </c>
      <c r="J266" t="n">
        <v>0.03799645426153062</v>
      </c>
      <c r="K266" t="n">
        <v>0.001643309205847727</v>
      </c>
      <c r="L266" t="n">
        <v>-0.001663540512485974</v>
      </c>
      <c r="M266" t="n">
        <v>0.1012364638297492</v>
      </c>
      <c r="N266" t="n">
        <v>0.00138376491052155</v>
      </c>
      <c r="O266" t="n">
        <v>-0.002211245138674849</v>
      </c>
      <c r="P266" t="n">
        <v>0.1641208081909152</v>
      </c>
      <c r="Q266" t="n">
        <v>0.001406097979362446</v>
      </c>
      <c r="R266" t="n">
        <v>-0.000994809532648903</v>
      </c>
    </row>
    <row r="267">
      <c r="F267" t="n">
        <v>0.03870393022550656</v>
      </c>
      <c r="G267" t="n">
        <v>0.001733571843724522</v>
      </c>
      <c r="H267" t="n">
        <v>-0.002324310933442788</v>
      </c>
      <c r="J267" t="n">
        <v>0.0380603054143152</v>
      </c>
      <c r="K267" t="n">
        <v>0.001652388262233626</v>
      </c>
      <c r="L267" t="n">
        <v>-0.001635009962155316</v>
      </c>
      <c r="M267" t="n">
        <v>0.1013131758866212</v>
      </c>
      <c r="N267" t="n">
        <v>0.001391410020524432</v>
      </c>
      <c r="O267" t="n">
        <v>-0.002211466130593565</v>
      </c>
      <c r="P267" t="n">
        <v>0.1645711412179111</v>
      </c>
      <c r="Q267" t="n">
        <v>0.001413866476485995</v>
      </c>
      <c r="R267" t="n">
        <v>-0.0009946105707423732</v>
      </c>
    </row>
    <row r="268">
      <c r="F268" t="n">
        <v>0.03877138286729005</v>
      </c>
      <c r="G268" t="n">
        <v>0.001743096963744987</v>
      </c>
      <c r="H268" t="n">
        <v>-0.002341882476434166</v>
      </c>
      <c r="J268" t="n">
        <v>0.03821082383942551</v>
      </c>
      <c r="K268" t="n">
        <v>0.001661467318619525</v>
      </c>
      <c r="L268" t="n">
        <v>-0.001634356415653005</v>
      </c>
      <c r="M268" t="n">
        <v>0.1018379769866062</v>
      </c>
      <c r="N268" t="n">
        <v>0.001399055130527313</v>
      </c>
      <c r="O268" t="n">
        <v>-0.002249075279551458</v>
      </c>
      <c r="P268" t="n">
        <v>0.1653052611132984</v>
      </c>
      <c r="Q268" t="n">
        <v>0.001421634973609544</v>
      </c>
      <c r="R268" t="n">
        <v>-0.0009850441044482662</v>
      </c>
    </row>
    <row r="269">
      <c r="F269" t="n">
        <v>0.03895824700664892</v>
      </c>
      <c r="G269" t="n">
        <v>0.001752622083765451</v>
      </c>
      <c r="H269" t="n">
        <v>-0.002341882476434166</v>
      </c>
      <c r="J269" t="n">
        <v>0.03842193364055903</v>
      </c>
      <c r="K269" t="n">
        <v>0.001670546375005424</v>
      </c>
      <c r="L269" t="n">
        <v>-0.001633212709273962</v>
      </c>
      <c r="M269" t="n">
        <v>0.102384251959467</v>
      </c>
      <c r="N269" t="n">
        <v>0.001406700240530195</v>
      </c>
      <c r="O269" t="n">
        <v>-0.002247727182480798</v>
      </c>
      <c r="P269" t="n">
        <v>0.1662828805706429</v>
      </c>
      <c r="Q269" t="n">
        <v>0.001429403470733094</v>
      </c>
      <c r="R269" t="n">
        <v>-0.0009848472334370844</v>
      </c>
    </row>
    <row r="270">
      <c r="F270" t="n">
        <v>0.03901394781953696</v>
      </c>
      <c r="G270" t="n">
        <v>0.001762147203785915</v>
      </c>
      <c r="H270" t="n">
        <v>-0.00234422482738079</v>
      </c>
      <c r="J270" t="n">
        <v>0.03854336514938941</v>
      </c>
      <c r="K270" t="n">
        <v>0.001679625431391323</v>
      </c>
      <c r="L270" t="n">
        <v>-0.001633539482525117</v>
      </c>
      <c r="M270" t="n">
        <v>0.1026235820303645</v>
      </c>
      <c r="N270" t="n">
        <v>0.001414345350533076</v>
      </c>
      <c r="O270" t="n">
        <v>-0.002246828451100357</v>
      </c>
      <c r="P270" t="n">
        <v>0.1670466169681675</v>
      </c>
      <c r="Q270" t="n">
        <v>0.001437171967856643</v>
      </c>
      <c r="R270" t="n">
        <v>-0.0009853394109650389</v>
      </c>
    </row>
    <row r="271">
      <c r="F271" t="n">
        <v>0.03912820751263354</v>
      </c>
      <c r="G271" t="n">
        <v>0.00177167232380638</v>
      </c>
      <c r="H271" t="n">
        <v>-0.002343053651907478</v>
      </c>
      <c r="J271" t="n">
        <v>0.03869883452587436</v>
      </c>
      <c r="K271" t="n">
        <v>0.001688704487777222</v>
      </c>
      <c r="L271" t="n">
        <v>-0.001634356415653005</v>
      </c>
      <c r="M271" t="n">
        <v>0.1031871309487189</v>
      </c>
      <c r="N271" t="n">
        <v>0.001421990460535958</v>
      </c>
      <c r="O271" t="n">
        <v>-0.002247277816790577</v>
      </c>
      <c r="P271" t="n">
        <v>0.1673448354627178</v>
      </c>
      <c r="Q271" t="n">
        <v>0.001444940464980193</v>
      </c>
      <c r="R271" t="n">
        <v>-0.0009847487979314936</v>
      </c>
    </row>
    <row r="272">
      <c r="F272" t="n">
        <v>0.03925362763425352</v>
      </c>
      <c r="G272" t="n">
        <v>0.001781197443826844</v>
      </c>
      <c r="H272" t="n">
        <v>-0.002358410789998498</v>
      </c>
      <c r="J272" t="n">
        <v>0.03890627375790338</v>
      </c>
      <c r="K272" t="n">
        <v>0.001697783544163121</v>
      </c>
      <c r="L272" t="n">
        <v>-0.001605162774786834</v>
      </c>
      <c r="M272" t="n">
        <v>0.1035694478633389</v>
      </c>
      <c r="N272" t="n">
        <v>0.001429635570538839</v>
      </c>
      <c r="O272" t="n">
        <v>-0.002282719483504858</v>
      </c>
      <c r="P272" t="n">
        <v>0.1683877997326136</v>
      </c>
      <c r="Q272" t="n">
        <v>0.001452708962103742</v>
      </c>
      <c r="R272" t="n">
        <v>-0.0009771015448398694</v>
      </c>
    </row>
    <row r="273">
      <c r="F273" t="n">
        <v>0.03937659747926205</v>
      </c>
      <c r="G273" t="n">
        <v>0.001790722563847308</v>
      </c>
      <c r="H273" t="n">
        <v>-0.002360061182433767</v>
      </c>
      <c r="J273" t="n">
        <v>0.03907689490957489</v>
      </c>
      <c r="K273" t="n">
        <v>0.001706862600549021</v>
      </c>
      <c r="L273" t="n">
        <v>-0.001605644227328762</v>
      </c>
      <c r="M273" t="n">
        <v>0.1040742919450144</v>
      </c>
      <c r="N273" t="n">
        <v>0.001437280680541721</v>
      </c>
      <c r="O273" t="n">
        <v>-0.002283404162414127</v>
      </c>
      <c r="P273" t="n">
        <v>0.1690482117563525</v>
      </c>
      <c r="Q273" t="n">
        <v>0.001460477459227291</v>
      </c>
      <c r="R273" t="n">
        <v>-0.0009771992061636914</v>
      </c>
    </row>
    <row r="274">
      <c r="F274" t="n">
        <v>0.0395449419738706</v>
      </c>
      <c r="G274" t="n">
        <v>0.001800247683867773</v>
      </c>
      <c r="H274" t="n">
        <v>-0.002357231938259021</v>
      </c>
      <c r="J274" t="n">
        <v>0.03925507512959407</v>
      </c>
      <c r="K274" t="n">
        <v>0.00171594165693492</v>
      </c>
      <c r="L274" t="n">
        <v>-0.001606286164051332</v>
      </c>
      <c r="M274" t="n">
        <v>0.1043970459772972</v>
      </c>
      <c r="N274" t="n">
        <v>0.001444925790544602</v>
      </c>
      <c r="O274" t="n">
        <v>-0.002283860615020307</v>
      </c>
      <c r="P274" t="n">
        <v>0.1694499957903065</v>
      </c>
      <c r="Q274" t="n">
        <v>0.001468245956350841</v>
      </c>
      <c r="R274" t="n">
        <v>-0.0009769062221922252</v>
      </c>
    </row>
    <row r="275">
      <c r="F275" t="n">
        <v>0.03958766982887212</v>
      </c>
      <c r="G275" t="n">
        <v>0.001809772803888238</v>
      </c>
      <c r="H275" t="n">
        <v>-0.002356996167911126</v>
      </c>
      <c r="J275" t="n">
        <v>0.03938722778182105</v>
      </c>
      <c r="K275" t="n">
        <v>0.001725020713320819</v>
      </c>
      <c r="L275" t="n">
        <v>-0.001604681322244907</v>
      </c>
      <c r="M275" t="n">
        <v>0.1048933797707333</v>
      </c>
      <c r="N275" t="n">
        <v>0.001452570900547484</v>
      </c>
      <c r="O275" t="n">
        <v>-0.002281121899383229</v>
      </c>
      <c r="P275" t="n">
        <v>0.1700959754266509</v>
      </c>
      <c r="Q275" t="n">
        <v>0.00147601445347439</v>
      </c>
      <c r="R275" t="n">
        <v>-0.0009768085608684032</v>
      </c>
    </row>
    <row r="276">
      <c r="F276" t="n">
        <v>0.03970991558914042</v>
      </c>
      <c r="G276" t="n">
        <v>0.001819297923908702</v>
      </c>
      <c r="H276" t="n">
        <v>-0.002370080661879965</v>
      </c>
      <c r="J276" t="n">
        <v>0.03949099474914565</v>
      </c>
      <c r="K276" t="n">
        <v>0.001734099769706718</v>
      </c>
      <c r="L276" t="n">
        <v>-0.001575787266479435</v>
      </c>
      <c r="M276" t="n">
        <v>0.1050028789318287</v>
      </c>
      <c r="N276" t="n">
        <v>0.001460216010550365</v>
      </c>
      <c r="O276" t="n">
        <v>-0.002316134277521832</v>
      </c>
      <c r="P276" t="n">
        <v>0.1709451111393634</v>
      </c>
      <c r="Q276" t="n">
        <v>0.001483782950597939</v>
      </c>
      <c r="R276" t="n">
        <v>-0.0009715362162537834</v>
      </c>
    </row>
    <row r="277">
      <c r="F277" t="n">
        <v>0.03987082274772616</v>
      </c>
      <c r="G277" t="n">
        <v>0.001828823043929166</v>
      </c>
      <c r="H277" t="n">
        <v>-0.002371029073509368</v>
      </c>
      <c r="J277" t="n">
        <v>0.03965584310083269</v>
      </c>
      <c r="K277" t="n">
        <v>0.001743178826092617</v>
      </c>
      <c r="L277" t="n">
        <v>-0.001575629750759075</v>
      </c>
      <c r="M277" t="n">
        <v>0.1054390431766475</v>
      </c>
      <c r="N277" t="n">
        <v>0.001467861120553247</v>
      </c>
      <c r="O277" t="n">
        <v>-0.002315207823810823</v>
      </c>
      <c r="P277" t="n">
        <v>0.1717454016299119</v>
      </c>
      <c r="Q277" t="n">
        <v>0.001491551447721489</v>
      </c>
      <c r="R277" t="n">
        <v>-0.0009722164956889915</v>
      </c>
    </row>
    <row r="278">
      <c r="F278" t="n">
        <v>0.03998111138040021</v>
      </c>
      <c r="G278" t="n">
        <v>0.00183834816394963</v>
      </c>
      <c r="H278" t="n">
        <v>-0.002373162999675527</v>
      </c>
      <c r="J278" t="n">
        <v>0.03981023039330736</v>
      </c>
      <c r="K278" t="n">
        <v>0.001752257882478516</v>
      </c>
      <c r="L278" t="n">
        <v>-0.001575472235038715</v>
      </c>
      <c r="M278" t="n">
        <v>0.1060753870672819</v>
      </c>
      <c r="N278" t="n">
        <v>0.001475506230556128</v>
      </c>
      <c r="O278" t="n">
        <v>-0.002318218798371601</v>
      </c>
      <c r="P278" t="n">
        <v>0.1724121217432082</v>
      </c>
      <c r="Q278" t="n">
        <v>0.001499319944845039</v>
      </c>
      <c r="R278" t="n">
        <v>-0.0009713418507008668</v>
      </c>
    </row>
    <row r="279">
      <c r="F279" t="n">
        <v>0.04008876012177406</v>
      </c>
      <c r="G279" t="n">
        <v>0.001847873283970095</v>
      </c>
      <c r="H279" t="n">
        <v>-0.002369843558972614</v>
      </c>
      <c r="J279" t="n">
        <v>0.03988214749992389</v>
      </c>
      <c r="K279" t="n">
        <v>0.001761336938864415</v>
      </c>
      <c r="L279" t="n">
        <v>-0.001575472235038715</v>
      </c>
      <c r="M279" t="n">
        <v>0.106169706752379</v>
      </c>
      <c r="N279" t="n">
        <v>0.001483151340559009</v>
      </c>
      <c r="O279" t="n">
        <v>-0.002316829117805088</v>
      </c>
      <c r="P279" t="n">
        <v>0.1728177968862078</v>
      </c>
      <c r="Q279" t="n">
        <v>0.001507088441968588</v>
      </c>
      <c r="R279" t="n">
        <v>-0.0009719249473596165</v>
      </c>
    </row>
    <row r="280">
      <c r="F280" t="n">
        <v>0.04015234119309219</v>
      </c>
      <c r="G280" t="n">
        <v>0.001857398403990559</v>
      </c>
      <c r="H280" t="n">
        <v>-0.002383720145291481</v>
      </c>
      <c r="J280" t="n">
        <v>0.04006030610658298</v>
      </c>
      <c r="K280" t="n">
        <v>0.001770415995250314</v>
      </c>
      <c r="L280" t="n">
        <v>-0.001545616325993518</v>
      </c>
      <c r="M280" t="n">
        <v>0.1066946376395531</v>
      </c>
      <c r="N280" t="n">
        <v>0.001490796450561891</v>
      </c>
      <c r="O280" t="n">
        <v>-0.002347179365163168</v>
      </c>
      <c r="P280" t="n">
        <v>0.1733844154724386</v>
      </c>
      <c r="Q280" t="n">
        <v>0.001514856939092137</v>
      </c>
      <c r="R280" t="n">
        <v>-0.0009711142164944851</v>
      </c>
    </row>
    <row r="281">
      <c r="F281" t="n">
        <v>0.04026146744626603</v>
      </c>
      <c r="G281" t="n">
        <v>0.001866923524011024</v>
      </c>
      <c r="H281" t="n">
        <v>-0.002383481916214398</v>
      </c>
      <c r="J281" t="n">
        <v>0.04015576376495715</v>
      </c>
      <c r="K281" t="n">
        <v>0.001779495051636213</v>
      </c>
      <c r="L281" t="n">
        <v>-0.001546388825156849</v>
      </c>
      <c r="M281" t="n">
        <v>0.1069839097011365</v>
      </c>
      <c r="N281" t="n">
        <v>0.001498441560564773</v>
      </c>
      <c r="O281" t="n">
        <v>-0.002349997389413488</v>
      </c>
      <c r="P281" t="n">
        <v>0.1741973445368908</v>
      </c>
      <c r="Q281" t="n">
        <v>0.001522625436215687</v>
      </c>
      <c r="R281" t="n">
        <v>-0.0009710171923945257</v>
      </c>
    </row>
    <row r="282">
      <c r="F282" t="n">
        <v>0.04032637051157735</v>
      </c>
      <c r="G282" t="n">
        <v>0.001876448644031488</v>
      </c>
      <c r="H282" t="n">
        <v>-0.002384673061599812</v>
      </c>
      <c r="J282" t="n">
        <v>0.04036686039451236</v>
      </c>
      <c r="K282" t="n">
        <v>0.001788574108022112</v>
      </c>
      <c r="L282" t="n">
        <v>-0.001544843826830187</v>
      </c>
      <c r="M282" t="n">
        <v>0.1075768473282865</v>
      </c>
      <c r="N282" t="n">
        <v>0.001506086670567654</v>
      </c>
      <c r="O282" t="n">
        <v>-0.002348118706579941</v>
      </c>
      <c r="P282" t="n">
        <v>0.1744087072927134</v>
      </c>
      <c r="Q282" t="n">
        <v>0.001530393933339236</v>
      </c>
      <c r="R282" t="n">
        <v>-0.000970046951394931</v>
      </c>
    </row>
    <row r="283">
      <c r="F283" t="n">
        <v>0.0404646178379189</v>
      </c>
      <c r="G283" t="n">
        <v>0.001885973764051952</v>
      </c>
      <c r="H283" t="n">
        <v>-0.002384673061599812</v>
      </c>
      <c r="J283" t="n">
        <v>0.04045886297439157</v>
      </c>
      <c r="K283" t="n">
        <v>0.001797653164408011</v>
      </c>
      <c r="L283" t="n">
        <v>-0.001546079825491517</v>
      </c>
      <c r="M283" t="n">
        <v>0.1078820210420252</v>
      </c>
      <c r="N283" t="n">
        <v>0.001513731780570535</v>
      </c>
      <c r="O283" t="n">
        <v>-0.002347414200517361</v>
      </c>
      <c r="P283" t="n">
        <v>0.1753333866215037</v>
      </c>
      <c r="Q283" t="n">
        <v>0.001538162430462785</v>
      </c>
      <c r="R283" t="n">
        <v>-0.0009702409995948499</v>
      </c>
    </row>
    <row r="284">
      <c r="F284" t="n">
        <v>0.04047532995397639</v>
      </c>
      <c r="G284" t="n">
        <v>0.001895498884072417</v>
      </c>
      <c r="H284" t="n">
        <v>-0.002392408192100062</v>
      </c>
      <c r="J284" t="n">
        <v>0.04056712712739327</v>
      </c>
      <c r="K284" t="n">
        <v>0.00180673222079391</v>
      </c>
      <c r="L284" t="n">
        <v>-0.001514399599883866</v>
      </c>
      <c r="M284" t="n">
        <v>0.1081820255534172</v>
      </c>
      <c r="N284" t="n">
        <v>0.001521376890573417</v>
      </c>
      <c r="O284" t="n">
        <v>-0.002379545824752434</v>
      </c>
      <c r="P284" t="n">
        <v>0.1753570504080757</v>
      </c>
      <c r="Q284" t="n">
        <v>0.001545930927586335</v>
      </c>
      <c r="R284" t="n">
        <v>-0.0009697734771715709</v>
      </c>
    </row>
    <row r="285">
      <c r="F285" t="n">
        <v>0.04064272990419956</v>
      </c>
      <c r="G285" t="n">
        <v>0.001905024004092881</v>
      </c>
      <c r="H285" t="n">
        <v>-0.002390973321133189</v>
      </c>
      <c r="J285" t="n">
        <v>0.04077337669656099</v>
      </c>
      <c r="K285" t="n">
        <v>0.001815811277179809</v>
      </c>
      <c r="L285" t="n">
        <v>-0.001514399599883866</v>
      </c>
      <c r="M285" t="n">
        <v>0.1083992895524082</v>
      </c>
      <c r="N285" t="n">
        <v>0.001529022000576299</v>
      </c>
      <c r="O285" t="n">
        <v>-0.002378118525447374</v>
      </c>
      <c r="P285" t="n">
        <v>0.1765640467170566</v>
      </c>
      <c r="Q285" t="n">
        <v>0.001553699424709884</v>
      </c>
      <c r="R285" t="n">
        <v>-0.0009710348133599879</v>
      </c>
    </row>
    <row r="286">
      <c r="F286" t="n">
        <v>0.04061973892154858</v>
      </c>
      <c r="G286" t="n">
        <v>0.001914549124113346</v>
      </c>
      <c r="H286" t="n">
        <v>-0.00239145161145548</v>
      </c>
      <c r="J286" t="n">
        <v>0.04086899852708466</v>
      </c>
      <c r="K286" t="n">
        <v>0.001824890333565708</v>
      </c>
      <c r="L286" t="n">
        <v>-0.001515459785622358</v>
      </c>
      <c r="M286" t="n">
        <v>0.1089732615590133</v>
      </c>
      <c r="N286" t="n">
        <v>0.00153666711057918</v>
      </c>
      <c r="O286" t="n">
        <v>-0.002381211007275004</v>
      </c>
      <c r="P286" t="n">
        <v>0.1769535021079293</v>
      </c>
      <c r="Q286" t="n">
        <v>0.001561467921833434</v>
      </c>
      <c r="R286" t="n">
        <v>-0.0009698705030322183</v>
      </c>
    </row>
    <row r="287">
      <c r="F287" t="n">
        <v>0.0407397707059329</v>
      </c>
      <c r="G287" t="n">
        <v>0.00192407424413381</v>
      </c>
      <c r="H287" t="n">
        <v>-0.002391690756616626</v>
      </c>
      <c r="J287" t="n">
        <v>0.04107190899110888</v>
      </c>
      <c r="K287" t="n">
        <v>0.001833969389951607</v>
      </c>
      <c r="L287" t="n">
        <v>-0.001515308330516859</v>
      </c>
      <c r="M287" t="n">
        <v>0.1092317666806119</v>
      </c>
      <c r="N287" t="n">
        <v>0.001544312220582061</v>
      </c>
      <c r="O287" t="n">
        <v>-0.002379783707969944</v>
      </c>
      <c r="P287" t="n">
        <v>0.1770775316441141</v>
      </c>
      <c r="Q287" t="n">
        <v>0.001569236418956983</v>
      </c>
      <c r="R287" t="n">
        <v>-0.0009706467099173981</v>
      </c>
    </row>
    <row r="288">
      <c r="F288" t="n">
        <v>0.0408290894618875</v>
      </c>
      <c r="G288" t="n">
        <v>0.001933599364154275</v>
      </c>
      <c r="H288" t="n">
        <v>-0.002400873110566614</v>
      </c>
      <c r="J288" t="n">
        <v>0.04119115492361104</v>
      </c>
      <c r="K288" t="n">
        <v>0.001843048446337506</v>
      </c>
      <c r="L288" t="n">
        <v>-0.001484298068200364</v>
      </c>
      <c r="M288" t="n">
        <v>0.1093032287305362</v>
      </c>
      <c r="N288" t="n">
        <v>0.001551957330584943</v>
      </c>
      <c r="O288" t="n">
        <v>-0.002408926016900248</v>
      </c>
      <c r="P288" t="n">
        <v>0.1779189594534663</v>
      </c>
      <c r="Q288" t="n">
        <v>0.001577004916080533</v>
      </c>
      <c r="R288" t="n">
        <v>-0.000971182766570532</v>
      </c>
    </row>
    <row r="289">
      <c r="F289" t="n">
        <v>0.040922447164833</v>
      </c>
      <c r="G289" t="n">
        <v>0.001943124484174739</v>
      </c>
      <c r="H289" t="n">
        <v>-0.002399194178321463</v>
      </c>
      <c r="J289" t="n">
        <v>0.04133587545043436</v>
      </c>
      <c r="K289" t="n">
        <v>0.001852127502723405</v>
      </c>
      <c r="L289" t="n">
        <v>-0.001485188468961132</v>
      </c>
      <c r="M289" t="n">
        <v>0.1097322903747079</v>
      </c>
      <c r="N289" t="n">
        <v>0.001559602440587824</v>
      </c>
      <c r="O289" t="n">
        <v>-0.002406518535372265</v>
      </c>
      <c r="P289" t="n">
        <v>0.1786237553808484</v>
      </c>
      <c r="Q289" t="n">
        <v>0.001584773413204082</v>
      </c>
      <c r="R289" t="n">
        <v>-0.0009708916737241226</v>
      </c>
    </row>
    <row r="290">
      <c r="F290" t="n">
        <v>0.04100586836690995</v>
      </c>
      <c r="G290" t="n">
        <v>0.001952649604195203</v>
      </c>
      <c r="H290" t="n">
        <v>-0.002397755093539904</v>
      </c>
      <c r="J290" t="n">
        <v>0.04142390399374997</v>
      </c>
      <c r="K290" t="n">
        <v>0.001861206559109304</v>
      </c>
      <c r="L290" t="n">
        <v>-0.001484594868453953</v>
      </c>
      <c r="M290" t="n">
        <v>0.1102602227921167</v>
      </c>
      <c r="N290" t="n">
        <v>0.001567247550590706</v>
      </c>
      <c r="O290" t="n">
        <v>-0.002406518535372265</v>
      </c>
      <c r="P290" t="n">
        <v>0.178676682082286</v>
      </c>
      <c r="Q290" t="n">
        <v>0.001592541910327631</v>
      </c>
      <c r="R290" t="n">
        <v>-0.0009701154261336977</v>
      </c>
    </row>
    <row r="291">
      <c r="F291" t="n">
        <v>0.04103037992348055</v>
      </c>
      <c r="G291" t="n">
        <v>0.001962174724215668</v>
      </c>
      <c r="H291" t="n">
        <v>-0.00239823478846709</v>
      </c>
      <c r="J291" t="n">
        <v>0.04160140407115795</v>
      </c>
      <c r="K291" t="n">
        <v>0.001870285615495203</v>
      </c>
      <c r="L291" t="n">
        <v>-0.001483259267312801</v>
      </c>
      <c r="M291" t="n">
        <v>0.1105488916854007</v>
      </c>
      <c r="N291" t="n">
        <v>0.001574892660593587</v>
      </c>
      <c r="O291" t="n">
        <v>-0.002408926016900248</v>
      </c>
      <c r="P291" t="n">
        <v>0.1791486900632454</v>
      </c>
      <c r="Q291" t="n">
        <v>0.001600310407451181</v>
      </c>
      <c r="R291" t="n">
        <v>-0.0009709887046729257</v>
      </c>
    </row>
    <row r="292">
      <c r="F292" t="n">
        <v>0.04114268985837975</v>
      </c>
      <c r="G292" t="n">
        <v>0.001971699844236132</v>
      </c>
      <c r="H292" t="n">
        <v>-0.002405726207681212</v>
      </c>
      <c r="J292" t="n">
        <v>0.04161214388260243</v>
      </c>
      <c r="K292" t="n">
        <v>0.001879364671881103</v>
      </c>
      <c r="L292" t="n">
        <v>-0.001453244137935343</v>
      </c>
      <c r="M292" t="n">
        <v>0.110858037024658</v>
      </c>
      <c r="N292" t="n">
        <v>0.001582537770596469</v>
      </c>
      <c r="O292" t="n">
        <v>-0.00243323926636849</v>
      </c>
      <c r="P292" t="n">
        <v>0.1802561333538407</v>
      </c>
      <c r="Q292" t="n">
        <v>0.00160807890457473</v>
      </c>
      <c r="R292" t="n">
        <v>-0.0009701024073243996</v>
      </c>
    </row>
    <row r="293">
      <c r="F293" t="n">
        <v>0.04118198715267331</v>
      </c>
      <c r="G293" t="n">
        <v>0.001981224964256597</v>
      </c>
      <c r="H293" t="n">
        <v>-0.002403322884796416</v>
      </c>
      <c r="J293" t="n">
        <v>0.04174904590271059</v>
      </c>
      <c r="K293" t="n">
        <v>0.001888443728267001</v>
      </c>
      <c r="L293" t="n">
        <v>-0.001453534844904324</v>
      </c>
      <c r="M293" t="n">
        <v>0.1112137844428038</v>
      </c>
      <c r="N293" t="n">
        <v>0.00159018288059935</v>
      </c>
      <c r="O293" t="n">
        <v>-0.002434943215434575</v>
      </c>
      <c r="P293" t="n">
        <v>0.1802366207503318</v>
      </c>
      <c r="Q293" t="n">
        <v>0.00161584740169828</v>
      </c>
      <c r="R293" t="n">
        <v>-0.0009710728008497816</v>
      </c>
    </row>
    <row r="294">
      <c r="F294" t="n">
        <v>0.04118309631493021</v>
      </c>
      <c r="G294" t="n">
        <v>0.001990750084277061</v>
      </c>
      <c r="H294" t="n">
        <v>-0.002402361555642498</v>
      </c>
      <c r="J294" t="n">
        <v>0.04184721828677056</v>
      </c>
      <c r="K294" t="n">
        <v>0.001897522784652901</v>
      </c>
      <c r="L294" t="n">
        <v>-0.001453389491419833</v>
      </c>
      <c r="M294" t="n">
        <v>0.111381124777527</v>
      </c>
      <c r="N294" t="n">
        <v>0.001597827990602232</v>
      </c>
      <c r="O294" t="n">
        <v>-0.002432995845073336</v>
      </c>
      <c r="P294" t="n">
        <v>0.1808526813360427</v>
      </c>
      <c r="Q294" t="n">
        <v>0.001623615898821829</v>
      </c>
      <c r="R294" t="n">
        <v>-0.0009700053679718614</v>
      </c>
    </row>
    <row r="295">
      <c r="F295" t="n">
        <v>0.04122304072341544</v>
      </c>
      <c r="G295" t="n">
        <v>0.002000275204297525</v>
      </c>
      <c r="H295" t="n">
        <v>-0.002404764878527294</v>
      </c>
      <c r="J295" t="n">
        <v>0.041961679918166</v>
      </c>
      <c r="K295" t="n">
        <v>0.0019066018410388</v>
      </c>
      <c r="L295" t="n">
        <v>-0.001454261612326776</v>
      </c>
      <c r="M295" t="n">
        <v>0.1114116876673178</v>
      </c>
      <c r="N295" t="n">
        <v>0.001605473100605113</v>
      </c>
      <c r="O295" t="n">
        <v>-0.002434456372844265</v>
      </c>
      <c r="P295" t="n">
        <v>0.1816750388697893</v>
      </c>
      <c r="Q295" t="n">
        <v>0.001631384395945379</v>
      </c>
      <c r="R295" t="n">
        <v>-0.0009711698402023197</v>
      </c>
    </row>
    <row r="296">
      <c r="F296" t="n">
        <v>0.04128785458247484</v>
      </c>
      <c r="G296" t="n">
        <v>0.00200980032431799</v>
      </c>
      <c r="H296" t="n">
        <v>-0.002404756418895205</v>
      </c>
      <c r="J296" t="n">
        <v>0.04208325969045221</v>
      </c>
      <c r="K296" t="n">
        <v>0.001915680897424698</v>
      </c>
      <c r="L296" t="n">
        <v>-0.001422625996398641</v>
      </c>
      <c r="M296" t="n">
        <v>0.1117762817250359</v>
      </c>
      <c r="N296" t="n">
        <v>0.001613118210607995</v>
      </c>
      <c r="O296" t="n">
        <v>-0.00246090494699859</v>
      </c>
      <c r="P296" t="n">
        <v>0.182142920379143</v>
      </c>
      <c r="Q296" t="n">
        <v>0.001639152893068928</v>
      </c>
      <c r="R296" t="n">
        <v>-0.0009702194464647232</v>
      </c>
    </row>
    <row r="297">
      <c r="F297" t="n">
        <v>0.04134245699708258</v>
      </c>
      <c r="G297" t="n">
        <v>0.002019325444338454</v>
      </c>
      <c r="H297" t="n">
        <v>-0.002405478206714784</v>
      </c>
      <c r="J297" t="n">
        <v>0.04221196014075006</v>
      </c>
      <c r="K297" t="n">
        <v>0.001924759953810598</v>
      </c>
      <c r="L297" t="n">
        <v>-0.001424191667830395</v>
      </c>
      <c r="M297" t="n">
        <v>0.11231869013972</v>
      </c>
      <c r="N297" t="n">
        <v>0.001620763320610876</v>
      </c>
      <c r="O297" t="n">
        <v>-0.002460167265659561</v>
      </c>
      <c r="P297" t="n">
        <v>0.1820389475707933</v>
      </c>
      <c r="Q297" t="n">
        <v>0.001646921390192477</v>
      </c>
      <c r="R297" t="n">
        <v>-0.0009703164975246877</v>
      </c>
    </row>
    <row r="298">
      <c r="F298" t="n">
        <v>0.04146409128481048</v>
      </c>
      <c r="G298" t="n">
        <v>0.002028850564358919</v>
      </c>
      <c r="H298" t="n">
        <v>-0.002405237610774924</v>
      </c>
      <c r="J298" t="n">
        <v>0.04232932034297128</v>
      </c>
      <c r="K298" t="n">
        <v>0.001933839010196497</v>
      </c>
      <c r="L298" t="n">
        <v>-0.001424618669129964</v>
      </c>
      <c r="M298" t="n">
        <v>0.1123572247353129</v>
      </c>
      <c r="N298" t="n">
        <v>0.001628408430613758</v>
      </c>
      <c r="O298" t="n">
        <v>-0.002460413159439237</v>
      </c>
      <c r="P298" t="n">
        <v>0.1828757053472047</v>
      </c>
      <c r="Q298" t="n">
        <v>0.001654689887316027</v>
      </c>
      <c r="R298" t="n">
        <v>-0.0009707047017645454</v>
      </c>
    </row>
    <row r="299">
      <c r="F299" t="n">
        <v>0.04142787627355157</v>
      </c>
      <c r="G299" t="n">
        <v>0.002038375684379383</v>
      </c>
      <c r="H299" t="n">
        <v>-0.002408365357993097</v>
      </c>
      <c r="J299" t="n">
        <v>0.04250921009409964</v>
      </c>
      <c r="K299" t="n">
        <v>0.001942918066582396</v>
      </c>
      <c r="L299" t="n">
        <v>-0.001394153046540133</v>
      </c>
      <c r="M299" t="n">
        <v>0.1128620871961037</v>
      </c>
      <c r="N299" t="n">
        <v>0.00163605354061664</v>
      </c>
      <c r="O299" t="n">
        <v>-0.002459921371879885</v>
      </c>
      <c r="P299" t="n">
        <v>0.1833565712235066</v>
      </c>
      <c r="Q299" t="n">
        <v>0.001662458384439576</v>
      </c>
      <c r="R299" t="n">
        <v>-0.0009705105996446166</v>
      </c>
    </row>
    <row r="300">
      <c r="F300" t="n">
        <v>0.04145861475749191</v>
      </c>
      <c r="G300" t="n">
        <v>0.002047900804399847</v>
      </c>
      <c r="H300" t="n">
        <v>-0.002408876101856972</v>
      </c>
      <c r="J300" t="n">
        <v>0.04247425444752846</v>
      </c>
      <c r="K300" t="n">
        <v>0.001951997122968295</v>
      </c>
      <c r="L300" t="n">
        <v>-0.001393038170053495</v>
      </c>
      <c r="M300" t="n">
        <v>0.1129933226341366</v>
      </c>
      <c r="N300" t="n">
        <v>0.001643698650619521</v>
      </c>
      <c r="O300" t="n">
        <v>-0.002482560041549819</v>
      </c>
      <c r="P300" t="n">
        <v>0.1833936503159685</v>
      </c>
      <c r="Q300" t="n">
        <v>0.001670226881563126</v>
      </c>
      <c r="R300" t="n">
        <v>-0.0009705635258775945</v>
      </c>
    </row>
    <row r="301">
      <c r="F301" t="n">
        <v>0.04157750324692483</v>
      </c>
      <c r="G301" t="n">
        <v>0.002057425924420312</v>
      </c>
      <c r="H301" t="n">
        <v>-0.00240671027918797</v>
      </c>
      <c r="J301" t="n">
        <v>0.04261272963413186</v>
      </c>
      <c r="K301" t="n">
        <v>0.001961076179354194</v>
      </c>
      <c r="L301" t="n">
        <v>-0.001394989203905111</v>
      </c>
      <c r="M301" t="n">
        <v>0.1134340196949177</v>
      </c>
      <c r="N301" t="n">
        <v>0.001651343760622402</v>
      </c>
      <c r="O301" t="n">
        <v>-0.002481071101101069</v>
      </c>
      <c r="P301" t="n">
        <v>0.1838101298422009</v>
      </c>
      <c r="Q301" t="n">
        <v>0.001677995378686675</v>
      </c>
      <c r="R301" t="n">
        <v>-0.0009713400543511439</v>
      </c>
    </row>
    <row r="302">
      <c r="F302" t="n">
        <v>0.04153116705557765</v>
      </c>
      <c r="G302" t="n">
        <v>0.002066951044440776</v>
      </c>
      <c r="H302" t="n">
        <v>-0.002405988338298303</v>
      </c>
      <c r="J302" t="n">
        <v>0.04269337777759299</v>
      </c>
      <c r="K302" t="n">
        <v>0.001970155235740093</v>
      </c>
      <c r="L302" t="n">
        <v>-0.001394989203905111</v>
      </c>
      <c r="M302" t="n">
        <v>0.1132893944467049</v>
      </c>
      <c r="N302" t="n">
        <v>0.001658988870625284</v>
      </c>
      <c r="O302" t="n">
        <v>-0.002480574787618152</v>
      </c>
      <c r="P302" t="n">
        <v>0.184172616133746</v>
      </c>
      <c r="Q302" t="n">
        <v>0.001685763875810225</v>
      </c>
      <c r="R302" t="n">
        <v>-0.0009704664598184009</v>
      </c>
    </row>
    <row r="303">
      <c r="F303" t="n">
        <v>0.04157148515466964</v>
      </c>
      <c r="G303" t="n">
        <v>0.002078555761701921</v>
      </c>
      <c r="H303" t="n">
        <v>-0.002405266397408636</v>
      </c>
      <c r="J303" t="n">
        <v>0.04283665468038096</v>
      </c>
      <c r="K303" t="n">
        <v>0.001979234292125992</v>
      </c>
      <c r="L303" t="n">
        <v>-0.001393456248735984</v>
      </c>
      <c r="M303" t="n">
        <v>0.1137706205571688</v>
      </c>
      <c r="N303" t="n">
        <v>0.001666633980628165</v>
      </c>
      <c r="O303" t="n">
        <v>-0.002483304511774194</v>
      </c>
      <c r="P303" t="n">
        <v>0.1852199967438073</v>
      </c>
      <c r="Q303" t="n">
        <v>0.001693532372933774</v>
      </c>
      <c r="R303" t="n">
        <v>-0.0009703579616845186</v>
      </c>
    </row>
    <row r="304">
      <c r="F304" t="n">
        <v>0.04156301712148647</v>
      </c>
      <c r="G304" t="n">
        <v>0.002086001284481705</v>
      </c>
      <c r="H304" t="n">
        <v>-0.00240574040212018</v>
      </c>
      <c r="J304" t="n">
        <v>0.04299627344890748</v>
      </c>
      <c r="K304" t="n">
        <v>0.001988313348511891</v>
      </c>
      <c r="L304" t="n">
        <v>-0.001364631002925588</v>
      </c>
      <c r="M304" t="n">
        <v>0.1141668380059661</v>
      </c>
      <c r="N304" t="n">
        <v>0.001674279090631047</v>
      </c>
      <c r="O304" t="n">
        <v>-0.002501262552035047</v>
      </c>
      <c r="P304" t="n">
        <v>0.1851262790932064</v>
      </c>
      <c r="Q304" t="n">
        <v>0.001701300870057323</v>
      </c>
      <c r="R304" t="n">
        <v>-0.0009710375520528818</v>
      </c>
    </row>
    <row r="305">
      <c r="F305" t="n">
        <v>0.04164459909653823</v>
      </c>
      <c r="G305" t="n">
        <v>0.00209552640450217</v>
      </c>
      <c r="H305" t="n">
        <v>-0.002407184279524674</v>
      </c>
      <c r="J305" t="n">
        <v>0.04297694513123949</v>
      </c>
      <c r="K305" t="n">
        <v>0.00199739240489779</v>
      </c>
      <c r="L305" t="n">
        <v>-0.001364631002925588</v>
      </c>
      <c r="M305" t="n">
        <v>0.1141607979005492</v>
      </c>
      <c r="N305" t="n">
        <v>0.001681924200633929</v>
      </c>
      <c r="O305" t="n">
        <v>-0.00250351436387543</v>
      </c>
      <c r="P305" t="n">
        <v>0.185717653297502</v>
      </c>
      <c r="Q305" t="n">
        <v>0.001709069367180873</v>
      </c>
      <c r="R305" t="n">
        <v>-0.0009718142267595828</v>
      </c>
    </row>
    <row r="306">
      <c r="F306" t="n">
        <v>0.04163453585502505</v>
      </c>
      <c r="G306" t="n">
        <v>0.002105051524522634</v>
      </c>
      <c r="H306" t="n">
        <v>-0.002405981048354263</v>
      </c>
      <c r="J306" t="n">
        <v>0.04309464408139077</v>
      </c>
      <c r="K306" t="n">
        <v>0.002006471461283689</v>
      </c>
      <c r="L306" t="n">
        <v>-0.001365586149113017</v>
      </c>
      <c r="M306" t="n">
        <v>0.1145709279576435</v>
      </c>
      <c r="N306" t="n">
        <v>0.00168956931063681</v>
      </c>
      <c r="O306" t="n">
        <v>-0.002504515169137823</v>
      </c>
      <c r="P306" t="n">
        <v>0.1861239553466569</v>
      </c>
      <c r="Q306" t="n">
        <v>0.001716837864304422</v>
      </c>
      <c r="R306" t="n">
        <v>-0.000970746299037869</v>
      </c>
    </row>
    <row r="307">
      <c r="F307" t="n">
        <v>0.04164558656482943</v>
      </c>
      <c r="G307" t="n">
        <v>0.002114576644543098</v>
      </c>
      <c r="H307" t="n">
        <v>-0.002406221694588345</v>
      </c>
      <c r="J307" t="n">
        <v>0.04320065040311089</v>
      </c>
      <c r="K307" t="n">
        <v>0.002015550517669588</v>
      </c>
      <c r="L307" t="n">
        <v>-0.00136544969965767</v>
      </c>
      <c r="M307" t="n">
        <v>0.1146838718531238</v>
      </c>
      <c r="N307" t="n">
        <v>0.001697214420639692</v>
      </c>
      <c r="O307" t="n">
        <v>-0.002522706558290985</v>
      </c>
      <c r="P307" t="n">
        <v>0.1860392379188183</v>
      </c>
      <c r="Q307" t="n">
        <v>0.001724606361427972</v>
      </c>
      <c r="R307" t="n">
        <v>-0.0009715229737445699</v>
      </c>
    </row>
    <row r="308">
      <c r="F308" t="n">
        <v>0.04166366169924543</v>
      </c>
      <c r="G308" t="n">
        <v>0.002124101764563563</v>
      </c>
      <c r="H308" t="n">
        <v>-0.002407408855249353</v>
      </c>
      <c r="J308" t="n">
        <v>0.04327625248428638</v>
      </c>
      <c r="K308" t="n">
        <v>0.002024629574055487</v>
      </c>
      <c r="L308" t="n">
        <v>-0.001336220380120777</v>
      </c>
      <c r="M308" t="n">
        <v>0.1149225179545241</v>
      </c>
      <c r="N308" t="n">
        <v>0.001704859530642573</v>
      </c>
      <c r="O308" t="n">
        <v>-0.002519934353281874</v>
      </c>
      <c r="P308" t="n">
        <v>0.1863791012553123</v>
      </c>
      <c r="Q308" t="n">
        <v>0.001732374858551521</v>
      </c>
      <c r="R308" t="n">
        <v>-0.0009718357021646133</v>
      </c>
    </row>
    <row r="309">
      <c r="F309" t="n">
        <v>0.04168876881695174</v>
      </c>
      <c r="G309" t="n">
        <v>0.002133626884584027</v>
      </c>
      <c r="H309" t="n">
        <v>-0.002407890144504701</v>
      </c>
      <c r="J309" t="n">
        <v>0.04334001397042146</v>
      </c>
      <c r="K309" t="n">
        <v>0.002033708630441386</v>
      </c>
      <c r="L309" t="n">
        <v>-0.001336086758082765</v>
      </c>
      <c r="M309" t="n">
        <v>0.1150221244727607</v>
      </c>
      <c r="N309" t="n">
        <v>0.001712504640645454</v>
      </c>
      <c r="O309" t="n">
        <v>-0.002518926278733106</v>
      </c>
      <c r="P309" t="n">
        <v>0.187319207043548</v>
      </c>
      <c r="Q309" t="n">
        <v>0.001740143355675071</v>
      </c>
      <c r="R309" t="n">
        <v>-0.0009714472786225812</v>
      </c>
    </row>
    <row r="310">
      <c r="F310" t="n">
        <v>0.04179858776796522</v>
      </c>
      <c r="G310" t="n">
        <v>0.002143152004604491</v>
      </c>
      <c r="H310" t="n">
        <v>-0.002407649499877027</v>
      </c>
      <c r="J310" t="n">
        <v>0.04344793864141532</v>
      </c>
      <c r="K310" t="n">
        <v>0.002042787686827285</v>
      </c>
      <c r="L310" t="n">
        <v>-0.001335953136044753</v>
      </c>
      <c r="M310" t="n">
        <v>0.1154066400123105</v>
      </c>
      <c r="N310" t="n">
        <v>0.001720149750648336</v>
      </c>
      <c r="O310" t="n">
        <v>-0.00251943031600749</v>
      </c>
      <c r="P310" t="n">
        <v>0.1873741318879437</v>
      </c>
      <c r="Q310" t="n">
        <v>0.00174791185279862</v>
      </c>
      <c r="R310" t="n">
        <v>-0.0009715443845080893</v>
      </c>
    </row>
    <row r="311">
      <c r="F311" t="n">
        <v>0.04175304554615253</v>
      </c>
      <c r="G311" t="n">
        <v>0.002152677124624956</v>
      </c>
      <c r="H311" t="n">
        <v>-0.002407890144504701</v>
      </c>
      <c r="J311" t="n">
        <v>0.0434972562373849</v>
      </c>
      <c r="K311" t="n">
        <v>0.002051866743213184</v>
      </c>
      <c r="L311" t="n">
        <v>-0.001336754868272826</v>
      </c>
      <c r="M311" t="n">
        <v>0.1153866391729057</v>
      </c>
      <c r="N311" t="n">
        <v>0.001727794860651217</v>
      </c>
      <c r="O311" t="n">
        <v>-0.002520690409193449</v>
      </c>
      <c r="P311" t="n">
        <v>0.1876357368619733</v>
      </c>
      <c r="Q311" t="n">
        <v>0.001755680349922169</v>
      </c>
      <c r="R311" t="n">
        <v>-0.0009718357021646133</v>
      </c>
    </row>
    <row r="312">
      <c r="F312" t="n">
        <v>0.04177809293730689</v>
      </c>
      <c r="G312" t="n">
        <v>0.00216220224464542</v>
      </c>
      <c r="H312" t="n">
        <v>-0.002406902756704345</v>
      </c>
      <c r="J312" t="n">
        <v>0.04353458998635833</v>
      </c>
      <c r="K312" t="n">
        <v>0.002060945799599083</v>
      </c>
      <c r="L312" t="n">
        <v>-0.001309875238895001</v>
      </c>
      <c r="M312" t="n">
        <v>0.1157579273098233</v>
      </c>
      <c r="N312" t="n">
        <v>0.001735439970654099</v>
      </c>
      <c r="O312" t="n">
        <v>-0.002538027212090663</v>
      </c>
      <c r="P312" t="n">
        <v>0.1880605704031473</v>
      </c>
      <c r="Q312" t="n">
        <v>0.001763448847045719</v>
      </c>
      <c r="R312" t="n">
        <v>-0.0009718896723003931</v>
      </c>
    </row>
    <row r="313">
      <c r="F313" t="n">
        <v>0.04186673647491194</v>
      </c>
      <c r="G313" t="n">
        <v>0.002171727364665885</v>
      </c>
      <c r="H313" t="n">
        <v>-0.002407624683146068</v>
      </c>
      <c r="J313" t="n">
        <v>0.04370973570260096</v>
      </c>
      <c r="K313" t="n">
        <v>0.002070024855984982</v>
      </c>
      <c r="L313" t="n">
        <v>-0.001308958967617669</v>
      </c>
      <c r="M313" t="n">
        <v>0.1156442850812515</v>
      </c>
      <c r="N313" t="n">
        <v>0.00174308508065698</v>
      </c>
      <c r="O313" t="n">
        <v>-0.002536759212883983</v>
      </c>
      <c r="P313" t="n">
        <v>0.1879478481090405</v>
      </c>
      <c r="Q313" t="n">
        <v>0.001771217344169268</v>
      </c>
      <c r="R313" t="n">
        <v>-0.0009715982802339429</v>
      </c>
    </row>
    <row r="314">
      <c r="F314" t="n">
        <v>0.04183519417879433</v>
      </c>
      <c r="G314" t="n">
        <v>0.002181252484686349</v>
      </c>
      <c r="H314" t="n">
        <v>-0.002408827893882273</v>
      </c>
      <c r="J314" t="n">
        <v>0.04369494812756781</v>
      </c>
      <c r="K314" t="n">
        <v>0.002079103912370882</v>
      </c>
      <c r="L314" t="n">
        <v>-0.001309351655307954</v>
      </c>
      <c r="M314" t="n">
        <v>0.1161349899841106</v>
      </c>
      <c r="N314" t="n">
        <v>0.001750730190659862</v>
      </c>
      <c r="O314" t="n">
        <v>-0.002535998413359975</v>
      </c>
      <c r="P314" t="n">
        <v>0.1885677987643611</v>
      </c>
      <c r="Q314" t="n">
        <v>0.001778985841292818</v>
      </c>
      <c r="R314" t="n">
        <v>-0.0009720839336780266</v>
      </c>
    </row>
    <row r="315">
      <c r="F315" t="n">
        <v>0.04184603214581192</v>
      </c>
      <c r="G315" t="n">
        <v>0.002190777604706814</v>
      </c>
      <c r="H315" t="n">
        <v>-0.002406902756704345</v>
      </c>
      <c r="J315" t="n">
        <v>0.0437992935297631</v>
      </c>
      <c r="K315" t="n">
        <v>0.002088182968756781</v>
      </c>
      <c r="L315" t="n">
        <v>-0.001309220759411192</v>
      </c>
      <c r="M315" t="n">
        <v>0.1161934000143775</v>
      </c>
      <c r="N315" t="n">
        <v>0.001758375300662744</v>
      </c>
      <c r="O315" t="n">
        <v>-0.002551909991900155</v>
      </c>
      <c r="P315" t="n">
        <v>0.1889127438921049</v>
      </c>
      <c r="Q315" t="n">
        <v>0.001786754338416367</v>
      </c>
      <c r="R315" t="n">
        <v>-0.0009714040188563095</v>
      </c>
    </row>
    <row r="316">
      <c r="F316" t="n">
        <v>0.04189221924676294</v>
      </c>
      <c r="G316" t="n">
        <v>0.002200302724727278</v>
      </c>
      <c r="H316" t="n">
        <v>-0.002405425405088359</v>
      </c>
      <c r="J316" t="n">
        <v>0.04393853015521894</v>
      </c>
      <c r="K316" t="n">
        <v>0.00209726202514268</v>
      </c>
      <c r="L316" t="n">
        <v>-0.001282383036852024</v>
      </c>
      <c r="M316" t="n">
        <v>0.1164576579192186</v>
      </c>
      <c r="N316" t="n">
        <v>0.001766020410665625</v>
      </c>
      <c r="O316" t="n">
        <v>-0.002548850759142633</v>
      </c>
      <c r="P316" t="n">
        <v>0.1892015317401285</v>
      </c>
      <c r="Q316" t="n">
        <v>0.001794522835539917</v>
      </c>
      <c r="R316" t="n">
        <v>-0.0009713930462819642</v>
      </c>
    </row>
    <row r="317">
      <c r="F317" t="n">
        <v>0.04188884942113673</v>
      </c>
      <c r="G317" t="n">
        <v>0.002209827844747742</v>
      </c>
      <c r="H317" t="n">
        <v>-0.002407591154252604</v>
      </c>
      <c r="J317" t="n">
        <v>0.04392486692903153</v>
      </c>
      <c r="K317" t="n">
        <v>0.002106341081528579</v>
      </c>
      <c r="L317" t="n">
        <v>-0.001283665933047354</v>
      </c>
      <c r="M317" t="n">
        <v>0.1162887226899114</v>
      </c>
      <c r="N317" t="n">
        <v>0.001773665520668506</v>
      </c>
      <c r="O317" t="n">
        <v>-0.002548850759142633</v>
      </c>
      <c r="P317" t="n">
        <v>0.189302218376531</v>
      </c>
      <c r="Q317" t="n">
        <v>0.001802291332663466</v>
      </c>
      <c r="R317" t="n">
        <v>-0.0009711015700728378</v>
      </c>
    </row>
    <row r="318">
      <c r="F318" t="n">
        <v>0.04190668149549023</v>
      </c>
      <c r="G318" t="n">
        <v>0.002219352964768207</v>
      </c>
      <c r="H318" t="n">
        <v>-0.002405666043884386</v>
      </c>
      <c r="J318" t="n">
        <v>0.04399292045804079</v>
      </c>
      <c r="K318" t="n">
        <v>0.002115420137914477</v>
      </c>
      <c r="L318" t="n">
        <v>-0.001284050801905953</v>
      </c>
      <c r="M318" t="n">
        <v>0.1167519898099493</v>
      </c>
      <c r="N318" t="n">
        <v>0.001781310630671388</v>
      </c>
      <c r="O318" t="n">
        <v>-0.002548850759142633</v>
      </c>
      <c r="P318" t="n">
        <v>0.1893462114917935</v>
      </c>
      <c r="Q318" t="n">
        <v>0.001810059829787015</v>
      </c>
      <c r="R318" t="n">
        <v>-0.0009716845224910907</v>
      </c>
    </row>
    <row r="319">
      <c r="F319" t="n">
        <v>0.04198115595551104</v>
      </c>
      <c r="G319" t="n">
        <v>0.002228878084788671</v>
      </c>
      <c r="H319" t="n">
        <v>-0.00240614732147644</v>
      </c>
      <c r="J319" t="n">
        <v>0.04402057870569318</v>
      </c>
      <c r="K319" t="n">
        <v>0.002124499194300377</v>
      </c>
      <c r="L319" t="n">
        <v>-0.001259224516981585</v>
      </c>
      <c r="M319" t="n">
        <v>0.1168350389481731</v>
      </c>
      <c r="N319" t="n">
        <v>0.001788955740674269</v>
      </c>
      <c r="O319" t="n">
        <v>-0.002551145183710775</v>
      </c>
      <c r="P319" t="n">
        <v>0.1898168400803881</v>
      </c>
      <c r="Q319" t="n">
        <v>0.001817828326910565</v>
      </c>
      <c r="R319" t="n">
        <v>-0.0009713930462819642</v>
      </c>
    </row>
    <row r="320">
      <c r="F320" t="n">
        <v>0.04197061061896723</v>
      </c>
      <c r="G320" t="n">
        <v>0.002238403204809136</v>
      </c>
      <c r="H320" t="n">
        <v>-0.002406105138185617</v>
      </c>
      <c r="J320" t="n">
        <v>0.04416768775581312</v>
      </c>
      <c r="K320" t="n">
        <v>0.002133578250686276</v>
      </c>
      <c r="L320" t="n">
        <v>-0.001259476160570111</v>
      </c>
      <c r="M320" t="n">
        <v>0.1167506831045028</v>
      </c>
      <c r="N320" t="n">
        <v>0.001796600850677151</v>
      </c>
      <c r="O320" t="n">
        <v>-0.002561720487236084</v>
      </c>
      <c r="P320" t="n">
        <v>0.1900989268860246</v>
      </c>
      <c r="Q320" t="n">
        <v>0.001825596824034114</v>
      </c>
      <c r="R320" t="n">
        <v>-0.0009718029729435976</v>
      </c>
    </row>
    <row r="321">
      <c r="F321" t="n">
        <v>0.04203090475195088</v>
      </c>
      <c r="G321" t="n">
        <v>0.0022479283248296</v>
      </c>
      <c r="H321" t="n">
        <v>-0.002406345772762894</v>
      </c>
      <c r="J321" t="n">
        <v>0.04411436246545525</v>
      </c>
      <c r="K321" t="n">
        <v>0.002142657307072175</v>
      </c>
      <c r="L321" t="n">
        <v>-0.00125758883365617</v>
      </c>
      <c r="M321" t="n">
        <v>0.1169524190682888</v>
      </c>
      <c r="N321" t="n">
        <v>0.001804245960680032</v>
      </c>
      <c r="O321" t="n">
        <v>-0.002560952431923101</v>
      </c>
      <c r="P321" t="n">
        <v>0.1897521743974422</v>
      </c>
      <c r="Q321" t="n">
        <v>0.001833365321157664</v>
      </c>
      <c r="R321" t="n">
        <v>-0.0009720945429924856</v>
      </c>
    </row>
    <row r="322">
      <c r="F322" t="n">
        <v>0.04206992906164395</v>
      </c>
      <c r="G322" t="n">
        <v>0.002257453444850065</v>
      </c>
      <c r="H322" t="n">
        <v>-0.002406105138185617</v>
      </c>
      <c r="J322" t="n">
        <v>0.04424640566673479</v>
      </c>
      <c r="K322" t="n">
        <v>0.002151736363458074</v>
      </c>
      <c r="L322" t="n">
        <v>-0.001258847051598797</v>
      </c>
      <c r="M322" t="n">
        <v>0.1172269474247908</v>
      </c>
      <c r="N322" t="n">
        <v>0.001811891070682914</v>
      </c>
      <c r="O322" t="n">
        <v>-0.002560184376610118</v>
      </c>
      <c r="P322" t="n">
        <v>0.1900960288967881</v>
      </c>
      <c r="Q322" t="n">
        <v>0.001841133818281213</v>
      </c>
      <c r="R322" t="n">
        <v>-0.0009719001629598936</v>
      </c>
    </row>
    <row r="323">
      <c r="F323" t="n">
        <v>0.04212312892597364</v>
      </c>
      <c r="G323" t="n">
        <v>0.002266978564870529</v>
      </c>
      <c r="H323" t="n">
        <v>-0.002406827041917446</v>
      </c>
      <c r="J323" t="n">
        <v>0.04419658572163333</v>
      </c>
      <c r="K323" t="n">
        <v>0.002160815419843973</v>
      </c>
      <c r="L323" t="n">
        <v>-0.00125758883365617</v>
      </c>
      <c r="M323" t="n">
        <v>0.117200289768381</v>
      </c>
      <c r="N323" t="n">
        <v>0.001819536180685795</v>
      </c>
      <c r="O323" t="n">
        <v>-0.00256915151464809</v>
      </c>
      <c r="P323" t="n">
        <v>0.1903827253632315</v>
      </c>
      <c r="Q323" t="n">
        <v>0.001848902315404763</v>
      </c>
      <c r="R323" t="n">
        <v>-0.0009726776830902614</v>
      </c>
    </row>
    <row r="324">
      <c r="F324" t="n">
        <v>0.04211955895745167</v>
      </c>
      <c r="G324" t="n">
        <v>0.002276503684890993</v>
      </c>
      <c r="H324" t="n">
        <v>-0.002408219978271419</v>
      </c>
      <c r="J324" t="n">
        <v>0.04430398660419572</v>
      </c>
      <c r="K324" t="n">
        <v>0.002169894476229872</v>
      </c>
      <c r="L324" t="n">
        <v>-0.001234492533834453</v>
      </c>
      <c r="M324" t="n">
        <v>0.1172461871872605</v>
      </c>
      <c r="N324" t="n">
        <v>0.001827181290688677</v>
      </c>
      <c r="O324" t="n">
        <v>-0.002567353647947846</v>
      </c>
      <c r="P324" t="n">
        <v>0.1902597631679153</v>
      </c>
      <c r="Q324" t="n">
        <v>0.001856670812528312</v>
      </c>
      <c r="R324" t="n">
        <v>-0.0009731201875509158</v>
      </c>
    </row>
    <row r="325">
      <c r="F325" t="n">
        <v>0.04210884921029204</v>
      </c>
      <c r="G325" t="n">
        <v>0.002286028804911458</v>
      </c>
      <c r="H325" t="n">
        <v>-0.002407016830800261</v>
      </c>
      <c r="J325" t="n">
        <v>0.0443235904705567</v>
      </c>
      <c r="K325" t="n">
        <v>0.002178973532615771</v>
      </c>
      <c r="L325" t="n">
        <v>-0.001234492533834453</v>
      </c>
      <c r="M325" t="n">
        <v>0.1174181389016606</v>
      </c>
      <c r="N325" t="n">
        <v>0.001834826400691558</v>
      </c>
      <c r="O325" t="n">
        <v>-0.002568124162247951</v>
      </c>
      <c r="P325" t="n">
        <v>0.190387435973346</v>
      </c>
      <c r="Q325" t="n">
        <v>0.001864439309651862</v>
      </c>
      <c r="R325" t="n">
        <v>-0.0009724396159340855</v>
      </c>
    </row>
    <row r="326">
      <c r="F326" t="n">
        <v>0.0421193962097771</v>
      </c>
      <c r="G326" t="n">
        <v>0.002295553924931922</v>
      </c>
      <c r="H326" t="n">
        <v>-0.002407498089788724</v>
      </c>
      <c r="J326" t="n">
        <v>0.04432130289061234</v>
      </c>
      <c r="K326" t="n">
        <v>0.00218805258900167</v>
      </c>
      <c r="L326" t="n">
        <v>-0.001234616044843341</v>
      </c>
      <c r="M326" t="n">
        <v>0.117475533541885</v>
      </c>
      <c r="N326" t="n">
        <v>0.00184247151069444</v>
      </c>
      <c r="O326" t="n">
        <v>-0.002567096809847811</v>
      </c>
      <c r="P326" t="n">
        <v>0.1907658448831677</v>
      </c>
      <c r="Q326" t="n">
        <v>0.001872207806775411</v>
      </c>
      <c r="R326" t="n">
        <v>-0.000971759044317255</v>
      </c>
    </row>
    <row r="327">
      <c r="F327" t="n">
        <v>0.04223646367490218</v>
      </c>
      <c r="G327" t="n">
        <v>0.002305079044952387</v>
      </c>
      <c r="H327" t="n">
        <v>-0.002407498089788724</v>
      </c>
      <c r="J327" t="n">
        <v>0.04446694631606979</v>
      </c>
      <c r="K327" t="n">
        <v>0.002197131645387569</v>
      </c>
      <c r="L327" t="n">
        <v>-0.001214122641007663</v>
      </c>
      <c r="M327" t="n">
        <v>0.1174182102206205</v>
      </c>
      <c r="N327" t="n">
        <v>0.001850116620697321</v>
      </c>
      <c r="O327" t="n">
        <v>-0.002568381000347985</v>
      </c>
      <c r="P327" t="n">
        <v>0.190513573831477</v>
      </c>
      <c r="Q327" t="n">
        <v>0.00187997630389896</v>
      </c>
      <c r="R327" t="n">
        <v>-0.0009726340649674655</v>
      </c>
    </row>
    <row r="328">
      <c r="F328" t="n">
        <v>0.04224698514376853</v>
      </c>
      <c r="G328" t="n">
        <v>0.002314604164972851</v>
      </c>
      <c r="H328" t="n">
        <v>-0.002405754254272631</v>
      </c>
      <c r="J328" t="n">
        <v>0.04438302704548895</v>
      </c>
      <c r="K328" t="n">
        <v>0.002206210701773468</v>
      </c>
      <c r="L328" t="n">
        <v>-0.001213758513453627</v>
      </c>
      <c r="M328" t="n">
        <v>0.117700890689766</v>
      </c>
      <c r="N328" t="n">
        <v>0.001857761730700203</v>
      </c>
      <c r="O328" t="n">
        <v>-0.002573861853446806</v>
      </c>
      <c r="P328" t="n">
        <v>0.190837529261921</v>
      </c>
      <c r="Q328" t="n">
        <v>0.001889462358101586</v>
      </c>
      <c r="R328" t="n">
        <v>-0.0009730113055975056</v>
      </c>
    </row>
    <row r="329">
      <c r="F329" t="n">
        <v>0.04221482497174946</v>
      </c>
      <c r="G329" t="n">
        <v>0.002324129284993315</v>
      </c>
      <c r="H329" t="n">
        <v>-0.00240671674847318</v>
      </c>
      <c r="J329" t="n">
        <v>0.04439037017189855</v>
      </c>
      <c r="K329" t="n">
        <v>0.002215289758159367</v>
      </c>
      <c r="L329" t="n">
        <v>-0.001213273010048246</v>
      </c>
      <c r="M329" t="n">
        <v>0.1176418887113876</v>
      </c>
      <c r="N329" t="n">
        <v>0.001867315929264091</v>
      </c>
      <c r="O329" t="n">
        <v>-0.002573089694890772</v>
      </c>
      <c r="P329" t="n">
        <v>0.1907205639954253</v>
      </c>
      <c r="Q329" t="n">
        <v>0.001895513298146059</v>
      </c>
      <c r="R329" t="n">
        <v>-0.000973303092274514</v>
      </c>
    </row>
    <row r="330">
      <c r="F330" t="n">
        <v>0.04231059937026856</v>
      </c>
      <c r="G330" t="n">
        <v>0.00233365440501378</v>
      </c>
      <c r="H330" t="n">
        <v>-0.002405032383622219</v>
      </c>
      <c r="J330" t="n">
        <v>0.04444624816085417</v>
      </c>
      <c r="K330" t="n">
        <v>0.00222229615753379</v>
      </c>
      <c r="L330" t="n">
        <v>-0.001214122641007663</v>
      </c>
      <c r="M330" t="n">
        <v>0.117736616855828</v>
      </c>
      <c r="N330" t="n">
        <v>0.001873051950705965</v>
      </c>
      <c r="O330" t="n">
        <v>-0.002573861853446806</v>
      </c>
      <c r="P330" t="n">
        <v>0.1913258936705289</v>
      </c>
      <c r="Q330" t="n">
        <v>0.001903281795269608</v>
      </c>
      <c r="R330" t="n">
        <v>-0.0009722332077921499</v>
      </c>
    </row>
    <row r="331">
      <c r="F331" t="n">
        <v>0.04231392849253776</v>
      </c>
      <c r="G331" t="n">
        <v>0.002343179525034244</v>
      </c>
      <c r="H331" t="n">
        <v>-0.00240671674847318</v>
      </c>
      <c r="J331" t="n">
        <v>0.04446411405981487</v>
      </c>
      <c r="K331" t="n">
        <v>0.002233447870931165</v>
      </c>
      <c r="L331" t="n">
        <v>-0.001214244016859008</v>
      </c>
      <c r="M331" t="n">
        <v>0.117978908973347</v>
      </c>
      <c r="N331" t="n">
        <v>0.001880697060708847</v>
      </c>
      <c r="O331" t="n">
        <v>-0.002578599517500393</v>
      </c>
      <c r="P331" t="n">
        <v>0.1913579747350844</v>
      </c>
      <c r="Q331" t="n">
        <v>0.001911050292393158</v>
      </c>
      <c r="R331" t="n">
        <v>-0.0009722332077921499</v>
      </c>
    </row>
    <row r="332">
      <c r="F332" t="n">
        <v>0.04232433723833809</v>
      </c>
      <c r="G332" t="n">
        <v>0.002352704645054709</v>
      </c>
      <c r="H332" t="n">
        <v>-0.002406648715861811</v>
      </c>
      <c r="J332" t="n">
        <v>0.04455247315116548</v>
      </c>
      <c r="K332" t="n">
        <v>0.002242526927317064</v>
      </c>
      <c r="L332" t="n">
        <v>-0.00119387135608264</v>
      </c>
      <c r="M332" t="n">
        <v>0.1177392091673166</v>
      </c>
      <c r="N332" t="n">
        <v>0.001888342170711729</v>
      </c>
      <c r="O332" t="n">
        <v>-0.00257885717132908</v>
      </c>
      <c r="P332" t="n">
        <v>0.1909488479467449</v>
      </c>
      <c r="Q332" t="n">
        <v>0.001918818789516707</v>
      </c>
      <c r="R332" t="n">
        <v>-0.0009725447978032083</v>
      </c>
    </row>
    <row r="333">
      <c r="F333" t="n">
        <v>0.04229912354981064</v>
      </c>
      <c r="G333" t="n">
        <v>0.002362229765075173</v>
      </c>
      <c r="H333" t="n">
        <v>-0.002406408099113575</v>
      </c>
      <c r="J333" t="n">
        <v>0.04461248770214142</v>
      </c>
      <c r="K333" t="n">
        <v>0.002251605983702964</v>
      </c>
      <c r="L333" t="n">
        <v>-0.001193990790992212</v>
      </c>
      <c r="M333" t="n">
        <v>0.1179279032167317</v>
      </c>
      <c r="N333" t="n">
        <v>0.00189598728071461</v>
      </c>
      <c r="O333" t="n">
        <v>-0.002577311248356957</v>
      </c>
      <c r="P333" t="n">
        <v>0.1910689282249302</v>
      </c>
      <c r="Q333" t="n">
        <v>0.001926587286640256</v>
      </c>
      <c r="R333" t="n">
        <v>-0.000974004344773398</v>
      </c>
    </row>
    <row r="334">
      <c r="F334" t="n">
        <v>0.04240202674262772</v>
      </c>
      <c r="G334" t="n">
        <v>0.002371754885095637</v>
      </c>
      <c r="H334" t="n">
        <v>-0.002405445632120628</v>
      </c>
      <c r="J334" t="n">
        <v>0.04459686765313664</v>
      </c>
      <c r="K334" t="n">
        <v>0.002260685040088862</v>
      </c>
      <c r="L334" t="n">
        <v>-0.001195065705178361</v>
      </c>
      <c r="M334" t="n">
        <v>0.1178487080775577</v>
      </c>
      <c r="N334" t="n">
        <v>0.001903632390717492</v>
      </c>
      <c r="O334" t="n">
        <v>-0.002577568902185644</v>
      </c>
      <c r="P334" t="n">
        <v>0.191453722824207</v>
      </c>
      <c r="Q334" t="n">
        <v>0.001934355783763806</v>
      </c>
      <c r="R334" t="n">
        <v>-0.0009735178291166681</v>
      </c>
    </row>
    <row r="335">
      <c r="F335" t="n">
        <v>0.04233400682822484</v>
      </c>
      <c r="G335" t="n">
        <v>0.002381280005116102</v>
      </c>
      <c r="H335" t="n">
        <v>-0.002407129949358284</v>
      </c>
      <c r="J335" t="n">
        <v>0.04453392851143116</v>
      </c>
      <c r="K335" t="n">
        <v>0.002269764096474761</v>
      </c>
      <c r="L335" t="n">
        <v>-0.001193751921173068</v>
      </c>
      <c r="M335" t="n">
        <v>0.1181981477770595</v>
      </c>
      <c r="N335" t="n">
        <v>0.001911277500720373</v>
      </c>
      <c r="O335" t="n">
        <v>-0.002575250017727461</v>
      </c>
      <c r="P335" t="n">
        <v>0.1915737446196729</v>
      </c>
      <c r="Q335" t="n">
        <v>0.001942124280887356</v>
      </c>
      <c r="R335" t="n">
        <v>-0.0009726421009345542</v>
      </c>
    </row>
    <row r="336">
      <c r="F336" t="n">
        <v>0.0423799115715924</v>
      </c>
      <c r="G336" t="n">
        <v>0.002390805125136566</v>
      </c>
      <c r="H336" t="n">
        <v>-0.002407534572281925</v>
      </c>
      <c r="J336" t="n">
        <v>0.04460334753039751</v>
      </c>
      <c r="K336" t="n">
        <v>0.002278843152860661</v>
      </c>
      <c r="L336" t="n">
        <v>-0.001178009369222081</v>
      </c>
      <c r="M336" t="n">
        <v>0.1180384439968952</v>
      </c>
      <c r="N336" t="n">
        <v>0.001918922610723255</v>
      </c>
      <c r="O336" t="n">
        <v>-0.002578181025440418</v>
      </c>
      <c r="P336" t="n">
        <v>0.1918702859431028</v>
      </c>
      <c r="Q336" t="n">
        <v>0.001949892778010905</v>
      </c>
      <c r="R336" t="n">
        <v>-0.0009733748710918825</v>
      </c>
    </row>
    <row r="337">
      <c r="F337" t="n">
        <v>0.0424757061687305</v>
      </c>
      <c r="G337" t="n">
        <v>0.002400330245157031</v>
      </c>
      <c r="H337" t="n">
        <v>-0.002405128481364194</v>
      </c>
      <c r="J337" t="n">
        <v>0.04458762260032165</v>
      </c>
      <c r="K337" t="n">
        <v>0.002287922209246559</v>
      </c>
      <c r="L337" t="n">
        <v>-0.001177067715050041</v>
      </c>
      <c r="M337" t="n">
        <v>0.1179322244553532</v>
      </c>
      <c r="N337" t="n">
        <v>0.001926567720726136</v>
      </c>
      <c r="O337" t="n">
        <v>-0.002579469600523104</v>
      </c>
      <c r="P337" t="n">
        <v>0.1915045789764978</v>
      </c>
      <c r="Q337" t="n">
        <v>0.001957661275134455</v>
      </c>
      <c r="R337" t="n">
        <v>-0.0009744456905320275</v>
      </c>
    </row>
    <row r="338">
      <c r="F338" t="n">
        <v>0.0424217876710391</v>
      </c>
      <c r="G338" t="n">
        <v>0.002409855365177495</v>
      </c>
      <c r="H338" t="n">
        <v>-0.002406572135914833</v>
      </c>
      <c r="J338" t="n">
        <v>0.04463809986987136</v>
      </c>
      <c r="K338" t="n">
        <v>0.002297001265632459</v>
      </c>
      <c r="L338" t="n">
        <v>-0.001178009369222081</v>
      </c>
      <c r="M338" t="n">
        <v>0.1183353274271319</v>
      </c>
      <c r="N338" t="n">
        <v>0.001934212830729018</v>
      </c>
      <c r="O338" t="n">
        <v>-0.002578438740456955</v>
      </c>
      <c r="P338" t="n">
        <v>0.1914036016994621</v>
      </c>
      <c r="Q338" t="n">
        <v>0.001965429772258004</v>
      </c>
      <c r="R338" t="n">
        <v>-0.0009738616072010393</v>
      </c>
    </row>
    <row r="339">
      <c r="F339" t="n">
        <v>0.04253185212164898</v>
      </c>
      <c r="G339" t="n">
        <v>0.00241938048519796</v>
      </c>
      <c r="H339" t="n">
        <v>-0.00240560969954774</v>
      </c>
      <c r="J339" t="n">
        <v>0.04472643051450276</v>
      </c>
      <c r="K339" t="n">
        <v>0.002306080322018358</v>
      </c>
      <c r="L339" t="n">
        <v>-0.001177891662450576</v>
      </c>
      <c r="M339" t="n">
        <v>0.1183362676038761</v>
      </c>
      <c r="N339" t="n">
        <v>0.001941857940731899</v>
      </c>
      <c r="O339" t="n">
        <v>-0.002577670232137705</v>
      </c>
      <c r="P339" t="n">
        <v>0.1916999871535248</v>
      </c>
      <c r="Q339" t="n">
        <v>0.001973198269381553</v>
      </c>
      <c r="R339" t="n">
        <v>-0.0009735695655355452</v>
      </c>
    </row>
    <row r="340">
      <c r="F340" t="n">
        <v>0.04250638126361571</v>
      </c>
      <c r="G340" t="n">
        <v>0.002428905605218424</v>
      </c>
      <c r="H340" t="n">
        <v>-0.002405524638739193</v>
      </c>
      <c r="J340" t="n">
        <v>0.04472009912267348</v>
      </c>
      <c r="K340" t="n">
        <v>0.002315159378404257</v>
      </c>
      <c r="L340" t="n">
        <v>-0.001163146141035935</v>
      </c>
      <c r="M340" t="n">
        <v>0.1182566754598621</v>
      </c>
      <c r="N340" t="n">
        <v>0.001949503050734781</v>
      </c>
      <c r="O340" t="n">
        <v>-0.00257663916404485</v>
      </c>
      <c r="P340" t="n">
        <v>0.191775515481804</v>
      </c>
      <c r="Q340" t="n">
        <v>0.001980966766505103</v>
      </c>
      <c r="R340" t="n">
        <v>-0.0009748214027409686</v>
      </c>
    </row>
    <row r="341">
      <c r="F341" t="n">
        <v>0.04249513060849591</v>
      </c>
      <c r="G341" t="n">
        <v>0.002438430725238888</v>
      </c>
      <c r="H341" t="n">
        <v>-0.002405284038155202</v>
      </c>
      <c r="J341" t="n">
        <v>0.0447421427992184</v>
      </c>
      <c r="K341" t="n">
        <v>0.002324238434790156</v>
      </c>
      <c r="L341" t="n">
        <v>-0.001163262351061016</v>
      </c>
      <c r="M341" t="n">
        <v>0.1182306441855265</v>
      </c>
      <c r="N341" t="n">
        <v>0.001957148160737662</v>
      </c>
      <c r="O341" t="n">
        <v>-0.00257663916404485</v>
      </c>
      <c r="P341" t="n">
        <v>0.1916300734390275</v>
      </c>
      <c r="Q341" t="n">
        <v>0.001988735263628652</v>
      </c>
      <c r="R341" t="n">
        <v>-0.0009749187972262059</v>
      </c>
    </row>
    <row r="342">
      <c r="F342" t="n">
        <v>0.04255523718009044</v>
      </c>
      <c r="G342" t="n">
        <v>0.002447955845259352</v>
      </c>
      <c r="H342" t="n">
        <v>-0.002405765239323183</v>
      </c>
      <c r="J342" t="n">
        <v>0.04473575129985265</v>
      </c>
      <c r="K342" t="n">
        <v>0.002333317491176055</v>
      </c>
      <c r="L342" t="n">
        <v>-0.001162332670860368</v>
      </c>
      <c r="M342" t="n">
        <v>0.1183655419893217</v>
      </c>
      <c r="N342" t="n">
        <v>0.001964793270740544</v>
      </c>
      <c r="O342" t="n">
        <v>-0.002577154698091277</v>
      </c>
      <c r="P342" t="n">
        <v>0.1921915005651637</v>
      </c>
      <c r="Q342" t="n">
        <v>0.001996503760752201</v>
      </c>
      <c r="R342" t="n">
        <v>-0.0009744318248000191</v>
      </c>
    </row>
    <row r="343">
      <c r="F343" t="n">
        <v>0.04252249141555775</v>
      </c>
      <c r="G343" t="n">
        <v>0.002457480965279817</v>
      </c>
      <c r="H343" t="n">
        <v>-0.002407208842827127</v>
      </c>
      <c r="J343" t="n">
        <v>0.0447861697628012</v>
      </c>
      <c r="K343" t="n">
        <v>0.002342396547561954</v>
      </c>
      <c r="L343" t="n">
        <v>-0.001161867830760044</v>
      </c>
      <c r="M343" t="n">
        <v>0.11863462747798</v>
      </c>
      <c r="N343" t="n">
        <v>0.001972438380743425</v>
      </c>
      <c r="O343" t="n">
        <v>-0.002578443533207346</v>
      </c>
      <c r="P343" t="n">
        <v>0.1919133072718152</v>
      </c>
      <c r="Q343" t="n">
        <v>0.002004272257875751</v>
      </c>
      <c r="R343" t="n">
        <v>-0.0009749187972262059</v>
      </c>
    </row>
    <row r="344">
      <c r="F344" t="n">
        <v>0.04256828224307108</v>
      </c>
      <c r="G344" t="n">
        <v>0.002467006085300281</v>
      </c>
      <c r="H344" t="n">
        <v>-0.002404949916416892</v>
      </c>
      <c r="J344" t="n">
        <v>0.04481762914926873</v>
      </c>
      <c r="K344" t="n">
        <v>0.002351475603947853</v>
      </c>
      <c r="L344" t="n">
        <v>-0.001150207398661853</v>
      </c>
      <c r="M344" t="n">
        <v>0.1186621557621024</v>
      </c>
      <c r="N344" t="n">
        <v>0.001980083490746307</v>
      </c>
      <c r="O344" t="n">
        <v>-0.002578961783630433</v>
      </c>
      <c r="P344" t="n">
        <v>0.1918559430461763</v>
      </c>
      <c r="Q344" t="n">
        <v>0.0020120407549993</v>
      </c>
      <c r="R344" t="n">
        <v>-0.0009752286560353769</v>
      </c>
    </row>
    <row r="345">
      <c r="F345" t="n">
        <v>0.04259977125938251</v>
      </c>
      <c r="G345" t="n">
        <v>0.002476531205320746</v>
      </c>
      <c r="H345" t="n">
        <v>-0.00240470932518876</v>
      </c>
      <c r="J345" t="n">
        <v>0.04481115973592789</v>
      </c>
      <c r="K345" t="n">
        <v>0.002360554660333752</v>
      </c>
      <c r="L345" t="n">
        <v>-0.001149287692595956</v>
      </c>
      <c r="M345" t="n">
        <v>0.1186090812059891</v>
      </c>
      <c r="N345" t="n">
        <v>0.001987728600749188</v>
      </c>
      <c r="O345" t="n">
        <v>-0.002576899232968727</v>
      </c>
      <c r="P345" t="n">
        <v>0.1924174180122159</v>
      </c>
      <c r="Q345" t="n">
        <v>0.00201980925212285</v>
      </c>
      <c r="R345" t="n">
        <v>-0.0009743516518482949</v>
      </c>
    </row>
    <row r="346">
      <c r="F346" t="n">
        <v>0.04267414412558763</v>
      </c>
      <c r="G346" t="n">
        <v>0.00248605632534121</v>
      </c>
      <c r="H346" t="n">
        <v>-0.00240470932518876</v>
      </c>
      <c r="J346" t="n">
        <v>0.04481413753778717</v>
      </c>
      <c r="K346" t="n">
        <v>0.002369633716719651</v>
      </c>
      <c r="L346" t="n">
        <v>-0.001149057766079482</v>
      </c>
      <c r="M346" t="n">
        <v>0.1186901997610871</v>
      </c>
      <c r="N346" t="n">
        <v>0.00199537371075207</v>
      </c>
      <c r="O346" t="n">
        <v>-0.002577414870634153</v>
      </c>
      <c r="P346" t="n">
        <v>0.1919619704386292</v>
      </c>
      <c r="Q346" t="n">
        <v>0.002027577749246399</v>
      </c>
      <c r="R346" t="n">
        <v>-0.0009748388763966738</v>
      </c>
    </row>
    <row r="347">
      <c r="F347" t="n">
        <v>0.04261978546955517</v>
      </c>
      <c r="G347" t="n">
        <v>0.002495581445361674</v>
      </c>
      <c r="H347" t="n">
        <v>-0.002407596419926355</v>
      </c>
      <c r="J347" t="n">
        <v>0.0448360518145309</v>
      </c>
      <c r="K347" t="n">
        <v>0.00237871277310555</v>
      </c>
      <c r="L347" t="n">
        <v>-0.001140420514395218</v>
      </c>
      <c r="M347" t="n">
        <v>0.1187712877347608</v>
      </c>
      <c r="N347" t="n">
        <v>0.002003018820754951</v>
      </c>
      <c r="O347" t="n">
        <v>-0.002578961783630433</v>
      </c>
      <c r="P347" t="n">
        <v>0.192435017981781</v>
      </c>
      <c r="Q347" t="n">
        <v>0.002035346246369949</v>
      </c>
      <c r="R347" t="n">
        <v>-0.0009747414314869979</v>
      </c>
    </row>
    <row r="348">
      <c r="F348" t="n">
        <v>0.04266552066651685</v>
      </c>
      <c r="G348" t="n">
        <v>0.002505106565382139</v>
      </c>
      <c r="H348" t="n">
        <v>-0.002407975503681452</v>
      </c>
      <c r="J348" t="n">
        <v>0.04482949149389572</v>
      </c>
      <c r="K348" t="n">
        <v>0.002387791829491449</v>
      </c>
      <c r="L348" t="n">
        <v>-0.001140876454630858</v>
      </c>
      <c r="M348" t="n">
        <v>0.1185568144251536</v>
      </c>
      <c r="N348" t="n">
        <v>0.002010663930757833</v>
      </c>
      <c r="O348" t="n">
        <v>-0.002579220195608758</v>
      </c>
      <c r="P348" t="n">
        <v>0.1927754338880107</v>
      </c>
      <c r="Q348" t="n">
        <v>0.002043114743493498</v>
      </c>
      <c r="R348" t="n">
        <v>-0.0009759598174163901</v>
      </c>
    </row>
    <row r="349">
      <c r="F349" t="n">
        <v>0.04273987851632161</v>
      </c>
      <c r="G349" t="n">
        <v>0.002514631685402603</v>
      </c>
      <c r="H349" t="n">
        <v>-0.00240508853135213</v>
      </c>
      <c r="J349" t="n">
        <v>0.04490828130197584</v>
      </c>
      <c r="K349" t="n">
        <v>0.002396870885877348</v>
      </c>
      <c r="L349" t="n">
        <v>-0.001140534499454128</v>
      </c>
      <c r="M349" t="n">
        <v>0.1187721409246727</v>
      </c>
      <c r="N349" t="n">
        <v>0.002018309040760714</v>
      </c>
      <c r="O349" t="n">
        <v>-0.002581283159172532</v>
      </c>
      <c r="P349" t="n">
        <v>0.1928504281796904</v>
      </c>
      <c r="Q349" t="n">
        <v>0.002050883240617047</v>
      </c>
      <c r="R349" t="n">
        <v>-0.0009754723250000982</v>
      </c>
    </row>
    <row r="350">
      <c r="F350" t="n">
        <v>0.04269253351863636</v>
      </c>
      <c r="G350" t="n">
        <v>0.002524156805423068</v>
      </c>
      <c r="H350" t="n">
        <v>-0.002405569693407017</v>
      </c>
      <c r="J350" t="n">
        <v>0.04484473902385819</v>
      </c>
      <c r="K350" t="n">
        <v>0.002405949942263247</v>
      </c>
      <c r="L350" t="n">
        <v>-0.001140990439689768</v>
      </c>
      <c r="M350" t="n">
        <v>0.1187187185099108</v>
      </c>
      <c r="N350" t="n">
        <v>0.002025954150763596</v>
      </c>
      <c r="O350" t="n">
        <v>-0.00257818871382687</v>
      </c>
      <c r="P350" t="n">
        <v>0.1927041143251594</v>
      </c>
      <c r="Q350" t="n">
        <v>0.002058651737740597</v>
      </c>
      <c r="R350" t="n">
        <v>-0.0009758623189331317</v>
      </c>
    </row>
    <row r="351">
      <c r="F351" t="n">
        <v>0.04278836218360905</v>
      </c>
      <c r="G351" t="n">
        <v>0.002533681925443532</v>
      </c>
      <c r="H351" t="n">
        <v>-0.002405569693407017</v>
      </c>
      <c r="J351" t="n">
        <v>0.04490452563862804</v>
      </c>
      <c r="K351" t="n">
        <v>0.002415028998649146</v>
      </c>
      <c r="L351" t="n">
        <v>-0.001140078559218488</v>
      </c>
      <c r="M351" t="n">
        <v>0.1189340380367486</v>
      </c>
      <c r="N351" t="n">
        <v>0.002033599260766477</v>
      </c>
      <c r="O351" t="n">
        <v>-0.002581283159172532</v>
      </c>
      <c r="P351" t="n">
        <v>0.1925576590106827</v>
      </c>
      <c r="Q351" t="n">
        <v>0.002066420234864146</v>
      </c>
      <c r="R351" t="n">
        <v>-0.0009758623189331317</v>
      </c>
    </row>
    <row r="352">
      <c r="F352" t="n">
        <v>0.04280540768076065</v>
      </c>
      <c r="G352" t="n">
        <v>0.002543207045463997</v>
      </c>
      <c r="H352" t="n">
        <v>-0.002405459281673541</v>
      </c>
      <c r="J352" t="n">
        <v>0.04492633536863526</v>
      </c>
      <c r="K352" t="n">
        <v>0.002424108055035045</v>
      </c>
      <c r="L352" t="n">
        <v>-0.001133733208474708</v>
      </c>
      <c r="M352" t="n">
        <v>0.1189342766518267</v>
      </c>
      <c r="N352" t="n">
        <v>0.002041244370769359</v>
      </c>
      <c r="O352" t="n">
        <v>-0.002579734462977903</v>
      </c>
      <c r="P352" t="n">
        <v>0.1929422212263327</v>
      </c>
      <c r="Q352" t="n">
        <v>0.002074188731987696</v>
      </c>
      <c r="R352" t="n">
        <v>-0.000975259275386726</v>
      </c>
    </row>
    <row r="353">
      <c r="F353" t="n">
        <v>0.04284392819199012</v>
      </c>
      <c r="G353" t="n">
        <v>0.002552732165484461</v>
      </c>
      <c r="H353" t="n">
        <v>-0.002408105551510365</v>
      </c>
      <c r="J353" t="n">
        <v>0.04491014205065587</v>
      </c>
      <c r="K353" t="n">
        <v>0.002433187111420944</v>
      </c>
      <c r="L353" t="n">
        <v>-0.001132600268324338</v>
      </c>
      <c r="M353" t="n">
        <v>0.1190420261579888</v>
      </c>
      <c r="N353" t="n">
        <v>0.00204888948077224</v>
      </c>
      <c r="O353" t="n">
        <v>-0.002579218619254052</v>
      </c>
      <c r="P353" t="n">
        <v>0.1926627608734353</v>
      </c>
      <c r="Q353" t="n">
        <v>0.002081957229111245</v>
      </c>
      <c r="R353" t="n">
        <v>-0.0009761372721335981</v>
      </c>
    </row>
    <row r="354">
      <c r="F354" t="n">
        <v>0.04287526780682133</v>
      </c>
      <c r="G354" t="n">
        <v>0.002562257285504925</v>
      </c>
      <c r="H354" t="n">
        <v>-0.002405940421643873</v>
      </c>
      <c r="J354" t="n">
        <v>0.04502688247646512</v>
      </c>
      <c r="K354" t="n">
        <v>0.002442266167806843</v>
      </c>
      <c r="L354" t="n">
        <v>-0.001132373680294264</v>
      </c>
      <c r="M354" t="n">
        <v>0.1190959582736138</v>
      </c>
      <c r="N354" t="n">
        <v>0.002056534590775122</v>
      </c>
      <c r="O354" t="n">
        <v>-0.002580250306701753</v>
      </c>
      <c r="P354" t="n">
        <v>0.193091565225013</v>
      </c>
      <c r="Q354" t="n">
        <v>0.002089725726234794</v>
      </c>
      <c r="R354" t="n">
        <v>-0.0009762348273276949</v>
      </c>
    </row>
    <row r="355">
      <c r="F355" t="n">
        <v>0.04289224745243705</v>
      </c>
      <c r="G355" t="n">
        <v>0.00257178240552539</v>
      </c>
      <c r="H355" t="n">
        <v>-0.002407383841554868</v>
      </c>
      <c r="J355" t="n">
        <v>0.04507714563534711</v>
      </c>
      <c r="K355" t="n">
        <v>0.002451345224192743</v>
      </c>
      <c r="L355" t="n">
        <v>-0.001132600268324338</v>
      </c>
      <c r="M355" t="n">
        <v>0.1189346153317423</v>
      </c>
      <c r="N355" t="n">
        <v>0.002064179700778003</v>
      </c>
      <c r="O355" t="n">
        <v>-0.002579218619254052</v>
      </c>
      <c r="P355" t="n">
        <v>0.1932989942826571</v>
      </c>
      <c r="Q355" t="n">
        <v>0.002097494223358344</v>
      </c>
      <c r="R355" t="n">
        <v>-0.0009760397169395012</v>
      </c>
    </row>
    <row r="356">
      <c r="F356" t="n">
        <v>0.04285180721488162</v>
      </c>
      <c r="G356" t="n">
        <v>0.002581307525545854</v>
      </c>
      <c r="H356" t="n">
        <v>-0.002406062161647674</v>
      </c>
      <c r="J356" t="n">
        <v>0.04506088584132677</v>
      </c>
      <c r="K356" t="n">
        <v>0.002460424280578641</v>
      </c>
      <c r="L356" t="n">
        <v>-0.001129651689119027</v>
      </c>
      <c r="M356" t="n">
        <v>0.119122969890338</v>
      </c>
      <c r="N356" t="n">
        <v>0.002071824810780885</v>
      </c>
      <c r="O356" t="n">
        <v>-0.002579472852018279</v>
      </c>
      <c r="P356" t="n">
        <v>0.1933735223607609</v>
      </c>
      <c r="Q356" t="n">
        <v>0.002105262720481893</v>
      </c>
      <c r="R356" t="n">
        <v>-0.000976735993213098</v>
      </c>
    </row>
    <row r="357">
      <c r="F357" t="n">
        <v>0.04290459895873873</v>
      </c>
      <c r="G357" t="n">
        <v>0.002590832645566319</v>
      </c>
      <c r="H357" t="n">
        <v>-0.002407746068379481</v>
      </c>
      <c r="J357" t="n">
        <v>0.0450445887043873</v>
      </c>
      <c r="K357" t="n">
        <v>0.002469503336964541</v>
      </c>
      <c r="L357" t="n">
        <v>-0.001128522601973481</v>
      </c>
      <c r="M357" t="n">
        <v>0.1193920819885907</v>
      </c>
      <c r="N357" t="n">
        <v>0.002079469920783766</v>
      </c>
      <c r="O357" t="n">
        <v>-0.00258179460976087</v>
      </c>
      <c r="P357" t="n">
        <v>0.1930049790016926</v>
      </c>
      <c r="Q357" t="n">
        <v>0.002113031217605443</v>
      </c>
      <c r="R357" t="n">
        <v>-0.000976052688000976</v>
      </c>
    </row>
    <row r="358">
      <c r="F358" t="n">
        <v>0.04292149358460962</v>
      </c>
      <c r="G358" t="n">
        <v>0.002600357765586783</v>
      </c>
      <c r="H358" t="n">
        <v>-0.002407505510274937</v>
      </c>
      <c r="J358" t="n">
        <v>0.04503776088762526</v>
      </c>
      <c r="K358" t="n">
        <v>0.002478582393350439</v>
      </c>
      <c r="L358" t="n">
        <v>-0.001128748419402591</v>
      </c>
      <c r="M358" t="n">
        <v>0.1194458760024296</v>
      </c>
      <c r="N358" t="n">
        <v>0.002087115030786648</v>
      </c>
      <c r="O358" t="n">
        <v>-0.00258205258284338</v>
      </c>
      <c r="P358" t="n">
        <v>0.1930349919485332</v>
      </c>
      <c r="Q358" t="n">
        <v>0.002120799714728992</v>
      </c>
      <c r="R358" t="n">
        <v>-0.000976833608243401</v>
      </c>
    </row>
    <row r="359">
      <c r="F359" t="n">
        <v>0.04298863255929777</v>
      </c>
      <c r="G359" t="n">
        <v>0.002609882885607247</v>
      </c>
      <c r="H359" t="n">
        <v>-0.002406302719752217</v>
      </c>
      <c r="J359" t="n">
        <v>0.04508795290413405</v>
      </c>
      <c r="K359" t="n">
        <v>0.002487661449736338</v>
      </c>
      <c r="L359" t="n">
        <v>-0.001128635510688036</v>
      </c>
      <c r="M359" t="n">
        <v>0.1195265545285245</v>
      </c>
      <c r="N359" t="n">
        <v>0.002094760140789529</v>
      </c>
      <c r="O359" t="n">
        <v>-0.002578440959688239</v>
      </c>
      <c r="P359" t="n">
        <v>0.193419446568045</v>
      </c>
      <c r="Q359" t="n">
        <v>0.002128568211852542</v>
      </c>
      <c r="R359" t="n">
        <v>-0.0009771264533343104</v>
      </c>
    </row>
    <row r="360">
      <c r="F360" t="n">
        <v>0.04304141156701748</v>
      </c>
      <c r="G360" t="n">
        <v>0.002619408005627712</v>
      </c>
      <c r="H360" t="n">
        <v>-0.002405934978988164</v>
      </c>
      <c r="J360" t="n">
        <v>0.04514764895433894</v>
      </c>
      <c r="K360" t="n">
        <v>0.002496740506122237</v>
      </c>
      <c r="L360" t="n">
        <v>-0.001127858201040196</v>
      </c>
      <c r="M360" t="n">
        <v>0.1192840294358932</v>
      </c>
      <c r="N360" t="n">
        <v>0.002102405250792411</v>
      </c>
      <c r="O360" t="n">
        <v>-0.002579208980187164</v>
      </c>
      <c r="P360" t="n">
        <v>0.1930947743853745</v>
      </c>
      <c r="Q360" t="n">
        <v>0.002136336708976091</v>
      </c>
      <c r="R360" t="n">
        <v>-0.0009762914099883266</v>
      </c>
    </row>
    <row r="361">
      <c r="F361" t="n">
        <v>0.04305825737522069</v>
      </c>
      <c r="G361" t="n">
        <v>0.002628933125648176</v>
      </c>
      <c r="H361" t="n">
        <v>-0.002405694433599343</v>
      </c>
      <c r="J361" t="n">
        <v>0.04513123740741179</v>
      </c>
      <c r="K361" t="n">
        <v>0.002505819562508137</v>
      </c>
      <c r="L361" t="n">
        <v>-0.001128535186755106</v>
      </c>
      <c r="M361" t="n">
        <v>0.1192837733147928</v>
      </c>
      <c r="N361" t="n">
        <v>0.002110050360795292</v>
      </c>
      <c r="O361" t="n">
        <v>-0.002581015148940796</v>
      </c>
      <c r="P361" t="n">
        <v>0.1933905251057837</v>
      </c>
      <c r="Q361" t="n">
        <v>0.002144105206099641</v>
      </c>
      <c r="R361" t="n">
        <v>-0.0009766821219082818</v>
      </c>
    </row>
    <row r="362">
      <c r="F362" t="n">
        <v>0.04301756799222148</v>
      </c>
      <c r="G362" t="n">
        <v>0.002638458245668641</v>
      </c>
      <c r="H362" t="n">
        <v>-0.002406656615154627</v>
      </c>
      <c r="J362" t="n">
        <v>0.04514333451558225</v>
      </c>
      <c r="K362" t="n">
        <v>0.002514898618894036</v>
      </c>
      <c r="L362" t="n">
        <v>-0.001128648017707591</v>
      </c>
      <c r="M362" t="n">
        <v>0.1193373382738387</v>
      </c>
      <c r="N362" t="n">
        <v>0.002117695470798173</v>
      </c>
      <c r="O362" t="n">
        <v>-0.002582047245371443</v>
      </c>
      <c r="P362" t="n">
        <v>0.1936862836896221</v>
      </c>
      <c r="Q362" t="n">
        <v>0.00215187370322319</v>
      </c>
      <c r="R362" t="n">
        <v>-0.000977756579688159</v>
      </c>
    </row>
    <row r="363">
      <c r="F363" t="n">
        <v>0.04300557866161744</v>
      </c>
      <c r="G363" t="n">
        <v>0.002647983365689105</v>
      </c>
      <c r="H363" t="n">
        <v>-0.002407859342098732</v>
      </c>
      <c r="J363" t="n">
        <v>0.04518395974705089</v>
      </c>
      <c r="K363" t="n">
        <v>0.002523977675279935</v>
      </c>
      <c r="L363" t="n">
        <v>-0.001128083862945166</v>
      </c>
      <c r="M363" t="n">
        <v>0.1197142281840022</v>
      </c>
      <c r="N363" t="n">
        <v>0.002125340580801055</v>
      </c>
      <c r="O363" t="n">
        <v>-0.002581273173048458</v>
      </c>
      <c r="P363" t="n">
        <v>0.1935829451543578</v>
      </c>
      <c r="Q363" t="n">
        <v>0.002159642200346739</v>
      </c>
      <c r="R363" t="n">
        <v>-0.0009776589017081701</v>
      </c>
    </row>
    <row r="364">
      <c r="F364" t="n">
        <v>0.04313741349003997</v>
      </c>
      <c r="G364" t="n">
        <v>0.002657508485709569</v>
      </c>
      <c r="H364" t="n">
        <v>-0.00240579947609342</v>
      </c>
      <c r="J364" t="n">
        <v>0.04529121094018698</v>
      </c>
      <c r="K364" t="n">
        <v>0.002533056731665834</v>
      </c>
      <c r="L364" t="n">
        <v>-0.001129006059701556</v>
      </c>
      <c r="M364" t="n">
        <v>0.1197677751738277</v>
      </c>
      <c r="N364" t="n">
        <v>0.002132985690803937</v>
      </c>
      <c r="O364" t="n">
        <v>-0.002582813977667429</v>
      </c>
      <c r="P364" t="n">
        <v>0.1935238336769324</v>
      </c>
      <c r="Q364" t="n">
        <v>0.002167410697470289</v>
      </c>
      <c r="R364" t="n">
        <v>-0.0009776358007202006</v>
      </c>
    </row>
    <row r="365">
      <c r="F365" t="n">
        <v>0.04306061946330629</v>
      </c>
      <c r="G365" t="n">
        <v>0.002667033605730034</v>
      </c>
      <c r="H365" t="n">
        <v>-0.002406761603458384</v>
      </c>
      <c r="J365" t="n">
        <v>0.0453032634898717</v>
      </c>
      <c r="K365" t="n">
        <v>0.002542135788051732</v>
      </c>
      <c r="L365" t="n">
        <v>-0.001129344558420236</v>
      </c>
      <c r="M365" t="n">
        <v>0.1195786602642638</v>
      </c>
      <c r="N365" t="n">
        <v>0.002140630800806818</v>
      </c>
      <c r="O365" t="n">
        <v>-0.002579459003475815</v>
      </c>
      <c r="P365" t="n">
        <v>0.1934646117607133</v>
      </c>
      <c r="Q365" t="n">
        <v>0.002175179194593838</v>
      </c>
      <c r="R365" t="n">
        <v>-0.0009772448245951376</v>
      </c>
    </row>
    <row r="366">
      <c r="F366" t="n">
        <v>0.04309890930912198</v>
      </c>
      <c r="G366" t="n">
        <v>0.002676558725750498</v>
      </c>
      <c r="H366" t="n">
        <v>-0.002405558944252179</v>
      </c>
      <c r="J366" t="n">
        <v>0.04520100493476237</v>
      </c>
      <c r="K366" t="n">
        <v>0.002551214844437632</v>
      </c>
      <c r="L366" t="n">
        <v>-0.001127990563545519</v>
      </c>
      <c r="M366" t="n">
        <v>0.1198477826490448</v>
      </c>
      <c r="N366" t="n">
        <v>0.0021482759108097</v>
      </c>
      <c r="O366" t="n">
        <v>-0.002581781677916163</v>
      </c>
      <c r="P366" t="n">
        <v>0.1936714823905137</v>
      </c>
      <c r="Q366" t="n">
        <v>0.002182947691717388</v>
      </c>
      <c r="R366" t="n">
        <v>-0.0009784177529703266</v>
      </c>
    </row>
    <row r="367">
      <c r="F367" t="n">
        <v>0.0431731908574253</v>
      </c>
      <c r="G367" t="n">
        <v>0.002686083845770963</v>
      </c>
      <c r="H367" t="n">
        <v>-0.00240579947609342</v>
      </c>
      <c r="J367" t="n">
        <v>0.04521298331761973</v>
      </c>
      <c r="K367" t="n">
        <v>0.002560293900823531</v>
      </c>
      <c r="L367" t="n">
        <v>-0.001128146808578667</v>
      </c>
      <c r="M367" t="n">
        <v>0.119685452679861</v>
      </c>
      <c r="N367" t="n">
        <v>0.002155921020812581</v>
      </c>
      <c r="O367" t="n">
        <v>-0.002581265528040531</v>
      </c>
      <c r="P367" t="n">
        <v>0.1937452076802788</v>
      </c>
      <c r="Q367" t="n">
        <v>0.002190716188840937</v>
      </c>
      <c r="R367" t="n">
        <v>-0.0009785229751461343</v>
      </c>
    </row>
    <row r="368">
      <c r="F368" t="n">
        <v>0.04322587578914226</v>
      </c>
      <c r="G368" t="n">
        <v>0.002695608965791427</v>
      </c>
      <c r="H368" t="n">
        <v>-0.002407579825126733</v>
      </c>
      <c r="J368" t="n">
        <v>0.04531069147040587</v>
      </c>
      <c r="K368" t="n">
        <v>0.00256937295720943</v>
      </c>
      <c r="L368" t="n">
        <v>-0.001128372483075282</v>
      </c>
      <c r="M368" t="n">
        <v>0.1198197089963925</v>
      </c>
      <c r="N368" t="n">
        <v>0.002163566130815463</v>
      </c>
      <c r="O368" t="n">
        <v>-0.002580739482955014</v>
      </c>
      <c r="P368" t="n">
        <v>0.193641339426446</v>
      </c>
      <c r="Q368" t="n">
        <v>0.002198484685964486</v>
      </c>
      <c r="R368" t="n">
        <v>-0.0009784251619738887</v>
      </c>
    </row>
    <row r="369">
      <c r="F369" t="n">
        <v>0.04317768324170627</v>
      </c>
      <c r="G369" t="n">
        <v>0.002705134085811892</v>
      </c>
      <c r="H369" t="n">
        <v>-0.002406377237801495</v>
      </c>
      <c r="J369" t="n">
        <v>0.04537029273399409</v>
      </c>
      <c r="K369" t="n">
        <v>0.002578452013595329</v>
      </c>
      <c r="L369" t="n">
        <v>-0.001128710994820205</v>
      </c>
      <c r="M369" t="n">
        <v>0.1197111434228139</v>
      </c>
      <c r="N369" t="n">
        <v>0.002171211240818344</v>
      </c>
      <c r="O369" t="n">
        <v>-0.002580739482955014</v>
      </c>
      <c r="P369" t="n">
        <v>0.193670514075137</v>
      </c>
      <c r="Q369" t="n">
        <v>0.002206253183088036</v>
      </c>
      <c r="R369" t="n">
        <v>-0.0009790120410073629</v>
      </c>
    </row>
    <row r="370">
      <c r="F370" t="n">
        <v>0.04319429208818579</v>
      </c>
      <c r="G370" t="n">
        <v>0.002714659205832356</v>
      </c>
      <c r="H370" t="n">
        <v>-0.002407339307661685</v>
      </c>
      <c r="J370" t="n">
        <v>0.04533456630732817</v>
      </c>
      <c r="K370" t="n">
        <v>0.002587531069981228</v>
      </c>
      <c r="L370" t="n">
        <v>-0.001129162343813435</v>
      </c>
      <c r="M370" t="n">
        <v>0.1200072409596494</v>
      </c>
      <c r="N370" t="n">
        <v>0.002178856350821225</v>
      </c>
      <c r="O370" t="n">
        <v>-0.002580481357381604</v>
      </c>
      <c r="P370" t="n">
        <v>0.1941879707062043</v>
      </c>
      <c r="Q370" t="n">
        <v>0.002214021680211585</v>
      </c>
      <c r="R370" t="n">
        <v>-0.0009791098541796085</v>
      </c>
    </row>
    <row r="371">
      <c r="F371" t="n">
        <v>0.0431964549048871</v>
      </c>
      <c r="G371" t="n">
        <v>0.00272418432585282</v>
      </c>
      <c r="H371" t="n">
        <v>-0.002405415167941305</v>
      </c>
      <c r="J371" t="n">
        <v>0.04541321010507322</v>
      </c>
      <c r="K371" t="n">
        <v>0.002596610126367127</v>
      </c>
      <c r="L371" t="n">
        <v>-0.001128372483075282</v>
      </c>
      <c r="M371" t="n">
        <v>0.1197635962429268</v>
      </c>
      <c r="N371" t="n">
        <v>0.002186501460824107</v>
      </c>
      <c r="O371" t="n">
        <v>-0.002581771985248654</v>
      </c>
      <c r="P371" t="n">
        <v>0.193817429505702</v>
      </c>
      <c r="Q371" t="n">
        <v>0.002221790177335135</v>
      </c>
      <c r="R371" t="n">
        <v>-0.0009791098541796085</v>
      </c>
    </row>
    <row r="372">
      <c r="F372" t="n">
        <v>0.04329234549697827</v>
      </c>
      <c r="G372" t="n">
        <v>0.002733709445873285</v>
      </c>
      <c r="H372" t="n">
        <v>-0.002406225146160324</v>
      </c>
      <c r="J372" t="n">
        <v>0.04546324944193307</v>
      </c>
      <c r="K372" t="n">
        <v>0.002605689182753026</v>
      </c>
      <c r="L372" t="n">
        <v>-0.001129229621367776</v>
      </c>
      <c r="M372" t="n">
        <v>0.1199247211630692</v>
      </c>
      <c r="N372" t="n">
        <v>0.002194146570826988</v>
      </c>
      <c r="O372" t="n">
        <v>-0.002583567380892554</v>
      </c>
      <c r="P372" t="n">
        <v>0.1944237238865295</v>
      </c>
      <c r="Q372" t="n">
        <v>0.002229558674458684</v>
      </c>
      <c r="R372" t="n">
        <v>-0.000979049681186476</v>
      </c>
    </row>
    <row r="373">
      <c r="F373" t="n">
        <v>0.04330168372819861</v>
      </c>
      <c r="G373" t="n">
        <v>0.002743234565893749</v>
      </c>
      <c r="H373" t="n">
        <v>-0.002404782132579419</v>
      </c>
      <c r="J373" t="n">
        <v>0.04547512611102109</v>
      </c>
      <c r="K373" t="n">
        <v>0.002614768239138925</v>
      </c>
      <c r="L373" t="n">
        <v>-0.001128891089453705</v>
      </c>
      <c r="M373" t="n">
        <v>0.1201128481736446</v>
      </c>
      <c r="N373" t="n">
        <v>0.00220179168082987</v>
      </c>
      <c r="O373" t="n">
        <v>-0.002584341908937191</v>
      </c>
      <c r="P373" t="n">
        <v>0.1944971050649319</v>
      </c>
      <c r="Q373" t="n">
        <v>0.002237327171582234</v>
      </c>
      <c r="R373" t="n">
        <v>-0.0009795391081416781</v>
      </c>
    </row>
    <row r="374">
      <c r="F374" t="n">
        <v>0.04336872982173852</v>
      </c>
      <c r="G374" t="n">
        <v>0.002752759685914213</v>
      </c>
      <c r="H374" t="n">
        <v>-0.002406946652950777</v>
      </c>
      <c r="J374" t="n">
        <v>0.0453820270011704</v>
      </c>
      <c r="K374" t="n">
        <v>0.002623847295524824</v>
      </c>
      <c r="L374" t="n">
        <v>-0.001129342465339133</v>
      </c>
      <c r="M374" t="n">
        <v>0.1201659584098251</v>
      </c>
      <c r="N374" t="n">
        <v>0.002209436790832752</v>
      </c>
      <c r="O374" t="n">
        <v>-0.002582792852847918</v>
      </c>
      <c r="P374" t="n">
        <v>0.1946148463597979</v>
      </c>
      <c r="Q374" t="n">
        <v>0.002245095668705783</v>
      </c>
      <c r="R374" t="n">
        <v>-0.000979049681186476</v>
      </c>
    </row>
    <row r="375">
      <c r="F375" t="n">
        <v>0.04338524585188608</v>
      </c>
      <c r="G375" t="n">
        <v>0.002762284805934678</v>
      </c>
      <c r="H375" t="n">
        <v>-0.002406225146160324</v>
      </c>
      <c r="J375" t="n">
        <v>0.04545109127260626</v>
      </c>
      <c r="K375" t="n">
        <v>0.002632926351910723</v>
      </c>
      <c r="L375" t="n">
        <v>-0.001129568153281846</v>
      </c>
      <c r="M375" t="n">
        <v>0.1200029389618037</v>
      </c>
      <c r="N375" t="n">
        <v>0.002217081900835633</v>
      </c>
      <c r="O375" t="n">
        <v>-0.002583309204877675</v>
      </c>
      <c r="P375" t="n">
        <v>0.1943326371294257</v>
      </c>
      <c r="Q375" t="n">
        <v>0.002252864165829332</v>
      </c>
      <c r="R375" t="n">
        <v>-0.0009791475665775163</v>
      </c>
    </row>
    <row r="376">
      <c r="F376" t="n">
        <v>0.04340173622361963</v>
      </c>
      <c r="G376" t="n">
        <v>0.002771809925955143</v>
      </c>
      <c r="H376" t="n">
        <v>-0.002404140939227916</v>
      </c>
      <c r="J376" t="n">
        <v>0.0455106118039976</v>
      </c>
      <c r="K376" t="n">
        <v>0.002642005408296622</v>
      </c>
      <c r="L376" t="n">
        <v>-0.001128982092300087</v>
      </c>
      <c r="M376" t="n">
        <v>0.1202450398092816</v>
      </c>
      <c r="N376" t="n">
        <v>0.002224727010838515</v>
      </c>
      <c r="O376" t="n">
        <v>-0.002583037305372362</v>
      </c>
      <c r="P376" t="n">
        <v>0.1944502103175168</v>
      </c>
      <c r="Q376" t="n">
        <v>0.002260632662952882</v>
      </c>
      <c r="R376" t="n">
        <v>-0.0009798026789686008</v>
      </c>
    </row>
    <row r="377">
      <c r="F377" t="n">
        <v>0.04338930337718012</v>
      </c>
      <c r="G377" t="n">
        <v>0.002781335045975607</v>
      </c>
      <c r="H377" t="n">
        <v>-0.0024048623979473</v>
      </c>
      <c r="J377" t="n">
        <v>0.04543646513076399</v>
      </c>
      <c r="K377" t="n">
        <v>0.002651084464682521</v>
      </c>
      <c r="L377" t="n">
        <v>-0.001128869239232084</v>
      </c>
      <c r="M377" t="n">
        <v>0.1202980221123977</v>
      </c>
      <c r="N377" t="n">
        <v>0.002232372120841396</v>
      </c>
      <c r="O377" t="n">
        <v>-0.002582262626584387</v>
      </c>
      <c r="P377" t="n">
        <v>0.1942565972596695</v>
      </c>
      <c r="Q377" t="n">
        <v>0.002268401160076431</v>
      </c>
      <c r="R377" t="n">
        <v>-0.0009796067576170774</v>
      </c>
    </row>
    <row r="378">
      <c r="F378" t="n">
        <v>0.04337682598466681</v>
      </c>
      <c r="G378" t="n">
        <v>0.002790860165996072</v>
      </c>
      <c r="H378" t="n">
        <v>-0.002405824342906479</v>
      </c>
      <c r="J378" t="n">
        <v>0.04553414884082188</v>
      </c>
      <c r="K378" t="n">
        <v>0.00266016352106842</v>
      </c>
      <c r="L378" t="n">
        <v>-0.001128869239232084</v>
      </c>
      <c r="M378" t="n">
        <v>0.1205131255077763</v>
      </c>
      <c r="N378" t="n">
        <v>0.002240017230844277</v>
      </c>
      <c r="O378" t="n">
        <v>-0.002584070210422996</v>
      </c>
      <c r="P378" t="n">
        <v>0.1945962931615271</v>
      </c>
      <c r="Q378" t="n">
        <v>0.00227616965719998</v>
      </c>
      <c r="R378" t="n">
        <v>-0.0009798026789686008</v>
      </c>
    </row>
    <row r="379">
      <c r="F379" t="n">
        <v>0.04349442829112019</v>
      </c>
      <c r="G379" t="n">
        <v>0.002800385286016536</v>
      </c>
      <c r="H379" t="n">
        <v>-0.002404140939227916</v>
      </c>
      <c r="J379" t="n">
        <v>0.04550767449220064</v>
      </c>
      <c r="K379" t="n">
        <v>0.002669242577454319</v>
      </c>
      <c r="L379" t="n">
        <v>-0.00112909494536809</v>
      </c>
      <c r="M379" t="n">
        <v>0.1204038642254217</v>
      </c>
      <c r="N379" t="n">
        <v>0.002247662340847159</v>
      </c>
      <c r="O379" t="n">
        <v>-0.002582004400321729</v>
      </c>
      <c r="P379" t="n">
        <v>0.1944024612887739</v>
      </c>
      <c r="Q379" t="n">
        <v>0.00228393815432353</v>
      </c>
      <c r="R379" t="n">
        <v>-0.0009796067576170774</v>
      </c>
    </row>
    <row r="380">
      <c r="F380" t="n">
        <v>0.04344574701300666</v>
      </c>
      <c r="G380" t="n">
        <v>0.002809910406037</v>
      </c>
      <c r="H380" t="n">
        <v>-0.002403972564034203</v>
      </c>
      <c r="J380" t="n">
        <v>0.04550982072170971</v>
      </c>
      <c r="K380" t="n">
        <v>0.002678321633840219</v>
      </c>
      <c r="L380" t="n">
        <v>-0.00112909676686306</v>
      </c>
      <c r="M380" t="n">
        <v>0.1205648743173016</v>
      </c>
      <c r="N380" t="n">
        <v>0.00225530745085004</v>
      </c>
      <c r="O380" t="n">
        <v>-0.002581730066580829</v>
      </c>
      <c r="P380" t="n">
        <v>0.1945197647500387</v>
      </c>
      <c r="Q380" t="n">
        <v>0.00229170665144708</v>
      </c>
      <c r="R380" t="n">
        <v>-0.0009799979891547904</v>
      </c>
    </row>
    <row r="381">
      <c r="F381" t="n">
        <v>0.04353444069150567</v>
      </c>
      <c r="G381" t="n">
        <v>0.002819435526057464</v>
      </c>
      <c r="H381" t="n">
        <v>-0.002406377258006429</v>
      </c>
      <c r="J381" t="n">
        <v>0.04564572237317889</v>
      </c>
      <c r="K381" t="n">
        <v>0.002687400690226118</v>
      </c>
      <c r="L381" t="n">
        <v>-0.00112909676686306</v>
      </c>
      <c r="M381" t="n">
        <v>0.1204554574559662</v>
      </c>
      <c r="N381" t="n">
        <v>0.002262952560852922</v>
      </c>
      <c r="O381" t="n">
        <v>-0.002581988342898014</v>
      </c>
      <c r="P381" t="n">
        <v>0.1950817877233725</v>
      </c>
      <c r="Q381" t="n">
        <v>0.002299475148570629</v>
      </c>
      <c r="R381" t="n">
        <v>-0.0009807823012709608</v>
      </c>
    </row>
    <row r="382">
      <c r="F382" t="n">
        <v>0.0435363215658085</v>
      </c>
      <c r="G382" t="n">
        <v>0.002828960646077929</v>
      </c>
      <c r="H382" t="n">
        <v>-0.002404693972225871</v>
      </c>
      <c r="J382" t="n">
        <v>0.04555226102538183</v>
      </c>
      <c r="K382" t="n">
        <v>0.002696479746612016</v>
      </c>
      <c r="L382" t="n">
        <v>-0.001129435360455682</v>
      </c>
      <c r="M382" t="n">
        <v>0.1203459365008879</v>
      </c>
      <c r="N382" t="n">
        <v>0.002270597670855803</v>
      </c>
      <c r="O382" t="n">
        <v>-0.002585345935021418</v>
      </c>
      <c r="P382" t="n">
        <v>0.1947097345610355</v>
      </c>
      <c r="Q382" t="n">
        <v>0.002307243645694178</v>
      </c>
      <c r="R382" t="n">
        <v>-0.0009804881842273969</v>
      </c>
    </row>
    <row r="383">
      <c r="F383" t="n">
        <v>0.04352369035820491</v>
      </c>
      <c r="G383" t="n">
        <v>0.002838485766098393</v>
      </c>
      <c r="H383" t="n">
        <v>-0.002403796034898004</v>
      </c>
      <c r="J383" t="n">
        <v>0.0456977344484563</v>
      </c>
      <c r="K383" t="n">
        <v>0.002705558802997916</v>
      </c>
      <c r="L383" t="n">
        <v>-0.001129435360455682</v>
      </c>
      <c r="M383" t="n">
        <v>0.1203986318833985</v>
      </c>
      <c r="N383" t="n">
        <v>0.002278242780858685</v>
      </c>
      <c r="O383" t="n">
        <v>-0.002584054553435494</v>
      </c>
      <c r="P383" t="n">
        <v>0.1953607770280491</v>
      </c>
      <c r="Q383" t="n">
        <v>0.002315012142817728</v>
      </c>
      <c r="R383" t="n">
        <v>-0.0009803901452128756</v>
      </c>
    </row>
    <row r="384">
      <c r="F384" t="n">
        <v>0.04360514658003535</v>
      </c>
      <c r="G384" t="n">
        <v>0.002848010886118858</v>
      </c>
      <c r="H384" t="n">
        <v>-0.002404036486637016</v>
      </c>
      <c r="J384" t="n">
        <v>0.04561374733702295</v>
      </c>
      <c r="K384" t="n">
        <v>0.002714637859383814</v>
      </c>
      <c r="L384" t="n">
        <v>-0.001128444890929837</v>
      </c>
      <c r="M384" t="n">
        <v>0.1208301077852313</v>
      </c>
      <c r="N384" t="n">
        <v>0.002285887890861567</v>
      </c>
      <c r="O384" t="n">
        <v>-0.002585070072195994</v>
      </c>
      <c r="P384" t="n">
        <v>0.1950774670880459</v>
      </c>
      <c r="Q384" t="n">
        <v>0.002322780639941277</v>
      </c>
      <c r="R384" t="n">
        <v>-0.0009821851582637767</v>
      </c>
    </row>
    <row r="385">
      <c r="F385" t="n">
        <v>0.04353451120384937</v>
      </c>
      <c r="G385" t="n">
        <v>0.002857536006139322</v>
      </c>
      <c r="H385" t="n">
        <v>-0.002405238745332073</v>
      </c>
      <c r="J385" t="n">
        <v>0.04569228960628366</v>
      </c>
      <c r="K385" t="n">
        <v>0.002723716915769714</v>
      </c>
      <c r="L385" t="n">
        <v>-0.001128557769282435</v>
      </c>
      <c r="M385" t="n">
        <v>0.1205309645116733</v>
      </c>
      <c r="N385" t="n">
        <v>0.002293533000864448</v>
      </c>
      <c r="O385" t="n">
        <v>-0.002582228484228156</v>
      </c>
      <c r="P385" t="n">
        <v>0.1948384817289341</v>
      </c>
      <c r="Q385" t="n">
        <v>0.002330549137064827</v>
      </c>
      <c r="R385" t="n">
        <v>-0.0009812039543094673</v>
      </c>
    </row>
    <row r="386">
      <c r="F386" t="n">
        <v>0.04363768848742969</v>
      </c>
      <c r="G386" t="n">
        <v>0.002867061126159787</v>
      </c>
      <c r="H386" t="n">
        <v>-0.002406681455766142</v>
      </c>
      <c r="J386" t="n">
        <v>0.04564647231994985</v>
      </c>
      <c r="K386" t="n">
        <v>0.002732795972155613</v>
      </c>
      <c r="L386" t="n">
        <v>-0.001129799431161022</v>
      </c>
      <c r="M386" t="n">
        <v>0.1209625116805748</v>
      </c>
      <c r="N386" t="n">
        <v>0.002301178110867329</v>
      </c>
      <c r="O386" t="n">
        <v>-0.002583003462764839</v>
      </c>
      <c r="P386" t="n">
        <v>0.195133489725442</v>
      </c>
      <c r="Q386" t="n">
        <v>0.002338317634188376</v>
      </c>
      <c r="R386" t="n">
        <v>-0.0009814983154957601</v>
      </c>
    </row>
    <row r="387">
      <c r="F387" t="n">
        <v>0.04360318552718884</v>
      </c>
      <c r="G387" t="n">
        <v>0.002876586246180251</v>
      </c>
      <c r="H387" t="n">
        <v>-0.002406200552288119</v>
      </c>
      <c r="J387" t="n">
        <v>0.04570586122916367</v>
      </c>
      <c r="K387" t="n">
        <v>0.002741875028541512</v>
      </c>
      <c r="L387" t="n">
        <v>-0.001128783525987633</v>
      </c>
      <c r="M387" t="n">
        <v>0.1209609743680315</v>
      </c>
      <c r="N387" t="n">
        <v>0.002308823220870211</v>
      </c>
      <c r="O387" t="n">
        <v>-0.002582228484228156</v>
      </c>
      <c r="P387" t="n">
        <v>0.1950278195404844</v>
      </c>
      <c r="Q387" t="n">
        <v>0.002346086131311925</v>
      </c>
      <c r="R387" t="n">
        <v>-0.0009820870378683458</v>
      </c>
    </row>
    <row r="388">
      <c r="F388" t="n">
        <v>0.04361212604705116</v>
      </c>
      <c r="G388" t="n">
        <v>0.002886111366200715</v>
      </c>
      <c r="H388" t="n">
        <v>-0.002404092250782823</v>
      </c>
      <c r="J388" t="n">
        <v>0.04569825193144728</v>
      </c>
      <c r="K388" t="n">
        <v>0.002750954084927411</v>
      </c>
      <c r="L388" t="n">
        <v>-0.001129961308789423</v>
      </c>
      <c r="M388" t="n">
        <v>0.1210406144386399</v>
      </c>
      <c r="N388" t="n">
        <v>0.002316468330873092</v>
      </c>
      <c r="O388" t="n">
        <v>-0.002582724978833772</v>
      </c>
      <c r="P388" t="n">
        <v>0.1954563600978857</v>
      </c>
      <c r="Q388" t="n">
        <v>0.002353854628435475</v>
      </c>
      <c r="R388" t="n">
        <v>-0.0009824408852509392</v>
      </c>
    </row>
    <row r="389">
      <c r="F389" t="n">
        <v>0.04371532073884968</v>
      </c>
      <c r="G389" t="n">
        <v>0.00289563648622118</v>
      </c>
      <c r="H389" t="n">
        <v>-0.002405053983856443</v>
      </c>
      <c r="J389" t="n">
        <v>0.04572890194010859</v>
      </c>
      <c r="K389" t="n">
        <v>0.00276003314131331</v>
      </c>
      <c r="L389" t="n">
        <v>-0.0011295097306862</v>
      </c>
      <c r="M389" t="n">
        <v>0.1209035448529893</v>
      </c>
      <c r="N389" t="n">
        <v>0.002324113440875974</v>
      </c>
      <c r="O389" t="n">
        <v>-0.00258453360977133</v>
      </c>
      <c r="P389" t="n">
        <v>0.1957958809831656</v>
      </c>
      <c r="Q389" t="n">
        <v>0.002361623125559024</v>
      </c>
      <c r="R389" t="n">
        <v>-0.0009824408852509392</v>
      </c>
    </row>
    <row r="390">
      <c r="F390" t="n">
        <v>0.04370972148541548</v>
      </c>
      <c r="G390" t="n">
        <v>0.002905161606241644</v>
      </c>
      <c r="H390" t="n">
        <v>-0.002406256150198469</v>
      </c>
      <c r="J390" t="n">
        <v>0.04584571153620624</v>
      </c>
      <c r="K390" t="n">
        <v>0.002769112197699209</v>
      </c>
      <c r="L390" t="n">
        <v>-0.001128945258057172</v>
      </c>
      <c r="M390" t="n">
        <v>0.1209830826678647</v>
      </c>
      <c r="N390" t="n">
        <v>0.002331758550878855</v>
      </c>
      <c r="O390" t="n">
        <v>-0.00258453360977133</v>
      </c>
      <c r="P390" t="n">
        <v>0.1955118314495708</v>
      </c>
      <c r="Q390" t="n">
        <v>0.002369391622682574</v>
      </c>
      <c r="R390" t="n">
        <v>-0.0009830301140905538</v>
      </c>
    </row>
    <row r="391">
      <c r="F391" t="n">
        <v>0.04368956813405482</v>
      </c>
      <c r="G391" t="n">
        <v>0.002914686726262109</v>
      </c>
      <c r="H391" t="n">
        <v>-0.002404332684051228</v>
      </c>
      <c r="J391" t="n">
        <v>0.04576142452819996</v>
      </c>
      <c r="K391" t="n">
        <v>0.002778191254085108</v>
      </c>
      <c r="L391" t="n">
        <v>-0.001128493679953949</v>
      </c>
      <c r="M391" t="n">
        <v>0.1208187315841913</v>
      </c>
      <c r="N391" t="n">
        <v>0.002339403660881737</v>
      </c>
      <c r="O391" t="n">
        <v>-0.002584275233923108</v>
      </c>
      <c r="P391" t="n">
        <v>0.1957621951156127</v>
      </c>
      <c r="Q391" t="n">
        <v>0.002377160119806123</v>
      </c>
      <c r="R391" t="n">
        <v>-0.0009818516564113245</v>
      </c>
    </row>
    <row r="392">
      <c r="F392" t="n">
        <v>0.04380003976423393</v>
      </c>
      <c r="G392" t="n">
        <v>0.002924211846282573</v>
      </c>
      <c r="H392" t="n">
        <v>-0.002404620714448155</v>
      </c>
      <c r="J392" t="n">
        <v>0.045868655730067</v>
      </c>
      <c r="K392" t="n">
        <v>0.002787270310471007</v>
      </c>
      <c r="L392" t="n">
        <v>-0.001128904605146823</v>
      </c>
      <c r="M392" t="n">
        <v>0.1211691686284342</v>
      </c>
      <c r="N392" t="n">
        <v>0.002347048770884618</v>
      </c>
      <c r="O392" t="n">
        <v>-0.002583219554755717</v>
      </c>
      <c r="P392" t="n">
        <v>0.1953887575244393</v>
      </c>
      <c r="Q392" t="n">
        <v>0.002384928616929672</v>
      </c>
      <c r="R392" t="n">
        <v>-0.0009837086993649202</v>
      </c>
    </row>
    <row r="393">
      <c r="F393" t="n">
        <v>0.04371447304392907</v>
      </c>
      <c r="G393" t="n">
        <v>0.002933736966303037</v>
      </c>
      <c r="H393" t="n">
        <v>-0.002405101542425449</v>
      </c>
      <c r="J393" t="n">
        <v>0.04577469782853447</v>
      </c>
      <c r="K393" t="n">
        <v>0.002796349366856906</v>
      </c>
      <c r="L393" t="n">
        <v>-0.001128904605146823</v>
      </c>
      <c r="M393" t="n">
        <v>0.1213028331383162</v>
      </c>
      <c r="N393" t="n">
        <v>0.0023546938808875</v>
      </c>
      <c r="O393" t="n">
        <v>-0.002585803808011774</v>
      </c>
      <c r="P393" t="n">
        <v>0.1958618248631572</v>
      </c>
      <c r="Q393" t="n">
        <v>0.002392697114053222</v>
      </c>
      <c r="R393" t="n">
        <v>-0.0009830206537118874</v>
      </c>
    </row>
    <row r="394">
      <c r="F394" t="n">
        <v>0.04381768792627598</v>
      </c>
      <c r="G394" t="n">
        <v>0.002943262086323502</v>
      </c>
      <c r="H394" t="n">
        <v>-0.002404139886470861</v>
      </c>
      <c r="J394" t="n">
        <v>0.0457860874133474</v>
      </c>
      <c r="K394" t="n">
        <v>0.002805428423242805</v>
      </c>
      <c r="L394" t="n">
        <v>-0.001130259561664303</v>
      </c>
      <c r="M394" t="n">
        <v>0.1210027106149</v>
      </c>
      <c r="N394" t="n">
        <v>0.002362338990890381</v>
      </c>
      <c r="O394" t="n">
        <v>-0.002586579083988592</v>
      </c>
      <c r="P394" t="n">
        <v>0.1958001035318122</v>
      </c>
      <c r="Q394" t="n">
        <v>0.002400465611176772</v>
      </c>
      <c r="R394" t="n">
        <v>-0.0009837086993649202</v>
      </c>
    </row>
    <row r="395">
      <c r="F395" t="n">
        <v>0.04384826688787018</v>
      </c>
      <c r="G395" t="n">
        <v>0.002952787206343966</v>
      </c>
      <c r="H395" t="n">
        <v>-0.002404139886470861</v>
      </c>
      <c r="J395" t="n">
        <v>0.04584538076024326</v>
      </c>
      <c r="K395" t="n">
        <v>0.002814507479628704</v>
      </c>
      <c r="L395" t="n">
        <v>-0.001130242442977657</v>
      </c>
      <c r="M395" t="n">
        <v>0.1211905058395112</v>
      </c>
      <c r="N395" t="n">
        <v>0.002369984100893263</v>
      </c>
      <c r="O395" t="n">
        <v>-0.002583736405406928</v>
      </c>
      <c r="P395" t="n">
        <v>0.1958720088617331</v>
      </c>
      <c r="Q395" t="n">
        <v>0.002408234108300321</v>
      </c>
      <c r="R395" t="n">
        <v>-0.0009833155304203301</v>
      </c>
    </row>
    <row r="396">
      <c r="F396" t="n">
        <v>0.0437916020850822</v>
      </c>
      <c r="G396" t="n">
        <v>0.002962312326364431</v>
      </c>
      <c r="H396" t="n">
        <v>-0.002406102574937191</v>
      </c>
      <c r="J396" t="n">
        <v>0.04592384652705228</v>
      </c>
      <c r="K396" t="n">
        <v>0.002823586536014603</v>
      </c>
      <c r="L396" t="n">
        <v>-0.001129451905697397</v>
      </c>
      <c r="M396" t="n">
        <v>0.1212427049941219</v>
      </c>
      <c r="N396" t="n">
        <v>0.002377629210896144</v>
      </c>
      <c r="O396" t="n">
        <v>-0.002583970690963509</v>
      </c>
      <c r="P396" t="n">
        <v>0.1959884346550504</v>
      </c>
      <c r="Q396" t="n">
        <v>0.00241600260542387</v>
      </c>
      <c r="R396" t="n">
        <v>-0.000983728339108597</v>
      </c>
    </row>
    <row r="397">
      <c r="F397" t="n">
        <v>0.0438512062584388</v>
      </c>
      <c r="G397" t="n">
        <v>0.002971837446384895</v>
      </c>
      <c r="H397" t="n">
        <v>-0.002403217848101419</v>
      </c>
      <c r="J397" t="n">
        <v>0.04586806232490877</v>
      </c>
      <c r="K397" t="n">
        <v>0.002832665592400502</v>
      </c>
      <c r="L397" t="n">
        <v>-0.001129790707388937</v>
      </c>
      <c r="M397" t="n">
        <v>0.1213762439960452</v>
      </c>
      <c r="N397" t="n">
        <v>0.002385274320899026</v>
      </c>
      <c r="O397" t="n">
        <v>-0.002587330860912746</v>
      </c>
      <c r="P397" t="n">
        <v>0.1958372539684999</v>
      </c>
      <c r="Q397" t="n">
        <v>0.00242377110254742</v>
      </c>
      <c r="R397" t="n">
        <v>-0.0009842202524694872</v>
      </c>
    </row>
    <row r="398">
      <c r="F398" t="n">
        <v>0.04383080312389476</v>
      </c>
      <c r="G398" t="n">
        <v>0.002981362566405359</v>
      </c>
      <c r="H398" t="n">
        <v>-0.002403217848101419</v>
      </c>
      <c r="J398" t="n">
        <v>0.04590814289914216</v>
      </c>
      <c r="K398" t="n">
        <v>0.002841744648786401</v>
      </c>
      <c r="L398" t="n">
        <v>-0.001130242442977657</v>
      </c>
      <c r="M398" t="n">
        <v>0.1214826418257321</v>
      </c>
      <c r="N398" t="n">
        <v>0.002392919430901907</v>
      </c>
      <c r="O398" t="n">
        <v>-0.002584229165574989</v>
      </c>
      <c r="P398" t="n">
        <v>0.1962657342227145</v>
      </c>
      <c r="Q398" t="n">
        <v>0.002431539599670969</v>
      </c>
      <c r="R398" t="n">
        <v>-0.0009847121658303776</v>
      </c>
    </row>
    <row r="399">
      <c r="F399" t="n">
        <v>0.04386128310226449</v>
      </c>
      <c r="G399" t="n">
        <v>0.002990887686425824</v>
      </c>
      <c r="H399" t="n">
        <v>-0.002406342968840172</v>
      </c>
      <c r="J399" t="n">
        <v>0.04596740006424961</v>
      </c>
      <c r="K399" t="n">
        <v>0.0028508237051723</v>
      </c>
      <c r="L399" t="n">
        <v>-0.001129903641286117</v>
      </c>
      <c r="M399" t="n">
        <v>0.1214261968824745</v>
      </c>
      <c r="N399" t="n">
        <v>0.002400564540904788</v>
      </c>
      <c r="O399" t="n">
        <v>-0.002586813911689786</v>
      </c>
      <c r="P399" t="n">
        <v>0.1961589804962653</v>
      </c>
      <c r="Q399" t="n">
        <v>0.002439308096794518</v>
      </c>
      <c r="R399" t="n">
        <v>-0.0009834331910920629</v>
      </c>
    </row>
    <row r="400">
      <c r="F400" t="n">
        <v>0.0439499732176411</v>
      </c>
      <c r="G400" t="n">
        <v>0.003000412806446288</v>
      </c>
      <c r="H400" t="n">
        <v>-0.002403249400476853</v>
      </c>
      <c r="J400" t="n">
        <v>0.04594988685540542</v>
      </c>
      <c r="K400" t="n">
        <v>0.002859902761558199</v>
      </c>
      <c r="L400" t="n">
        <v>-0.001130700376849546</v>
      </c>
      <c r="M400" t="n">
        <v>0.1214782394574971</v>
      </c>
      <c r="N400" t="n">
        <v>0.00240820965090767</v>
      </c>
      <c r="O400" t="n">
        <v>-0.002587563776162395</v>
      </c>
      <c r="P400" t="n">
        <v>0.19600749049673</v>
      </c>
      <c r="Q400" t="n">
        <v>0.002447076593918068</v>
      </c>
      <c r="R400" t="n">
        <v>-0.0009850564563657306</v>
      </c>
    </row>
    <row r="401">
      <c r="F401" t="n">
        <v>0.04398772032811825</v>
      </c>
      <c r="G401" t="n">
        <v>0.003009937926466753</v>
      </c>
      <c r="H401" t="n">
        <v>-0.002403489773491503</v>
      </c>
      <c r="J401" t="n">
        <v>0.04604751388798486</v>
      </c>
      <c r="K401" t="n">
        <v>0.002868981817944098</v>
      </c>
      <c r="L401" t="n">
        <v>-0.001129796720204712</v>
      </c>
      <c r="M401" t="n">
        <v>0.1213673560616758</v>
      </c>
      <c r="N401" t="n">
        <v>0.002415854760910552</v>
      </c>
      <c r="O401" t="n">
        <v>-0.002587305252456114</v>
      </c>
      <c r="P401" t="n">
        <v>0.1960343493045672</v>
      </c>
      <c r="Q401" t="n">
        <v>0.002454845091041617</v>
      </c>
      <c r="R401" t="n">
        <v>-0.0009852534085713421</v>
      </c>
    </row>
    <row r="402">
      <c r="F402" t="n">
        <v>0.0439599099663604</v>
      </c>
      <c r="G402" t="n">
        <v>0.003019463046487217</v>
      </c>
      <c r="H402" t="n">
        <v>-0.002402768654447552</v>
      </c>
      <c r="J402" t="n">
        <v>0.04600115305459516</v>
      </c>
      <c r="K402" t="n">
        <v>0.002878060874329998</v>
      </c>
      <c r="L402" t="n">
        <v>-0.00113002263436592</v>
      </c>
      <c r="M402" t="n">
        <v>0.121473592258174</v>
      </c>
      <c r="N402" t="n">
        <v>0.002423499870913433</v>
      </c>
      <c r="O402" t="n">
        <v>-0.002587563776162395</v>
      </c>
      <c r="P402" t="n">
        <v>0.1960611290684919</v>
      </c>
      <c r="Q402" t="n">
        <v>0.002462613588165167</v>
      </c>
      <c r="R402" t="n">
        <v>-0.0009848595041601191</v>
      </c>
    </row>
    <row r="403">
      <c r="F403" t="n">
        <v>0.04396118744015376</v>
      </c>
      <c r="G403" t="n">
        <v>0.003028988166507682</v>
      </c>
      <c r="H403" t="n">
        <v>-0.002403730146506154</v>
      </c>
      <c r="J403" t="n">
        <v>0.0460603677862758</v>
      </c>
      <c r="K403" t="n">
        <v>0.002887139930715896</v>
      </c>
      <c r="L403" t="n">
        <v>-0.001129909677285316</v>
      </c>
      <c r="M403" t="n">
        <v>0.1215254929159597</v>
      </c>
      <c r="N403" t="n">
        <v>0.002431144980916315</v>
      </c>
      <c r="O403" t="n">
        <v>-0.00258497853909959</v>
      </c>
      <c r="P403" t="n">
        <v>0.1967573633086663</v>
      </c>
      <c r="Q403" t="n">
        <v>0.002470382085288716</v>
      </c>
      <c r="R403" t="n">
        <v>-0.0009848595041601191</v>
      </c>
    </row>
    <row r="404">
      <c r="F404" t="n">
        <v>0.0440207306353507</v>
      </c>
      <c r="G404" t="n">
        <v>0.003038513286528146</v>
      </c>
      <c r="H404" t="n">
        <v>-0.00240399397164846</v>
      </c>
      <c r="J404" t="n">
        <v>0.04612918398490011</v>
      </c>
      <c r="K404" t="n">
        <v>0.002896218987101796</v>
      </c>
      <c r="L404" t="n">
        <v>-0.001130164808005891</v>
      </c>
      <c r="M404" t="n">
        <v>0.1216588427468934</v>
      </c>
      <c r="N404" t="n">
        <v>0.002438790090919196</v>
      </c>
      <c r="O404" t="n">
        <v>-0.00258572610444169</v>
      </c>
      <c r="P404" t="n">
        <v>0.1963823078561905</v>
      </c>
      <c r="Q404" t="n">
        <v>0.002478150582412266</v>
      </c>
      <c r="R404" t="n">
        <v>-0.0009858237339391738</v>
      </c>
    </row>
    <row r="405">
      <c r="F405" t="n">
        <v>0.04400737799969962</v>
      </c>
      <c r="G405" t="n">
        <v>0.00304803840654861</v>
      </c>
      <c r="H405" t="n">
        <v>-0.00240399397164846</v>
      </c>
      <c r="J405" t="n">
        <v>0.04607311895071865</v>
      </c>
      <c r="K405" t="n">
        <v>0.002905298043487695</v>
      </c>
      <c r="L405" t="n">
        <v>-0.001129712877661792</v>
      </c>
      <c r="M405" t="n">
        <v>0.1217921833640289</v>
      </c>
      <c r="N405" t="n">
        <v>0.002446435200922078</v>
      </c>
      <c r="O405" t="n">
        <v>-0.002584433241389469</v>
      </c>
      <c r="P405" t="n">
        <v>0.1966321426624199</v>
      </c>
      <c r="Q405" t="n">
        <v>0.002485919079535815</v>
      </c>
      <c r="R405" t="n">
        <v>-0.0009863165965198852</v>
      </c>
    </row>
    <row r="406">
      <c r="F406" t="n">
        <v>0.04410336381325432</v>
      </c>
      <c r="G406" t="n">
        <v>0.003057563526569074</v>
      </c>
      <c r="H406" t="n">
        <v>-0.002403513268994661</v>
      </c>
      <c r="J406" t="n">
        <v>0.04609386869634016</v>
      </c>
      <c r="K406" t="n">
        <v>0.002914377099873593</v>
      </c>
      <c r="L406" t="n">
        <v>-0.001129938842833841</v>
      </c>
      <c r="M406" t="n">
        <v>0.1217353000397656</v>
      </c>
      <c r="N406" t="n">
        <v>0.002454080310924959</v>
      </c>
      <c r="O406" t="n">
        <v>-0.002588311830546132</v>
      </c>
      <c r="P406" t="n">
        <v>0.1967033420366722</v>
      </c>
      <c r="Q406" t="n">
        <v>0.002493687576659364</v>
      </c>
      <c r="R406" t="n">
        <v>-0.0009867108865844543</v>
      </c>
    </row>
    <row r="407">
      <c r="F407" t="n">
        <v>0.04404619180245049</v>
      </c>
      <c r="G407" t="n">
        <v>0.003067088646589539</v>
      </c>
      <c r="H407" t="n">
        <v>-0.002403272917667761</v>
      </c>
      <c r="J407" t="n">
        <v>0.04619148302725971</v>
      </c>
      <c r="K407" t="n">
        <v>0.002923456156259493</v>
      </c>
      <c r="L407" t="n">
        <v>-0.001129599895075767</v>
      </c>
      <c r="M407" t="n">
        <v>0.1220588368866373</v>
      </c>
      <c r="N407" t="n">
        <v>0.00246172542092784</v>
      </c>
      <c r="O407" t="n">
        <v>-0.002587536112714799</v>
      </c>
      <c r="P407" t="n">
        <v>0.1965958206012254</v>
      </c>
      <c r="Q407" t="n">
        <v>0.002501456073782914</v>
      </c>
      <c r="R407" t="n">
        <v>-0.00098523229884232</v>
      </c>
    </row>
    <row r="408">
      <c r="F408" t="n">
        <v>0.04417136726472429</v>
      </c>
      <c r="G408" t="n">
        <v>0.003076613766610004</v>
      </c>
      <c r="H408" t="n">
        <v>-0.002405451389299047</v>
      </c>
      <c r="J408" t="n">
        <v>0.04616414769128692</v>
      </c>
      <c r="K408" t="n">
        <v>0.002932535212645392</v>
      </c>
      <c r="L408" t="n">
        <v>-0.001129539008667699</v>
      </c>
      <c r="M408" t="n">
        <v>0.1219474948735996</v>
      </c>
      <c r="N408" t="n">
        <v>0.002469370530930722</v>
      </c>
      <c r="O408" t="n">
        <v>-0.002588799457309255</v>
      </c>
      <c r="P408" t="n">
        <v>0.1966221912068195</v>
      </c>
      <c r="Q408" t="n">
        <v>0.002509224570906464</v>
      </c>
      <c r="R408" t="n">
        <v>-0.000987113690596805</v>
      </c>
    </row>
    <row r="409">
      <c r="F409" t="n">
        <v>0.04412870846838393</v>
      </c>
      <c r="G409" t="n">
        <v>0.003086138886630468</v>
      </c>
      <c r="H409" t="n">
        <v>-0.002402327114340421</v>
      </c>
      <c r="J409" t="n">
        <v>0.04616561618300752</v>
      </c>
      <c r="K409" t="n">
        <v>0.002941614269031291</v>
      </c>
      <c r="L409" t="n">
        <v>-0.001130443091916257</v>
      </c>
      <c r="M409" t="n">
        <v>0.1220263738719507</v>
      </c>
      <c r="N409" t="n">
        <v>0.002477015640933603</v>
      </c>
      <c r="O409" t="n">
        <v>-0.002588023593336035</v>
      </c>
      <c r="P409" t="n">
        <v>0.1966931613491357</v>
      </c>
      <c r="Q409" t="n">
        <v>0.002516993068030013</v>
      </c>
      <c r="R409" t="n">
        <v>-0.0009870150186965054</v>
      </c>
    </row>
    <row r="410">
      <c r="F410" t="n">
        <v>0.04419550795756864</v>
      </c>
      <c r="G410" t="n">
        <v>0.003095664006650932</v>
      </c>
      <c r="H410" t="n">
        <v>-0.002402567443183392</v>
      </c>
      <c r="J410" t="n">
        <v>0.04619590714567273</v>
      </c>
      <c r="K410" t="n">
        <v>0.00295069332541719</v>
      </c>
      <c r="L410" t="n">
        <v>-0.001130782123134467</v>
      </c>
      <c r="M410" t="n">
        <v>0.1220508345419011</v>
      </c>
      <c r="N410" t="n">
        <v>0.002484660750936485</v>
      </c>
      <c r="O410" t="n">
        <v>-0.002587764972011629</v>
      </c>
      <c r="P410" t="n">
        <v>0.1970768644220006</v>
      </c>
      <c r="Q410" t="n">
        <v>0.002524761565153562</v>
      </c>
      <c r="R410" t="n">
        <v>-0.0009874097062977038</v>
      </c>
    </row>
    <row r="411">
      <c r="F411" t="n">
        <v>0.04415275979484781</v>
      </c>
      <c r="G411" t="n">
        <v>0.003105189126671396</v>
      </c>
      <c r="H411" t="n">
        <v>-0.002404249745084191</v>
      </c>
      <c r="J411" t="n">
        <v>0.04619732656298951</v>
      </c>
      <c r="K411" t="n">
        <v>0.002959772381803089</v>
      </c>
      <c r="L411" t="n">
        <v>-0.001129539008667699</v>
      </c>
      <c r="M411" t="n">
        <v>0.1219120484781574</v>
      </c>
      <c r="N411" t="n">
        <v>0.002492305860939367</v>
      </c>
      <c r="O411" t="n">
        <v>-0.002584920137443158</v>
      </c>
      <c r="P411" t="n">
        <v>0.1972371401059273</v>
      </c>
      <c r="Q411" t="n">
        <v>0.002532530062277112</v>
      </c>
      <c r="R411" t="n">
        <v>-0.0009865216591950078</v>
      </c>
    </row>
    <row r="412">
      <c r="F412" t="n">
        <v>0.04422684483397998</v>
      </c>
      <c r="G412" t="n">
        <v>0.003114714246691861</v>
      </c>
      <c r="H412" t="n">
        <v>-0.002402575049963293</v>
      </c>
      <c r="J412" t="n">
        <v>0.04621796004156058</v>
      </c>
      <c r="K412" t="n">
        <v>0.002968851438188988</v>
      </c>
      <c r="L412" t="n">
        <v>-0.001131309657946029</v>
      </c>
      <c r="M412" t="n">
        <v>0.1220451952362708</v>
      </c>
      <c r="N412" t="n">
        <v>0.002499950970942248</v>
      </c>
      <c r="O412" t="n">
        <v>-0.002588767844824983</v>
      </c>
      <c r="P412" t="n">
        <v>0.1973973796571092</v>
      </c>
      <c r="Q412" t="n">
        <v>0.002540298559400661</v>
      </c>
      <c r="R412" t="n">
        <v>-0.0009879399823794954</v>
      </c>
    </row>
    <row r="413">
      <c r="F413" t="n">
        <v>0.04424247560209404</v>
      </c>
      <c r="G413" t="n">
        <v>0.003124239366712325</v>
      </c>
      <c r="H413" t="n">
        <v>-0.002403055661095512</v>
      </c>
      <c r="J413" t="n">
        <v>0.04626744286644205</v>
      </c>
      <c r="K413" t="n">
        <v>0.002977930494574887</v>
      </c>
      <c r="L413" t="n">
        <v>-0.00113017925261235</v>
      </c>
      <c r="M413" t="n">
        <v>0.1223415907632984</v>
      </c>
      <c r="N413" t="n">
        <v>0.00250759608094513</v>
      </c>
      <c r="O413" t="n">
        <v>-0.002588509174976379</v>
      </c>
      <c r="P413" t="n">
        <v>0.1971552238432293</v>
      </c>
      <c r="Q413" t="n">
        <v>0.00254806705652421</v>
      </c>
      <c r="R413" t="n">
        <v>-0.0009886314020832202</v>
      </c>
    </row>
    <row r="414">
      <c r="F414" t="n">
        <v>0.04428001285009642</v>
      </c>
      <c r="G414" t="n">
        <v>0.00313376448673279</v>
      </c>
      <c r="H414" t="n">
        <v>-0.002403776577793841</v>
      </c>
      <c r="J414" t="n">
        <v>0.04624954403814899</v>
      </c>
      <c r="K414" t="n">
        <v>0.002987009550960786</v>
      </c>
      <c r="L414" t="n">
        <v>-0.001130631414745822</v>
      </c>
      <c r="M414" t="n">
        <v>0.1224203202439154</v>
      </c>
      <c r="N414" t="n">
        <v>0.002515241190948011</v>
      </c>
      <c r="O414" t="n">
        <v>-0.002589026514673586</v>
      </c>
      <c r="P414" t="n">
        <v>0.1969129046991664</v>
      </c>
      <c r="Q414" t="n">
        <v>0.00255583555364776</v>
      </c>
      <c r="R414" t="n">
        <v>-0.0009875448854059384</v>
      </c>
    </row>
    <row r="415">
      <c r="F415" t="n">
        <v>0.04424441063247721</v>
      </c>
      <c r="G415" t="n">
        <v>0.003143289606753254</v>
      </c>
      <c r="H415" t="n">
        <v>-0.00240401688335995</v>
      </c>
      <c r="J415" t="n">
        <v>0.04627011747537867</v>
      </c>
      <c r="K415" t="n">
        <v>0.002996088607346685</v>
      </c>
      <c r="L415" t="n">
        <v>-0.001131294970278559</v>
      </c>
      <c r="M415" t="n">
        <v>0.12247179988096</v>
      </c>
      <c r="N415" t="n">
        <v>0.002522886300950892</v>
      </c>
      <c r="O415" t="n">
        <v>-0.002587215825733361</v>
      </c>
      <c r="P415" t="n">
        <v>0.1976542779518467</v>
      </c>
      <c r="Q415" t="n">
        <v>0.002563604050771309</v>
      </c>
      <c r="R415" t="n">
        <v>-0.0009875448854059384</v>
      </c>
    </row>
    <row r="416">
      <c r="F416" t="n">
        <v>0.04424532683316781</v>
      </c>
      <c r="G416" t="n">
        <v>0.003152814726773719</v>
      </c>
      <c r="H416" t="n">
        <v>-0.002403535840079379</v>
      </c>
      <c r="J416" t="n">
        <v>0.04630992974301354</v>
      </c>
      <c r="K416" t="n">
        <v>0.003005167663732584</v>
      </c>
      <c r="L416" t="n">
        <v>-0.001130503459554726</v>
      </c>
      <c r="M416" t="n">
        <v>0.1222509883751513</v>
      </c>
      <c r="N416" t="n">
        <v>0.002530531410953774</v>
      </c>
      <c r="O416" t="n">
        <v>-0.00258821670744825</v>
      </c>
      <c r="P416" t="n">
        <v>0.197680154397092</v>
      </c>
      <c r="Q416" t="n">
        <v>0.002571372547894859</v>
      </c>
      <c r="R416" t="n">
        <v>-0.000988399817097946</v>
      </c>
    </row>
    <row r="417">
      <c r="F417" t="n">
        <v>0.04434133484814158</v>
      </c>
      <c r="G417" t="n">
        <v>0.003162339846794183</v>
      </c>
      <c r="H417" t="n">
        <v>-0.002404016403078494</v>
      </c>
      <c r="J417" t="n">
        <v>0.0463400998110981</v>
      </c>
      <c r="K417" t="n">
        <v>0.003014246720118483</v>
      </c>
      <c r="L417" t="n">
        <v>-0.001130955751396916</v>
      </c>
      <c r="M417" t="n">
        <v>0.1225474084766986</v>
      </c>
      <c r="N417" t="n">
        <v>0.002538176520956655</v>
      </c>
      <c r="O417" t="n">
        <v>-0.002588734143815192</v>
      </c>
      <c r="P417" t="n">
        <v>0.1976164828320186</v>
      </c>
      <c r="Q417" t="n">
        <v>0.002579141045018408</v>
      </c>
      <c r="R417" t="n">
        <v>-0.0009890919738326084</v>
      </c>
    </row>
    <row r="418">
      <c r="F418" t="n">
        <v>0.04434953207446783</v>
      </c>
      <c r="G418" t="n">
        <v>0.003171864966814647</v>
      </c>
      <c r="H418" t="n">
        <v>-0.002401853869582472</v>
      </c>
      <c r="J418" t="n">
        <v>0.04628355614686443</v>
      </c>
      <c r="K418" t="n">
        <v>0.003023325776504382</v>
      </c>
      <c r="L418" t="n">
        <v>-0.001131068824357464</v>
      </c>
      <c r="M418" t="n">
        <v>0.1226259979401098</v>
      </c>
      <c r="N418" t="n">
        <v>0.002545821630959537</v>
      </c>
      <c r="O418" t="n">
        <v>-0.002588992861998664</v>
      </c>
      <c r="P418" t="n">
        <v>0.1977316721562219</v>
      </c>
      <c r="Q418" t="n">
        <v>0.002586909542141958</v>
      </c>
      <c r="R418" t="n">
        <v>-0.0009894874919667011</v>
      </c>
    </row>
    <row r="419">
      <c r="F419" t="n">
        <v>0.04439430945442022</v>
      </c>
      <c r="G419" t="n">
        <v>0.003181390086835112</v>
      </c>
      <c r="H419" t="n">
        <v>-0.002401853869582472</v>
      </c>
      <c r="J419" t="n">
        <v>0.04639075918320015</v>
      </c>
      <c r="K419" t="n">
        <v>0.003032404832890281</v>
      </c>
      <c r="L419" t="n">
        <v>-0.001131747262120749</v>
      </c>
      <c r="M419" t="n">
        <v>0.1223231906857619</v>
      </c>
      <c r="N419" t="n">
        <v>0.002553466740962418</v>
      </c>
      <c r="O419" t="n">
        <v>-0.002588475425631721</v>
      </c>
      <c r="P419" t="n">
        <v>0.1978020624625265</v>
      </c>
      <c r="Q419" t="n">
        <v>0.002594678039265507</v>
      </c>
      <c r="R419" t="n">
        <v>-0.0009894874919667011</v>
      </c>
    </row>
    <row r="420">
      <c r="F420" t="n">
        <v>0.04441710738806405</v>
      </c>
      <c r="G420" t="n">
        <v>0.003190915206855576</v>
      </c>
      <c r="H420" t="n">
        <v>-0.002403527492190546</v>
      </c>
      <c r="J420" t="n">
        <v>0.04639196986334358</v>
      </c>
      <c r="K420" t="n">
        <v>0.00304148388927618</v>
      </c>
      <c r="L420" t="n">
        <v>-0.001131303017733616</v>
      </c>
      <c r="M420" t="n">
        <v>0.1223744031414565</v>
      </c>
      <c r="N420" t="n">
        <v>0.0025611118509653</v>
      </c>
      <c r="O420" t="n">
        <v>-0.002588180827118496</v>
      </c>
      <c r="P420" t="n">
        <v>0.1976486090456495</v>
      </c>
      <c r="Q420" t="n">
        <v>0.002602446536389056</v>
      </c>
      <c r="R420" t="n">
        <v>-0.0009898775881312502</v>
      </c>
    </row>
    <row r="421">
      <c r="F421" t="n">
        <v>0.04445453788652541</v>
      </c>
      <c r="G421" t="n">
        <v>0.003200440326876041</v>
      </c>
      <c r="H421" t="n">
        <v>-0.002403287235543986</v>
      </c>
      <c r="J421" t="n">
        <v>0.04639315310413417</v>
      </c>
      <c r="K421" t="n">
        <v>0.00305056294566208</v>
      </c>
      <c r="L421" t="n">
        <v>-0.001130511263971955</v>
      </c>
      <c r="M421" t="n">
        <v>0.1225345785194206</v>
      </c>
      <c r="N421" t="n">
        <v>0.002568756960968182</v>
      </c>
      <c r="O421" t="n">
        <v>-0.002589474658765726</v>
      </c>
      <c r="P421" t="n">
        <v>0.1980321764493759</v>
      </c>
      <c r="Q421" t="n">
        <v>0.002610215033512606</v>
      </c>
      <c r="R421" t="n">
        <v>-0.0009908674657193813</v>
      </c>
    </row>
    <row r="422">
      <c r="F422" t="n">
        <v>0.04444798440145988</v>
      </c>
      <c r="G422" t="n">
        <v>0.003209965446896505</v>
      </c>
      <c r="H422" t="n">
        <v>-0.002404969032069909</v>
      </c>
      <c r="J422" t="n">
        <v>0.04640395028735841</v>
      </c>
      <c r="K422" t="n">
        <v>0.003059642002047978</v>
      </c>
      <c r="L422" t="n">
        <v>-0.001131755448454566</v>
      </c>
      <c r="M422" t="n">
        <v>0.1228310340632712</v>
      </c>
      <c r="N422" t="n">
        <v>0.002576402070971063</v>
      </c>
      <c r="O422" t="n">
        <v>-0.002588957126106834</v>
      </c>
      <c r="P422" t="n">
        <v>0.1974756091271277</v>
      </c>
      <c r="Q422" t="n">
        <v>0.002617983530636155</v>
      </c>
      <c r="R422" t="n">
        <v>-0.0009899765758900633</v>
      </c>
    </row>
    <row r="423">
      <c r="F423" t="n">
        <v>0.04443406126937834</v>
      </c>
      <c r="G423" t="n">
        <v>0.003219490566916969</v>
      </c>
      <c r="H423" t="n">
        <v>-0.002403287235543986</v>
      </c>
      <c r="J423" t="n">
        <v>0.04644365436361672</v>
      </c>
      <c r="K423" t="n">
        <v>0.003068721058433877</v>
      </c>
      <c r="L423" t="n">
        <v>-0.001132207879175515</v>
      </c>
      <c r="M423" t="n">
        <v>0.1227458881969813</v>
      </c>
      <c r="N423" t="n">
        <v>0.002584047180973945</v>
      </c>
      <c r="O423" t="n">
        <v>-0.002587663294459604</v>
      </c>
      <c r="P423" t="n">
        <v>0.1980382053470132</v>
      </c>
      <c r="Q423" t="n">
        <v>0.002625752027759705</v>
      </c>
      <c r="R423" t="n">
        <v>-0.0009900755636488765</v>
      </c>
    </row>
    <row r="424">
      <c r="F424" t="n">
        <v>0.04452276148732179</v>
      </c>
      <c r="G424" t="n">
        <v>0.003229015686937434</v>
      </c>
      <c r="H424" t="n">
        <v>-0.002403751489664898</v>
      </c>
      <c r="J424" t="n">
        <v>0.0464061838576698</v>
      </c>
      <c r="K424" t="n">
        <v>0.003077800114819776</v>
      </c>
      <c r="L424" t="n">
        <v>-0.001131220561285807</v>
      </c>
      <c r="M424" t="n">
        <v>0.1226061191278783</v>
      </c>
      <c r="N424" t="n">
        <v>0.002591692290976826</v>
      </c>
      <c r="O424" t="n">
        <v>-0.002587884055344694</v>
      </c>
      <c r="P424" t="n">
        <v>0.1977052125297536</v>
      </c>
      <c r="Q424" t="n">
        <v>0.002633520524883254</v>
      </c>
      <c r="R424" t="n">
        <v>-0.000990989073708028</v>
      </c>
    </row>
    <row r="425">
      <c r="F425" t="n">
        <v>0.04447210601033068</v>
      </c>
      <c r="G425" t="n">
        <v>0.003238540806957898</v>
      </c>
      <c r="H425" t="n">
        <v>-0.002403030796633818</v>
      </c>
      <c r="J425" t="n">
        <v>0.04643620204285701</v>
      </c>
      <c r="K425" t="n">
        <v>0.003086879171205675</v>
      </c>
      <c r="L425" t="n">
        <v>-0.001132465152821529</v>
      </c>
      <c r="M425" t="n">
        <v>0.1229025773403551</v>
      </c>
      <c r="N425" t="n">
        <v>0.002599337400979708</v>
      </c>
      <c r="O425" t="n">
        <v>-0.002587884055344694</v>
      </c>
      <c r="P425" t="n">
        <v>0.1979543121792827</v>
      </c>
      <c r="Q425" t="n">
        <v>0.002641289022006803</v>
      </c>
      <c r="R425" t="n">
        <v>-0.0009915836671522528</v>
      </c>
    </row>
    <row r="426">
      <c r="F426" t="n">
        <v>0.0444947633466094</v>
      </c>
      <c r="G426" t="n">
        <v>0.003248065926978363</v>
      </c>
      <c r="H426" t="n">
        <v>-0.002403030796633818</v>
      </c>
      <c r="J426" t="n">
        <v>0.04647585463218129</v>
      </c>
      <c r="K426" t="n">
        <v>0.003095958227591575</v>
      </c>
      <c r="L426" t="n">
        <v>-0.001132012574081266</v>
      </c>
      <c r="M426" t="n">
        <v>0.1228990484779826</v>
      </c>
      <c r="N426" t="n">
        <v>0.002606982510982589</v>
      </c>
      <c r="O426" t="n">
        <v>-0.002588660498205584</v>
      </c>
      <c r="P426" t="n">
        <v>0.1979794141410072</v>
      </c>
      <c r="Q426" t="n">
        <v>0.002649057519130353</v>
      </c>
      <c r="R426" t="n">
        <v>-0.0009916827660596235</v>
      </c>
    </row>
    <row r="427">
      <c r="F427" t="n">
        <v>0.04453208055836039</v>
      </c>
      <c r="G427" t="n">
        <v>0.003257591046998827</v>
      </c>
      <c r="H427" t="n">
        <v>-0.002401829641582017</v>
      </c>
      <c r="J427" t="n">
        <v>0.04647688998562179</v>
      </c>
      <c r="K427" t="n">
        <v>0.003105037283977474</v>
      </c>
      <c r="L427" t="n">
        <v>-0.001132578297506594</v>
      </c>
      <c r="M427" t="n">
        <v>0.1229773033843738</v>
      </c>
      <c r="N427" t="n">
        <v>0.002614627620985471</v>
      </c>
      <c r="O427" t="n">
        <v>-0.002589436941066473</v>
      </c>
      <c r="P427" t="n">
        <v>0.1984076825710623</v>
      </c>
      <c r="Q427" t="n">
        <v>0.002656826016253902</v>
      </c>
      <c r="R427" t="n">
        <v>-0.0009905926780785449</v>
      </c>
    </row>
    <row r="428">
      <c r="F428" t="n">
        <v>0.04459141360770232</v>
      </c>
      <c r="G428" t="n">
        <v>0.003267116167019291</v>
      </c>
      <c r="H428" t="n">
        <v>-0.002404447987954437</v>
      </c>
      <c r="J428" t="n">
        <v>0.04653581953426054</v>
      </c>
      <c r="K428" t="n">
        <v>0.003114116340363373</v>
      </c>
      <c r="L428" t="n">
        <v>-0.001132292412479744</v>
      </c>
      <c r="M428" t="n">
        <v>0.1229463827531637</v>
      </c>
      <c r="N428" t="n">
        <v>0.002622272730988352</v>
      </c>
      <c r="O428" t="n">
        <v>-0.002588620564590307</v>
      </c>
      <c r="P428" t="n">
        <v>0.1981638202704454</v>
      </c>
      <c r="Q428" t="n">
        <v>0.002664594513377452</v>
      </c>
      <c r="R428" t="n">
        <v>-0.000991931247145434</v>
      </c>
    </row>
    <row r="429">
      <c r="F429" t="n">
        <v>0.04455526861062153</v>
      </c>
      <c r="G429" t="n">
        <v>0.003276641287039756</v>
      </c>
      <c r="H429" t="n">
        <v>-0.002403487169577632</v>
      </c>
      <c r="J429" t="n">
        <v>0.04652715688736692</v>
      </c>
      <c r="K429" t="n">
        <v>0.003123195396749272</v>
      </c>
      <c r="L429" t="n">
        <v>-0.001131613308673778</v>
      </c>
      <c r="M429" t="n">
        <v>0.123079140940837</v>
      </c>
      <c r="N429" t="n">
        <v>0.002629917840991234</v>
      </c>
      <c r="O429" t="n">
        <v>-0.00258784397842093</v>
      </c>
      <c r="P429" t="n">
        <v>0.1980094342722729</v>
      </c>
      <c r="Q429" t="n">
        <v>0.002672363010501001</v>
      </c>
      <c r="R429" t="n">
        <v>-0.000992228886047358</v>
      </c>
    </row>
    <row r="430">
      <c r="F430" t="n">
        <v>0.04462192370209629</v>
      </c>
      <c r="G430" t="n">
        <v>0.00328616640706022</v>
      </c>
      <c r="H430" t="n">
        <v>-0.002402045942012425</v>
      </c>
      <c r="J430" t="n">
        <v>0.04667298517460737</v>
      </c>
      <c r="K430" t="n">
        <v>0.003132274453135171</v>
      </c>
      <c r="L430" t="n">
        <v>-0.0011318396766091</v>
      </c>
      <c r="M430" t="n">
        <v>0.1232118897610997</v>
      </c>
      <c r="N430" t="n">
        <v>0.002637562950994115</v>
      </c>
      <c r="O430" t="n">
        <v>-0.00258784397842093</v>
      </c>
      <c r="P430" t="n">
        <v>0.1983479990416025</v>
      </c>
      <c r="Q430" t="n">
        <v>0.002680131507624551</v>
      </c>
      <c r="R430" t="n">
        <v>-0.00099212967308005</v>
      </c>
    </row>
    <row r="431">
      <c r="F431" t="n">
        <v>0.0446003957159241</v>
      </c>
      <c r="G431" t="n">
        <v>0.003295691527080685</v>
      </c>
      <c r="H431" t="n">
        <v>-0.00240108512363562</v>
      </c>
      <c r="J431" t="n">
        <v>0.04658701500194051</v>
      </c>
      <c r="K431" t="n">
        <v>0.00314135350952107</v>
      </c>
      <c r="L431" t="n">
        <v>-0.001132745148350387</v>
      </c>
      <c r="M431" t="n">
        <v>0.1231808189915377</v>
      </c>
      <c r="N431" t="n">
        <v>0.002645208060996997</v>
      </c>
      <c r="O431" t="n">
        <v>-0.002589914874872601</v>
      </c>
      <c r="P431" t="n">
        <v>0.1985072524218745</v>
      </c>
      <c r="Q431" t="n">
        <v>0.0026879000047481</v>
      </c>
      <c r="R431" t="n">
        <v>-0.000992923376818514</v>
      </c>
    </row>
    <row r="432">
      <c r="F432" t="n">
        <v>0.04468909147147843</v>
      </c>
      <c r="G432" t="n">
        <v>0.003305216647101149</v>
      </c>
      <c r="H432" t="n">
        <v>-0.002402014190671119</v>
      </c>
      <c r="J432" t="n">
        <v>0.04669421498341395</v>
      </c>
      <c r="K432" t="n">
        <v>0.003150432565906969</v>
      </c>
      <c r="L432" t="n">
        <v>-0.001133387461724034</v>
      </c>
      <c r="M432" t="n">
        <v>0.1230131440429359</v>
      </c>
      <c r="N432" t="n">
        <v>0.002652853170999878</v>
      </c>
      <c r="O432" t="n">
        <v>-0.002589355293333704</v>
      </c>
      <c r="P432" t="n">
        <v>0.1982629122063863</v>
      </c>
      <c r="Q432" t="n">
        <v>0.00269566850187165</v>
      </c>
      <c r="R432" t="n">
        <v>-0.0009935972571452026</v>
      </c>
    </row>
    <row r="433">
      <c r="F433" t="n">
        <v>0.0446675025853716</v>
      </c>
      <c r="G433" t="n">
        <v>0.003314741767121614</v>
      </c>
      <c r="H433" t="n">
        <v>-0.002403215077677754</v>
      </c>
      <c r="J433" t="n">
        <v>0.04658883053291137</v>
      </c>
      <c r="K433" t="n">
        <v>0.003159511622292868</v>
      </c>
      <c r="L433" t="n">
        <v>-0.001131802304434909</v>
      </c>
      <c r="M433" t="n">
        <v>0.1230092192195795</v>
      </c>
      <c r="N433" t="n">
        <v>0.00266049828100276</v>
      </c>
      <c r="O433" t="n">
        <v>-0.002590908751163922</v>
      </c>
      <c r="P433" t="n">
        <v>0.1983771845797748</v>
      </c>
      <c r="Q433" t="n">
        <v>0.002703436998995199</v>
      </c>
      <c r="R433" t="n">
        <v>-0.0009940939067788852</v>
      </c>
    </row>
    <row r="434">
      <c r="F434" t="n">
        <v>0.04468264594421494</v>
      </c>
      <c r="G434" t="n">
        <v>0.003324266887142078</v>
      </c>
      <c r="H434" t="n">
        <v>-0.002402494545473773</v>
      </c>
      <c r="J434" t="n">
        <v>0.04674434928600454</v>
      </c>
      <c r="K434" t="n">
        <v>0.003168590678678767</v>
      </c>
      <c r="L434" t="n">
        <v>-0.001133274236203382</v>
      </c>
      <c r="M434" t="n">
        <v>0.123333037321774</v>
      </c>
      <c r="N434" t="n">
        <v>0.002668143391005641</v>
      </c>
      <c r="O434" t="n">
        <v>-0.002591167660802291</v>
      </c>
      <c r="P434" t="n">
        <v>0.1983119927175022</v>
      </c>
      <c r="Q434" t="n">
        <v>0.002711205496118748</v>
      </c>
      <c r="R434" t="n">
        <v>-0.0009942925666323581</v>
      </c>
    </row>
    <row r="435">
      <c r="F435" t="n">
        <v>0.04475662978389157</v>
      </c>
      <c r="G435" t="n">
        <v>0.003333792007162542</v>
      </c>
      <c r="H435" t="n">
        <v>-0.002402494545473773</v>
      </c>
      <c r="J435" t="n">
        <v>0.04667754712725729</v>
      </c>
      <c r="K435" t="n">
        <v>0.003177669735064666</v>
      </c>
      <c r="L435" t="n">
        <v>-0.00113224028931941</v>
      </c>
      <c r="M435" t="n">
        <v>0.1232197653153011</v>
      </c>
      <c r="N435" t="n">
        <v>0.002675788501008523</v>
      </c>
      <c r="O435" t="n">
        <v>-0.002590390931887183</v>
      </c>
      <c r="P435" t="n">
        <v>0.1983812773593294</v>
      </c>
      <c r="Q435" t="n">
        <v>0.002718973993242298</v>
      </c>
      <c r="R435" t="n">
        <v>-0.0009936965870719391</v>
      </c>
    </row>
    <row r="436">
      <c r="F436" t="n">
        <v>0.04471285835843185</v>
      </c>
      <c r="G436" t="n">
        <v>0.003343317127183007</v>
      </c>
      <c r="H436" t="n">
        <v>-0.002400533752071337</v>
      </c>
      <c r="J436" t="n">
        <v>0.04670738727974218</v>
      </c>
      <c r="K436" t="n">
        <v>0.003186748791450565</v>
      </c>
      <c r="L436" t="n">
        <v>-0.00113224028931941</v>
      </c>
      <c r="M436" t="n">
        <v>0.1231610469079981</v>
      </c>
      <c r="N436" t="n">
        <v>0.002683433611011404</v>
      </c>
      <c r="O436" t="n">
        <v>-0.002590865116472179</v>
      </c>
      <c r="P436" t="n">
        <v>0.1987197033792958</v>
      </c>
      <c r="Q436" t="n">
        <v>0.002726742490365847</v>
      </c>
      <c r="R436" t="n">
        <v>-0.0009946966372280711</v>
      </c>
    </row>
    <row r="437">
      <c r="F437" t="n">
        <v>0.04472056480059701</v>
      </c>
      <c r="G437" t="n">
        <v>0.003352842247203471</v>
      </c>
      <c r="H437" t="n">
        <v>-0.002401014050941299</v>
      </c>
      <c r="J437" t="n">
        <v>0.04679524311243805</v>
      </c>
      <c r="K437" t="n">
        <v>0.003195827847836464</v>
      </c>
      <c r="L437" t="n">
        <v>-0.001132693366666077</v>
      </c>
      <c r="M437" t="n">
        <v>0.123375569244136</v>
      </c>
      <c r="N437" t="n">
        <v>0.002691078721014286</v>
      </c>
      <c r="O437" t="n">
        <v>-0.002589311374273396</v>
      </c>
      <c r="P437" t="n">
        <v>0.1987889025255511</v>
      </c>
      <c r="Q437" t="n">
        <v>0.002734510987489397</v>
      </c>
      <c r="R437" t="n">
        <v>-0.0009953927856444474</v>
      </c>
    </row>
    <row r="438">
      <c r="F438" t="n">
        <v>0.04481662069546949</v>
      </c>
      <c r="G438" t="n">
        <v>0.003362367367223936</v>
      </c>
      <c r="H438" t="n">
        <v>-0.002401734499246243</v>
      </c>
      <c r="J438" t="n">
        <v>0.0467573486667239</v>
      </c>
      <c r="K438" t="n">
        <v>0.003204906904222363</v>
      </c>
      <c r="L438" t="n">
        <v>-0.001133033174676076</v>
      </c>
      <c r="M438" t="n">
        <v>0.1232894039487073</v>
      </c>
      <c r="N438" t="n">
        <v>0.002698723831017167</v>
      </c>
      <c r="O438" t="n">
        <v>-0.002590606159439049</v>
      </c>
      <c r="P438" t="n">
        <v>0.1990375634448416</v>
      </c>
      <c r="Q438" t="n">
        <v>0.002742279484612946</v>
      </c>
      <c r="R438" t="n">
        <v>-0.0009941993883592307</v>
      </c>
    </row>
    <row r="439">
      <c r="F439" t="n">
        <v>0.04481692849561933</v>
      </c>
      <c r="G439" t="n">
        <v>0.0033718924872444</v>
      </c>
      <c r="H439" t="n">
        <v>-0.00240341554529111</v>
      </c>
      <c r="J439" t="n">
        <v>0.04672908683216581</v>
      </c>
      <c r="K439" t="n">
        <v>0.003213985960608262</v>
      </c>
      <c r="L439" t="n">
        <v>-0.001133826060032743</v>
      </c>
      <c r="M439" t="n">
        <v>0.1235039125651082</v>
      </c>
      <c r="N439" t="n">
        <v>0.002706368941020049</v>
      </c>
      <c r="O439" t="n">
        <v>-0.002589311374273396</v>
      </c>
      <c r="P439" t="n">
        <v>0.1990617750514861</v>
      </c>
      <c r="Q439" t="n">
        <v>0.002750047981736495</v>
      </c>
      <c r="R439" t="n">
        <v>-0.000994597187454303</v>
      </c>
    </row>
    <row r="440">
      <c r="F440" t="n">
        <v>0.04485404946370879</v>
      </c>
      <c r="G440" t="n">
        <v>0.003381417607264865</v>
      </c>
      <c r="H440" t="n">
        <v>-0.002402647708263701</v>
      </c>
      <c r="J440" t="n">
        <v>0.04673949714489332</v>
      </c>
      <c r="K440" t="n">
        <v>0.003223065016994162</v>
      </c>
      <c r="L440" t="n">
        <v>-0.001133947291198009</v>
      </c>
      <c r="M440" t="n">
        <v>0.1234176224964012</v>
      </c>
      <c r="N440" t="n">
        <v>0.00271401405102293</v>
      </c>
      <c r="O440" t="n">
        <v>-0.00259185544147191</v>
      </c>
      <c r="P440" t="n">
        <v>0.1988165386800693</v>
      </c>
      <c r="Q440" t="n">
        <v>0.002757816478860045</v>
      </c>
      <c r="R440" t="n">
        <v>-0.000996023682633896</v>
      </c>
    </row>
    <row r="441">
      <c r="F441" t="n">
        <v>0.04488378755494501</v>
      </c>
      <c r="G441" t="n">
        <v>0.003390942727285329</v>
      </c>
      <c r="H441" t="n">
        <v>-0.002400726742676442</v>
      </c>
      <c r="J441" t="n">
        <v>0.04685636253318001</v>
      </c>
      <c r="K441" t="n">
        <v>0.00323214407338006</v>
      </c>
      <c r="L441" t="n">
        <v>-0.001133833975789675</v>
      </c>
      <c r="M441" t="n">
        <v>0.1234406514609941</v>
      </c>
      <c r="N441" t="n">
        <v>0.002721659161025811</v>
      </c>
      <c r="O441" t="n">
        <v>-0.002592114445713089</v>
      </c>
      <c r="P441" t="n">
        <v>0.1987956524750236</v>
      </c>
      <c r="Q441" t="n">
        <v>0.002765584975983594</v>
      </c>
      <c r="R441" t="n">
        <v>-0.0009953266751582951</v>
      </c>
    </row>
    <row r="442">
      <c r="F442" t="n">
        <v>0.04492088373733073</v>
      </c>
      <c r="G442" t="n">
        <v>0.003400467847305794</v>
      </c>
      <c r="H442" t="n">
        <v>-0.002401927346168479</v>
      </c>
      <c r="J442" t="n">
        <v>0.04679897601391715</v>
      </c>
      <c r="K442" t="n">
        <v>0.003241223129765959</v>
      </c>
      <c r="L442" t="n">
        <v>-0.00113428723742301</v>
      </c>
      <c r="M442" t="n">
        <v>0.1236551318770473</v>
      </c>
      <c r="N442" t="n">
        <v>0.002729304271028693</v>
      </c>
      <c r="O442" t="n">
        <v>-0.002590819424507197</v>
      </c>
      <c r="P442" t="n">
        <v>0.1994034000519902</v>
      </c>
      <c r="Q442" t="n">
        <v>0.002773353473107144</v>
      </c>
      <c r="R442" t="n">
        <v>-0.0009966211176129826</v>
      </c>
    </row>
    <row r="443">
      <c r="F443" t="n">
        <v>0.04486207977118876</v>
      </c>
      <c r="G443" t="n">
        <v>0.003409992967326258</v>
      </c>
      <c r="H443" t="n">
        <v>-0.002403368070358923</v>
      </c>
      <c r="J443" t="n">
        <v>0.04692553133488976</v>
      </c>
      <c r="K443" t="n">
        <v>0.003250302186151858</v>
      </c>
      <c r="L443" t="n">
        <v>-0.00113375064655147</v>
      </c>
      <c r="M443" t="n">
        <v>0.1237054590468569</v>
      </c>
      <c r="N443" t="n">
        <v>0.002736949381031575</v>
      </c>
      <c r="O443" t="n">
        <v>-0.002590042411783662</v>
      </c>
      <c r="P443" t="n">
        <v>0.1995620916556635</v>
      </c>
      <c r="Q443" t="n">
        <v>0.002781121970230693</v>
      </c>
      <c r="R443" t="n">
        <v>-0.0009969808308741238</v>
      </c>
    </row>
    <row r="444">
      <c r="F444" t="n">
        <v>0.0449507724909429</v>
      </c>
      <c r="G444" t="n">
        <v>0.003419518087346722</v>
      </c>
      <c r="H444" t="n">
        <v>-0.002402112404466447</v>
      </c>
      <c r="J444" t="n">
        <v>0.04694556747130169</v>
      </c>
      <c r="K444" t="n">
        <v>0.003259381242537757</v>
      </c>
      <c r="L444" t="n">
        <v>-0.001134770920106011</v>
      </c>
      <c r="M444" t="n">
        <v>0.1238104813429988</v>
      </c>
      <c r="N444" t="n">
        <v>0.002744594491034456</v>
      </c>
      <c r="O444" t="n">
        <v>-0.002592066937064218</v>
      </c>
      <c r="P444" t="n">
        <v>0.1993164435081936</v>
      </c>
      <c r="Q444" t="n">
        <v>0.002788890467354243</v>
      </c>
      <c r="R444" t="n">
        <v>-0.0009978781136219105</v>
      </c>
    </row>
    <row r="445">
      <c r="F445" t="n">
        <v>0.04499520199824578</v>
      </c>
      <c r="G445" t="n">
        <v>0.003429043207367186</v>
      </c>
      <c r="H445" t="n">
        <v>-0.002399951583712805</v>
      </c>
      <c r="J445" t="n">
        <v>0.04686870621383468</v>
      </c>
      <c r="K445" t="n">
        <v>0.003268460298923656</v>
      </c>
      <c r="L445" t="n">
        <v>-0.001134657556377729</v>
      </c>
      <c r="M445" t="n">
        <v>0.123614387883265</v>
      </c>
      <c r="N445" t="n">
        <v>0.002752239601037338</v>
      </c>
      <c r="O445" t="n">
        <v>-0.002592844090853065</v>
      </c>
      <c r="P445" t="n">
        <v>0.1990706359122846</v>
      </c>
      <c r="Q445" t="n">
        <v>0.002796658964477792</v>
      </c>
      <c r="R445" t="n">
        <v>-0.0009964823404586868</v>
      </c>
    </row>
    <row r="446">
      <c r="F446" t="n">
        <v>0.04503224193795595</v>
      </c>
      <c r="G446" t="n">
        <v>0.003438568327387651</v>
      </c>
      <c r="H446" t="n">
        <v>-0.002400911948492201</v>
      </c>
      <c r="J446" t="n">
        <v>0.04699527259315532</v>
      </c>
      <c r="K446" t="n">
        <v>0.003277539355309556</v>
      </c>
      <c r="L446" t="n">
        <v>-0.001133183827910059</v>
      </c>
      <c r="M446" t="n">
        <v>0.1236371837590522</v>
      </c>
      <c r="N446" t="n">
        <v>0.002759884711040219</v>
      </c>
      <c r="O446" t="n">
        <v>-0.00259180788580127</v>
      </c>
      <c r="P446" t="n">
        <v>0.199363905723455</v>
      </c>
      <c r="Q446" t="n">
        <v>0.002804427461601341</v>
      </c>
      <c r="R446" t="n">
        <v>-0.0009971802270402985</v>
      </c>
    </row>
    <row r="447">
      <c r="F447" t="n">
        <v>0.04498803589373021</v>
      </c>
      <c r="G447" t="n">
        <v>0.003448093447408115</v>
      </c>
      <c r="H447" t="n">
        <v>-0.002400911948492201</v>
      </c>
      <c r="J447" t="n">
        <v>0.04694741092466877</v>
      </c>
      <c r="K447" t="n">
        <v>0.003286618411695454</v>
      </c>
      <c r="L447" t="n">
        <v>-0.0011342041014646</v>
      </c>
      <c r="M447" t="n">
        <v>0.1240706664222312</v>
      </c>
      <c r="N447" t="n">
        <v>0.002767529821043101</v>
      </c>
      <c r="O447" t="n">
        <v>-0.002589735475697681</v>
      </c>
      <c r="P447" t="n">
        <v>0.1997470674579554</v>
      </c>
      <c r="Q447" t="n">
        <v>0.002812195958724891</v>
      </c>
      <c r="R447" t="n">
        <v>-0.0009974793212895608</v>
      </c>
    </row>
    <row r="448">
      <c r="F448" t="n">
        <v>0.04496593128597208</v>
      </c>
      <c r="G448" t="n">
        <v>0.00345761856742858</v>
      </c>
      <c r="H448" t="n">
        <v>-0.002402049641069821</v>
      </c>
      <c r="J448" t="n">
        <v>0.04702552212954218</v>
      </c>
      <c r="K448" t="n">
        <v>0.003295697468081354</v>
      </c>
      <c r="L448" t="n">
        <v>-0.001133575819955817</v>
      </c>
      <c r="M448" t="n">
        <v>0.1239017263637053</v>
      </c>
      <c r="N448" t="n">
        <v>0.002775174931045982</v>
      </c>
      <c r="O448" t="n">
        <v>-0.002591499184972658</v>
      </c>
      <c r="P448" t="n">
        <v>0.1993661103293454</v>
      </c>
      <c r="Q448" t="n">
        <v>0.00281996445584844</v>
      </c>
      <c r="R448" t="n">
        <v>-0.0009981653894659268</v>
      </c>
    </row>
    <row r="449">
      <c r="F449" t="n">
        <v>0.04509156821186154</v>
      </c>
      <c r="G449" t="n">
        <v>0.003467143687449045</v>
      </c>
      <c r="H449" t="n">
        <v>-0.00240108939735962</v>
      </c>
      <c r="J449" t="n">
        <v>0.04690972189627994</v>
      </c>
      <c r="K449" t="n">
        <v>0.003304776524467252</v>
      </c>
      <c r="L449" t="n">
        <v>-0.001134936791425499</v>
      </c>
      <c r="M449" t="n">
        <v>0.1239791986251179</v>
      </c>
      <c r="N449" t="n">
        <v>0.002782820041048863</v>
      </c>
      <c r="O449" t="n">
        <v>-0.002590980988774903</v>
      </c>
      <c r="P449" t="n">
        <v>0.1995244364746842</v>
      </c>
      <c r="Q449" t="n">
        <v>0.002827732952971989</v>
      </c>
      <c r="R449" t="n">
        <v>-0.0009989640016387167</v>
      </c>
    </row>
    <row r="450">
      <c r="F450" t="n">
        <v>0.04506941446880997</v>
      </c>
      <c r="G450" t="n">
        <v>0.003476668807469509</v>
      </c>
      <c r="H450" t="n">
        <v>-0.002399408970866766</v>
      </c>
      <c r="J450" t="n">
        <v>0.04700719881817592</v>
      </c>
      <c r="K450" t="n">
        <v>0.003313855580853151</v>
      </c>
      <c r="L450" t="n">
        <v>-0.001134709962847218</v>
      </c>
      <c r="M450" t="n">
        <v>0.1242484235255235</v>
      </c>
      <c r="N450" t="n">
        <v>0.002790465151051745</v>
      </c>
      <c r="O450" t="n">
        <v>-0.002593571969763678</v>
      </c>
      <c r="P450" t="n">
        <v>0.1994129442764547</v>
      </c>
      <c r="Q450" t="n">
        <v>0.002835501450095539</v>
      </c>
      <c r="R450" t="n">
        <v>-0.0009983650425091242</v>
      </c>
    </row>
    <row r="451">
      <c r="F451" t="n">
        <v>0.04512115249441528</v>
      </c>
      <c r="G451" t="n">
        <v>0.003486193927489973</v>
      </c>
      <c r="H451" t="n">
        <v>-0.00240132945828717</v>
      </c>
      <c r="J451" t="n">
        <v>0.04703679005639445</v>
      </c>
      <c r="K451" t="n">
        <v>0.003322934637239051</v>
      </c>
      <c r="L451" t="n">
        <v>-0.001134369719979798</v>
      </c>
      <c r="M451" t="n">
        <v>0.1239696400617573</v>
      </c>
      <c r="N451" t="n">
        <v>0.002798110261054626</v>
      </c>
      <c r="O451" t="n">
        <v>-0.002592794675467045</v>
      </c>
      <c r="P451" t="n">
        <v>0.2000208641343812</v>
      </c>
      <c r="Q451" t="n">
        <v>0.002843269947219089</v>
      </c>
      <c r="R451" t="n">
        <v>-0.0009984648690307229</v>
      </c>
    </row>
    <row r="452">
      <c r="F452" t="n">
        <v>0.04509153144454132</v>
      </c>
      <c r="G452" t="n">
        <v>0.003495719047510437</v>
      </c>
      <c r="H452" t="n">
        <v>-0.002399338877947614</v>
      </c>
      <c r="J452" t="n">
        <v>0.04700815564258191</v>
      </c>
      <c r="K452" t="n">
        <v>0.00333201369362495</v>
      </c>
      <c r="L452" t="n">
        <v>-0.001134784302443086</v>
      </c>
      <c r="M452" t="n">
        <v>0.1241840311445268</v>
      </c>
      <c r="N452" t="n">
        <v>0.002805755371057508</v>
      </c>
      <c r="O452" t="n">
        <v>-0.002592224928256777</v>
      </c>
      <c r="P452" t="n">
        <v>0.1999092459263048</v>
      </c>
      <c r="Q452" t="n">
        <v>0.002851038444342638</v>
      </c>
      <c r="R452" t="n">
        <v>-0.0009998778750027156</v>
      </c>
    </row>
    <row r="453">
      <c r="F453" t="n">
        <v>0.04511364724499425</v>
      </c>
      <c r="G453" t="n">
        <v>0.003505244167530902</v>
      </c>
      <c r="H453" t="n">
        <v>-0.002402699296544179</v>
      </c>
      <c r="J453" t="n">
        <v>0.04703770510245794</v>
      </c>
      <c r="K453" t="n">
        <v>0.003341092750010849</v>
      </c>
      <c r="L453" t="n">
        <v>-0.001134443901192478</v>
      </c>
      <c r="M453" t="n">
        <v>0.1240694935311479</v>
      </c>
      <c r="N453" t="n">
        <v>0.002813400481060389</v>
      </c>
      <c r="O453" t="n">
        <v>-0.002593520652003781</v>
      </c>
      <c r="P453" t="n">
        <v>0.2002023684297484</v>
      </c>
      <c r="Q453" t="n">
        <v>0.002858806941466187</v>
      </c>
      <c r="R453" t="n">
        <v>-0.0009999778328028757</v>
      </c>
    </row>
    <row r="454">
      <c r="F454" t="n">
        <v>0.04512094200263414</v>
      </c>
      <c r="G454" t="n">
        <v>0.003514769287551366</v>
      </c>
      <c r="H454" t="n">
        <v>-0.00240221923674467</v>
      </c>
      <c r="J454" t="n">
        <v>0.04703812238674633</v>
      </c>
      <c r="K454" t="n">
        <v>0.003350171806396748</v>
      </c>
      <c r="L454" t="n">
        <v>-0.001134784302443086</v>
      </c>
      <c r="M454" t="n">
        <v>0.1241741960020108</v>
      </c>
      <c r="N454" t="n">
        <v>0.002821045591063271</v>
      </c>
      <c r="O454" t="n">
        <v>-0.002590929204509773</v>
      </c>
      <c r="P454" t="n">
        <v>0.1999556033885584</v>
      </c>
      <c r="Q454" t="n">
        <v>0.002866575438589737</v>
      </c>
      <c r="R454" t="n">
        <v>-0.001000377664003517</v>
      </c>
    </row>
    <row r="455">
      <c r="F455" t="n">
        <v>0.04518742938817052</v>
      </c>
      <c r="G455" t="n">
        <v>0.00352429440757183</v>
      </c>
      <c r="H455" t="n">
        <v>-0.002401019087245896</v>
      </c>
      <c r="J455" t="n">
        <v>0.04704822060945722</v>
      </c>
      <c r="K455" t="n">
        <v>0.003359250862782646</v>
      </c>
      <c r="L455" t="n">
        <v>-0.001134897769526622</v>
      </c>
      <c r="M455" t="n">
        <v>0.1241966118208052</v>
      </c>
      <c r="N455" t="n">
        <v>0.002828690701066153</v>
      </c>
      <c r="O455" t="n">
        <v>-0.002591188349259174</v>
      </c>
      <c r="P455" t="n">
        <v>0.20002366521423</v>
      </c>
      <c r="Q455" t="n">
        <v>0.002874343935713286</v>
      </c>
      <c r="R455" t="n">
        <v>-0.001000477621803677</v>
      </c>
    </row>
    <row r="456">
      <c r="F456" t="n">
        <v>0.04525392318873347</v>
      </c>
      <c r="G456" t="n">
        <v>0.003533819527592295</v>
      </c>
      <c r="H456" t="n">
        <v>-0.002399021154596144</v>
      </c>
      <c r="J456" t="n">
        <v>0.04715539315168329</v>
      </c>
      <c r="K456" t="n">
        <v>0.003368329919168546</v>
      </c>
      <c r="L456" t="n">
        <v>-0.001135334563086272</v>
      </c>
      <c r="M456" t="n">
        <v>0.1244932521466437</v>
      </c>
      <c r="N456" t="n">
        <v>0.002836335811069034</v>
      </c>
      <c r="O456" t="n">
        <v>-0.00259113457590246</v>
      </c>
      <c r="P456" t="n">
        <v>0.2001366688625225</v>
      </c>
      <c r="Q456" t="n">
        <v>0.002882112432836836</v>
      </c>
      <c r="R456" t="n">
        <v>-0.001000818976929046</v>
      </c>
    </row>
    <row r="457">
      <c r="F457" t="n">
        <v>0.04525375948177737</v>
      </c>
      <c r="G457" t="n">
        <v>0.00354334464761276</v>
      </c>
      <c r="H457" t="n">
        <v>-0.002401661133857905</v>
      </c>
      <c r="J457" t="n">
        <v>0.04710719538837173</v>
      </c>
      <c r="K457" t="n">
        <v>0.003377408975554445</v>
      </c>
      <c r="L457" t="n">
        <v>-0.001136015695710861</v>
      </c>
      <c r="M457" t="n">
        <v>0.1242138631515339</v>
      </c>
      <c r="N457" t="n">
        <v>0.002843980921071915</v>
      </c>
      <c r="O457" t="n">
        <v>-0.002591912149547324</v>
      </c>
      <c r="P457" t="n">
        <v>0.2004296691248341</v>
      </c>
      <c r="Q457" t="n">
        <v>0.002889880929960385</v>
      </c>
      <c r="R457" t="n">
        <v>-0.001001019160742814</v>
      </c>
    </row>
    <row r="458">
      <c r="F458" t="n">
        <v>0.04523874390845337</v>
      </c>
      <c r="G458" t="n">
        <v>0.003552869767633224</v>
      </c>
      <c r="H458" t="n">
        <v>-0.002400461143284377</v>
      </c>
      <c r="J458" t="n">
        <v>0.04708809211840803</v>
      </c>
      <c r="K458" t="n">
        <v>0.003386488031940344</v>
      </c>
      <c r="L458" t="n">
        <v>-0.001135675129398567</v>
      </c>
      <c r="M458" t="n">
        <v>0.1245928114183138</v>
      </c>
      <c r="N458" t="n">
        <v>0.002851626031074797</v>
      </c>
      <c r="O458" t="n">
        <v>-0.002594244870481916</v>
      </c>
      <c r="P458" t="n">
        <v>0.2004525650026558</v>
      </c>
      <c r="Q458" t="n">
        <v>0.002897649427083934</v>
      </c>
      <c r="R458" t="n">
        <v>-0.001000518701208396</v>
      </c>
    </row>
    <row r="459">
      <c r="F459" t="n">
        <v>0.04527556680700522</v>
      </c>
      <c r="G459" t="n">
        <v>0.003562394887653688</v>
      </c>
      <c r="H459" t="n">
        <v>-0.002401661133857905</v>
      </c>
      <c r="J459" t="n">
        <v>0.04716611062999304</v>
      </c>
      <c r="K459" t="n">
        <v>0.003395567088326243</v>
      </c>
      <c r="L459" t="n">
        <v>-0.001134993996773977</v>
      </c>
      <c r="M459" t="n">
        <v>0.1246699743317456</v>
      </c>
      <c r="N459" t="n">
        <v>0.002859271141077678</v>
      </c>
      <c r="O459" t="n">
        <v>-0.002593726488052007</v>
      </c>
      <c r="P459" t="n">
        <v>0.2007005096761684</v>
      </c>
      <c r="Q459" t="n">
        <v>0.002905417924207484</v>
      </c>
      <c r="R459" t="n">
        <v>-0.001001019160742814</v>
      </c>
    </row>
    <row r="460">
      <c r="F460" t="n">
        <v>0.045312378478302</v>
      </c>
      <c r="G460" t="n">
        <v>0.003571920007674153</v>
      </c>
      <c r="H460" t="n">
        <v>-0.002402055412222409</v>
      </c>
      <c r="J460" t="n">
        <v>0.0472538516043122</v>
      </c>
      <c r="K460" t="n">
        <v>0.003404646144712142</v>
      </c>
      <c r="L460" t="n">
        <v>-0.001135225537837002</v>
      </c>
      <c r="M460" t="n">
        <v>0.1243628461613036</v>
      </c>
      <c r="N460" t="n">
        <v>0.00286691625108056</v>
      </c>
      <c r="O460" t="n">
        <v>-0.002594448859718734</v>
      </c>
      <c r="P460" t="n">
        <v>0.2007683186113526</v>
      </c>
      <c r="Q460" t="n">
        <v>0.002913186421331033</v>
      </c>
      <c r="R460" t="n">
        <v>-0.001002789442955691</v>
      </c>
    </row>
    <row r="461">
      <c r="F461" t="n">
        <v>0.04529726766383116</v>
      </c>
      <c r="G461" t="n">
        <v>0.003581445127694617</v>
      </c>
      <c r="H461" t="n">
        <v>-0.002401575481071116</v>
      </c>
      <c r="J461" t="n">
        <v>0.04719580763544418</v>
      </c>
      <c r="K461" t="n">
        <v>0.003413725201098042</v>
      </c>
      <c r="L461" t="n">
        <v>-0.001135907013897734</v>
      </c>
      <c r="M461" t="n">
        <v>0.1244947852968031</v>
      </c>
      <c r="N461" t="n">
        <v>0.002874561361083441</v>
      </c>
      <c r="O461" t="n">
        <v>-0.002594708097214709</v>
      </c>
      <c r="P461" t="n">
        <v>0.2001604863076419</v>
      </c>
      <c r="Q461" t="n">
        <v>0.002920954918454583</v>
      </c>
      <c r="R461" t="n">
        <v>-0.001002288298806287</v>
      </c>
    </row>
    <row r="462">
      <c r="F462" t="n">
        <v>0.04529695108439412</v>
      </c>
      <c r="G462" t="n">
        <v>0.003590970247715081</v>
      </c>
      <c r="H462" t="n">
        <v>-0.002399655756465943</v>
      </c>
      <c r="J462" t="n">
        <v>0.04718632111495449</v>
      </c>
      <c r="K462" t="n">
        <v>0.00342280425748394</v>
      </c>
      <c r="L462" t="n">
        <v>-0.001135679855210823</v>
      </c>
      <c r="M462" t="n">
        <v>0.1246816292918994</v>
      </c>
      <c r="N462" t="n">
        <v>0.002882206471086323</v>
      </c>
      <c r="O462" t="n">
        <v>-0.002592115722254959</v>
      </c>
      <c r="P462" t="n">
        <v>0.2008136576981281</v>
      </c>
      <c r="Q462" t="n">
        <v>0.002928723415578132</v>
      </c>
      <c r="R462" t="n">
        <v>-0.00100268921412581</v>
      </c>
    </row>
    <row r="463">
      <c r="F463" t="n">
        <v>0.0454004852774551</v>
      </c>
      <c r="G463" t="n">
        <v>0.003600495367735546</v>
      </c>
      <c r="H463" t="n">
        <v>-0.002401482248788381</v>
      </c>
      <c r="J463" t="n">
        <v>0.04719625104448921</v>
      </c>
      <c r="K463" t="n">
        <v>0.003431883313869839</v>
      </c>
      <c r="L463" t="n">
        <v>-0.001136274303566519</v>
      </c>
      <c r="M463" t="n">
        <v>0.1248410214469488</v>
      </c>
      <c r="N463" t="n">
        <v>0.002889851581089204</v>
      </c>
      <c r="O463" t="n">
        <v>-0.002593930384726784</v>
      </c>
      <c r="P463" t="n">
        <v>0.2003856921367201</v>
      </c>
      <c r="Q463" t="n">
        <v>0.002936491912701681</v>
      </c>
      <c r="R463" t="n">
        <v>-0.001003585204073722</v>
      </c>
    </row>
    <row r="464">
      <c r="F464" t="n">
        <v>0.04534817583455082</v>
      </c>
      <c r="G464" t="n">
        <v>0.00361002048775601</v>
      </c>
      <c r="H464" t="n">
        <v>-0.002401002384216738</v>
      </c>
      <c r="J464" t="n">
        <v>0.04731313854346499</v>
      </c>
      <c r="K464" t="n">
        <v>0.003440962370255738</v>
      </c>
      <c r="L464" t="n">
        <v>-0.001135819748389574</v>
      </c>
      <c r="M464" t="n">
        <v>0.1247257431483594</v>
      </c>
      <c r="N464" t="n">
        <v>0.002897496691092086</v>
      </c>
      <c r="O464" t="n">
        <v>-0.002591539511014699</v>
      </c>
      <c r="P464" t="n">
        <v>0.2004982215027647</v>
      </c>
      <c r="Q464" t="n">
        <v>0.002944260409825231</v>
      </c>
      <c r="R464" t="n">
        <v>-0.001004588889646353</v>
      </c>
    </row>
    <row r="465">
      <c r="F465" t="n">
        <v>0.0453774738787808</v>
      </c>
      <c r="G465" t="n">
        <v>0.003619545607776475</v>
      </c>
      <c r="H465" t="n">
        <v>-0.002401002384216738</v>
      </c>
      <c r="J465" t="n">
        <v>0.04736195444708462</v>
      </c>
      <c r="K465" t="n">
        <v>0.003450041426641637</v>
      </c>
      <c r="L465" t="n">
        <v>-0.001136956136331935</v>
      </c>
      <c r="M465" t="n">
        <v>0.1246378383114266</v>
      </c>
      <c r="N465" t="n">
        <v>0.002905141801094967</v>
      </c>
      <c r="O465" t="n">
        <v>-0.002595169481315269</v>
      </c>
      <c r="P465" t="n">
        <v>0.2007909641662997</v>
      </c>
      <c r="Q465" t="n">
        <v>0.002952028906948781</v>
      </c>
      <c r="R465" t="n">
        <v>-0.001003685572630985</v>
      </c>
    </row>
    <row r="466">
      <c r="F466" t="n">
        <v>0.04538447582115011</v>
      </c>
      <c r="G466" t="n">
        <v>0.003629070727796939</v>
      </c>
      <c r="H466" t="n">
        <v>-0.002398842993644343</v>
      </c>
      <c r="J466" t="n">
        <v>0.04729401053847686</v>
      </c>
      <c r="K466" t="n">
        <v>0.003459120483027536</v>
      </c>
      <c r="L466" t="n">
        <v>-0.001137183413920407</v>
      </c>
      <c r="M466" t="n">
        <v>0.1250169533042324</v>
      </c>
      <c r="N466" t="n">
        <v>0.002912786911097849</v>
      </c>
      <c r="O466" t="n">
        <v>-0.002591539511014699</v>
      </c>
      <c r="P466" t="n">
        <v>0.2006329885969092</v>
      </c>
      <c r="Q466" t="n">
        <v>0.00295979740407233</v>
      </c>
      <c r="R466" t="n">
        <v>-0.001003384466959195</v>
      </c>
    </row>
    <row r="467">
      <c r="F467" t="n">
        <v>0.04542859421580628</v>
      </c>
      <c r="G467" t="n">
        <v>0.003638595847817404</v>
      </c>
      <c r="H467" t="n">
        <v>-0.002398123196786879</v>
      </c>
      <c r="J467" t="n">
        <v>0.04733305757648196</v>
      </c>
      <c r="K467" t="n">
        <v>0.003468199539413436</v>
      </c>
      <c r="L467" t="n">
        <v>-0.001136274303566519</v>
      </c>
      <c r="M467" t="n">
        <v>0.1249014733793882</v>
      </c>
      <c r="N467" t="n">
        <v>0.00292043202110073</v>
      </c>
      <c r="O467" t="n">
        <v>-0.002594132346943678</v>
      </c>
      <c r="P467" t="n">
        <v>0.2010158317872447</v>
      </c>
      <c r="Q467" t="n">
        <v>0.002967565901195879</v>
      </c>
      <c r="R467" t="n">
        <v>-0.001003986678302774</v>
      </c>
    </row>
    <row r="468">
      <c r="F468" t="n">
        <v>0.04550243060212152</v>
      </c>
      <c r="G468" t="n">
        <v>0.003648120967837868</v>
      </c>
      <c r="H468" t="n">
        <v>-0.002400421874232365</v>
      </c>
      <c r="J468" t="n">
        <v>0.0473915603447972</v>
      </c>
      <c r="K468" t="n">
        <v>0.003477278595799334</v>
      </c>
      <c r="L468" t="n">
        <v>-0.001137004490686491</v>
      </c>
      <c r="M468" t="n">
        <v>0.1250607634395686</v>
      </c>
      <c r="N468" t="n">
        <v>0.002928077131103612</v>
      </c>
      <c r="O468" t="n">
        <v>-0.00259303573208571</v>
      </c>
      <c r="P468" t="n">
        <v>0.2009929348114468</v>
      </c>
      <c r="Q468" t="n">
        <v>0.002975334398319429</v>
      </c>
      <c r="R468" t="n">
        <v>-0.001005512815736271</v>
      </c>
    </row>
    <row r="469">
      <c r="F469" t="n">
        <v>0.04544991001396964</v>
      </c>
      <c r="G469" t="n">
        <v>0.003657646087858332</v>
      </c>
      <c r="H469" t="n">
        <v>-0.002399222382989995</v>
      </c>
      <c r="J469" t="n">
        <v>0.04744032475919514</v>
      </c>
      <c r="K469" t="n">
        <v>0.003486357652185233</v>
      </c>
      <c r="L469" t="n">
        <v>-0.001138141495177177</v>
      </c>
      <c r="M469" t="n">
        <v>0.125000119680407</v>
      </c>
      <c r="N469" t="n">
        <v>0.002935722241106493</v>
      </c>
      <c r="O469" t="n">
        <v>-0.002595369697641142</v>
      </c>
      <c r="P469" t="n">
        <v>0.2006993936491241</v>
      </c>
      <c r="Q469" t="n">
        <v>0.002983102895442978</v>
      </c>
      <c r="R469" t="n">
        <v>-0.001004708727119129</v>
      </c>
    </row>
    <row r="470">
      <c r="F470" t="n">
        <v>0.04553860166553257</v>
      </c>
      <c r="G470" t="n">
        <v>0.003667171207878797</v>
      </c>
      <c r="H470" t="n">
        <v>-0.002398022891747624</v>
      </c>
      <c r="J470" t="n">
        <v>0.04733328659661926</v>
      </c>
      <c r="K470" t="n">
        <v>0.003495436708571133</v>
      </c>
      <c r="L470" t="n">
        <v>-0.001137231891584628</v>
      </c>
      <c r="M470" t="n">
        <v>0.1248844040108728</v>
      </c>
      <c r="N470" t="n">
        <v>0.002943367351109375</v>
      </c>
      <c r="O470" t="n">
        <v>-0.002594073050110347</v>
      </c>
      <c r="P470" t="n">
        <v>0.2009919723117715</v>
      </c>
      <c r="Q470" t="n">
        <v>0.002990871392566527</v>
      </c>
      <c r="R470" t="n">
        <v>-0.001004909749273414</v>
      </c>
    </row>
    <row r="471">
      <c r="F471" t="n">
        <v>0.04553062197034184</v>
      </c>
      <c r="G471" t="n">
        <v>0.003676696327899261</v>
      </c>
      <c r="H471" t="n">
        <v>-0.00239839480501212</v>
      </c>
      <c r="J471" t="n">
        <v>0.04744044083671754</v>
      </c>
      <c r="K471" t="n">
        <v>0.003504515764957031</v>
      </c>
      <c r="L471" t="n">
        <v>-0.001137345592033697</v>
      </c>
      <c r="M471" t="n">
        <v>0.1252911207900598</v>
      </c>
      <c r="N471" t="n">
        <v>0.002951012461112256</v>
      </c>
      <c r="O471" t="n">
        <v>-0.002593492986712567</v>
      </c>
      <c r="P471" t="n">
        <v>0.2010139203453023</v>
      </c>
      <c r="Q471" t="n">
        <v>0.002998639889690077</v>
      </c>
      <c r="R471" t="n">
        <v>-0.001005512815736271</v>
      </c>
    </row>
    <row r="472">
      <c r="F472" t="n">
        <v>0.04557468437791598</v>
      </c>
      <c r="G472" t="n">
        <v>0.003686221447919725</v>
      </c>
      <c r="H472" t="n">
        <v>-0.002399594122346359</v>
      </c>
      <c r="J472" t="n">
        <v>0.04750864698969332</v>
      </c>
      <c r="K472" t="n">
        <v>0.003513594821342931</v>
      </c>
      <c r="L472" t="n">
        <v>-0.001138325591619867</v>
      </c>
      <c r="M472" t="n">
        <v>0.1249552501141374</v>
      </c>
      <c r="N472" t="n">
        <v>0.002958657571115138</v>
      </c>
      <c r="O472" t="n">
        <v>-0.00259634611431071</v>
      </c>
      <c r="P472" t="n">
        <v>0.2011260179215359</v>
      </c>
      <c r="Q472" t="n">
        <v>0.003006408386813626</v>
      </c>
      <c r="R472" t="n">
        <v>-0.001006161150803584</v>
      </c>
    </row>
    <row r="473">
      <c r="F473" t="n">
        <v>0.04558897159395688</v>
      </c>
      <c r="G473" t="n">
        <v>0.003695746567940189</v>
      </c>
      <c r="H473" t="n">
        <v>-0.002399354258879511</v>
      </c>
      <c r="J473" t="n">
        <v>0.04738199251706694</v>
      </c>
      <c r="K473" t="n">
        <v>0.00352267387772883</v>
      </c>
      <c r="L473" t="n">
        <v>-0.001137301712914632</v>
      </c>
      <c r="M473" t="n">
        <v>0.1251969430381721</v>
      </c>
      <c r="N473" t="n">
        <v>0.002966302681118019</v>
      </c>
      <c r="O473" t="n">
        <v>-0.00259634611431071</v>
      </c>
      <c r="P473" t="n">
        <v>0.2011478280737675</v>
      </c>
      <c r="Q473" t="n">
        <v>0.003014176883937176</v>
      </c>
      <c r="R473" t="n">
        <v>-0.001006463119936478</v>
      </c>
    </row>
    <row r="474">
      <c r="F474" t="n">
        <v>0.04560323459326258</v>
      </c>
      <c r="G474" t="n">
        <v>0.003705271687960655</v>
      </c>
      <c r="H474" t="n">
        <v>-0.002399594122346359</v>
      </c>
      <c r="J474" t="n">
        <v>0.04743067129423433</v>
      </c>
      <c r="K474" t="n">
        <v>0.003531752934114728</v>
      </c>
      <c r="L474" t="n">
        <v>-0.00113718794861405</v>
      </c>
      <c r="M474" t="n">
        <v>0.1252460512275205</v>
      </c>
      <c r="N474" t="n">
        <v>0.002973947791120901</v>
      </c>
      <c r="O474" t="n">
        <v>-0.002593233611476372</v>
      </c>
      <c r="P474" t="n">
        <v>0.2016208224764383</v>
      </c>
      <c r="Q474" t="n">
        <v>0.003021945381060725</v>
      </c>
      <c r="R474" t="n">
        <v>-0.001006865745447003</v>
      </c>
    </row>
    <row r="475">
      <c r="F475" t="n">
        <v>0.04562491981446487</v>
      </c>
      <c r="G475" t="n">
        <v>0.003714796807981119</v>
      </c>
      <c r="H475" t="n">
        <v>-0.002398874531945816</v>
      </c>
      <c r="J475" t="n">
        <v>0.0474598491718928</v>
      </c>
      <c r="K475" t="n">
        <v>0.003540831990500628</v>
      </c>
      <c r="L475" t="n">
        <v>-0.001138211827319285</v>
      </c>
      <c r="M475" t="n">
        <v>0.1254602479282242</v>
      </c>
      <c r="N475" t="n">
        <v>0.002981592901123782</v>
      </c>
      <c r="O475" t="n">
        <v>-0.002593752361948762</v>
      </c>
      <c r="P475" t="n">
        <v>0.2016425483599534</v>
      </c>
      <c r="Q475" t="n">
        <v>0.003029713878184275</v>
      </c>
      <c r="R475" t="n">
        <v>-0.001006060494425952</v>
      </c>
    </row>
    <row r="476">
      <c r="F476" t="n">
        <v>0.04561679083222674</v>
      </c>
      <c r="G476" t="n">
        <v>0.003724321928001583</v>
      </c>
      <c r="H476" t="n">
        <v>-0.00239971840952987</v>
      </c>
      <c r="J476" t="n">
        <v>0.04754750570447464</v>
      </c>
      <c r="K476" t="n">
        <v>0.003549911046886527</v>
      </c>
      <c r="L476" t="n">
        <v>-0.001137848092669688</v>
      </c>
      <c r="M476" t="n">
        <v>0.1253992028714795</v>
      </c>
      <c r="N476" t="n">
        <v>0.002989238011126664</v>
      </c>
      <c r="O476" t="n">
        <v>-0.002593170151275884</v>
      </c>
      <c r="P476" t="n">
        <v>0.2018447560713391</v>
      </c>
      <c r="Q476" t="n">
        <v>0.003037482375307824</v>
      </c>
      <c r="R476" t="n">
        <v>-0.001008850903982616</v>
      </c>
    </row>
    <row r="477">
      <c r="F477" t="n">
        <v>0.04570548446772049</v>
      </c>
      <c r="G477" t="n">
        <v>0.003733847048022047</v>
      </c>
      <c r="H477" t="n">
        <v>-0.002399478581585684</v>
      </c>
      <c r="J477" t="n">
        <v>0.0475961674031969</v>
      </c>
      <c r="K477" t="n">
        <v>0.003558990103272426</v>
      </c>
      <c r="L477" t="n">
        <v>-0.001138075753352495</v>
      </c>
      <c r="M477" t="n">
        <v>0.1253656106798151</v>
      </c>
      <c r="N477" t="n">
        <v>0.002996883121129545</v>
      </c>
      <c r="O477" t="n">
        <v>-0.002596542621460616</v>
      </c>
      <c r="P477" t="n">
        <v>0.2016406276255439</v>
      </c>
      <c r="Q477" t="n">
        <v>0.003045250872431373</v>
      </c>
      <c r="R477" t="n">
        <v>-0.00100804446840789</v>
      </c>
    </row>
    <row r="478">
      <c r="F478" t="n">
        <v>0.0456824034931283</v>
      </c>
      <c r="G478" t="n">
        <v>0.003743372168042512</v>
      </c>
      <c r="H478" t="n">
        <v>-0.002399958237474057</v>
      </c>
      <c r="J478" t="n">
        <v>0.04753754153320522</v>
      </c>
      <c r="K478" t="n">
        <v>0.003568069159658325</v>
      </c>
      <c r="L478" t="n">
        <v>-0.00113887256574232</v>
      </c>
      <c r="M478" t="n">
        <v>0.1256348455860551</v>
      </c>
      <c r="N478" t="n">
        <v>0.003004528231132426</v>
      </c>
      <c r="O478" t="n">
        <v>-0.002596023779893734</v>
      </c>
      <c r="P478" t="n">
        <v>0.2015266624604624</v>
      </c>
      <c r="Q478" t="n">
        <v>0.003053019369554923</v>
      </c>
      <c r="R478" t="n">
        <v>-0.001008246077301572</v>
      </c>
    </row>
    <row r="479">
      <c r="F479" t="n">
        <v>0.04573382750021469</v>
      </c>
      <c r="G479" t="n">
        <v>0.003752897288062976</v>
      </c>
      <c r="H479" t="n">
        <v>-0.002400314754172633</v>
      </c>
      <c r="J479" t="n">
        <v>0.04758616792774999</v>
      </c>
      <c r="K479" t="n">
        <v>0.003577148216044224</v>
      </c>
      <c r="L479" t="n">
        <v>-0.001139327887107934</v>
      </c>
      <c r="M479" t="n">
        <v>0.1255736297245175</v>
      </c>
      <c r="N479" t="n">
        <v>0.003012173341135308</v>
      </c>
      <c r="O479" t="n">
        <v>-0.002595958814075977</v>
      </c>
      <c r="P479" t="n">
        <v>0.2014577413358313</v>
      </c>
      <c r="Q479" t="n">
        <v>0.003060787866678472</v>
      </c>
      <c r="R479" t="n">
        <v>-0.001007540446173686</v>
      </c>
    </row>
    <row r="480">
      <c r="F480" t="n">
        <v>0.04568830496292531</v>
      </c>
      <c r="G480" t="n">
        <v>0.00376242240808344</v>
      </c>
      <c r="H480" t="n">
        <v>-0.002398156629019031</v>
      </c>
      <c r="J480" t="n">
        <v>0.04766405727758669</v>
      </c>
      <c r="K480" t="n">
        <v>0.003586227272430123</v>
      </c>
      <c r="L480" t="n">
        <v>-0.001139099540192319</v>
      </c>
      <c r="M480" t="n">
        <v>0.1253470614722942</v>
      </c>
      <c r="N480" t="n">
        <v>0.00301981845113819</v>
      </c>
      <c r="O480" t="n">
        <v>-0.002593364152592642</v>
      </c>
      <c r="P480" t="n">
        <v>0.2014790502818185</v>
      </c>
      <c r="Q480" t="n">
        <v>0.003068556363802022</v>
      </c>
      <c r="R480" t="n">
        <v>-0.001009653684099603</v>
      </c>
    </row>
    <row r="481">
      <c r="F481" t="n">
        <v>0.04568748013483384</v>
      </c>
      <c r="G481" t="n">
        <v>0.003771947528103905</v>
      </c>
      <c r="H481" t="n">
        <v>-0.002398396420702764</v>
      </c>
      <c r="J481" t="n">
        <v>0.04753702101447553</v>
      </c>
      <c r="K481" t="n">
        <v>0.003595306328816022</v>
      </c>
      <c r="L481" t="n">
        <v>-0.001138757844499831</v>
      </c>
      <c r="M481" t="n">
        <v>0.1255336157541951</v>
      </c>
      <c r="N481" t="n">
        <v>0.003027463561141071</v>
      </c>
      <c r="O481" t="n">
        <v>-0.002594661483334309</v>
      </c>
      <c r="P481" t="n">
        <v>0.2019520101675064</v>
      </c>
      <c r="Q481" t="n">
        <v>0.003076324860925571</v>
      </c>
      <c r="R481" t="n">
        <v>-0.001010259415736899</v>
      </c>
    </row>
    <row r="482">
      <c r="F482" t="n">
        <v>0.04576123800880902</v>
      </c>
      <c r="G482" t="n">
        <v>0.00378147264812437</v>
      </c>
      <c r="H482" t="n">
        <v>-0.002400074962488899</v>
      </c>
      <c r="J482" t="n">
        <v>0.04764416053050005</v>
      </c>
      <c r="K482" t="n">
        <v>0.003604385385201921</v>
      </c>
      <c r="L482" t="n">
        <v>-0.001139669033013133</v>
      </c>
      <c r="M482" t="n">
        <v>0.1255272915606133</v>
      </c>
      <c r="N482" t="n">
        <v>0.003035108671143953</v>
      </c>
      <c r="O482" t="n">
        <v>-0.00259699667866931</v>
      </c>
      <c r="P482" t="n">
        <v>0.2020635936278204</v>
      </c>
      <c r="Q482" t="n">
        <v>0.00308409335804912</v>
      </c>
      <c r="R482" t="n">
        <v>-0.00100914890773519</v>
      </c>
    </row>
    <row r="483">
      <c r="F483" t="n">
        <v>0.04574544194362905</v>
      </c>
      <c r="G483" t="n">
        <v>0.003790997768144834</v>
      </c>
      <c r="H483" t="n">
        <v>-0.002396957670600363</v>
      </c>
      <c r="J483" t="n">
        <v>0.04767321668512804</v>
      </c>
      <c r="K483" t="n">
        <v>0.00361346444158782</v>
      </c>
      <c r="L483" t="n">
        <v>-0.001139461676956852</v>
      </c>
      <c r="M483" t="n">
        <v>0.1254933486456249</v>
      </c>
      <c r="N483" t="n">
        <v>0.003042753781146834</v>
      </c>
      <c r="O483" t="n">
        <v>-0.002595699347927643</v>
      </c>
      <c r="P483" t="n">
        <v>0.2016328978587282</v>
      </c>
      <c r="Q483" t="n">
        <v>0.00309186185517267</v>
      </c>
      <c r="R483" t="n">
        <v>-0.001011897309439228</v>
      </c>
    </row>
    <row r="484">
      <c r="F484" t="n">
        <v>0.04579679719271951</v>
      </c>
      <c r="G484" t="n">
        <v>0.003800522888165298</v>
      </c>
      <c r="H484" t="n">
        <v>-0.002399464924836888</v>
      </c>
      <c r="J484" t="n">
        <v>0.04771202250220294</v>
      </c>
      <c r="K484" t="n">
        <v>0.003622543497973719</v>
      </c>
      <c r="L484" t="n">
        <v>-0.001139689614879828</v>
      </c>
      <c r="M484" t="n">
        <v>0.1255971638165468</v>
      </c>
      <c r="N484" t="n">
        <v>0.003050398891149716</v>
      </c>
      <c r="O484" t="n">
        <v>-0.002595632335745148</v>
      </c>
      <c r="P484" t="n">
        <v>0.2017894970737292</v>
      </c>
      <c r="Q484" t="n">
        <v>0.003099630352296219</v>
      </c>
      <c r="R484" t="n">
        <v>-0.001012099527126966</v>
      </c>
    </row>
    <row r="485">
      <c r="F485" t="n">
        <v>0.04582574591222788</v>
      </c>
      <c r="G485" t="n">
        <v>0.003810048008185763</v>
      </c>
      <c r="H485" t="n">
        <v>-0.002397067377949561</v>
      </c>
      <c r="J485" t="n">
        <v>0.0476140893806534</v>
      </c>
      <c r="K485" t="n">
        <v>0.003631622554359618</v>
      </c>
      <c r="L485" t="n">
        <v>-0.00114014549072578</v>
      </c>
      <c r="M485" t="n">
        <v>0.1259215204129694</v>
      </c>
      <c r="N485" t="n">
        <v>0.003058044001152597</v>
      </c>
      <c r="O485" t="n">
        <v>-0.002596929892401689</v>
      </c>
      <c r="P485" t="n">
        <v>0.2019008618720627</v>
      </c>
      <c r="Q485" t="n">
        <v>0.003107398849419769</v>
      </c>
      <c r="R485" t="n">
        <v>-0.001012099527126966</v>
      </c>
    </row>
    <row r="486">
      <c r="F486" t="n">
        <v>0.04588455972505302</v>
      </c>
      <c r="G486" t="n">
        <v>0.003819573128206227</v>
      </c>
      <c r="H486" t="n">
        <v>-0.002396587868572095</v>
      </c>
      <c r="J486" t="n">
        <v>0.04771145586699797</v>
      </c>
      <c r="K486" t="n">
        <v>0.003640701610745518</v>
      </c>
      <c r="L486" t="n">
        <v>-0.00113957564591834</v>
      </c>
      <c r="M486" t="n">
        <v>0.1258598860443981</v>
      </c>
      <c r="N486" t="n">
        <v>0.003065689111155478</v>
      </c>
      <c r="O486" t="n">
        <v>-0.002595113313082531</v>
      </c>
      <c r="P486" t="n">
        <v>0.2019669724154309</v>
      </c>
      <c r="Q486" t="n">
        <v>0.003115167346543318</v>
      </c>
      <c r="R486" t="n">
        <v>-0.001011492874063753</v>
      </c>
    </row>
    <row r="487">
      <c r="F487" t="n">
        <v>0.0458835970090158</v>
      </c>
      <c r="G487" t="n">
        <v>0.003829098248226691</v>
      </c>
      <c r="H487" t="n">
        <v>-0.00239970467952562</v>
      </c>
      <c r="J487" t="n">
        <v>0.04769159294828985</v>
      </c>
      <c r="K487" t="n">
        <v>0.003649780667131416</v>
      </c>
      <c r="L487" t="n">
        <v>-0.001140031521764292</v>
      </c>
      <c r="M487" t="n">
        <v>0.1256878547184918</v>
      </c>
      <c r="N487" t="n">
        <v>0.00307333422115836</v>
      </c>
      <c r="O487" t="n">
        <v>-0.002596082440679698</v>
      </c>
      <c r="P487" t="n">
        <v>0.2023947200039417</v>
      </c>
      <c r="Q487" t="n">
        <v>0.003122935843666868</v>
      </c>
      <c r="R487" t="n">
        <v>-0.001012099527126966</v>
      </c>
    </row>
    <row r="488">
      <c r="F488" t="n">
        <v>0.04584522960281366</v>
      </c>
      <c r="G488" t="n">
        <v>0.003838623368247156</v>
      </c>
      <c r="H488" t="n">
        <v>-0.002396210756426652</v>
      </c>
      <c r="J488" t="n">
        <v>0.04781827699749049</v>
      </c>
      <c r="K488" t="n">
        <v>0.003658859723517315</v>
      </c>
      <c r="L488" t="n">
        <v>-0.001140187177023193</v>
      </c>
      <c r="M488" t="n">
        <v>0.1258191383261745</v>
      </c>
      <c r="N488" t="n">
        <v>0.003080979331161241</v>
      </c>
      <c r="O488" t="n">
        <v>-0.00259815889134211</v>
      </c>
      <c r="P488" t="n">
        <v>0.2021894462925054</v>
      </c>
      <c r="Q488" t="n">
        <v>0.003130704340790417</v>
      </c>
      <c r="R488" t="n">
        <v>-0.001013664130589349</v>
      </c>
    </row>
    <row r="489">
      <c r="F489" t="n">
        <v>0.04587409729466847</v>
      </c>
      <c r="G489" t="n">
        <v>0.00384814848826762</v>
      </c>
      <c r="H489" t="n">
        <v>-0.002396690190351507</v>
      </c>
      <c r="J489" t="n">
        <v>0.04778860116771087</v>
      </c>
      <c r="K489" t="n">
        <v>0.003667938779903214</v>
      </c>
      <c r="L489" t="n">
        <v>-0.001140529301601216</v>
      </c>
      <c r="M489" t="n">
        <v>0.1260883599230603</v>
      </c>
      <c r="N489" t="n">
        <v>0.003088624441164123</v>
      </c>
      <c r="O489" t="n">
        <v>-0.002597380222343705</v>
      </c>
      <c r="P489" t="n">
        <v>0.2023910616119913</v>
      </c>
      <c r="Q489" t="n">
        <v>0.003138472837913967</v>
      </c>
      <c r="R489" t="n">
        <v>-0.001012347683666506</v>
      </c>
    </row>
    <row r="490">
      <c r="F490" t="n">
        <v>0.04589547087451884</v>
      </c>
      <c r="G490" t="n">
        <v>0.003857673608288084</v>
      </c>
      <c r="H490" t="n">
        <v>-0.002399327076938211</v>
      </c>
      <c r="J490" t="n">
        <v>0.0477197841236331</v>
      </c>
      <c r="K490" t="n">
        <v>0.003677017836289113</v>
      </c>
      <c r="L490" t="n">
        <v>-0.001140073135497186</v>
      </c>
      <c r="M490" t="n">
        <v>0.125860921679265</v>
      </c>
      <c r="N490" t="n">
        <v>0.003096269551167004</v>
      </c>
      <c r="O490" t="n">
        <v>-0.00259452510268289</v>
      </c>
      <c r="P490" t="n">
        <v>0.202637886967706</v>
      </c>
      <c r="Q490" t="n">
        <v>0.003146241335037516</v>
      </c>
      <c r="R490" t="n">
        <v>-0.001012347683666506</v>
      </c>
    </row>
    <row r="491">
      <c r="F491" t="n">
        <v>0.04596170978686304</v>
      </c>
      <c r="G491" t="n">
        <v>0.003867198728308549</v>
      </c>
      <c r="H491" t="n">
        <v>-0.002397888775163645</v>
      </c>
      <c r="J491" t="n">
        <v>0.04786602580508247</v>
      </c>
      <c r="K491" t="n">
        <v>0.003686096892675013</v>
      </c>
      <c r="L491" t="n">
        <v>-0.001140985467705246</v>
      </c>
      <c r="M491" t="n">
        <v>0.1262405305337967</v>
      </c>
      <c r="N491" t="n">
        <v>0.003103914661169886</v>
      </c>
      <c r="O491" t="n">
        <v>-0.002597899335009308</v>
      </c>
      <c r="P491" t="n">
        <v>0.2024775550071941</v>
      </c>
      <c r="Q491" t="n">
        <v>0.003154009832161065</v>
      </c>
      <c r="R491" t="n">
        <v>-0.001012854009406061</v>
      </c>
    </row>
    <row r="492">
      <c r="F492" t="n">
        <v>0.04595312494367977</v>
      </c>
      <c r="G492" t="n">
        <v>0.003876723848329014</v>
      </c>
      <c r="H492" t="n">
        <v>-0.002396305723603606</v>
      </c>
      <c r="J492" t="n">
        <v>0.0478949421682202</v>
      </c>
      <c r="K492" t="n">
        <v>0.003695175949060912</v>
      </c>
      <c r="L492" t="n">
        <v>-0.001141048387248836</v>
      </c>
      <c r="M492" t="n">
        <v>0.1261785520020858</v>
      </c>
      <c r="N492" t="n">
        <v>0.003111559771172768</v>
      </c>
      <c r="O492" t="n">
        <v>-0.002596530734795285</v>
      </c>
      <c r="P492" t="n">
        <v>0.2023170957052185</v>
      </c>
      <c r="Q492" t="n">
        <v>0.003161778329284615</v>
      </c>
      <c r="R492" t="n">
        <v>-0.001015154548768371</v>
      </c>
    </row>
    <row r="493">
      <c r="F493" t="n">
        <v>0.04600438418566004</v>
      </c>
      <c r="G493" t="n">
        <v>0.003886248968349478</v>
      </c>
      <c r="H493" t="n">
        <v>-0.002398942187192288</v>
      </c>
      <c r="J493" t="n">
        <v>0.04787493576080266</v>
      </c>
      <c r="K493" t="n">
        <v>0.00370425500544681</v>
      </c>
      <c r="L493" t="n">
        <v>-0.001141733084750936</v>
      </c>
      <c r="M493" t="n">
        <v>0.126033669410777</v>
      </c>
      <c r="N493" t="n">
        <v>0.003119204881175649</v>
      </c>
      <c r="O493" t="n">
        <v>-0.002594973127875792</v>
      </c>
      <c r="P493" t="n">
        <v>0.202518524009181</v>
      </c>
      <c r="Q493" t="n">
        <v>0.003169546826408164</v>
      </c>
      <c r="R493" t="n">
        <v>-0.001013937458690918</v>
      </c>
    </row>
    <row r="494">
      <c r="F494" t="n">
        <v>0.04600323019444855</v>
      </c>
      <c r="G494" t="n">
        <v>0.003895774088369942</v>
      </c>
      <c r="H494" t="n">
        <v>-0.002397024759127792</v>
      </c>
      <c r="J494" t="n">
        <v>0.04787446269455209</v>
      </c>
      <c r="K494" t="n">
        <v>0.00371333406183271</v>
      </c>
      <c r="L494" t="n">
        <v>-0.001141733084750936</v>
      </c>
      <c r="M494" t="n">
        <v>0.1263305000274298</v>
      </c>
      <c r="N494" t="n">
        <v>0.00312684999117853</v>
      </c>
      <c r="O494" t="n">
        <v>-0.002597049937101783</v>
      </c>
      <c r="P494" t="n">
        <v>0.2028104470685658</v>
      </c>
      <c r="Q494" t="n">
        <v>0.003177315323531714</v>
      </c>
      <c r="R494" t="n">
        <v>-0.001014343155383403</v>
      </c>
    </row>
    <row r="495">
      <c r="F495" t="n">
        <v>0.0460844267433293</v>
      </c>
      <c r="G495" t="n">
        <v>0.003905299208390407</v>
      </c>
      <c r="H495" t="n">
        <v>-0.002395826366587482</v>
      </c>
      <c r="J495" t="n">
        <v>0.04790331988041034</v>
      </c>
      <c r="K495" t="n">
        <v>0.003722413118218608</v>
      </c>
      <c r="L495" t="n">
        <v>-0.001141733084750936</v>
      </c>
      <c r="M495" t="n">
        <v>0.1263788119816994</v>
      </c>
      <c r="N495" t="n">
        <v>0.003134495101181412</v>
      </c>
      <c r="O495" t="n">
        <v>-0.002598794743004167</v>
      </c>
      <c r="P495" t="n">
        <v>0.2025139296188982</v>
      </c>
      <c r="Q495" t="n">
        <v>0.003185083820655263</v>
      </c>
      <c r="R495" t="n">
        <v>-0.001014951700422129</v>
      </c>
    </row>
    <row r="496">
      <c r="F496" t="n">
        <v>0.04607573984538943</v>
      </c>
      <c r="G496" t="n">
        <v>0.003914824328410871</v>
      </c>
      <c r="H496" t="n">
        <v>-0.002398310403424587</v>
      </c>
      <c r="J496" t="n">
        <v>0.0479223751062877</v>
      </c>
      <c r="K496" t="n">
        <v>0.003731492174604508</v>
      </c>
      <c r="L496" t="n">
        <v>-0.00114158869205522</v>
      </c>
      <c r="M496" t="n">
        <v>0.1264823320351077</v>
      </c>
      <c r="N496" t="n">
        <v>0.003142140211184293</v>
      </c>
      <c r="O496" t="n">
        <v>-0.002596717576659474</v>
      </c>
      <c r="P496" t="n">
        <v>0.2024888750643136</v>
      </c>
      <c r="Q496" t="n">
        <v>0.003192852317778812</v>
      </c>
      <c r="R496" t="n">
        <v>-0.001015554318383251</v>
      </c>
    </row>
    <row r="497">
      <c r="F497" t="n">
        <v>0.04608949714625107</v>
      </c>
      <c r="G497" t="n">
        <v>0.003924349448431335</v>
      </c>
      <c r="H497" t="n">
        <v>-0.002396393288793553</v>
      </c>
      <c r="J497" t="n">
        <v>0.04790225492984775</v>
      </c>
      <c r="K497" t="n">
        <v>0.003740571230990407</v>
      </c>
      <c r="L497" t="n">
        <v>-0.0011428448164538</v>
      </c>
      <c r="M497" t="n">
        <v>0.1262819226275196</v>
      </c>
      <c r="N497" t="n">
        <v>0.003149785321187175</v>
      </c>
      <c r="O497" t="n">
        <v>-0.002597496514038733</v>
      </c>
      <c r="P497" t="n">
        <v>0.203097625935783</v>
      </c>
      <c r="Q497" t="n">
        <v>0.003200620814902362</v>
      </c>
      <c r="R497" t="n">
        <v>-0.001016874935182188</v>
      </c>
    </row>
    <row r="498">
      <c r="F498" t="n">
        <v>0.04613321351314728</v>
      </c>
      <c r="G498" t="n">
        <v>0.0039338745684518</v>
      </c>
      <c r="H498" t="n">
        <v>-0.002395195092149156</v>
      </c>
      <c r="J498" t="n">
        <v>0.04799959491082441</v>
      </c>
      <c r="K498" t="n">
        <v>0.003749650287376306</v>
      </c>
      <c r="L498" t="n">
        <v>-0.001141360305800932</v>
      </c>
      <c r="M498" t="n">
        <v>0.1263853510056855</v>
      </c>
      <c r="N498" t="n">
        <v>0.003157430431190056</v>
      </c>
      <c r="O498" t="n">
        <v>-0.002595938639280214</v>
      </c>
      <c r="P498" t="n">
        <v>0.203163057156124</v>
      </c>
      <c r="Q498" t="n">
        <v>0.003208389312025911</v>
      </c>
      <c r="R498" t="n">
        <v>-0.001016062247921304</v>
      </c>
    </row>
    <row r="499">
      <c r="F499" t="n">
        <v>0.04614693158298371</v>
      </c>
      <c r="G499" t="n">
        <v>0.003943399688472265</v>
      </c>
      <c r="H499" t="n">
        <v>-0.002398550042753467</v>
      </c>
      <c r="J499" t="n">
        <v>0.04793046509942815</v>
      </c>
      <c r="K499" t="n">
        <v>0.003758729343762205</v>
      </c>
      <c r="L499" t="n">
        <v>-0.001142959009580943</v>
      </c>
      <c r="M499" t="n">
        <v>0.1263229331460401</v>
      </c>
      <c r="N499" t="n">
        <v>0.003165075541192938</v>
      </c>
      <c r="O499" t="n">
        <v>-0.002595678993487127</v>
      </c>
      <c r="P499" t="n">
        <v>0.2027302245125101</v>
      </c>
      <c r="Q499" t="n">
        <v>0.003216157809149461</v>
      </c>
      <c r="R499" t="n">
        <v>-0.001015757490198472</v>
      </c>
    </row>
    <row r="500">
      <c r="F500" t="n">
        <v>0.04611562598579659</v>
      </c>
      <c r="G500" t="n">
        <v>0.003952924808492729</v>
      </c>
      <c r="H500" t="n">
        <v>-0.002396952678946746</v>
      </c>
      <c r="J500" t="n">
        <v>0.04791025746664505</v>
      </c>
      <c r="K500" t="n">
        <v>0.003767808400148104</v>
      </c>
      <c r="L500" t="n">
        <v>-0.001142721490172492</v>
      </c>
      <c r="M500" t="n">
        <v>0.1265092219317647</v>
      </c>
      <c r="N500" t="n">
        <v>0.003172720651195819</v>
      </c>
      <c r="O500" t="n">
        <v>-0.002596123456748428</v>
      </c>
      <c r="P500" t="n">
        <v>0.2029313543032226</v>
      </c>
      <c r="Q500" t="n">
        <v>0.00322392630627301</v>
      </c>
      <c r="R500" t="n">
        <v>-0.001018113896952268</v>
      </c>
    </row>
    <row r="501">
      <c r="F501" t="n">
        <v>0.04621930874726847</v>
      </c>
      <c r="G501" t="n">
        <v>0.003962449928513193</v>
      </c>
      <c r="H501" t="n">
        <v>-0.002396473480090499</v>
      </c>
      <c r="J501" t="n">
        <v>0.04793900050380828</v>
      </c>
      <c r="K501" t="n">
        <v>0.003776887456534003</v>
      </c>
      <c r="L501" t="n">
        <v>-0.001142150129427405</v>
      </c>
      <c r="M501" t="n">
        <v>0.1263361036042649</v>
      </c>
      <c r="N501" t="n">
        <v>0.003180365761198701</v>
      </c>
      <c r="O501" t="n">
        <v>-0.00259690252750668</v>
      </c>
      <c r="P501" t="n">
        <v>0.2033589829449924</v>
      </c>
      <c r="Q501" t="n">
        <v>0.00323169480339656</v>
      </c>
      <c r="R501" t="n">
        <v>-0.001017605145254811</v>
      </c>
    </row>
    <row r="502">
      <c r="F502" t="n">
        <v>0.04624797643942323</v>
      </c>
      <c r="G502" t="n">
        <v>0.003971975048533658</v>
      </c>
      <c r="H502" t="n">
        <v>-0.002395275482949882</v>
      </c>
      <c r="J502" t="n">
        <v>0.047987326449222</v>
      </c>
      <c r="K502" t="n">
        <v>0.003785966512919902</v>
      </c>
      <c r="L502" t="n">
        <v>-0.00114363566736463</v>
      </c>
      <c r="M502" t="n">
        <v>0.1264117400602021</v>
      </c>
      <c r="N502" t="n">
        <v>0.003188010871201582</v>
      </c>
      <c r="O502" t="n">
        <v>-0.002598980049528685</v>
      </c>
      <c r="P502" t="n">
        <v>0.2028804406440327</v>
      </c>
      <c r="Q502" t="n">
        <v>0.003239463300520109</v>
      </c>
      <c r="R502" t="n">
        <v>-0.001018317397631251</v>
      </c>
    </row>
    <row r="503">
      <c r="F503" t="n">
        <v>0.04617154037508332</v>
      </c>
      <c r="G503" t="n">
        <v>0.003981500168554122</v>
      </c>
      <c r="H503" t="n">
        <v>-0.002395275482949882</v>
      </c>
      <c r="J503" t="n">
        <v>0.0479964429125852</v>
      </c>
      <c r="K503" t="n">
        <v>0.003795045569305801</v>
      </c>
      <c r="L503" t="n">
        <v>-0.001142950034470526</v>
      </c>
      <c r="M503" t="n">
        <v>0.1264873476420821</v>
      </c>
      <c r="N503" t="n">
        <v>0.003195655981204464</v>
      </c>
      <c r="O503" t="n">
        <v>-0.00259630638863874</v>
      </c>
      <c r="P503" t="n">
        <v>0.2033080251073632</v>
      </c>
      <c r="Q503" t="n">
        <v>0.003247231797643658</v>
      </c>
      <c r="R503" t="n">
        <v>-0.001019174568755669</v>
      </c>
    </row>
    <row r="504">
      <c r="F504" t="n">
        <v>0.04622267309639021</v>
      </c>
      <c r="G504" t="n">
        <v>0.003991025288574587</v>
      </c>
      <c r="H504" t="n">
        <v>-0.002395827649187291</v>
      </c>
      <c r="J504" t="n">
        <v>0.04802514229534026</v>
      </c>
      <c r="K504" t="n">
        <v>0.0038041246256917</v>
      </c>
      <c r="L504" t="n">
        <v>-0.001144333559151793</v>
      </c>
      <c r="M504" t="n">
        <v>0.1267012354820609</v>
      </c>
      <c r="N504" t="n">
        <v>0.003203301091207345</v>
      </c>
      <c r="O504" t="n">
        <v>-0.002596825857704094</v>
      </c>
      <c r="P504" t="n">
        <v>0.2036903288077047</v>
      </c>
      <c r="Q504" t="n">
        <v>0.003255000294767208</v>
      </c>
      <c r="R504" t="n">
        <v>-0.001019582238583172</v>
      </c>
    </row>
    <row r="505">
      <c r="F505" t="n">
        <v>0.04628882422167283</v>
      </c>
      <c r="G505" t="n">
        <v>0.00400055040859505</v>
      </c>
      <c r="H505" t="n">
        <v>-0.002395827649187291</v>
      </c>
      <c r="J505" t="n">
        <v>0.04813226235596303</v>
      </c>
      <c r="K505" t="n">
        <v>0.0038132036820776</v>
      </c>
      <c r="L505" t="n">
        <v>-0.001142961319448603</v>
      </c>
      <c r="M505" t="n">
        <v>0.1266938094408535</v>
      </c>
      <c r="N505" t="n">
        <v>0.003210946201210227</v>
      </c>
      <c r="O505" t="n">
        <v>-0.002599423203030863</v>
      </c>
      <c r="P505" t="n">
        <v>0.2033020488690231</v>
      </c>
      <c r="Q505" t="n">
        <v>0.003262768791890757</v>
      </c>
      <c r="R505" t="n">
        <v>-0.001019887990953798</v>
      </c>
    </row>
    <row r="506">
      <c r="F506" t="n">
        <v>0.04621975357046179</v>
      </c>
      <c r="G506" t="n">
        <v>0.004010075528615515</v>
      </c>
      <c r="H506" t="n">
        <v>-0.002396306766805367</v>
      </c>
      <c r="J506" t="n">
        <v>0.04810211002244384</v>
      </c>
      <c r="K506" t="n">
        <v>0.003822282738463498</v>
      </c>
      <c r="L506" t="n">
        <v>-0.001143533085991599</v>
      </c>
      <c r="M506" t="n">
        <v>0.1266863258152203</v>
      </c>
      <c r="N506" t="n">
        <v>0.003218591311213108</v>
      </c>
      <c r="O506" t="n">
        <v>-0.002599942672096217</v>
      </c>
      <c r="P506" t="n">
        <v>0.2035936284528173</v>
      </c>
      <c r="Q506" t="n">
        <v>0.003270537289014306</v>
      </c>
      <c r="R506" t="n">
        <v>-0.001019480321126296</v>
      </c>
    </row>
    <row r="507">
      <c r="F507" t="n">
        <v>0.04631593726745596</v>
      </c>
      <c r="G507" t="n">
        <v>0.004019600648635979</v>
      </c>
      <c r="H507" t="n">
        <v>-0.002396785884423442</v>
      </c>
      <c r="J507" t="n">
        <v>0.04812096139688347</v>
      </c>
      <c r="K507" t="n">
        <v>0.003831361794849397</v>
      </c>
      <c r="L507" t="n">
        <v>-0.001144447912460392</v>
      </c>
      <c r="M507" t="n">
        <v>0.1268171655535124</v>
      </c>
      <c r="N507" t="n">
        <v>0.00322623642121599</v>
      </c>
      <c r="O507" t="n">
        <v>-0.002598903733965509</v>
      </c>
      <c r="P507" t="n">
        <v>0.2032957505517812</v>
      </c>
      <c r="Q507" t="n">
        <v>0.003278305786137856</v>
      </c>
      <c r="R507" t="n">
        <v>-0.001019072651298794</v>
      </c>
    </row>
    <row r="508">
      <c r="F508" t="n">
        <v>0.04635952558800592</v>
      </c>
      <c r="G508" t="n">
        <v>0.004029125768656445</v>
      </c>
      <c r="H508" t="n">
        <v>-0.002393977161287649</v>
      </c>
      <c r="J508" t="n">
        <v>0.04812017436814219</v>
      </c>
      <c r="K508" t="n">
        <v>0.003840440851235296</v>
      </c>
      <c r="L508" t="n">
        <v>-0.001145052604769968</v>
      </c>
      <c r="M508" t="n">
        <v>0.1270864003638437</v>
      </c>
      <c r="N508" t="n">
        <v>0.003233881531218871</v>
      </c>
      <c r="O508" t="n">
        <v>-0.002599345004814283</v>
      </c>
      <c r="P508" t="n">
        <v>0.2036779528430577</v>
      </c>
      <c r="Q508" t="n">
        <v>0.003286074283261406</v>
      </c>
      <c r="R508" t="n">
        <v>-0.001021280827736308</v>
      </c>
    </row>
    <row r="509">
      <c r="F509" t="n">
        <v>0.0462903227794824</v>
      </c>
      <c r="G509" t="n">
        <v>0.004038650888676909</v>
      </c>
      <c r="H509" t="n">
        <v>-0.002397090888460909</v>
      </c>
      <c r="J509" t="n">
        <v>0.04810954959908614</v>
      </c>
      <c r="K509" t="n">
        <v>0.003849519907621195</v>
      </c>
      <c r="L509" t="n">
        <v>-0.00114493816817145</v>
      </c>
      <c r="M509" t="n">
        <v>0.1268850157132316</v>
      </c>
      <c r="N509" t="n">
        <v>0.003241526641221753</v>
      </c>
      <c r="O509" t="n">
        <v>-0.002599345004814283</v>
      </c>
      <c r="P509" t="n">
        <v>0.2034251990426931</v>
      </c>
      <c r="Q509" t="n">
        <v>0.003293842780384955</v>
      </c>
      <c r="R509" t="n">
        <v>-0.001020974565992685</v>
      </c>
    </row>
    <row r="510">
      <c r="F510" t="n">
        <v>0.04631130266682426</v>
      </c>
      <c r="G510" t="n">
        <v>0.004048176008697373</v>
      </c>
      <c r="H510" t="n">
        <v>-0.002394695713712248</v>
      </c>
      <c r="J510" t="n">
        <v>0.04814796436537819</v>
      </c>
      <c r="K510" t="n">
        <v>0.003858598964007095</v>
      </c>
      <c r="L510" t="n">
        <v>-0.001144709294974415</v>
      </c>
      <c r="M510" t="n">
        <v>0.1270988643526471</v>
      </c>
      <c r="N510" t="n">
        <v>0.003249171751224634</v>
      </c>
      <c r="O510" t="n">
        <v>-0.002599345004814283</v>
      </c>
      <c r="P510" t="n">
        <v>0.2039434578701742</v>
      </c>
      <c r="Q510" t="n">
        <v>0.003301611277508504</v>
      </c>
      <c r="R510" t="n">
        <v>-0.001021280827736308</v>
      </c>
    </row>
    <row r="511">
      <c r="F511" t="n">
        <v>0.0463247399430721</v>
      </c>
      <c r="G511" t="n">
        <v>0.004057701128717837</v>
      </c>
      <c r="H511" t="n">
        <v>-0.002397330405935775</v>
      </c>
      <c r="J511" t="n">
        <v>0.04821581546640437</v>
      </c>
      <c r="K511" t="n">
        <v>0.003867678020392994</v>
      </c>
      <c r="L511" t="n">
        <v>-0.001144022675383307</v>
      </c>
      <c r="M511" t="n">
        <v>0.1270911696909408</v>
      </c>
      <c r="N511" t="n">
        <v>0.003256816861227516</v>
      </c>
      <c r="O511" t="n">
        <v>-0.002600304131042022</v>
      </c>
      <c r="P511" t="n">
        <v>0.204053463576547</v>
      </c>
      <c r="Q511" t="n">
        <v>0.003309379774632054</v>
      </c>
      <c r="R511" t="n">
        <v>-0.001023210564204019</v>
      </c>
    </row>
    <row r="512">
      <c r="F512" t="n">
        <v>0.04636072929075211</v>
      </c>
      <c r="G512" t="n">
        <v>0.004067226248738302</v>
      </c>
      <c r="H512" t="n">
        <v>-0.002397149042810376</v>
      </c>
      <c r="J512" t="n">
        <v>0.04826403194264639</v>
      </c>
      <c r="K512" t="n">
        <v>0.003876757076778892</v>
      </c>
      <c r="L512" t="n">
        <v>-0.001145792724076178</v>
      </c>
      <c r="M512" t="n">
        <v>0.1269172174432842</v>
      </c>
      <c r="N512" t="n">
        <v>0.003264461971230398</v>
      </c>
      <c r="O512" t="n">
        <v>-0.002600304131042022</v>
      </c>
      <c r="P512" t="n">
        <v>0.2035735397658549</v>
      </c>
      <c r="Q512" t="n">
        <v>0.003317148271755603</v>
      </c>
      <c r="R512" t="n">
        <v>-0.001022085707497419</v>
      </c>
    </row>
    <row r="513">
      <c r="F513" t="n">
        <v>0.04642681689534377</v>
      </c>
      <c r="G513" t="n">
        <v>0.004076751368758766</v>
      </c>
      <c r="H513" t="n">
        <v>-0.002395712190237263</v>
      </c>
      <c r="J513" t="n">
        <v>0.04821404701075689</v>
      </c>
      <c r="K513" t="n">
        <v>0.003885836133164791</v>
      </c>
      <c r="L513" t="n">
        <v>-0.001145105592007766</v>
      </c>
      <c r="M513" t="n">
        <v>0.1269093794808829</v>
      </c>
      <c r="N513" t="n">
        <v>0.003272107081233279</v>
      </c>
      <c r="O513" t="n">
        <v>-0.002598745195711662</v>
      </c>
      <c r="P513" t="n">
        <v>0.2041825672164226</v>
      </c>
      <c r="Q513" t="n">
        <v>0.003324916768879153</v>
      </c>
      <c r="R513" t="n">
        <v>-0.001023210564204019</v>
      </c>
    </row>
    <row r="514">
      <c r="F514" t="n">
        <v>0.04647785130892268</v>
      </c>
      <c r="G514" t="n">
        <v>0.00408627648877923</v>
      </c>
      <c r="H514" t="n">
        <v>-0.002395712190237263</v>
      </c>
      <c r="J514" t="n">
        <v>0.04830151601528603</v>
      </c>
      <c r="K514" t="n">
        <v>0.00389491518955069</v>
      </c>
      <c r="L514" t="n">
        <v>-0.001145907246087579</v>
      </c>
      <c r="M514" t="n">
        <v>0.127123160590236</v>
      </c>
      <c r="N514" t="n">
        <v>0.003279752191236161</v>
      </c>
      <c r="O514" t="n">
        <v>-0.002600563953597083</v>
      </c>
      <c r="P514" t="n">
        <v>0.2041562510296328</v>
      </c>
      <c r="Q514" t="n">
        <v>0.003332685266002702</v>
      </c>
      <c r="R514" t="n">
        <v>-0.001022085707497419</v>
      </c>
    </row>
    <row r="515">
      <c r="F515" t="n">
        <v>0.04646109938617124</v>
      </c>
      <c r="G515" t="n">
        <v>0.004095801608799694</v>
      </c>
      <c r="H515" t="n">
        <v>-0.002393847877045821</v>
      </c>
      <c r="J515" t="n">
        <v>0.04824164525259134</v>
      </c>
      <c r="K515" t="n">
        <v>0.00390399424593659</v>
      </c>
      <c r="L515" t="n">
        <v>-0.001145678202064776</v>
      </c>
      <c r="M515" t="n">
        <v>0.127142960394845</v>
      </c>
      <c r="N515" t="n">
        <v>0.003287397301239042</v>
      </c>
      <c r="O515" t="n">
        <v>-0.002598485373156601</v>
      </c>
      <c r="P515" t="n">
        <v>0.20422063799016</v>
      </c>
      <c r="Q515" t="n">
        <v>0.003340453763126251</v>
      </c>
      <c r="R515" t="n">
        <v>-0.001022290226898619</v>
      </c>
    </row>
    <row r="516">
      <c r="F516" t="n">
        <v>0.04648197515386442</v>
      </c>
      <c r="G516" t="n">
        <v>0.00410532672882016</v>
      </c>
      <c r="H516" t="n">
        <v>-0.002395763338439737</v>
      </c>
      <c r="J516" t="n">
        <v>0.04829962699172079</v>
      </c>
      <c r="K516" t="n">
        <v>0.003913073302322489</v>
      </c>
      <c r="L516" t="n">
        <v>-0.00114598078925753</v>
      </c>
      <c r="M516" t="n">
        <v>0.1272735886298925</v>
      </c>
      <c r="N516" t="n">
        <v>0.003295042411241923</v>
      </c>
      <c r="O516" t="n">
        <v>-0.002599182716487212</v>
      </c>
      <c r="P516" t="n">
        <v>0.2040125566975923</v>
      </c>
      <c r="Q516" t="n">
        <v>0.003348222260249801</v>
      </c>
      <c r="R516" t="n">
        <v>-0.001024348031640173</v>
      </c>
    </row>
    <row r="517">
      <c r="F517" t="n">
        <v>0.0465329742452598</v>
      </c>
      <c r="G517" t="n">
        <v>0.004114851848840624</v>
      </c>
      <c r="H517" t="n">
        <v>-0.002393369011697343</v>
      </c>
      <c r="J517" t="n">
        <v>0.04833795164023424</v>
      </c>
      <c r="K517" t="n">
        <v>0.003922152358708388</v>
      </c>
      <c r="L517" t="n">
        <v>-0.00114609539879741</v>
      </c>
      <c r="M517" t="n">
        <v>0.1275151022450065</v>
      </c>
      <c r="N517" t="n">
        <v>0.003302687521244805</v>
      </c>
      <c r="O517" t="n">
        <v>-0.002598143251293656</v>
      </c>
      <c r="P517" t="n">
        <v>0.2043946374682851</v>
      </c>
      <c r="Q517" t="n">
        <v>0.003355990757373351</v>
      </c>
      <c r="R517" t="n">
        <v>-0.001023938292427517</v>
      </c>
    </row>
    <row r="518">
      <c r="F518" t="n">
        <v>0.04652366845446458</v>
      </c>
      <c r="G518" t="n">
        <v>0.004124376968861088</v>
      </c>
      <c r="H518" t="n">
        <v>-0.002393608444371582</v>
      </c>
      <c r="J518" t="n">
        <v>0.04824849141422168</v>
      </c>
      <c r="K518" t="n">
        <v>0.003931231415094287</v>
      </c>
      <c r="L518" t="n">
        <v>-0.001146783056036688</v>
      </c>
      <c r="M518" t="n">
        <v>0.127340716105909</v>
      </c>
      <c r="N518" t="n">
        <v>0.003310332631247687</v>
      </c>
      <c r="O518" t="n">
        <v>-0.002598922850188823</v>
      </c>
      <c r="P518" t="n">
        <v>0.2043226065109687</v>
      </c>
      <c r="Q518" t="n">
        <v>0.0033637592544969</v>
      </c>
      <c r="R518" t="n">
        <v>-0.001024757770852829</v>
      </c>
    </row>
    <row r="519">
      <c r="F519" t="n">
        <v>0.0465746454057951</v>
      </c>
      <c r="G519" t="n">
        <v>0.004133902088881552</v>
      </c>
      <c r="H519" t="n">
        <v>-0.002394087309720061</v>
      </c>
      <c r="J519" t="n">
        <v>0.0483457542571802</v>
      </c>
      <c r="K519" t="n">
        <v>0.003940310471480185</v>
      </c>
      <c r="L519" t="n">
        <v>-0.001148138757564274</v>
      </c>
      <c r="M519" t="n">
        <v>0.1274158153242236</v>
      </c>
      <c r="N519" t="n">
        <v>0.003317977741250568</v>
      </c>
      <c r="O519" t="n">
        <v>-0.002600398186559555</v>
      </c>
      <c r="P519" t="n">
        <v>0.2040233739448167</v>
      </c>
      <c r="Q519" t="n">
        <v>0.003371527751620449</v>
      </c>
      <c r="R519" t="n">
        <v>-0.001025269944868649</v>
      </c>
    </row>
    <row r="520">
      <c r="F520" t="n">
        <v>0.04657282610785467</v>
      </c>
      <c r="G520" t="n">
        <v>0.004143427208902017</v>
      </c>
      <c r="H520" t="n">
        <v>-0.002395089088787099</v>
      </c>
      <c r="J520" t="n">
        <v>0.04833487118392908</v>
      </c>
      <c r="K520" t="n">
        <v>0.003949389527866084</v>
      </c>
      <c r="L520" t="n">
        <v>-0.001146418269915576</v>
      </c>
      <c r="M520" t="n">
        <v>0.1273244578689477</v>
      </c>
      <c r="N520" t="n">
        <v>0.00332562285125345</v>
      </c>
      <c r="O520" t="n">
        <v>-0.002599098637240935</v>
      </c>
      <c r="P520" t="n">
        <v>0.2045416627252081</v>
      </c>
      <c r="Q520" t="n">
        <v>0.003379296248743998</v>
      </c>
      <c r="R520" t="n">
        <v>-0.001025920211694393</v>
      </c>
    </row>
    <row r="521">
      <c r="F521" t="n">
        <v>0.04659360698309521</v>
      </c>
      <c r="G521" t="n">
        <v>0.004152952328922481</v>
      </c>
      <c r="H521" t="n">
        <v>-0.00239365275350147</v>
      </c>
      <c r="J521" t="n">
        <v>0.04838296498558926</v>
      </c>
      <c r="K521" t="n">
        <v>0.003958468584251984</v>
      </c>
      <c r="L521" t="n">
        <v>-0.001147565261681375</v>
      </c>
      <c r="M521" t="n">
        <v>0.1273439858570659</v>
      </c>
      <c r="N521" t="n">
        <v>0.003333267961256331</v>
      </c>
      <c r="O521" t="n">
        <v>-0.002599618456968383</v>
      </c>
      <c r="P521" t="n">
        <v>0.2042876527499545</v>
      </c>
      <c r="Q521" t="n">
        <v>0.003387064745867548</v>
      </c>
      <c r="R521" t="n">
        <v>-0.001026125436781749</v>
      </c>
    </row>
    <row r="522">
      <c r="F522" t="n">
        <v>0.04663700673926677</v>
      </c>
      <c r="G522" t="n">
        <v>0.004162477448942946</v>
      </c>
      <c r="H522" t="n">
        <v>-0.002395807256429914</v>
      </c>
      <c r="J522" t="n">
        <v>0.04838187069877634</v>
      </c>
      <c r="K522" t="n">
        <v>0.003967547640637883</v>
      </c>
      <c r="L522" t="n">
        <v>-0.001146877066621896</v>
      </c>
      <c r="M522" t="n">
        <v>0.1273357188268966</v>
      </c>
      <c r="N522" t="n">
        <v>0.003340913071259212</v>
      </c>
      <c r="O522" t="n">
        <v>-0.002601177916150727</v>
      </c>
      <c r="P522" t="n">
        <v>0.2047150882927124</v>
      </c>
      <c r="Q522" t="n">
        <v>0.003394833242991097</v>
      </c>
      <c r="R522" t="n">
        <v>-0.001026843724587496</v>
      </c>
    </row>
    <row r="523">
      <c r="F523" t="n">
        <v>0.04665775511742139</v>
      </c>
      <c r="G523" t="n">
        <v>0.00417200256896341</v>
      </c>
      <c r="H523" t="n">
        <v>-0.002395604627392332</v>
      </c>
      <c r="J523" t="n">
        <v>0.04846929354056155</v>
      </c>
      <c r="K523" t="n">
        <v>0.003976626697023782</v>
      </c>
      <c r="L523" t="n">
        <v>-0.001146418269915576</v>
      </c>
      <c r="M523" t="n">
        <v>0.1275216599753772</v>
      </c>
      <c r="N523" t="n">
        <v>0.003348558181262094</v>
      </c>
      <c r="O523" t="n">
        <v>-0.002598318907649763</v>
      </c>
      <c r="P523" t="n">
        <v>0.2043245360187184</v>
      </c>
      <c r="Q523" t="n">
        <v>0.003402601740114647</v>
      </c>
      <c r="R523" t="n">
        <v>-0.001026946337131175</v>
      </c>
    </row>
    <row r="524">
      <c r="F524" t="n">
        <v>0.04659543165002618</v>
      </c>
      <c r="G524" t="n">
        <v>0.004181527688983874</v>
      </c>
      <c r="H524" t="n">
        <v>-0.002395125937287947</v>
      </c>
      <c r="J524" t="n">
        <v>0.04835008571994545</v>
      </c>
      <c r="K524" t="n">
        <v>0.003985705753409681</v>
      </c>
      <c r="L524" t="n">
        <v>-0.001148483095877908</v>
      </c>
      <c r="M524" t="n">
        <v>0.1274300413884331</v>
      </c>
      <c r="N524" t="n">
        <v>0.003356203291264976</v>
      </c>
      <c r="O524" t="n">
        <v>-0.002601872094276337</v>
      </c>
      <c r="P524" t="n">
        <v>0.2047519401200373</v>
      </c>
      <c r="Q524" t="n">
        <v>0.003410370237238196</v>
      </c>
      <c r="R524" t="n">
        <v>-0.001028648652914605</v>
      </c>
    </row>
    <row r="525">
      <c r="F525" t="n">
        <v>0.04670674613435241</v>
      </c>
      <c r="G525" t="n">
        <v>0.004191052809004339</v>
      </c>
      <c r="H525" t="n">
        <v>-0.002392732486766025</v>
      </c>
      <c r="J525" t="n">
        <v>0.04851621956549368</v>
      </c>
      <c r="K525" t="n">
        <v>0.00399478480979558</v>
      </c>
      <c r="L525" t="n">
        <v>-0.00114871267770617</v>
      </c>
      <c r="M525" t="n">
        <v>0.127726999932917</v>
      </c>
      <c r="N525" t="n">
        <v>0.003363848401267857</v>
      </c>
      <c r="O525" t="n">
        <v>-0.002602132047527838</v>
      </c>
      <c r="P525" t="n">
        <v>0.205043009342703</v>
      </c>
      <c r="Q525" t="n">
        <v>0.003418138734361746</v>
      </c>
      <c r="R525" t="n">
        <v>-0.001028648652914605</v>
      </c>
    </row>
    <row r="526">
      <c r="F526" t="n">
        <v>0.04668966674290682</v>
      </c>
      <c r="G526" t="n">
        <v>0.004200577929024804</v>
      </c>
      <c r="H526" t="n">
        <v>-0.002395843972444524</v>
      </c>
      <c r="J526" t="n">
        <v>0.04843630007916792</v>
      </c>
      <c r="K526" t="n">
        <v>0.004003863866181479</v>
      </c>
      <c r="L526" t="n">
        <v>-0.001148368304963777</v>
      </c>
      <c r="M526" t="n">
        <v>0.1279407062878121</v>
      </c>
      <c r="N526" t="n">
        <v>0.003371493511270738</v>
      </c>
      <c r="O526" t="n">
        <v>-0.002601092234521834</v>
      </c>
      <c r="P526" t="n">
        <v>0.2046975689491865</v>
      </c>
      <c r="Q526" t="n">
        <v>0.003425907231485295</v>
      </c>
      <c r="R526" t="n">
        <v>-0.001027723516722317</v>
      </c>
    </row>
    <row r="527">
      <c r="F527" t="n">
        <v>0.04674811167728965</v>
      </c>
      <c r="G527" t="n">
        <v>0.004210103049045268</v>
      </c>
      <c r="H527" t="n">
        <v>-0.002394886592235755</v>
      </c>
      <c r="J527" t="n">
        <v>0.04840555292985566</v>
      </c>
      <c r="K527" t="n">
        <v>0.004012942922567378</v>
      </c>
      <c r="L527" t="n">
        <v>-0.001147679559478993</v>
      </c>
      <c r="M527" t="n">
        <v>0.1279044919656792</v>
      </c>
      <c r="N527" t="n">
        <v>0.00337913862127362</v>
      </c>
      <c r="O527" t="n">
        <v>-0.002602132047527838</v>
      </c>
      <c r="P527" t="n">
        <v>0.20453383997764</v>
      </c>
      <c r="Q527" t="n">
        <v>0.003433675728608844</v>
      </c>
      <c r="R527" t="n">
        <v>-0.00102803189545308</v>
      </c>
    </row>
    <row r="528">
      <c r="F528" t="n">
        <v>0.04670829752633616</v>
      </c>
      <c r="G528" t="n">
        <v>0.004219628169065732</v>
      </c>
      <c r="H528" t="n">
        <v>-0.002392762612260059</v>
      </c>
      <c r="J528" t="n">
        <v>0.04852247911859682</v>
      </c>
      <c r="K528" t="n">
        <v>0.004022021978953278</v>
      </c>
      <c r="L528" t="n">
        <v>-0.001149651644824763</v>
      </c>
      <c r="M528" t="n">
        <v>0.1280070899319262</v>
      </c>
      <c r="N528" t="n">
        <v>0.003386783731276501</v>
      </c>
      <c r="O528" t="n">
        <v>-0.002601264603876675</v>
      </c>
      <c r="P528" t="n">
        <v>0.2050521561188187</v>
      </c>
      <c r="Q528" t="n">
        <v>0.003441444225732394</v>
      </c>
      <c r="R528" t="n">
        <v>-0.001029964861823087</v>
      </c>
    </row>
    <row r="529">
      <c r="F529" t="n">
        <v>0.04677427887352194</v>
      </c>
      <c r="G529" t="n">
        <v>0.004229153289086196</v>
      </c>
      <c r="H529" t="n">
        <v>-0.002393241212642549</v>
      </c>
      <c r="J529" t="n">
        <v>0.04850153579090265</v>
      </c>
      <c r="K529" t="n">
        <v>0.004031101035339177</v>
      </c>
      <c r="L529" t="n">
        <v>-0.001149881414315084</v>
      </c>
      <c r="M529" t="n">
        <v>0.1279985470271748</v>
      </c>
      <c r="N529" t="n">
        <v>0.003394428841279383</v>
      </c>
      <c r="O529" t="n">
        <v>-0.002599704625103736</v>
      </c>
      <c r="P529" t="n">
        <v>0.2049337591654728</v>
      </c>
      <c r="Q529" t="n">
        <v>0.003449212722855944</v>
      </c>
      <c r="R529" t="n">
        <v>-0.00103078866895112</v>
      </c>
    </row>
    <row r="530">
      <c r="F530" t="n">
        <v>0.04681001520418182</v>
      </c>
      <c r="G530" t="n">
        <v>0.004238678409106661</v>
      </c>
      <c r="H530" t="n">
        <v>-0.002392523312068814</v>
      </c>
      <c r="J530" t="n">
        <v>0.0484608576494146</v>
      </c>
      <c r="K530" t="n">
        <v>0.004040180091725075</v>
      </c>
      <c r="L530" t="n">
        <v>-0.001148273027882833</v>
      </c>
      <c r="M530" t="n">
        <v>0.127906592024351</v>
      </c>
      <c r="N530" t="n">
        <v>0.003402073951282265</v>
      </c>
      <c r="O530" t="n">
        <v>-0.002600484614490205</v>
      </c>
      <c r="P530" t="n">
        <v>0.2052701574750248</v>
      </c>
      <c r="Q530" t="n">
        <v>0.003456981219979493</v>
      </c>
      <c r="R530" t="n">
        <v>-0.001029964861823087</v>
      </c>
    </row>
    <row r="531">
      <c r="F531" t="n">
        <v>0.04680791712183122</v>
      </c>
      <c r="G531" t="n">
        <v>0.004248203529127126</v>
      </c>
      <c r="H531" t="n">
        <v>-0.002394221129180989</v>
      </c>
      <c r="J531" t="n">
        <v>0.04847925649862483</v>
      </c>
      <c r="K531" t="n">
        <v>0.004049259148110974</v>
      </c>
      <c r="L531" t="n">
        <v>-0.001149421875334441</v>
      </c>
      <c r="M531" t="n">
        <v>0.1279812908845904</v>
      </c>
      <c r="N531" t="n">
        <v>0.003409719061285146</v>
      </c>
      <c r="O531" t="n">
        <v>-0.002600484614490205</v>
      </c>
      <c r="P531" t="n">
        <v>0.205424583840871</v>
      </c>
      <c r="Q531" t="n">
        <v>0.003464749717103042</v>
      </c>
      <c r="R531" t="n">
        <v>-0.001032027386290345</v>
      </c>
    </row>
    <row r="532">
      <c r="F532" t="n">
        <v>0.0467906539743521</v>
      </c>
      <c r="G532" t="n">
        <v>0.00425772864914759</v>
      </c>
      <c r="H532" t="n">
        <v>-0.002394699638450336</v>
      </c>
      <c r="J532" t="n">
        <v>0.04859618424842253</v>
      </c>
      <c r="K532" t="n">
        <v>0.004058338204496873</v>
      </c>
      <c r="L532" t="n">
        <v>-0.0011508414489482</v>
      </c>
      <c r="M532" t="n">
        <v>0.1282227280346637</v>
      </c>
      <c r="N532" t="n">
        <v>0.003417364171288027</v>
      </c>
      <c r="O532" t="n">
        <v>-0.002601955198236671</v>
      </c>
      <c r="P532" t="n">
        <v>0.2054424654983608</v>
      </c>
      <c r="Q532" t="n">
        <v>0.003472518214226592</v>
      </c>
      <c r="R532" t="n">
        <v>-0.001032543193660542</v>
      </c>
    </row>
    <row r="533">
      <c r="F533" t="n">
        <v>0.04688688280992888</v>
      </c>
      <c r="G533" t="n">
        <v>0.004267253769168054</v>
      </c>
      <c r="H533" t="n">
        <v>-0.002394460383815662</v>
      </c>
      <c r="J533" t="n">
        <v>0.04851600017749809</v>
      </c>
      <c r="K533" t="n">
        <v>0.004067417260882772</v>
      </c>
      <c r="L533" t="n">
        <v>-0.001149461681000615</v>
      </c>
      <c r="M533" t="n">
        <v>0.1280472053899261</v>
      </c>
      <c r="N533" t="n">
        <v>0.003425009281290909</v>
      </c>
      <c r="O533" t="n">
        <v>-0.002600394961259915</v>
      </c>
      <c r="P533" t="n">
        <v>0.2055057839909496</v>
      </c>
      <c r="Q533" t="n">
        <v>0.003480286711350141</v>
      </c>
      <c r="R533" t="n">
        <v>-0.001031821063342267</v>
      </c>
    </row>
    <row r="534">
      <c r="F534" t="n">
        <v>0.04687714173916425</v>
      </c>
      <c r="G534" t="n">
        <v>0.004276778889188519</v>
      </c>
      <c r="H534" t="n">
        <v>-0.002392546346738272</v>
      </c>
      <c r="J534" t="n">
        <v>0.04861321193877821</v>
      </c>
      <c r="K534" t="n">
        <v>0.004076496317268671</v>
      </c>
      <c r="L534" t="n">
        <v>-0.001149806622987512</v>
      </c>
      <c r="M534" t="n">
        <v>0.1281774121746299</v>
      </c>
      <c r="N534" t="n">
        <v>0.003432654391293791</v>
      </c>
      <c r="O534" t="n">
        <v>-0.002601955198236671</v>
      </c>
      <c r="P534" t="n">
        <v>0.2053414626936863</v>
      </c>
      <c r="Q534" t="n">
        <v>0.00348805520847369</v>
      </c>
      <c r="R534" t="n">
        <v>-0.001032130547764385</v>
      </c>
    </row>
    <row r="535">
      <c r="F535" t="n">
        <v>0.04691280235379852</v>
      </c>
      <c r="G535" t="n">
        <v>0.004286304009208983</v>
      </c>
      <c r="H535" t="n">
        <v>-0.002392307092103598</v>
      </c>
      <c r="J535" t="n">
        <v>0.04857239229868293</v>
      </c>
      <c r="K535" t="n">
        <v>0.004085575373654571</v>
      </c>
      <c r="L535" t="n">
        <v>-0.00114992160364981</v>
      </c>
      <c r="M535" t="n">
        <v>0.1279739069426005</v>
      </c>
      <c r="N535" t="n">
        <v>0.003440299501296672</v>
      </c>
      <c r="O535" t="n">
        <v>-0.002602475277228922</v>
      </c>
      <c r="P535" t="n">
        <v>0.2052680627085472</v>
      </c>
      <c r="Q535" t="n">
        <v>0.00349582370559724</v>
      </c>
      <c r="R535" t="n">
        <v>-0.001032130547764385</v>
      </c>
    </row>
    <row r="536">
      <c r="F536" t="n">
        <v>0.04691057726026555</v>
      </c>
      <c r="G536" t="n">
        <v>0.004295829129229448</v>
      </c>
      <c r="H536" t="n">
        <v>-0.002392323065605651</v>
      </c>
      <c r="J536" t="n">
        <v>0.04861042892936533</v>
      </c>
      <c r="K536" t="n">
        <v>0.00409465443004047</v>
      </c>
      <c r="L536" t="n">
        <v>-0.001150211188437904</v>
      </c>
      <c r="M536" t="n">
        <v>0.1281596643349076</v>
      </c>
      <c r="N536" t="n">
        <v>0.003447944611299553</v>
      </c>
      <c r="O536" t="n">
        <v>-0.002602904197285442</v>
      </c>
      <c r="P536" t="n">
        <v>0.2057409076323616</v>
      </c>
      <c r="Q536" t="n">
        <v>0.00350359220272079</v>
      </c>
      <c r="R536" t="n">
        <v>-0.001032979726482468</v>
      </c>
    </row>
    <row r="537">
      <c r="F537" t="n">
        <v>0.04690074369059299</v>
      </c>
      <c r="G537" t="n">
        <v>0.004305354249249912</v>
      </c>
      <c r="H537" t="n">
        <v>-0.002394475941077149</v>
      </c>
      <c r="J537" t="n">
        <v>0.04862872720342586</v>
      </c>
      <c r="K537" t="n">
        <v>0.004103733486426368</v>
      </c>
      <c r="L537" t="n">
        <v>-0.001150671503070596</v>
      </c>
      <c r="M537" t="n">
        <v>0.1283176127109455</v>
      </c>
      <c r="N537" t="n">
        <v>0.003455589721302435</v>
      </c>
      <c r="O537" t="n">
        <v>-0.00260186386787006</v>
      </c>
      <c r="P537" t="n">
        <v>0.2052120390444764</v>
      </c>
      <c r="Q537" t="n">
        <v>0.003511360699844339</v>
      </c>
      <c r="R537" t="n">
        <v>-0.001034013222957188</v>
      </c>
    </row>
    <row r="538">
      <c r="F538" t="n">
        <v>0.04695150678835905</v>
      </c>
      <c r="G538" t="n">
        <v>0.004314879369270376</v>
      </c>
      <c r="H538" t="n">
        <v>-0.002391605440448485</v>
      </c>
      <c r="J538" t="n">
        <v>0.04863714183919518</v>
      </c>
      <c r="K538" t="n">
        <v>0.004112812542812268</v>
      </c>
      <c r="L538" t="n">
        <v>-0.001151016739045114</v>
      </c>
      <c r="M538" t="n">
        <v>0.1284199155265286</v>
      </c>
      <c r="N538" t="n">
        <v>0.003463234831305316</v>
      </c>
      <c r="O538" t="n">
        <v>-0.002602644114931596</v>
      </c>
      <c r="P538" t="n">
        <v>0.2053205230509829</v>
      </c>
      <c r="Q538" t="n">
        <v>0.003519129196967888</v>
      </c>
      <c r="R538" t="n">
        <v>-0.001034013222957188</v>
      </c>
    </row>
    <row r="539">
      <c r="F539" t="n">
        <v>0.04694161848524948</v>
      </c>
      <c r="G539" t="n">
        <v>0.004324404489290841</v>
      </c>
      <c r="H539" t="n">
        <v>-0.002392331960675599</v>
      </c>
      <c r="J539" t="n">
        <v>0.04875407753339245</v>
      </c>
      <c r="K539" t="n">
        <v>0.004121891599198167</v>
      </c>
      <c r="L539" t="n">
        <v>-0.001150556424412423</v>
      </c>
      <c r="M539" t="n">
        <v>0.1282161002178809</v>
      </c>
      <c r="N539" t="n">
        <v>0.003470879941308198</v>
      </c>
      <c r="O539" t="n">
        <v>-0.002602384032577751</v>
      </c>
      <c r="P539" t="n">
        <v>0.205929981756976</v>
      </c>
      <c r="Q539" t="n">
        <v>0.003526897694091437</v>
      </c>
      <c r="R539" t="n">
        <v>-0.001034323271899603</v>
      </c>
    </row>
    <row r="540">
      <c r="F540" t="n">
        <v>0.04693169467932257</v>
      </c>
      <c r="G540" t="n">
        <v>0.004333929609311305</v>
      </c>
      <c r="H540" t="n">
        <v>-0.002392331960675599</v>
      </c>
      <c r="J540" t="n">
        <v>0.0487032530408246</v>
      </c>
      <c r="K540" t="n">
        <v>0.004130970655584066</v>
      </c>
      <c r="L540" t="n">
        <v>-0.001151211360490238</v>
      </c>
      <c r="M540" t="n">
        <v>0.1285131362457434</v>
      </c>
      <c r="N540" t="n">
        <v>0.00347852505131108</v>
      </c>
      <c r="O540" t="n">
        <v>-0.00260255098268872</v>
      </c>
      <c r="P540" t="n">
        <v>0.2054006881016894</v>
      </c>
      <c r="Q540" t="n">
        <v>0.003534666191214987</v>
      </c>
      <c r="R540" t="n">
        <v>-0.001035300453736264</v>
      </c>
    </row>
    <row r="541">
      <c r="F541" t="n">
        <v>0.04699758690765678</v>
      </c>
      <c r="G541" t="n">
        <v>0.00434345472933177</v>
      </c>
      <c r="H541" t="n">
        <v>-0.002390896991989799</v>
      </c>
      <c r="J541" t="n">
        <v>0.04872148322312113</v>
      </c>
      <c r="K541" t="n">
        <v>0.004140049711969965</v>
      </c>
      <c r="L541" t="n">
        <v>-0.001152823862646002</v>
      </c>
      <c r="M541" t="n">
        <v>0.1283926709907918</v>
      </c>
      <c r="N541" t="n">
        <v>0.00348617016131396</v>
      </c>
      <c r="O541" t="n">
        <v>-0.002600469982402712</v>
      </c>
      <c r="P541" t="n">
        <v>0.2060557317098068</v>
      </c>
      <c r="Q541" t="n">
        <v>0.003542434688338537</v>
      </c>
      <c r="R541" t="n">
        <v>-0.001036025236532159</v>
      </c>
    </row>
    <row r="542">
      <c r="F542" t="n">
        <v>0.0470634844409436</v>
      </c>
      <c r="G542" t="n">
        <v>0.004352979849352234</v>
      </c>
      <c r="H542" t="n">
        <v>-0.002394006090809031</v>
      </c>
      <c r="J542" t="n">
        <v>0.04869033058390529</v>
      </c>
      <c r="K542" t="n">
        <v>0.004149128768355864</v>
      </c>
      <c r="L542" t="n">
        <v>-0.00115270868392059</v>
      </c>
      <c r="M542" t="n">
        <v>0.1285505234894005</v>
      </c>
      <c r="N542" t="n">
        <v>0.003493815271316842</v>
      </c>
      <c r="O542" t="n">
        <v>-0.002600469982402712</v>
      </c>
      <c r="P542" t="n">
        <v>0.2055261552446442</v>
      </c>
      <c r="Q542" t="n">
        <v>0.003550203185462086</v>
      </c>
      <c r="R542" t="n">
        <v>-0.001036335857730399</v>
      </c>
    </row>
    <row r="543">
      <c r="F543" t="n">
        <v>0.04700037047270776</v>
      </c>
      <c r="G543" t="n">
        <v>0.004362504969372699</v>
      </c>
      <c r="H543" t="n">
        <v>-0.002390418669094532</v>
      </c>
      <c r="J543" t="n">
        <v>0.04875788986802254</v>
      </c>
      <c r="K543" t="n">
        <v>0.004158207824741763</v>
      </c>
      <c r="L543" t="n">
        <v>-0.001151441717941061</v>
      </c>
      <c r="M543" t="n">
        <v>0.1285691465198457</v>
      </c>
      <c r="N543" t="n">
        <v>0.003501460381319724</v>
      </c>
      <c r="O543" t="n">
        <v>-0.002603071232760222</v>
      </c>
      <c r="P543" t="n">
        <v>0.2061812424272356</v>
      </c>
      <c r="Q543" t="n">
        <v>0.003557971682585635</v>
      </c>
      <c r="R543" t="n">
        <v>-0.001036232317330986</v>
      </c>
    </row>
    <row r="544">
      <c r="F544" t="n">
        <v>0.04710420025831021</v>
      </c>
      <c r="G544" t="n">
        <v>0.004372030089393163</v>
      </c>
      <c r="H544" t="n">
        <v>-0.00239209469180761</v>
      </c>
      <c r="J544" t="n">
        <v>0.04886495592354012</v>
      </c>
      <c r="K544" t="n">
        <v>0.004167286881127661</v>
      </c>
      <c r="L544" t="n">
        <v>-0.001153269689864561</v>
      </c>
      <c r="M544" t="n">
        <v>0.1283649191923888</v>
      </c>
      <c r="N544" t="n">
        <v>0.003509105491322605</v>
      </c>
      <c r="O544" t="n">
        <v>-0.002603756763123786</v>
      </c>
      <c r="P544" t="n">
        <v>0.2056058047944706</v>
      </c>
      <c r="Q544" t="n">
        <v>0.003565740179709185</v>
      </c>
      <c r="R544" t="n">
        <v>-0.001037440913477389</v>
      </c>
    </row>
    <row r="545">
      <c r="F545" t="n">
        <v>0.04710174960462425</v>
      </c>
      <c r="G545" t="n">
        <v>0.004381555209413628</v>
      </c>
      <c r="H545" t="n">
        <v>-0.002390420895042051</v>
      </c>
      <c r="J545" t="n">
        <v>0.04875471122189896</v>
      </c>
      <c r="K545" t="n">
        <v>0.004176365937513561</v>
      </c>
      <c r="L545" t="n">
        <v>-0.001153269689864561</v>
      </c>
      <c r="M545" t="n">
        <v>0.1286619616564071</v>
      </c>
      <c r="N545" t="n">
        <v>0.003516750601325487</v>
      </c>
      <c r="O545" t="n">
        <v>-0.002601935590327837</v>
      </c>
      <c r="P545" t="n">
        <v>0.2062153440640941</v>
      </c>
      <c r="Q545" t="n">
        <v>0.003573508676832734</v>
      </c>
      <c r="R545" t="n">
        <v>-0.001037025978605485</v>
      </c>
    </row>
    <row r="546">
      <c r="F546" t="n">
        <v>0.04707648170531506</v>
      </c>
      <c r="G546" t="n">
        <v>0.004391080329434091</v>
      </c>
      <c r="H546" t="n">
        <v>-0.002392333805631261</v>
      </c>
      <c r="J546" t="n">
        <v>0.04875308421101524</v>
      </c>
      <c r="K546" t="n">
        <v>0.00418544499389946</v>
      </c>
      <c r="L546" t="n">
        <v>-0.001152693285581343</v>
      </c>
      <c r="M546" t="n">
        <v>0.1288197514177274</v>
      </c>
      <c r="N546" t="n">
        <v>0.003524395711328368</v>
      </c>
      <c r="O546" t="n">
        <v>-0.00260323642803923</v>
      </c>
      <c r="P546" t="n">
        <v>0.2061866953070227</v>
      </c>
      <c r="Q546" t="n">
        <v>0.003581277173956283</v>
      </c>
      <c r="R546" t="n">
        <v>-0.001038374516939172</v>
      </c>
    </row>
    <row r="547">
      <c r="F547" t="n">
        <v>0.04718032521824396</v>
      </c>
      <c r="G547" t="n">
        <v>0.004400605449454556</v>
      </c>
      <c r="H547" t="n">
        <v>-0.002393529374749517</v>
      </c>
      <c r="J547" t="n">
        <v>0.04881072446788463</v>
      </c>
      <c r="K547" t="n">
        <v>0.004194524050285359</v>
      </c>
      <c r="L547" t="n">
        <v>-0.001154311985153717</v>
      </c>
      <c r="M547" t="n">
        <v>0.1289218119017475</v>
      </c>
      <c r="N547" t="n">
        <v>0.00353204082133125</v>
      </c>
      <c r="O547" t="n">
        <v>-0.00260141525524328</v>
      </c>
      <c r="P547" t="n">
        <v>0.2060667668486529</v>
      </c>
      <c r="Q547" t="n">
        <v>0.003589045671079833</v>
      </c>
      <c r="R547" t="n">
        <v>-0.001038063315785245</v>
      </c>
    </row>
    <row r="548">
      <c r="F548" t="n">
        <v>0.04720060114804352</v>
      </c>
      <c r="G548" t="n">
        <v>0.00441013056947502</v>
      </c>
      <c r="H548" t="n">
        <v>-0.002390894235714289</v>
      </c>
      <c r="J548" t="n">
        <v>0.0488782452452224</v>
      </c>
      <c r="K548" t="n">
        <v>0.004203603106671258</v>
      </c>
      <c r="L548" t="n">
        <v>-0.001153735059931229</v>
      </c>
      <c r="M548" t="n">
        <v>0.1287730327295699</v>
      </c>
      <c r="N548" t="n">
        <v>0.003539685931334131</v>
      </c>
      <c r="O548" t="n">
        <v>-0.002602358948515106</v>
      </c>
      <c r="P548" t="n">
        <v>0.206083540310029</v>
      </c>
      <c r="Q548" t="n">
        <v>0.003596814168203382</v>
      </c>
      <c r="R548" t="n">
        <v>-0.001039815560665067</v>
      </c>
    </row>
    <row r="549">
      <c r="F549" t="n">
        <v>0.0472208579856175</v>
      </c>
      <c r="G549" t="n">
        <v>0.004419655689495485</v>
      </c>
      <c r="H549" t="n">
        <v>-0.002391611432265349</v>
      </c>
      <c r="J549" t="n">
        <v>0.04892599491977249</v>
      </c>
      <c r="K549" t="n">
        <v>0.004212682163057158</v>
      </c>
      <c r="L549" t="n">
        <v>-0.001154888910376204</v>
      </c>
      <c r="M549" t="n">
        <v>0.1286798983145611</v>
      </c>
      <c r="N549" t="n">
        <v>0.003547331041337013</v>
      </c>
      <c r="O549" t="n">
        <v>-0.002604180417632154</v>
      </c>
      <c r="P549" t="n">
        <v>0.2064195119699523</v>
      </c>
      <c r="Q549" t="n">
        <v>0.003604582665326932</v>
      </c>
      <c r="R549" t="n">
        <v>-0.001039919490256338</v>
      </c>
    </row>
    <row r="550">
      <c r="F550" t="n">
        <v>0.04724109574154156</v>
      </c>
      <c r="G550" t="n">
        <v>0.004429180809515949</v>
      </c>
      <c r="H550" t="n">
        <v>-0.002390894235714289</v>
      </c>
      <c r="J550" t="n">
        <v>0.04884520028631019</v>
      </c>
      <c r="K550" t="n">
        <v>0.004221761219443056</v>
      </c>
      <c r="L550" t="n">
        <v>-0.001153504289842234</v>
      </c>
      <c r="M550" t="n">
        <v>0.1287260710117925</v>
      </c>
      <c r="N550" t="n">
        <v>0.003554976151339895</v>
      </c>
      <c r="O550" t="n">
        <v>-0.002600797689271921</v>
      </c>
      <c r="P550" t="n">
        <v>0.2065730338620167</v>
      </c>
      <c r="Q550" t="n">
        <v>0.003612351162450481</v>
      </c>
      <c r="R550" t="n">
        <v>-0.00103888019434363</v>
      </c>
    </row>
    <row r="551">
      <c r="F551" t="n">
        <v>0.04720807638349676</v>
      </c>
      <c r="G551" t="n">
        <v>0.004438705929536414</v>
      </c>
      <c r="H551" t="n">
        <v>-0.002390894235714289</v>
      </c>
      <c r="J551" t="n">
        <v>0.04889291251831922</v>
      </c>
      <c r="K551" t="n">
        <v>0.004230840275828955</v>
      </c>
      <c r="L551" t="n">
        <v>-0.001155004295420702</v>
      </c>
      <c r="M551" t="n">
        <v>0.128883737315701</v>
      </c>
      <c r="N551" t="n">
        <v>0.003562621261342775</v>
      </c>
      <c r="O551" t="n">
        <v>-0.002601578318893513</v>
      </c>
      <c r="P551" t="n">
        <v>0.2065896537588915</v>
      </c>
      <c r="Q551" t="n">
        <v>0.003620119659574031</v>
      </c>
      <c r="R551" t="n">
        <v>-0.001042008970153125</v>
      </c>
    </row>
    <row r="552">
      <c r="F552" t="n">
        <v>0.04720543952430542</v>
      </c>
      <c r="G552" t="n">
        <v>0.004448231049556878</v>
      </c>
      <c r="H552" t="n">
        <v>-0.002388970227167007</v>
      </c>
      <c r="J552" t="n">
        <v>0.04898018215493542</v>
      </c>
      <c r="K552" t="n">
        <v>0.004239919332214855</v>
      </c>
      <c r="L552" t="n">
        <v>-0.001154335359607399</v>
      </c>
      <c r="M552" t="n">
        <v>0.1290135155338655</v>
      </c>
      <c r="N552" t="n">
        <v>0.003570266371345657</v>
      </c>
      <c r="O552" t="n">
        <v>-0.002604342073653403</v>
      </c>
      <c r="P552" t="n">
        <v>0.2062411723460553</v>
      </c>
      <c r="Q552" t="n">
        <v>0.00362788815669758</v>
      </c>
      <c r="R552" t="n">
        <v>-0.001041904842145715</v>
      </c>
    </row>
    <row r="553">
      <c r="F553" t="n">
        <v>0.04729408515648591</v>
      </c>
      <c r="G553" t="n">
        <v>0.004457756169577343</v>
      </c>
      <c r="H553" t="n">
        <v>-0.002391360392476829</v>
      </c>
      <c r="J553" t="n">
        <v>0.0489487444743569</v>
      </c>
      <c r="K553" t="n">
        <v>0.004248998388600753</v>
      </c>
      <c r="L553" t="n">
        <v>-0.001155836746268219</v>
      </c>
      <c r="M553" t="n">
        <v>0.1291990678634708</v>
      </c>
      <c r="N553" t="n">
        <v>0.003577911481348539</v>
      </c>
      <c r="O553" t="n">
        <v>-0.00260408182162246</v>
      </c>
      <c r="P553" t="n">
        <v>0.2063032337916409</v>
      </c>
      <c r="Q553" t="n">
        <v>0.00363565665382113</v>
      </c>
      <c r="R553" t="n">
        <v>-0.001041280074101254</v>
      </c>
    </row>
    <row r="554">
      <c r="F554" t="n">
        <v>0.04724574133200721</v>
      </c>
      <c r="G554" t="n">
        <v>0.004467281289597807</v>
      </c>
      <c r="H554" t="n">
        <v>-0.002392077442069775</v>
      </c>
      <c r="J554" t="n">
        <v>0.048996428573434</v>
      </c>
      <c r="K554" t="n">
        <v>0.004258077444986652</v>
      </c>
      <c r="L554" t="n">
        <v>-0.001155490272423414</v>
      </c>
      <c r="M554" t="n">
        <v>0.1289661794034698</v>
      </c>
      <c r="N554" t="n">
        <v>0.00358555659135142</v>
      </c>
      <c r="O554" t="n">
        <v>-0.002601479301313023</v>
      </c>
      <c r="P554" t="n">
        <v>0.206502159188037</v>
      </c>
      <c r="Q554" t="n">
        <v>0.003643425150944679</v>
      </c>
      <c r="R554" t="n">
        <v>-0.001040863562071614</v>
      </c>
    </row>
    <row r="555">
      <c r="F555" t="n">
        <v>0.04730393119124725</v>
      </c>
      <c r="G555" t="n">
        <v>0.004476806409618271</v>
      </c>
      <c r="H555" t="n">
        <v>-0.002388970227167007</v>
      </c>
      <c r="J555" t="n">
        <v>0.04904410569165758</v>
      </c>
      <c r="K555" t="n">
        <v>0.004267156501372551</v>
      </c>
      <c r="L555" t="n">
        <v>-0.001154335359607399</v>
      </c>
      <c r="M555" t="n">
        <v>0.129151679663253</v>
      </c>
      <c r="N555" t="n">
        <v>0.003593201701354302</v>
      </c>
      <c r="O555" t="n">
        <v>-0.002601739553343967</v>
      </c>
      <c r="P555" t="n">
        <v>0.2065184733470481</v>
      </c>
      <c r="Q555" t="n">
        <v>0.003651193648068228</v>
      </c>
      <c r="R555" t="n">
        <v>-0.001041696586130895</v>
      </c>
    </row>
    <row r="556">
      <c r="F556" t="n">
        <v>0.04733166013306984</v>
      </c>
      <c r="G556" t="n">
        <v>0.004486331529638735</v>
      </c>
      <c r="H556" t="n">
        <v>-0.002390624555298502</v>
      </c>
      <c r="J556" t="n">
        <v>0.04897299635055877</v>
      </c>
      <c r="K556" t="n">
        <v>0.00427623555775845</v>
      </c>
      <c r="L556" t="n">
        <v>-0.001156111205402501</v>
      </c>
      <c r="M556" t="n">
        <v>0.1289744128143666</v>
      </c>
      <c r="N556" t="n">
        <v>0.003600846811357183</v>
      </c>
      <c r="O556" t="n">
        <v>-0.002604501903615729</v>
      </c>
      <c r="P556" t="n">
        <v>0.2064890623982496</v>
      </c>
      <c r="Q556" t="n">
        <v>0.003658962145191778</v>
      </c>
      <c r="R556" t="n">
        <v>-0.001043811189827241</v>
      </c>
    </row>
    <row r="557">
      <c r="F557" t="n">
        <v>0.04735937409364574</v>
      </c>
      <c r="G557" t="n">
        <v>0.0044958566496592</v>
      </c>
      <c r="H557" t="n">
        <v>-0.002388951787217026</v>
      </c>
      <c r="J557" t="n">
        <v>0.04909983863083681</v>
      </c>
      <c r="K557" t="n">
        <v>0.004285314614144349</v>
      </c>
      <c r="L557" t="n">
        <v>-0.001155764406720748</v>
      </c>
      <c r="M557" t="n">
        <v>0.1291040494531057</v>
      </c>
      <c r="N557" t="n">
        <v>0.003608491921360064</v>
      </c>
      <c r="O557" t="n">
        <v>-0.002605022491643635</v>
      </c>
      <c r="P557" t="n">
        <v>0.2065965464647255</v>
      </c>
      <c r="Q557" t="n">
        <v>0.003666730642315327</v>
      </c>
      <c r="R557" t="n">
        <v>-0.001044332834599769</v>
      </c>
    </row>
    <row r="558">
      <c r="F558" t="n">
        <v>0.04731087787402412</v>
      </c>
      <c r="G558" t="n">
        <v>0.004505381769679664</v>
      </c>
      <c r="H558" t="n">
        <v>-0.002390863522167284</v>
      </c>
      <c r="J558" t="n">
        <v>0.04902866509112139</v>
      </c>
      <c r="K558" t="n">
        <v>0.004294393670530248</v>
      </c>
      <c r="L558" t="n">
        <v>-0.001157151601447758</v>
      </c>
      <c r="M558" t="n">
        <v>0.129122016201037</v>
      </c>
      <c r="N558" t="n">
        <v>0.003616137031362946</v>
      </c>
      <c r="O558" t="n">
        <v>-0.002605282785657588</v>
      </c>
      <c r="P558" t="n">
        <v>0.2064299887260724</v>
      </c>
      <c r="Q558" t="n">
        <v>0.003674499139438876</v>
      </c>
      <c r="R558" t="n">
        <v>-0.001043915518781747</v>
      </c>
    </row>
    <row r="559">
      <c r="F559" t="n">
        <v>0.04735378489034681</v>
      </c>
      <c r="G559" t="n">
        <v>0.004514906889700129</v>
      </c>
      <c r="H559" t="n">
        <v>-0.00239038558842972</v>
      </c>
      <c r="J559" t="n">
        <v>0.04905647825054946</v>
      </c>
      <c r="K559" t="n">
        <v>0.004303472726916148</v>
      </c>
      <c r="L559" t="n">
        <v>-0.001156111205402501</v>
      </c>
      <c r="M559" t="n">
        <v>0.1291120167626488</v>
      </c>
      <c r="N559" t="n">
        <v>0.003623782141365828</v>
      </c>
      <c r="O559" t="n">
        <v>-0.002605543079671541</v>
      </c>
      <c r="P559" t="n">
        <v>0.2068570461756611</v>
      </c>
      <c r="Q559" t="n">
        <v>0.003682267636562426</v>
      </c>
      <c r="R559" t="n">
        <v>-0.001043289545054714</v>
      </c>
    </row>
    <row r="560">
      <c r="F560" t="n">
        <v>0.0473966849700207</v>
      </c>
      <c r="G560" t="n">
        <v>0.004524432009720593</v>
      </c>
      <c r="H560" t="n">
        <v>-0.002389882086239049</v>
      </c>
      <c r="J560" t="n">
        <v>0.04903474999663589</v>
      </c>
      <c r="K560" t="n">
        <v>0.004312551783302047</v>
      </c>
      <c r="L560" t="n">
        <v>-0.001157330160488293</v>
      </c>
      <c r="M560" t="n">
        <v>0.1294928997993688</v>
      </c>
      <c r="N560" t="n">
        <v>0.003631427251368709</v>
      </c>
      <c r="O560" t="n">
        <v>-0.002604399576579975</v>
      </c>
      <c r="P560" t="n">
        <v>0.2070557523554277</v>
      </c>
      <c r="Q560" t="n">
        <v>0.003690036133685976</v>
      </c>
      <c r="R560" t="n">
        <v>-0.001045533271528107</v>
      </c>
    </row>
    <row r="561">
      <c r="F561" t="n">
        <v>0.04741670152066134</v>
      </c>
      <c r="G561" t="n">
        <v>0.004533957129741058</v>
      </c>
      <c r="H561" t="n">
        <v>-0.002388926420104394</v>
      </c>
      <c r="J561" t="n">
        <v>0.04908234044654956</v>
      </c>
      <c r="K561" t="n">
        <v>0.004321630839687946</v>
      </c>
      <c r="L561" t="n">
        <v>-0.001157908709858663</v>
      </c>
      <c r="M561" t="n">
        <v>0.1295387104693272</v>
      </c>
      <c r="N561" t="n">
        <v>0.00363907236137159</v>
      </c>
      <c r="O561" t="n">
        <v>-0.002605180584049962</v>
      </c>
      <c r="P561" t="n">
        <v>0.2067062244741122</v>
      </c>
      <c r="Q561" t="n">
        <v>0.003697804630809525</v>
      </c>
      <c r="R561" t="n">
        <v>-0.001044801544583426</v>
      </c>
    </row>
    <row r="562">
      <c r="F562" t="n">
        <v>0.04743669912792151</v>
      </c>
      <c r="G562" t="n">
        <v>0.004543482249761522</v>
      </c>
      <c r="H562" t="n">
        <v>-0.002391076668907368</v>
      </c>
      <c r="J562" t="n">
        <v>0.04912992392580028</v>
      </c>
      <c r="K562" t="n">
        <v>0.004330709896073845</v>
      </c>
      <c r="L562" t="n">
        <v>-0.001156983030866072</v>
      </c>
      <c r="M562" t="n">
        <v>0.129584483721838</v>
      </c>
      <c r="N562" t="n">
        <v>0.003646717471374472</v>
      </c>
      <c r="O562" t="n">
        <v>-0.00260544091987329</v>
      </c>
      <c r="P562" t="n">
        <v>0.2068134315757965</v>
      </c>
      <c r="Q562" t="n">
        <v>0.003705573127933074</v>
      </c>
      <c r="R562" t="n">
        <v>-0.001045951401210782</v>
      </c>
    </row>
    <row r="563">
      <c r="F563" t="n">
        <v>0.04747956637635556</v>
      </c>
      <c r="G563" t="n">
        <v>0.004553007369781987</v>
      </c>
      <c r="H563" t="n">
        <v>-0.002389643169705385</v>
      </c>
      <c r="J563" t="n">
        <v>0.04918741124202676</v>
      </c>
      <c r="K563" t="n">
        <v>0.004339788952459744</v>
      </c>
      <c r="L563" t="n">
        <v>-0.001156520191369776</v>
      </c>
      <c r="M563" t="n">
        <v>0.1294625923084152</v>
      </c>
      <c r="N563" t="n">
        <v>0.003654362581377354</v>
      </c>
      <c r="O563" t="n">
        <v>-0.002605701255696619</v>
      </c>
      <c r="P563" t="n">
        <v>0.2071033785107785</v>
      </c>
      <c r="Q563" t="n">
        <v>0.003713341625056623</v>
      </c>
      <c r="R563" t="n">
        <v>-0.001045533271528107</v>
      </c>
    </row>
    <row r="564">
      <c r="F564" t="n">
        <v>0.04746900603473897</v>
      </c>
      <c r="G564" t="n">
        <v>0.004562532489802451</v>
      </c>
      <c r="H564" t="n">
        <v>-0.002390805078462227</v>
      </c>
      <c r="J564" t="n">
        <v>0.04913585660337605</v>
      </c>
      <c r="K564" t="n">
        <v>0.004348868008845643</v>
      </c>
      <c r="L564" t="n">
        <v>-0.001158801258068481</v>
      </c>
      <c r="M564" t="n">
        <v>0.1294244360569419</v>
      </c>
      <c r="N564" t="n">
        <v>0.003662007691380235</v>
      </c>
      <c r="O564" t="n">
        <v>-0.002604555727439052</v>
      </c>
      <c r="P564" t="n">
        <v>0.207073408521492</v>
      </c>
      <c r="Q564" t="n">
        <v>0.003721110122180173</v>
      </c>
      <c r="R564" t="n">
        <v>-0.001048012370479167</v>
      </c>
    </row>
    <row r="565">
      <c r="F565" t="n">
        <v>0.04746604434261031</v>
      </c>
      <c r="G565" t="n">
        <v>0.004572057609822915</v>
      </c>
      <c r="H565" t="n">
        <v>-0.002389133019760136</v>
      </c>
      <c r="J565" t="n">
        <v>0.04919331749478854</v>
      </c>
      <c r="K565" t="n">
        <v>0.004357947065231542</v>
      </c>
      <c r="L565" t="n">
        <v>-0.001158222146994983</v>
      </c>
      <c r="M565" t="n">
        <v>0.1296377381450428</v>
      </c>
      <c r="N565" t="n">
        <v>0.003669652801383116</v>
      </c>
      <c r="O565" t="n">
        <v>-0.002604555727439052</v>
      </c>
      <c r="P565" t="n">
        <v>0.2072718995799693</v>
      </c>
      <c r="Q565" t="n">
        <v>0.003728878619303723</v>
      </c>
      <c r="R565" t="n">
        <v>-0.00104748867850911</v>
      </c>
    </row>
    <row r="566">
      <c r="F566" t="n">
        <v>0.04746305180288354</v>
      </c>
      <c r="G566" t="n">
        <v>0.004581582729843379</v>
      </c>
      <c r="H566" t="n">
        <v>-0.002389133019760136</v>
      </c>
      <c r="J566" t="n">
        <v>0.04917144574527438</v>
      </c>
      <c r="K566" t="n">
        <v>0.004367026121617441</v>
      </c>
      <c r="L566" t="n">
        <v>-0.001159032902497879</v>
      </c>
      <c r="M566" t="n">
        <v>0.1295715419845891</v>
      </c>
      <c r="N566" t="n">
        <v>0.003677297911385998</v>
      </c>
      <c r="O566" t="n">
        <v>-0.002605857614736582</v>
      </c>
      <c r="P566" t="n">
        <v>0.2070132181615284</v>
      </c>
      <c r="Q566" t="n">
        <v>0.003736647116427272</v>
      </c>
      <c r="R566" t="n">
        <v>-0.001046860248145041</v>
      </c>
    </row>
    <row r="567">
      <c r="F567" t="n">
        <v>0.04755931586553798</v>
      </c>
      <c r="G567" t="n">
        <v>0.004591107849863844</v>
      </c>
      <c r="H567" t="n">
        <v>-0.002388655288702395</v>
      </c>
      <c r="J567" t="n">
        <v>0.04923880350862163</v>
      </c>
      <c r="K567" t="n">
        <v>0.00437610517800334</v>
      </c>
      <c r="L567" t="n">
        <v>-0.001159264546927278</v>
      </c>
      <c r="M567" t="n">
        <v>0.1297009649041254</v>
      </c>
      <c r="N567" t="n">
        <v>0.003684943021388879</v>
      </c>
      <c r="O567" t="n">
        <v>-0.00260533685981757</v>
      </c>
      <c r="P567" t="n">
        <v>0.2076688153389244</v>
      </c>
      <c r="Q567" t="n">
        <v>0.003744415613550821</v>
      </c>
      <c r="R567" t="n">
        <v>-0.00104748867850911</v>
      </c>
    </row>
    <row r="568">
      <c r="F568" t="n">
        <v>0.04751045066245192</v>
      </c>
      <c r="G568" t="n">
        <v>0.004600632969884309</v>
      </c>
      <c r="H568" t="n">
        <v>-0.002388377390310455</v>
      </c>
      <c r="J568" t="n">
        <v>0.04922680376269088</v>
      </c>
      <c r="K568" t="n">
        <v>0.004385184234389239</v>
      </c>
      <c r="L568" t="n">
        <v>-0.001159481687466408</v>
      </c>
      <c r="M568" t="n">
        <v>0.1298862991880291</v>
      </c>
      <c r="N568" t="n">
        <v>0.003692588131391761</v>
      </c>
      <c r="O568" t="n">
        <v>-0.002605491323828019</v>
      </c>
      <c r="P568" t="n">
        <v>0.2075014217770252</v>
      </c>
      <c r="Q568" t="n">
        <v>0.003752184110674371</v>
      </c>
      <c r="R568" t="n">
        <v>-0.001049048839006795</v>
      </c>
    </row>
    <row r="569">
      <c r="F569" t="n">
        <v>0.04754558698235509</v>
      </c>
      <c r="G569" t="n">
        <v>0.004610158089904773</v>
      </c>
      <c r="H569" t="n">
        <v>-0.002387422134879874</v>
      </c>
      <c r="J569" t="n">
        <v>0.04920485428051365</v>
      </c>
      <c r="K569" t="n">
        <v>0.004394263290775138</v>
      </c>
      <c r="L569" t="n">
        <v>-0.001159945433766764</v>
      </c>
      <c r="M569" t="n">
        <v>0.1298758851569537</v>
      </c>
      <c r="N569" t="n">
        <v>0.003700233241394643</v>
      </c>
      <c r="O569" t="n">
        <v>-0.002605230904905098</v>
      </c>
      <c r="P569" t="n">
        <v>0.2073796416446727</v>
      </c>
      <c r="Q569" t="n">
        <v>0.00375995260779792</v>
      </c>
      <c r="R569" t="n">
        <v>-0.001049993360770606</v>
      </c>
    </row>
    <row r="570">
      <c r="F570" t="n">
        <v>0.04759599929262542</v>
      </c>
      <c r="G570" t="n">
        <v>0.004619683209925237</v>
      </c>
      <c r="H570" t="n">
        <v>-0.002390287901171617</v>
      </c>
      <c r="J570" t="n">
        <v>0.04922256601959124</v>
      </c>
      <c r="K570" t="n">
        <v>0.004403342347161037</v>
      </c>
      <c r="L570" t="n">
        <v>-0.001160177306916943</v>
      </c>
      <c r="M570" t="n">
        <v>0.129977294719832</v>
      </c>
      <c r="N570" t="n">
        <v>0.003707878351397523</v>
      </c>
      <c r="O570" t="n">
        <v>-0.002606012161673862</v>
      </c>
      <c r="P570" t="n">
        <v>0.2076236698658281</v>
      </c>
      <c r="Q570" t="n">
        <v>0.003767721104921469</v>
      </c>
      <c r="R570" t="n">
        <v>-0.001049573573320023</v>
      </c>
    </row>
    <row r="571">
      <c r="F571" t="n">
        <v>0.04757759971904849</v>
      </c>
      <c r="G571" t="n">
        <v>0.004629208329945702</v>
      </c>
      <c r="H571" t="n">
        <v>-0.002390287901171617</v>
      </c>
      <c r="J571" t="n">
        <v>0.04924026017313785</v>
      </c>
      <c r="K571" t="n">
        <v>0.004412421403546936</v>
      </c>
      <c r="L571" t="n">
        <v>-0.001159365750891319</v>
      </c>
      <c r="M571" t="n">
        <v>0.1299667879986087</v>
      </c>
      <c r="N571" t="n">
        <v>0.003715523461400405</v>
      </c>
      <c r="O571" t="n">
        <v>-0.002605751742750941</v>
      </c>
      <c r="P571" t="n">
        <v>0.2072729954064935</v>
      </c>
      <c r="Q571" t="n">
        <v>0.003775489602045019</v>
      </c>
      <c r="R571" t="n">
        <v>-0.001051262673387236</v>
      </c>
    </row>
    <row r="572">
      <c r="F572" t="n">
        <v>0.04761269339997967</v>
      </c>
      <c r="G572" t="n">
        <v>0.004638733449966166</v>
      </c>
      <c r="H572" t="n">
        <v>-0.002387376470802492</v>
      </c>
      <c r="J572" t="n">
        <v>0.04922815639316579</v>
      </c>
      <c r="K572" t="n">
        <v>0.004421500459932835</v>
      </c>
      <c r="L572" t="n">
        <v>-0.001161225796401271</v>
      </c>
      <c r="M572" t="n">
        <v>0.1299002682291198</v>
      </c>
      <c r="N572" t="n">
        <v>0.003723168571403287</v>
      </c>
      <c r="O572" t="n">
        <v>-0.002605904441175132</v>
      </c>
      <c r="P572" t="n">
        <v>0.2079286897757655</v>
      </c>
      <c r="Q572" t="n">
        <v>0.003783258099168569</v>
      </c>
      <c r="R572" t="n">
        <v>-0.001051262673387236</v>
      </c>
    </row>
    <row r="573">
      <c r="F573" t="n">
        <v>0.04760187982706</v>
      </c>
      <c r="G573" t="n">
        <v>0.004648258569986631</v>
      </c>
      <c r="H573" t="n">
        <v>-0.002389525324511585</v>
      </c>
      <c r="J573" t="n">
        <v>0.04934509563495795</v>
      </c>
      <c r="K573" t="n">
        <v>0.004430579516318735</v>
      </c>
      <c r="L573" t="n">
        <v>-0.001160529478714043</v>
      </c>
      <c r="M573" t="n">
        <v>0.1297497248916301</v>
      </c>
      <c r="N573" t="n">
        <v>0.003730813681406168</v>
      </c>
      <c r="O573" t="n">
        <v>-0.002603299839035028</v>
      </c>
      <c r="P573" t="n">
        <v>0.2073947815286744</v>
      </c>
      <c r="Q573" t="n">
        <v>0.003791026596292118</v>
      </c>
      <c r="R573" t="n">
        <v>-0.001051998778090017</v>
      </c>
    </row>
    <row r="574">
      <c r="F574" t="n">
        <v>0.04764459120735402</v>
      </c>
      <c r="G574" t="n">
        <v>0.004657783690007094</v>
      </c>
      <c r="H574" t="n">
        <v>-0.002389286562988353</v>
      </c>
      <c r="J574" t="n">
        <v>0.04928330691457598</v>
      </c>
      <c r="K574" t="n">
        <v>0.004439658572704634</v>
      </c>
      <c r="L574" t="n">
        <v>-0.001160413425766171</v>
      </c>
      <c r="M574" t="n">
        <v>0.1300468873168839</v>
      </c>
      <c r="N574" t="n">
        <v>0.00373845879140905</v>
      </c>
      <c r="O574" t="n">
        <v>-0.002603820759463049</v>
      </c>
      <c r="P574" t="n">
        <v>0.2076386421636977</v>
      </c>
      <c r="Q574" t="n">
        <v>0.003798795093415667</v>
      </c>
      <c r="R574" t="n">
        <v>-0.001051262673387236</v>
      </c>
    </row>
    <row r="575">
      <c r="F575" t="n">
        <v>0.04773321569498876</v>
      </c>
      <c r="G575" t="n">
        <v>0.004667308810027559</v>
      </c>
      <c r="H575" t="n">
        <v>-0.002385891746113185</v>
      </c>
      <c r="J575" t="n">
        <v>0.04935058947078562</v>
      </c>
      <c r="K575" t="n">
        <v>0.004448737629090532</v>
      </c>
      <c r="L575" t="n">
        <v>-0.001161597085422369</v>
      </c>
      <c r="M575" t="n">
        <v>0.130036177430139</v>
      </c>
      <c r="N575" t="n">
        <v>0.003746103901411931</v>
      </c>
      <c r="O575" t="n">
        <v>-0.002603820759463049</v>
      </c>
      <c r="P575" t="n">
        <v>0.2077909529920901</v>
      </c>
      <c r="Q575" t="n">
        <v>0.003806563590539217</v>
      </c>
      <c r="R575" t="n">
        <v>-0.001051262673387236</v>
      </c>
    </row>
    <row r="576">
      <c r="F576" t="n">
        <v>0.04773764843788192</v>
      </c>
      <c r="G576" t="n">
        <v>0.004676833930048024</v>
      </c>
      <c r="H576" t="n">
        <v>-0.002387562705815315</v>
      </c>
      <c r="J576" t="n">
        <v>0.04930859986521562</v>
      </c>
      <c r="K576" t="n">
        <v>0.004457816685476432</v>
      </c>
      <c r="L576" t="n">
        <v>-0.001162758798679116</v>
      </c>
      <c r="M576" t="n">
        <v>0.1299694184311932</v>
      </c>
      <c r="N576" t="n">
        <v>0.003753749011414813</v>
      </c>
      <c r="O576" t="n">
        <v>-0.002606836841427785</v>
      </c>
      <c r="P576" t="n">
        <v>0.2081263336273752</v>
      </c>
      <c r="Q576" t="n">
        <v>0.003814332087662766</v>
      </c>
      <c r="R576" t="n">
        <v>-0.00105434460978391</v>
      </c>
    </row>
    <row r="577">
      <c r="F577" t="n">
        <v>0.04774205450380897</v>
      </c>
      <c r="G577" t="n">
        <v>0.004686359050068489</v>
      </c>
      <c r="H577" t="n">
        <v>-0.002387323997286439</v>
      </c>
      <c r="J577" t="n">
        <v>0.04942554121201952</v>
      </c>
      <c r="K577" t="n">
        <v>0.00446689574186233</v>
      </c>
      <c r="L577" t="n">
        <v>-0.001161364742771019</v>
      </c>
      <c r="M577" t="n">
        <v>0.1299585890936787</v>
      </c>
      <c r="N577" t="n">
        <v>0.003761394121417694</v>
      </c>
      <c r="O577" t="n">
        <v>-0.002605794836094947</v>
      </c>
      <c r="P577" t="n">
        <v>0.2080496898417865</v>
      </c>
      <c r="Q577" t="n">
        <v>0.003822100584786316</v>
      </c>
      <c r="R577" t="n">
        <v>-0.001054555352260381</v>
      </c>
    </row>
    <row r="578">
      <c r="F578" t="n">
        <v>0.04778473018613691</v>
      </c>
      <c r="G578" t="n">
        <v>0.004695884170088952</v>
      </c>
      <c r="H578" t="n">
        <v>-0.002385891746113185</v>
      </c>
      <c r="J578" t="n">
        <v>0.04938350249633243</v>
      </c>
      <c r="K578" t="n">
        <v>0.004475974798248229</v>
      </c>
      <c r="L578" t="n">
        <v>-0.001162526456027767</v>
      </c>
      <c r="M578" t="n">
        <v>0.1301437464269586</v>
      </c>
      <c r="N578" t="n">
        <v>0.003769039231420576</v>
      </c>
      <c r="O578" t="n">
        <v>-0.002604752830762109</v>
      </c>
      <c r="P578" t="n">
        <v>0.2082934681581236</v>
      </c>
      <c r="Q578" t="n">
        <v>0.003829869081909865</v>
      </c>
      <c r="R578" t="n">
        <v>-0.001054555352260381</v>
      </c>
    </row>
    <row r="579">
      <c r="F579" t="n">
        <v>0.04778909279828687</v>
      </c>
      <c r="G579" t="n">
        <v>0.004705409290109417</v>
      </c>
      <c r="H579" t="n">
        <v>-0.002386369163170937</v>
      </c>
      <c r="J579" t="n">
        <v>0.04935136431503476</v>
      </c>
      <c r="K579" t="n">
        <v>0.004485053854634128</v>
      </c>
      <c r="L579" t="n">
        <v>-0.001162061770725068</v>
      </c>
      <c r="M579" t="n">
        <v>0.1303849327668098</v>
      </c>
      <c r="N579" t="n">
        <v>0.003776684341423458</v>
      </c>
      <c r="O579" t="n">
        <v>-0.002605013332095319</v>
      </c>
      <c r="P579" t="n">
        <v>0.2083540596895354</v>
      </c>
      <c r="Q579" t="n">
        <v>0.003837637579033415</v>
      </c>
      <c r="R579" t="n">
        <v>-0.001053396268639791</v>
      </c>
    </row>
    <row r="580">
      <c r="F580" t="n">
        <v>0.04773978648550642</v>
      </c>
      <c r="G580" t="n">
        <v>0.004714934410129881</v>
      </c>
      <c r="H580" t="n">
        <v>-0.002388696672085116</v>
      </c>
      <c r="J580" t="n">
        <v>0.04950806755814637</v>
      </c>
      <c r="K580" t="n">
        <v>0.004494132911020028</v>
      </c>
      <c r="L580" t="n">
        <v>-0.001163847344887233</v>
      </c>
      <c r="M580" t="n">
        <v>0.1301779053112101</v>
      </c>
      <c r="N580" t="n">
        <v>0.003784329451426338</v>
      </c>
      <c r="O580" t="n">
        <v>-0.002604120098139141</v>
      </c>
      <c r="P580" t="n">
        <v>0.2078649899149829</v>
      </c>
      <c r="Q580" t="n">
        <v>0.003845406076156964</v>
      </c>
      <c r="R580" t="n">
        <v>-0.00105555445278045</v>
      </c>
    </row>
    <row r="581">
      <c r="F581" t="n">
        <v>0.04776707758390222</v>
      </c>
      <c r="G581" t="n">
        <v>0.004724459530150346</v>
      </c>
      <c r="H581" t="n">
        <v>-0.002385594158673476</v>
      </c>
      <c r="J581" t="n">
        <v>0.04946595003043799</v>
      </c>
      <c r="K581" t="n">
        <v>0.004503211967405927</v>
      </c>
      <c r="L581" t="n">
        <v>-0.0011624518444737</v>
      </c>
      <c r="M581" t="n">
        <v>0.1303910521180034</v>
      </c>
      <c r="N581" t="n">
        <v>0.00379197456142922</v>
      </c>
      <c r="O581" t="n">
        <v>-0.002606725520948684</v>
      </c>
      <c r="P581" t="n">
        <v>0.2082460360712071</v>
      </c>
      <c r="Q581" t="n">
        <v>0.003853174573280513</v>
      </c>
      <c r="R581" t="n">
        <v>-0.001056293562630351</v>
      </c>
    </row>
    <row r="582">
      <c r="F582" t="n">
        <v>0.04787869210473476</v>
      </c>
      <c r="G582" t="n">
        <v>0.00473398465017081</v>
      </c>
      <c r="H582" t="n">
        <v>-0.002388935326962934</v>
      </c>
      <c r="J582" t="n">
        <v>0.04940390527941639</v>
      </c>
      <c r="K582" t="n">
        <v>0.004512291023791825</v>
      </c>
      <c r="L582" t="n">
        <v>-0.00116349846978385</v>
      </c>
      <c r="M582" t="n">
        <v>0.1301558320509217</v>
      </c>
      <c r="N582" t="n">
        <v>0.003799619671432102</v>
      </c>
      <c r="O582" t="n">
        <v>-0.002605162267262958</v>
      </c>
      <c r="P582" t="n">
        <v>0.2081231729486374</v>
      </c>
      <c r="Q582" t="n">
        <v>0.003860943070404062</v>
      </c>
      <c r="R582" t="n">
        <v>-0.001055660039901864</v>
      </c>
    </row>
    <row r="583">
      <c r="F583" t="n">
        <v>0.0478292844670805</v>
      </c>
      <c r="G583" t="n">
        <v>0.004743509770191274</v>
      </c>
      <c r="H583" t="n">
        <v>-0.00238672153476362</v>
      </c>
      <c r="J583" t="n">
        <v>0.04941143790778468</v>
      </c>
      <c r="K583" t="n">
        <v>0.004521370080177725</v>
      </c>
      <c r="L583" t="n">
        <v>-0.001163265886381594</v>
      </c>
      <c r="M583" t="n">
        <v>0.1305090832604776</v>
      </c>
      <c r="N583" t="n">
        <v>0.003807264781434983</v>
      </c>
      <c r="O583" t="n">
        <v>-0.002606204436386776</v>
      </c>
      <c r="P583" t="n">
        <v>0.2082292950211732</v>
      </c>
      <c r="Q583" t="n">
        <v>0.003868711567527613</v>
      </c>
      <c r="R583" t="n">
        <v>-0.001056399149751765</v>
      </c>
    </row>
    <row r="584">
      <c r="F584" t="n">
        <v>0.04789488828810461</v>
      </c>
      <c r="G584" t="n">
        <v>0.004753034890211738</v>
      </c>
      <c r="H584" t="n">
        <v>-0.002387198735910228</v>
      </c>
      <c r="J584" t="n">
        <v>0.04955821969766001</v>
      </c>
      <c r="K584" t="n">
        <v>0.004530449136563624</v>
      </c>
      <c r="L584" t="n">
        <v>-0.001163791426388858</v>
      </c>
      <c r="M584" t="n">
        <v>0.1302456708269497</v>
      </c>
      <c r="N584" t="n">
        <v>0.003814909891437865</v>
      </c>
      <c r="O584" t="n">
        <v>-0.002608175824329773</v>
      </c>
      <c r="P584" t="n">
        <v>0.2086103171350661</v>
      </c>
      <c r="Q584" t="n">
        <v>0.003876480064651162</v>
      </c>
      <c r="R584" t="n">
        <v>-0.001059006772390535</v>
      </c>
    </row>
    <row r="585">
      <c r="F585" t="n">
        <v>0.0478684210808428</v>
      </c>
      <c r="G585" t="n">
        <v>0.004762560010232204</v>
      </c>
      <c r="H585" t="n">
        <v>-0.002387437336483533</v>
      </c>
      <c r="J585" t="n">
        <v>0.04956573491354514</v>
      </c>
      <c r="K585" t="n">
        <v>0.004539528192949523</v>
      </c>
      <c r="L585" t="n">
        <v>-0.001164140668589435</v>
      </c>
      <c r="M585" t="n">
        <v>0.1303466097212135</v>
      </c>
      <c r="N585" t="n">
        <v>0.003822555001440746</v>
      </c>
      <c r="O585" t="n">
        <v>-0.002606091159868325</v>
      </c>
      <c r="P585" t="n">
        <v>0.208395570217934</v>
      </c>
      <c r="Q585" t="n">
        <v>0.003884248561774711</v>
      </c>
      <c r="R585" t="n">
        <v>-0.001057842912414884</v>
      </c>
    </row>
    <row r="586">
      <c r="F586" t="n">
        <v>0.0478726114816065</v>
      </c>
      <c r="G586" t="n">
        <v>0.004772085130252668</v>
      </c>
      <c r="H586" t="n">
        <v>-0.002387914537630141</v>
      </c>
      <c r="J586" t="n">
        <v>0.04955332650342126</v>
      </c>
      <c r="K586" t="n">
        <v>0.004548607249335422</v>
      </c>
      <c r="L586" t="n">
        <v>-0.001164722738923729</v>
      </c>
      <c r="M586" t="n">
        <v>0.1303073198839724</v>
      </c>
      <c r="N586" t="n">
        <v>0.003830200111443628</v>
      </c>
      <c r="O586" t="n">
        <v>-0.002607915241272092</v>
      </c>
      <c r="P586" t="n">
        <v>0.2084557113532412</v>
      </c>
      <c r="Q586" t="n">
        <v>0.00389201705889826</v>
      </c>
      <c r="R586" t="n">
        <v>-0.001059006772390535</v>
      </c>
    </row>
    <row r="587">
      <c r="F587" t="n">
        <v>0.0478767754009644</v>
      </c>
      <c r="G587" t="n">
        <v>0.004781610250273132</v>
      </c>
      <c r="H587" t="n">
        <v>-0.002387675937056837</v>
      </c>
      <c r="J587" t="n">
        <v>0.04948117165912454</v>
      </c>
      <c r="K587" t="n">
        <v>0.004557686305721322</v>
      </c>
      <c r="L587" t="n">
        <v>-0.001165384154966604</v>
      </c>
      <c r="M587" t="n">
        <v>0.1304081983976644</v>
      </c>
      <c r="N587" t="n">
        <v>0.003837845221446509</v>
      </c>
      <c r="O587" t="n">
        <v>-0.002606351742926006</v>
      </c>
      <c r="P587" t="n">
        <v>0.2087450063983675</v>
      </c>
      <c r="Q587" t="n">
        <v>0.00389978555602181</v>
      </c>
      <c r="R587" t="n">
        <v>-0.001058583550581208</v>
      </c>
    </row>
    <row r="588">
      <c r="F588" t="n">
        <v>0.04796538009404698</v>
      </c>
      <c r="G588" t="n">
        <v>0.004791135370293596</v>
      </c>
      <c r="H588" t="n">
        <v>-0.002385933277008012</v>
      </c>
      <c r="J588" t="n">
        <v>0.04955829059495512</v>
      </c>
      <c r="K588" t="n">
        <v>0.00456676536210722</v>
      </c>
      <c r="L588" t="n">
        <v>-0.001165034539720114</v>
      </c>
      <c r="M588" t="n">
        <v>0.1307895669931843</v>
      </c>
      <c r="N588" t="n">
        <v>0.003845490331449391</v>
      </c>
      <c r="O588" t="n">
        <v>-0.002607018509246773</v>
      </c>
      <c r="P588" t="n">
        <v>0.2085299708127039</v>
      </c>
      <c r="Q588" t="n">
        <v>0.003907554053145359</v>
      </c>
      <c r="R588" t="n">
        <v>-0.001060580269654039</v>
      </c>
    </row>
    <row r="589">
      <c r="F589" t="n">
        <v>0.04793878939592179</v>
      </c>
      <c r="G589" t="n">
        <v>0.004800660490314061</v>
      </c>
      <c r="H589" t="n">
        <v>-0.002387364550719474</v>
      </c>
      <c r="J589" t="n">
        <v>0.04956571700713011</v>
      </c>
      <c r="K589" t="n">
        <v>0.004575844418493119</v>
      </c>
      <c r="L589" t="n">
        <v>-0.001165384154966604</v>
      </c>
      <c r="M589" t="n">
        <v>0.1308062861447092</v>
      </c>
      <c r="N589" t="n">
        <v>0.003853135441452272</v>
      </c>
      <c r="O589" t="n">
        <v>-0.002607018509246773</v>
      </c>
      <c r="P589" t="n">
        <v>0.2086816404408885</v>
      </c>
      <c r="Q589" t="n">
        <v>0.003915322550268909</v>
      </c>
      <c r="R589" t="n">
        <v>-0.001060580269654039</v>
      </c>
    </row>
    <row r="590">
      <c r="F590" t="n">
        <v>0.04796593582819632</v>
      </c>
      <c r="G590" t="n">
        <v>0.004810185610334525</v>
      </c>
      <c r="H590" t="n">
        <v>-0.002384502003296549</v>
      </c>
      <c r="J590" t="n">
        <v>0.04966274734071753</v>
      </c>
      <c r="K590" t="n">
        <v>0.004584923474879018</v>
      </c>
      <c r="L590" t="n">
        <v>-0.001166433000706074</v>
      </c>
      <c r="M590" t="n">
        <v>0.1305143011319092</v>
      </c>
      <c r="N590" t="n">
        <v>0.003860780551455154</v>
      </c>
      <c r="O590" t="n">
        <v>-0.002608842874893551</v>
      </c>
      <c r="P590" t="n">
        <v>0.2083746720223818</v>
      </c>
      <c r="Q590" t="n">
        <v>0.003923091047392458</v>
      </c>
      <c r="R590" t="n">
        <v>-0.001061110400749537</v>
      </c>
    </row>
    <row r="591">
      <c r="F591" t="n">
        <v>0.04799306752006634</v>
      </c>
      <c r="G591" t="n">
        <v>0.00481971073035499</v>
      </c>
      <c r="H591" t="n">
        <v>-0.002383946208735106</v>
      </c>
      <c r="J591" t="n">
        <v>0.04965022759280346</v>
      </c>
      <c r="K591" t="n">
        <v>0.004594002531264917</v>
      </c>
      <c r="L591" t="n">
        <v>-0.001165384154966604</v>
      </c>
      <c r="M591" t="n">
        <v>0.1306431367750462</v>
      </c>
      <c r="N591" t="n">
        <v>0.003868425661458035</v>
      </c>
      <c r="O591" t="n">
        <v>-0.002607018509246773</v>
      </c>
      <c r="P591" t="n">
        <v>0.208939011099047</v>
      </c>
      <c r="Q591" t="n">
        <v>0.003930859544516008</v>
      </c>
      <c r="R591" t="n">
        <v>-0.001062706597113606</v>
      </c>
    </row>
    <row r="592">
      <c r="F592" t="n">
        <v>0.04802018447651128</v>
      </c>
      <c r="G592" t="n">
        <v>0.004829235850375454</v>
      </c>
      <c r="H592" t="n">
        <v>-0.002387285068971429</v>
      </c>
      <c r="J592" t="n">
        <v>0.04967752718141309</v>
      </c>
      <c r="K592" t="n">
        <v>0.004603081587650816</v>
      </c>
      <c r="L592" t="n">
        <v>-0.001167347385132626</v>
      </c>
      <c r="M592" t="n">
        <v>0.1305474121732269</v>
      </c>
      <c r="N592" t="n">
        <v>0.003876070771460917</v>
      </c>
      <c r="O592" t="n">
        <v>-0.002605859005938182</v>
      </c>
      <c r="P592" t="n">
        <v>0.2085401042220869</v>
      </c>
      <c r="Q592" t="n">
        <v>0.003938628041639557</v>
      </c>
      <c r="R592" t="n">
        <v>-0.001063556592392241</v>
      </c>
    </row>
    <row r="593">
      <c r="F593" t="n">
        <v>0.04800115533089419</v>
      </c>
      <c r="G593" t="n">
        <v>0.004838760970395919</v>
      </c>
      <c r="H593" t="n">
        <v>-0.002386808088937668</v>
      </c>
      <c r="J593" t="n">
        <v>0.04972473989373884</v>
      </c>
      <c r="K593" t="n">
        <v>0.004612160644036715</v>
      </c>
      <c r="L593" t="n">
        <v>-0.001167814044091304</v>
      </c>
      <c r="M593" t="n">
        <v>0.1308446314588424</v>
      </c>
      <c r="N593" t="n">
        <v>0.003883715881463798</v>
      </c>
      <c r="O593" t="n">
        <v>-0.002606119670038006</v>
      </c>
      <c r="P593" t="n">
        <v>0.2091503432431364</v>
      </c>
      <c r="Q593" t="n">
        <v>0.003946396538763106</v>
      </c>
      <c r="R593" t="n">
        <v>-0.001063344093572582</v>
      </c>
    </row>
    <row r="594">
      <c r="F594" t="n">
        <v>0.04805899320134252</v>
      </c>
      <c r="G594" t="n">
        <v>0.004848286090416383</v>
      </c>
      <c r="H594" t="n">
        <v>-0.002384900168802627</v>
      </c>
      <c r="J594" t="n">
        <v>0.04975201516722307</v>
      </c>
      <c r="K594" t="n">
        <v>0.004621239700422614</v>
      </c>
      <c r="L594" t="n">
        <v>-0.001167464049872295</v>
      </c>
      <c r="M594" t="n">
        <v>0.1308049618987113</v>
      </c>
      <c r="N594" t="n">
        <v>0.00389136099146668</v>
      </c>
      <c r="O594" t="n">
        <v>-0.002607683654636948</v>
      </c>
      <c r="P594" t="n">
        <v>0.2091641717253544</v>
      </c>
      <c r="Q594" t="n">
        <v>0.003954165035886656</v>
      </c>
      <c r="R594" t="n">
        <v>-0.001062919095933264</v>
      </c>
    </row>
    <row r="595">
      <c r="F595" t="n">
        <v>0.04807836966937297</v>
      </c>
      <c r="G595" t="n">
        <v>0.004857811210436848</v>
      </c>
      <c r="H595" t="n">
        <v>-0.002383707718718225</v>
      </c>
      <c r="J595" t="n">
        <v>0.04972944173908109</v>
      </c>
      <c r="K595" t="n">
        <v>0.004630318756808513</v>
      </c>
      <c r="L595" t="n">
        <v>-0.001166180737735931</v>
      </c>
      <c r="M595" t="n">
        <v>0.1307090645732749</v>
      </c>
      <c r="N595" t="n">
        <v>0.003899006101469561</v>
      </c>
      <c r="O595" t="n">
        <v>-0.002607944318736772</v>
      </c>
      <c r="P595" t="n">
        <v>0.2090861498760229</v>
      </c>
      <c r="Q595" t="n">
        <v>0.003961933533010205</v>
      </c>
      <c r="R595" t="n">
        <v>-0.001062387848884118</v>
      </c>
    </row>
    <row r="596">
      <c r="F596" t="n">
        <v>0.04810542192837253</v>
      </c>
      <c r="G596" t="n">
        <v>0.004867336330457312</v>
      </c>
      <c r="H596" t="n">
        <v>-0.002386245184747096</v>
      </c>
      <c r="J596" t="n">
        <v>0.04975668062523976</v>
      </c>
      <c r="K596" t="n">
        <v>0.004639397813194412</v>
      </c>
      <c r="L596" t="n">
        <v>-0.001168163906122351</v>
      </c>
      <c r="M596" t="n">
        <v>0.1309501250624363</v>
      </c>
      <c r="N596" t="n">
        <v>0.003906651211472443</v>
      </c>
      <c r="O596" t="n">
        <v>-0.002608086478581944</v>
      </c>
      <c r="P596" t="n">
        <v>0.2091457230879011</v>
      </c>
      <c r="Q596" t="n">
        <v>0.003969702030133755</v>
      </c>
      <c r="R596" t="n">
        <v>-0.001065814876455174</v>
      </c>
    </row>
    <row r="597">
      <c r="F597" t="n">
        <v>0.04811706686950482</v>
      </c>
      <c r="G597" t="n">
        <v>0.004876861450477776</v>
      </c>
      <c r="H597" t="n">
        <v>-0.002383622413261064</v>
      </c>
      <c r="J597" t="n">
        <v>0.04980384647865486</v>
      </c>
      <c r="K597" t="n">
        <v>0.004648476869580312</v>
      </c>
      <c r="L597" t="n">
        <v>-0.001167463147930316</v>
      </c>
      <c r="M597" t="n">
        <v>0.1311631200166195</v>
      </c>
      <c r="N597" t="n">
        <v>0.003914296321475324</v>
      </c>
      <c r="O597" t="n">
        <v>-0.002607825774215832</v>
      </c>
      <c r="P597" t="n">
        <v>0.2094806514803285</v>
      </c>
      <c r="Q597" t="n">
        <v>0.003977470527257304</v>
      </c>
      <c r="R597" t="n">
        <v>-0.001064430701290947</v>
      </c>
    </row>
    <row r="598">
      <c r="F598" t="n">
        <v>0.04809789643283188</v>
      </c>
      <c r="G598" t="n">
        <v>0.004886386570498241</v>
      </c>
      <c r="H598" t="n">
        <v>-0.002386483618518554</v>
      </c>
      <c r="J598" t="n">
        <v>0.04981111681981981</v>
      </c>
      <c r="K598" t="n">
        <v>0.004657555925966211</v>
      </c>
      <c r="L598" t="n">
        <v>-0.001168514285218368</v>
      </c>
      <c r="M598" t="n">
        <v>0.1308985085386419</v>
      </c>
      <c r="N598" t="n">
        <v>0.003921941431478206</v>
      </c>
      <c r="O598" t="n">
        <v>-0.002607043661117497</v>
      </c>
      <c r="P598" t="n">
        <v>0.208897431304511</v>
      </c>
      <c r="Q598" t="n">
        <v>0.003985239024380853</v>
      </c>
      <c r="R598" t="n">
        <v>-0.001064643651316213</v>
      </c>
    </row>
    <row r="599">
      <c r="F599" t="n">
        <v>0.0481402894902726</v>
      </c>
      <c r="G599" t="n">
        <v>0.004895911690518705</v>
      </c>
      <c r="H599" t="n">
        <v>-0.002383860847032521</v>
      </c>
      <c r="J599" t="n">
        <v>0.04972860170691509</v>
      </c>
      <c r="K599" t="n">
        <v>0.00466663498235211</v>
      </c>
      <c r="L599" t="n">
        <v>-0.001168047113090345</v>
      </c>
      <c r="M599" t="n">
        <v>0.1309709616131643</v>
      </c>
      <c r="N599" t="n">
        <v>0.003929586541481088</v>
      </c>
      <c r="O599" t="n">
        <v>-0.002609650704778614</v>
      </c>
      <c r="P599" t="n">
        <v>0.2095077522590149</v>
      </c>
      <c r="Q599" t="n">
        <v>0.003993007521504403</v>
      </c>
      <c r="R599" t="n">
        <v>-0.001064217751265681</v>
      </c>
    </row>
    <row r="600">
      <c r="F600" t="n">
        <v>0.04819037767922703</v>
      </c>
      <c r="G600" t="n">
        <v>0.00490543681053917</v>
      </c>
      <c r="H600" t="n">
        <v>-0.002383053724869053</v>
      </c>
      <c r="J600" t="n">
        <v>0.04976574185046637</v>
      </c>
      <c r="K600" t="n">
        <v>0.004675714038738009</v>
      </c>
      <c r="L600" t="n">
        <v>-0.001169583621198086</v>
      </c>
      <c r="M600" t="n">
        <v>0.131099595564364</v>
      </c>
      <c r="N600" t="n">
        <v>0.003937231651483969</v>
      </c>
      <c r="O600" t="n">
        <v>-0.00260979133142274</v>
      </c>
      <c r="P600" t="n">
        <v>0.209429358296852</v>
      </c>
      <c r="Q600" t="n">
        <v>0.004000776018627953</v>
      </c>
      <c r="R600" t="n">
        <v>-0.001066603344156626</v>
      </c>
    </row>
    <row r="601">
      <c r="F601" t="n">
        <v>0.0482327587286993</v>
      </c>
      <c r="G601" t="n">
        <v>0.004914961930559633</v>
      </c>
      <c r="H601" t="n">
        <v>-0.002384245609296815</v>
      </c>
      <c r="J601" t="n">
        <v>0.04978291702213987</v>
      </c>
      <c r="K601" t="n">
        <v>0.004684793095123907</v>
      </c>
      <c r="L601" t="n">
        <v>-0.001168999004772414</v>
      </c>
      <c r="M601" t="n">
        <v>0.131003349297571</v>
      </c>
      <c r="N601" t="n">
        <v>0.00394487676148685</v>
      </c>
      <c r="O601" t="n">
        <v>-0.002607966120180862</v>
      </c>
      <c r="P601" t="n">
        <v>0.2093508711014307</v>
      </c>
      <c r="Q601" t="n">
        <v>0.004008544515751502</v>
      </c>
      <c r="R601" t="n">
        <v>-0.001066923453203492</v>
      </c>
    </row>
    <row r="602">
      <c r="F602" t="n">
        <v>0.04821348523676755</v>
      </c>
      <c r="G602" t="n">
        <v>0.004924487050580098</v>
      </c>
      <c r="H602" t="n">
        <v>-0.002385914247495683</v>
      </c>
      <c r="J602" t="n">
        <v>0.04974020089056154</v>
      </c>
      <c r="K602" t="n">
        <v>0.004693872151509806</v>
      </c>
      <c r="L602" t="n">
        <v>-0.001170168237623757</v>
      </c>
      <c r="M602" t="n">
        <v>0.1313006068344189</v>
      </c>
      <c r="N602" t="n">
        <v>0.003952521871489732</v>
      </c>
      <c r="O602" t="n">
        <v>-0.002609530586959614</v>
      </c>
      <c r="P602" t="n">
        <v>0.2095938135163293</v>
      </c>
      <c r="Q602" t="n">
        <v>0.004016313012875051</v>
      </c>
      <c r="R602" t="n">
        <v>-0.001067030156219114</v>
      </c>
    </row>
    <row r="603">
      <c r="F603" t="n">
        <v>0.0482866684170407</v>
      </c>
      <c r="G603" t="n">
        <v>0.004934012170600563</v>
      </c>
      <c r="H603" t="n">
        <v>-0.002385675870610131</v>
      </c>
      <c r="J603" t="n">
        <v>0.04975733129854723</v>
      </c>
      <c r="K603" t="n">
        <v>0.004702951207895705</v>
      </c>
      <c r="L603" t="n">
        <v>-0.001169349774627817</v>
      </c>
      <c r="M603" t="n">
        <v>0.1312042607526863</v>
      </c>
      <c r="N603" t="n">
        <v>0.003960166981492613</v>
      </c>
      <c r="O603" t="n">
        <v>-0.002609009098033363</v>
      </c>
      <c r="P603" t="n">
        <v>0.2091936173618513</v>
      </c>
      <c r="Q603" t="n">
        <v>0.0040240815099986</v>
      </c>
      <c r="R603" t="n">
        <v>-0.001067883780344089</v>
      </c>
    </row>
    <row r="604">
      <c r="F604" t="n">
        <v>0.04822879358822918</v>
      </c>
      <c r="G604" t="n">
        <v>0.004943537290621028</v>
      </c>
      <c r="H604" t="n">
        <v>-0.002385100178989144</v>
      </c>
      <c r="J604" t="n">
        <v>0.04986428641433396</v>
      </c>
      <c r="K604" t="n">
        <v>0.004712030264281605</v>
      </c>
      <c r="L604" t="n">
        <v>-0.00117090608330758</v>
      </c>
      <c r="M604" t="n">
        <v>0.131079711839634</v>
      </c>
      <c r="N604" t="n">
        <v>0.003967812091495495</v>
      </c>
      <c r="O604" t="n">
        <v>-0.002606800775443575</v>
      </c>
      <c r="P604" t="n">
        <v>0.2092526819300582</v>
      </c>
      <c r="Q604" t="n">
        <v>0.00403185000712215</v>
      </c>
      <c r="R604" t="n">
        <v>-0.001068906335454795</v>
      </c>
    </row>
    <row r="605">
      <c r="F605" t="n">
        <v>0.04824797895456409</v>
      </c>
      <c r="G605" t="n">
        <v>0.004953062410641492</v>
      </c>
      <c r="H605" t="n">
        <v>-0.002382002027277827</v>
      </c>
      <c r="J605" t="n">
        <v>0.04992133438555935</v>
      </c>
      <c r="K605" t="n">
        <v>0.004721109320667504</v>
      </c>
      <c r="L605" t="n">
        <v>-0.001171023138799264</v>
      </c>
      <c r="M605" t="n">
        <v>0.1315176023011551</v>
      </c>
      <c r="N605" t="n">
        <v>0.003975457201498376</v>
      </c>
      <c r="O605" t="n">
        <v>-0.002609669403747884</v>
      </c>
      <c r="P605" t="n">
        <v>0.2098171340702115</v>
      </c>
      <c r="Q605" t="n">
        <v>0.004039618504245699</v>
      </c>
      <c r="R605" t="n">
        <v>-0.001069334069082428</v>
      </c>
    </row>
    <row r="606">
      <c r="F606" t="n">
        <v>0.04833656845944383</v>
      </c>
      <c r="G606" t="n">
        <v>0.004962587530661956</v>
      </c>
      <c r="H606" t="n">
        <v>-0.002385338498351553</v>
      </c>
      <c r="J606" t="n">
        <v>0.04980861928756167</v>
      </c>
      <c r="K606" t="n">
        <v>0.004730188377053403</v>
      </c>
      <c r="L606" t="n">
        <v>-0.001170320805849164</v>
      </c>
      <c r="M606" t="n">
        <v>0.1315336168610765</v>
      </c>
      <c r="N606" t="n">
        <v>0.003983102311501258</v>
      </c>
      <c r="O606" t="n">
        <v>-0.002606800775443575</v>
      </c>
      <c r="P606" t="n">
        <v>0.2100140149550394</v>
      </c>
      <c r="Q606" t="n">
        <v>0.004047387001369249</v>
      </c>
      <c r="R606" t="n">
        <v>-0.001069761802710061</v>
      </c>
    </row>
    <row r="607">
      <c r="F607" t="n">
        <v>0.04831715643745278</v>
      </c>
      <c r="G607" t="n">
        <v>0.00497211265068242</v>
      </c>
      <c r="H607" t="n">
        <v>-0.002384861859626735</v>
      </c>
      <c r="J607" t="n">
        <v>0.04983566847102239</v>
      </c>
      <c r="K607" t="n">
        <v>0.004739267433439301</v>
      </c>
      <c r="L607" t="n">
        <v>-0.001169969639374115</v>
      </c>
      <c r="M607" t="n">
        <v>0.13124009812898</v>
      </c>
      <c r="N607" t="n">
        <v>0.003990747421504139</v>
      </c>
      <c r="O607" t="n">
        <v>-0.00260862626618268</v>
      </c>
      <c r="P607" t="n">
        <v>0.2100270283834611</v>
      </c>
      <c r="Q607" t="n">
        <v>0.004055155498492799</v>
      </c>
      <c r="R607" t="n">
        <v>-0.001068799402047887</v>
      </c>
    </row>
    <row r="608">
      <c r="F608" t="n">
        <v>0.04837488133024323</v>
      </c>
      <c r="G608" t="n">
        <v>0.004981637770702885</v>
      </c>
      <c r="H608" t="n">
        <v>-0.00238475640355178</v>
      </c>
      <c r="J608" t="n">
        <v>0.04992263949917203</v>
      </c>
      <c r="K608" t="n">
        <v>0.004748346489825201</v>
      </c>
      <c r="L608" t="n">
        <v>-0.001172013632457053</v>
      </c>
      <c r="M608" t="n">
        <v>0.1313403925063787</v>
      </c>
      <c r="N608" t="n">
        <v>0.003998392531507021</v>
      </c>
      <c r="O608" t="n">
        <v>-0.002609284807344078</v>
      </c>
      <c r="P608" t="n">
        <v>0.2099020709330832</v>
      </c>
      <c r="Q608" t="n">
        <v>0.004062923995616348</v>
      </c>
      <c r="R608" t="n">
        <v>-0.001071983244560278</v>
      </c>
    </row>
    <row r="609">
      <c r="F609" t="n">
        <v>0.04833997454068251</v>
      </c>
      <c r="G609" t="n">
        <v>0.004991162890723349</v>
      </c>
      <c r="H609" t="n">
        <v>-0.002381897269088535</v>
      </c>
      <c r="J609" t="n">
        <v>0.04986974362737227</v>
      </c>
      <c r="K609" t="n">
        <v>0.0047574255462111</v>
      </c>
      <c r="L609" t="n">
        <v>-0.001172716770322741</v>
      </c>
      <c r="M609" t="n">
        <v>0.1315532442592505</v>
      </c>
      <c r="N609" t="n">
        <v>0.004006037641509902</v>
      </c>
      <c r="O609" t="n">
        <v>-0.002609023983193004</v>
      </c>
      <c r="P609" t="n">
        <v>0.2096390897360364</v>
      </c>
      <c r="Q609" t="n">
        <v>0.004070692492739897</v>
      </c>
      <c r="R609" t="n">
        <v>-0.001072197576909485</v>
      </c>
    </row>
    <row r="610">
      <c r="F610" t="n">
        <v>0.04831274384707503</v>
      </c>
      <c r="G610" t="n">
        <v>0.005000688010743814</v>
      </c>
      <c r="H610" t="n">
        <v>-0.002381897269088535</v>
      </c>
      <c r="J610" t="n">
        <v>0.05000666754866004</v>
      </c>
      <c r="K610" t="n">
        <v>0.004766504602596999</v>
      </c>
      <c r="L610" t="n">
        <v>-0.001171662063524209</v>
      </c>
      <c r="M610" t="n">
        <v>0.1316535184338713</v>
      </c>
      <c r="N610" t="n">
        <v>0.004013682751512784</v>
      </c>
      <c r="O610" t="n">
        <v>-0.0026100672797973</v>
      </c>
      <c r="P610" t="n">
        <v>0.2099277166972349</v>
      </c>
      <c r="Q610" t="n">
        <v>0.004078460989863446</v>
      </c>
      <c r="R610" t="n">
        <v>-0.001072304743084088</v>
      </c>
    </row>
    <row r="611">
      <c r="F611" t="n">
        <v>0.04835498045351959</v>
      </c>
      <c r="G611" t="n">
        <v>0.005010213130764278</v>
      </c>
      <c r="H611" t="n">
        <v>-0.002383088575114887</v>
      </c>
      <c r="J611" t="n">
        <v>0.0499737107990903</v>
      </c>
      <c r="K611" t="n">
        <v>0.004775583658982899</v>
      </c>
      <c r="L611" t="n">
        <v>-0.001171896442812772</v>
      </c>
      <c r="M611" t="n">
        <v>0.1314722451449481</v>
      </c>
      <c r="N611" t="n">
        <v>0.004021327861515665</v>
      </c>
      <c r="O611" t="n">
        <v>-0.002607333110093002</v>
      </c>
      <c r="P611" t="n">
        <v>0.2101243753916116</v>
      </c>
      <c r="Q611" t="n">
        <v>0.004086229486986996</v>
      </c>
      <c r="R611" t="n">
        <v>-0.001073905666892086</v>
      </c>
    </row>
    <row r="612">
      <c r="F612" t="n">
        <v>0.04845901077102059</v>
      </c>
      <c r="G612" t="n">
        <v>0.005019738250784743</v>
      </c>
      <c r="H612" t="n">
        <v>-0.002382738781057697</v>
      </c>
      <c r="J612" t="n">
        <v>0.04999070027425025</v>
      </c>
      <c r="K612" t="n">
        <v>0.004784662715368797</v>
      </c>
      <c r="L612" t="n">
        <v>-0.001173609332774966</v>
      </c>
      <c r="M612" t="n">
        <v>0.1315724376042827</v>
      </c>
      <c r="N612" t="n">
        <v>0.004028972971518547</v>
      </c>
      <c r="O612" t="n">
        <v>-0.002609159156293167</v>
      </c>
      <c r="P612" t="n">
        <v>0.210091058462937</v>
      </c>
      <c r="Q612" t="n">
        <v>0.004093997984110546</v>
      </c>
      <c r="R612" t="n">
        <v>-0.001074764877346645</v>
      </c>
    </row>
    <row r="613">
      <c r="F613" t="n">
        <v>0.04837761685338715</v>
      </c>
      <c r="G613" t="n">
        <v>0.005029263370805207</v>
      </c>
      <c r="H613" t="n">
        <v>-0.002383215185892457</v>
      </c>
      <c r="J613" t="n">
        <v>0.04997767931833884</v>
      </c>
      <c r="K613" t="n">
        <v>0.004793741771754696</v>
      </c>
      <c r="L613" t="n">
        <v>-0.001173257355568296</v>
      </c>
      <c r="M613" t="n">
        <v>0.1316444495522625</v>
      </c>
      <c r="N613" t="n">
        <v>0.004036618081521428</v>
      </c>
      <c r="O613" t="n">
        <v>-0.00261020261126469</v>
      </c>
      <c r="P613" t="n">
        <v>0.2101496540048953</v>
      </c>
      <c r="Q613" t="n">
        <v>0.004101766481234095</v>
      </c>
      <c r="R613" t="n">
        <v>-0.001073476061664807</v>
      </c>
    </row>
    <row r="614">
      <c r="F614" t="n">
        <v>0.04844300399828089</v>
      </c>
      <c r="G614" t="n">
        <v>0.005038788490825672</v>
      </c>
      <c r="H614" t="n">
        <v>-0.00238440619797936</v>
      </c>
      <c r="J614" t="n">
        <v>0.04994463215024893</v>
      </c>
      <c r="K614" t="n">
        <v>0.004802820828140594</v>
      </c>
      <c r="L614" t="n">
        <v>-0.001172905378361626</v>
      </c>
      <c r="M614" t="n">
        <v>0.1316037698110176</v>
      </c>
      <c r="N614" t="n">
        <v>0.00404426319152431</v>
      </c>
      <c r="O614" t="n">
        <v>-0.002608376565064525</v>
      </c>
      <c r="P614" t="n">
        <v>0.2098401730139953</v>
      </c>
      <c r="Q614" t="n">
        <v>0.004109534978357645</v>
      </c>
      <c r="R614" t="n">
        <v>-0.001074657476039825</v>
      </c>
    </row>
    <row r="615">
      <c r="F615" t="n">
        <v>0.04850839557419026</v>
      </c>
      <c r="G615" t="n">
        <v>0.005048313610846135</v>
      </c>
      <c r="H615" t="n">
        <v>-0.002381785971388174</v>
      </c>
      <c r="J615" t="n">
        <v>0.05007156944914178</v>
      </c>
      <c r="K615" t="n">
        <v>0.004811899884526494</v>
      </c>
      <c r="L615" t="n">
        <v>-0.001174755045142131</v>
      </c>
      <c r="M615" t="n">
        <v>0.1319855832260732</v>
      </c>
      <c r="N615" t="n">
        <v>0.004051908301527191</v>
      </c>
      <c r="O615" t="n">
        <v>-0.002608115701321644</v>
      </c>
      <c r="P615" t="n">
        <v>0.2100366322443523</v>
      </c>
      <c r="Q615" t="n">
        <v>0.004117303475481194</v>
      </c>
      <c r="R615" t="n">
        <v>-0.001073476061664807</v>
      </c>
    </row>
    <row r="616">
      <c r="F616" t="n">
        <v>0.04851966273692214</v>
      </c>
      <c r="G616" t="n">
        <v>0.0050578387308666</v>
      </c>
      <c r="H616" t="n">
        <v>-0.002382858877841821</v>
      </c>
      <c r="J616" t="n">
        <v>0.05012850694784338</v>
      </c>
      <c r="K616" t="n">
        <v>0.004820978940912393</v>
      </c>
      <c r="L616" t="n">
        <v>-0.001174872508900269</v>
      </c>
      <c r="M616" t="n">
        <v>0.1318884942984444</v>
      </c>
      <c r="N616" t="n">
        <v>0.004059553411530073</v>
      </c>
      <c r="O616" t="n">
        <v>-0.002611640703243004</v>
      </c>
      <c r="P616" t="n">
        <v>0.2102790835500769</v>
      </c>
      <c r="Q616" t="n">
        <v>0.004125071972604743</v>
      </c>
      <c r="R616" t="n">
        <v>-0.001076818471854099</v>
      </c>
    </row>
    <row r="617">
      <c r="F617" t="n">
        <v>0.0484690310534852</v>
      </c>
      <c r="G617" t="n">
        <v>0.005067363850887064</v>
      </c>
      <c r="H617" t="n">
        <v>-0.002382620734839838</v>
      </c>
      <c r="J617" t="n">
        <v>0.05011540911341855</v>
      </c>
      <c r="K617" t="n">
        <v>0.004830057997298292</v>
      </c>
      <c r="L617" t="n">
        <v>-0.001175812218965376</v>
      </c>
      <c r="M617" t="n">
        <v>0.1320167583347276</v>
      </c>
      <c r="N617" t="n">
        <v>0.004067198521532954</v>
      </c>
      <c r="O617" t="n">
        <v>-0.002609814381072904</v>
      </c>
      <c r="P617" t="n">
        <v>0.2099692852184286</v>
      </c>
      <c r="Q617" t="n">
        <v>0.004132840469728292</v>
      </c>
      <c r="R617" t="n">
        <v>-0.001077464304604111</v>
      </c>
    </row>
    <row r="618">
      <c r="F618" t="n">
        <v>0.04847250226732351</v>
      </c>
      <c r="G618" t="n">
        <v>0.005076888970907529</v>
      </c>
      <c r="H618" t="n">
        <v>-0.002380477447821991</v>
      </c>
      <c r="J618" t="n">
        <v>0.05002223425874504</v>
      </c>
      <c r="K618" t="n">
        <v>0.004839137053684192</v>
      </c>
      <c r="L618" t="n">
        <v>-0.001175342363932823</v>
      </c>
      <c r="M618" t="n">
        <v>0.1320322782199589</v>
      </c>
      <c r="N618" t="n">
        <v>0.004074843631535836</v>
      </c>
      <c r="O618" t="n">
        <v>-0.002608248962069962</v>
      </c>
      <c r="P618" t="n">
        <v>0.2101656200295318</v>
      </c>
      <c r="Q618" t="n">
        <v>0.004140608966851842</v>
      </c>
      <c r="R618" t="n">
        <v>-0.001077141388229105</v>
      </c>
    </row>
    <row r="619">
      <c r="F619" t="n">
        <v>0.04859202316783749</v>
      </c>
      <c r="G619" t="n">
        <v>0.005086414090927993</v>
      </c>
      <c r="H619" t="n">
        <v>-0.002380239304820008</v>
      </c>
      <c r="J619" t="n">
        <v>0.05012916348181669</v>
      </c>
      <c r="K619" t="n">
        <v>0.004848216110070091</v>
      </c>
      <c r="L619" t="n">
        <v>-0.001175459827690961</v>
      </c>
      <c r="M619" t="n">
        <v>0.1320195651693625</v>
      </c>
      <c r="N619" t="n">
        <v>0.004082488741538717</v>
      </c>
      <c r="O619" t="n">
        <v>-0.002609814381072904</v>
      </c>
      <c r="P619" t="n">
        <v>0.2105920907732333</v>
      </c>
      <c r="Q619" t="n">
        <v>0.004148377463975392</v>
      </c>
      <c r="R619" t="n">
        <v>-0.00107671083306243</v>
      </c>
    </row>
    <row r="620">
      <c r="F620" t="n">
        <v>0.04854128911660283</v>
      </c>
      <c r="G620" t="n">
        <v>0.005095939210948458</v>
      </c>
      <c r="H620" t="n">
        <v>-0.00238059154025155</v>
      </c>
      <c r="J620" t="n">
        <v>0.05013601002134248</v>
      </c>
      <c r="K620" t="n">
        <v>0.004857295166455989</v>
      </c>
      <c r="L620" t="n">
        <v>-0.001176037046544751</v>
      </c>
      <c r="M620" t="n">
        <v>0.1320913750224718</v>
      </c>
      <c r="N620" t="n">
        <v>0.004090133851541599</v>
      </c>
      <c r="O620" t="n">
        <v>-0.00261098989793768</v>
      </c>
      <c r="P620" t="n">
        <v>0.2103280365453427</v>
      </c>
      <c r="Q620" t="n">
        <v>0.004156145961098941</v>
      </c>
      <c r="R620" t="n">
        <v>-0.001079001929854222</v>
      </c>
    </row>
    <row r="621">
      <c r="F621" t="n">
        <v>0.04859889286822307</v>
      </c>
      <c r="G621" t="n">
        <v>0.005105464330968922</v>
      </c>
      <c r="H621" t="n">
        <v>-0.002379877291364586</v>
      </c>
      <c r="J621" t="n">
        <v>0.05019289255383251</v>
      </c>
      <c r="K621" t="n">
        <v>0.004866374222841888</v>
      </c>
      <c r="L621" t="n">
        <v>-0.001176742668772677</v>
      </c>
      <c r="M621" t="n">
        <v>0.1321349607108708</v>
      </c>
      <c r="N621" t="n">
        <v>0.00409777896154448</v>
      </c>
      <c r="O621" t="n">
        <v>-0.002610207070664663</v>
      </c>
      <c r="P621" t="n">
        <v>0.2105703194174116</v>
      </c>
      <c r="Q621" t="n">
        <v>0.00416391445822249</v>
      </c>
      <c r="R621" t="n">
        <v>-0.00107889405123696</v>
      </c>
    </row>
    <row r="622">
      <c r="F622" t="n">
        <v>0.04862552102904522</v>
      </c>
      <c r="G622" t="n">
        <v>0.005114989450989387</v>
      </c>
      <c r="H622" t="n">
        <v>-0.002380115374326907</v>
      </c>
      <c r="J622" t="n">
        <v>0.05014964189200613</v>
      </c>
      <c r="K622" t="n">
        <v>0.004875453279227788</v>
      </c>
      <c r="L622" t="n">
        <v>-0.001175919442840096</v>
      </c>
      <c r="M622" t="n">
        <v>0.132009304533139</v>
      </c>
      <c r="N622" t="n">
        <v>0.004105424071547362</v>
      </c>
      <c r="O622" t="n">
        <v>-0.002612033667635037</v>
      </c>
      <c r="P622" t="n">
        <v>0.210628395766244</v>
      </c>
      <c r="Q622" t="n">
        <v>0.00417168295534604</v>
      </c>
      <c r="R622" t="n">
        <v>-0.001079109808471484</v>
      </c>
    </row>
    <row r="623">
      <c r="F623" t="n">
        <v>0.04860565910595771</v>
      </c>
      <c r="G623" t="n">
        <v>0.005124514571009851</v>
      </c>
      <c r="H623" t="n">
        <v>-0.002380115374326907</v>
      </c>
      <c r="J623" t="n">
        <v>0.05014641261425272</v>
      </c>
      <c r="K623" t="n">
        <v>0.004884532335613687</v>
      </c>
      <c r="L623" t="n">
        <v>-0.001176860272477332</v>
      </c>
      <c r="M623" t="n">
        <v>0.1323348443727824</v>
      </c>
      <c r="N623" t="n">
        <v>0.004113069181550243</v>
      </c>
      <c r="O623" t="n">
        <v>-0.002611250840362019</v>
      </c>
      <c r="P623" t="n">
        <v>0.2110087990328859</v>
      </c>
      <c r="Q623" t="n">
        <v>0.004179451452469589</v>
      </c>
      <c r="R623" t="n">
        <v>-0.001078570415385174</v>
      </c>
    </row>
    <row r="624">
      <c r="F624" t="n">
        <v>0.04866323814347172</v>
      </c>
      <c r="G624" t="n">
        <v>0.005134039691030315</v>
      </c>
      <c r="H624" t="n">
        <v>-0.002381889172505302</v>
      </c>
      <c r="J624" t="n">
        <v>0.05017320857860492</v>
      </c>
      <c r="K624" t="n">
        <v>0.004893611391999586</v>
      </c>
      <c r="L624" t="n">
        <v>-0.001176984695064526</v>
      </c>
      <c r="M624" t="n">
        <v>0.1323219193989384</v>
      </c>
      <c r="N624" t="n">
        <v>0.004120714291553125</v>
      </c>
      <c r="O624" t="n">
        <v>-0.002610076130142689</v>
      </c>
      <c r="P624" t="n">
        <v>0.2106061960677915</v>
      </c>
      <c r="Q624" t="n">
        <v>0.004187219949593139</v>
      </c>
      <c r="R624" t="n">
        <v>-0.001081856441743673</v>
      </c>
    </row>
    <row r="625">
      <c r="F625" t="n">
        <v>0.04860457236255958</v>
      </c>
      <c r="G625" t="n">
        <v>0.005143564811050779</v>
      </c>
      <c r="H625" t="n">
        <v>-0.00238260323941022</v>
      </c>
      <c r="J625" t="n">
        <v>0.05016993691977466</v>
      </c>
      <c r="K625" t="n">
        <v>0.004902690448385485</v>
      </c>
      <c r="L625" t="n">
        <v>-0.001177573422903194</v>
      </c>
      <c r="M625" t="n">
        <v>0.1321960849546859</v>
      </c>
      <c r="N625" t="n">
        <v>0.004128359401556006</v>
      </c>
      <c r="O625" t="n">
        <v>-0.002612424963776454</v>
      </c>
      <c r="P625" t="n">
        <v>0.2107562174015228</v>
      </c>
      <c r="Q625" t="n">
        <v>0.004194988446716688</v>
      </c>
      <c r="R625" t="n">
        <v>-0.001081748320971962</v>
      </c>
    </row>
    <row r="626">
      <c r="F626" t="n">
        <v>0.0486698758427046</v>
      </c>
      <c r="G626" t="n">
        <v>0.005153089931071244</v>
      </c>
      <c r="H626" t="n">
        <v>-0.002381651150203662</v>
      </c>
      <c r="J626" t="n">
        <v>0.05025681861334511</v>
      </c>
      <c r="K626" t="n">
        <v>0.004911769504771383</v>
      </c>
      <c r="L626" t="n">
        <v>-0.001177573422903194</v>
      </c>
      <c r="M626" t="n">
        <v>0.1320701622405222</v>
      </c>
      <c r="N626" t="n">
        <v>0.004136004511558888</v>
      </c>
      <c r="O626" t="n">
        <v>-0.002610598093172415</v>
      </c>
      <c r="P626" t="n">
        <v>0.2105836997935429</v>
      </c>
      <c r="Q626" t="n">
        <v>0.004202756943840237</v>
      </c>
      <c r="R626" t="n">
        <v>-0.001081640200200251</v>
      </c>
    </row>
    <row r="627">
      <c r="F627" t="n">
        <v>0.04863438878064878</v>
      </c>
      <c r="G627" t="n">
        <v>0.005162615051091709</v>
      </c>
      <c r="H627" t="n">
        <v>-0.002381889172505302</v>
      </c>
      <c r="J627" t="n">
        <v>0.05018336527483236</v>
      </c>
      <c r="K627" t="n">
        <v>0.004920848561157282</v>
      </c>
      <c r="L627" t="n">
        <v>-0.001178279896309595</v>
      </c>
      <c r="M627" t="n">
        <v>0.1323957135446162</v>
      </c>
      <c r="N627" t="n">
        <v>0.004143649621561769</v>
      </c>
      <c r="O627" t="n">
        <v>-0.002611248473396416</v>
      </c>
      <c r="P627" t="n">
        <v>0.2105953795786584</v>
      </c>
      <c r="Q627" t="n">
        <v>0.004210525440963787</v>
      </c>
      <c r="R627" t="n">
        <v>-0.001081640200200251</v>
      </c>
    </row>
    <row r="628">
      <c r="F628" t="n">
        <v>0.04871518708516663</v>
      </c>
      <c r="G628" t="n">
        <v>0.005172140171112173</v>
      </c>
      <c r="H628" t="n">
        <v>-0.002381037997945294</v>
      </c>
      <c r="J628" t="n">
        <v>0.0502702331146668</v>
      </c>
      <c r="K628" t="n">
        <v>0.004929927617543181</v>
      </c>
      <c r="L628" t="n">
        <v>-0.001178657621361003</v>
      </c>
      <c r="M628" t="n">
        <v>0.1321850029266782</v>
      </c>
      <c r="N628" t="n">
        <v>0.004151294731564651</v>
      </c>
      <c r="O628" t="n">
        <v>-0.002612292555153072</v>
      </c>
      <c r="P628" t="n">
        <v>0.2112060798087781</v>
      </c>
      <c r="Q628" t="n">
        <v>0.004218293938087336</v>
      </c>
      <c r="R628" t="n">
        <v>-0.001083218970313708</v>
      </c>
    </row>
    <row r="629">
      <c r="F629" t="n">
        <v>0.04874169676262489</v>
      </c>
      <c r="G629" t="n">
        <v>0.005181665291132637</v>
      </c>
      <c r="H629" t="n">
        <v>-0.002380086153852571</v>
      </c>
      <c r="J629" t="n">
        <v>0.05029695928585853</v>
      </c>
      <c r="K629" t="n">
        <v>0.004939006673929081</v>
      </c>
      <c r="L629" t="n">
        <v>-0.001178303953340991</v>
      </c>
      <c r="M629" t="n">
        <v>0.1325388041779855</v>
      </c>
      <c r="N629" t="n">
        <v>0.004158939841567532</v>
      </c>
      <c r="O629" t="n">
        <v>-0.002609943371200597</v>
      </c>
      <c r="P629" t="n">
        <v>0.2109872506955948</v>
      </c>
      <c r="Q629" t="n">
        <v>0.004226062435210886</v>
      </c>
      <c r="R629" t="n">
        <v>-0.001083760796529352</v>
      </c>
    </row>
    <row r="630">
      <c r="F630" t="n">
        <v>0.04879146917810094</v>
      </c>
      <c r="G630" t="n">
        <v>0.005191190411153102</v>
      </c>
      <c r="H630" t="n">
        <v>-0.002380324114875752</v>
      </c>
      <c r="J630" t="n">
        <v>0.05029359279786476</v>
      </c>
      <c r="K630" t="n">
        <v>0.00494808573031498</v>
      </c>
      <c r="L630" t="n">
        <v>-0.001179247068061023</v>
      </c>
      <c r="M630" t="n">
        <v>0.1323279520672366</v>
      </c>
      <c r="N630" t="n">
        <v>0.004166584951570414</v>
      </c>
      <c r="O630" t="n">
        <v>-0.00261150949383558</v>
      </c>
      <c r="P630" t="n">
        <v>0.2113675343015053</v>
      </c>
      <c r="Q630" t="n">
        <v>0.004233830932334435</v>
      </c>
      <c r="R630" t="n">
        <v>-0.001083435700799966</v>
      </c>
    </row>
    <row r="631">
      <c r="F631" t="n">
        <v>0.0487558679682096</v>
      </c>
      <c r="G631" t="n">
        <v>0.005200715531173566</v>
      </c>
      <c r="H631" t="n">
        <v>-0.002381513919991655</v>
      </c>
      <c r="J631" t="n">
        <v>0.05038045487146646</v>
      </c>
      <c r="K631" t="n">
        <v>0.004957164786700879</v>
      </c>
      <c r="L631" t="n">
        <v>-0.001179011289381015</v>
      </c>
      <c r="M631" t="n">
        <v>0.13228642570956</v>
      </c>
      <c r="N631" t="n">
        <v>0.004174230061573295</v>
      </c>
      <c r="O631" t="n">
        <v>-0.002611770514274744</v>
      </c>
      <c r="P631" t="n">
        <v>0.211332932707796</v>
      </c>
      <c r="Q631" t="n">
        <v>0.004241599429457984</v>
      </c>
      <c r="R631" t="n">
        <v>-0.001086771868373582</v>
      </c>
    </row>
    <row r="632">
      <c r="F632" t="n">
        <v>0.04880561331487868</v>
      </c>
      <c r="G632" t="n">
        <v>0.005210240651194031</v>
      </c>
      <c r="H632" t="n">
        <v>-0.002379942898408201</v>
      </c>
      <c r="J632" t="n">
        <v>0.05030684841995757</v>
      </c>
      <c r="K632" t="n">
        <v>0.004966243843086778</v>
      </c>
      <c r="L632" t="n">
        <v>-0.001180468175960387</v>
      </c>
      <c r="M632" t="n">
        <v>0.1324707914215731</v>
      </c>
      <c r="N632" t="n">
        <v>0.004181875171576177</v>
      </c>
      <c r="O632" t="n">
        <v>-0.002612680450368659</v>
      </c>
      <c r="P632" t="n">
        <v>0.2111599312335291</v>
      </c>
      <c r="Q632" t="n">
        <v>0.004249367926581534</v>
      </c>
      <c r="R632" t="n">
        <v>-0.001086446032314705</v>
      </c>
    </row>
    <row r="633">
      <c r="F633" t="n">
        <v>0.04883982605085981</v>
      </c>
      <c r="G633" t="n">
        <v>0.005219765771214495</v>
      </c>
      <c r="H633" t="n">
        <v>-0.002378039705366691</v>
      </c>
      <c r="J633" t="n">
        <v>0.05034353991252252</v>
      </c>
      <c r="K633" t="n">
        <v>0.004975322899472677</v>
      </c>
      <c r="L633" t="n">
        <v>-0.001180350140946292</v>
      </c>
      <c r="M633" t="n">
        <v>0.1327399099195734</v>
      </c>
      <c r="N633" t="n">
        <v>0.004189520281579058</v>
      </c>
      <c r="O633" t="n">
        <v>-0.002612158331973302</v>
      </c>
      <c r="P633" t="n">
        <v>0.2111712658637836</v>
      </c>
      <c r="Q633" t="n">
        <v>0.004257136423705083</v>
      </c>
      <c r="R633" t="n">
        <v>-0.001087097704432459</v>
      </c>
    </row>
    <row r="634">
      <c r="F634" t="n">
        <v>0.04876529643308003</v>
      </c>
      <c r="G634" t="n">
        <v>0.005229290891234959</v>
      </c>
      <c r="H634" t="n">
        <v>-0.002380418696668578</v>
      </c>
      <c r="J634" t="n">
        <v>0.05033005612987006</v>
      </c>
      <c r="K634" t="n">
        <v>0.004984401955858576</v>
      </c>
      <c r="L634" t="n">
        <v>-0.001179878000889914</v>
      </c>
      <c r="M634" t="n">
        <v>0.1325852681764857</v>
      </c>
      <c r="N634" t="n">
        <v>0.004197165391581939</v>
      </c>
      <c r="O634" t="n">
        <v>-0.002610591976787229</v>
      </c>
      <c r="P634" t="n">
        <v>0.2112286508144466</v>
      </c>
      <c r="Q634" t="n">
        <v>0.004264904920828633</v>
      </c>
      <c r="R634" t="n">
        <v>-0.001087097704432459</v>
      </c>
    </row>
    <row r="635">
      <c r="F635" t="n">
        <v>0.04889268253214862</v>
      </c>
      <c r="G635" t="n">
        <v>0.005238816011255423</v>
      </c>
      <c r="H635" t="n">
        <v>-0.002378366259073957</v>
      </c>
      <c r="J635" t="n">
        <v>0.05044699615199474</v>
      </c>
      <c r="K635" t="n">
        <v>0.004993481012244475</v>
      </c>
      <c r="L635" t="n">
        <v>-0.001179996035904008</v>
      </c>
      <c r="M635" t="n">
        <v>0.1326848447418457</v>
      </c>
      <c r="N635" t="n">
        <v>0.004204810501584821</v>
      </c>
      <c r="O635" t="n">
        <v>-0.002611897272775623</v>
      </c>
      <c r="P635" t="n">
        <v>0.2115627232628776</v>
      </c>
      <c r="Q635" t="n">
        <v>0.004272673417952182</v>
      </c>
      <c r="R635" t="n">
        <v>-0.001086880480393208</v>
      </c>
    </row>
    <row r="636">
      <c r="F636" t="n">
        <v>0.04890354855943423</v>
      </c>
      <c r="G636" t="n">
        <v>0.005248341131275889</v>
      </c>
      <c r="H636" t="n">
        <v>-0.002379555442203494</v>
      </c>
      <c r="J636" t="n">
        <v>0.05040337129810361</v>
      </c>
      <c r="K636" t="n">
        <v>0.005002560068630374</v>
      </c>
      <c r="L636" t="n">
        <v>-0.001181353096005659</v>
      </c>
      <c r="M636" t="n">
        <v>0.1328126639905838</v>
      </c>
      <c r="N636" t="n">
        <v>0.004212455611587703</v>
      </c>
      <c r="O636" t="n">
        <v>-0.002613066690756761</v>
      </c>
      <c r="P636" t="n">
        <v>0.2117584189149447</v>
      </c>
      <c r="Q636" t="n">
        <v>0.004280441915075732</v>
      </c>
      <c r="R636" t="n">
        <v>-0.001089372920765097</v>
      </c>
    </row>
    <row r="637">
      <c r="F637" t="n">
        <v>0.04886775992369967</v>
      </c>
      <c r="G637" t="n">
        <v>0.005257866251296353</v>
      </c>
      <c r="H637" t="n">
        <v>-0.002380506788707123</v>
      </c>
      <c r="J637" t="n">
        <v>0.05045005150652949</v>
      </c>
      <c r="K637" t="n">
        <v>0.005011639125016273</v>
      </c>
      <c r="L637" t="n">
        <v>-0.001182062191501461</v>
      </c>
      <c r="M637" t="n">
        <v>0.1326578152175614</v>
      </c>
      <c r="N637" t="n">
        <v>0.004220100721590584</v>
      </c>
      <c r="O637" t="n">
        <v>-0.002611500104011703</v>
      </c>
      <c r="P637" t="n">
        <v>0.2112620610178069</v>
      </c>
      <c r="Q637" t="n">
        <v>0.004288210412199281</v>
      </c>
      <c r="R637" t="n">
        <v>-0.001088828615318527</v>
      </c>
    </row>
    <row r="638">
      <c r="F638" t="n">
        <v>0.04894853695079145</v>
      </c>
      <c r="G638" t="n">
        <v>0.005267391371316817</v>
      </c>
      <c r="H638" t="n">
        <v>-0.002377652749196235</v>
      </c>
      <c r="J638" t="n">
        <v>0.05042644735871341</v>
      </c>
      <c r="K638" t="n">
        <v>0.005020718181402172</v>
      </c>
      <c r="L638" t="n">
        <v>-0.001182534921831995</v>
      </c>
      <c r="M638" t="n">
        <v>0.132813841169996</v>
      </c>
      <c r="N638" t="n">
        <v>0.004227745831593466</v>
      </c>
      <c r="O638" t="n">
        <v>-0.002613327788547604</v>
      </c>
      <c r="P638" t="n">
        <v>0.2115499091188272</v>
      </c>
      <c r="Q638" t="n">
        <v>0.00429597890932283</v>
      </c>
      <c r="R638" t="n">
        <v>-0.001088502032050586</v>
      </c>
    </row>
    <row r="639">
      <c r="F639" t="n">
        <v>0.04890491203759759</v>
      </c>
      <c r="G639" t="n">
        <v>0.005276916491337281</v>
      </c>
      <c r="H639" t="n">
        <v>-0.002380744625333031</v>
      </c>
      <c r="J639" t="n">
        <v>0.05045301957136375</v>
      </c>
      <c r="K639" t="n">
        <v>0.005029797237788071</v>
      </c>
      <c r="L639" t="n">
        <v>-0.001181353096005659</v>
      </c>
      <c r="M639" t="n">
        <v>0.1330264142405962</v>
      </c>
      <c r="N639" t="n">
        <v>0.004235390941596346</v>
      </c>
      <c r="O639" t="n">
        <v>-0.002610194615057489</v>
      </c>
      <c r="P639" t="n">
        <v>0.2116993174874806</v>
      </c>
      <c r="Q639" t="n">
        <v>0.00430374740644638</v>
      </c>
      <c r="R639" t="n">
        <v>-0.001091342627936724</v>
      </c>
    </row>
    <row r="640">
      <c r="F640" t="n">
        <v>0.04895457171320902</v>
      </c>
      <c r="G640" t="n">
        <v>0.005286441611357746</v>
      </c>
      <c r="H640" t="n">
        <v>-0.002378686229856488</v>
      </c>
      <c r="J640" t="n">
        <v>0.05045949238496733</v>
      </c>
      <c r="K640" t="n">
        <v>0.00503887629417397</v>
      </c>
      <c r="L640" t="n">
        <v>-0.001183320382495604</v>
      </c>
      <c r="M640" t="n">
        <v>0.1326734297316537</v>
      </c>
      <c r="N640" t="n">
        <v>0.004243036051599228</v>
      </c>
      <c r="O640" t="n">
        <v>-0.002612145599585185</v>
      </c>
      <c r="P640" t="n">
        <v>0.2114794719259135</v>
      </c>
      <c r="Q640" t="n">
        <v>0.004311515903569929</v>
      </c>
      <c r="R640" t="n">
        <v>-0.001090578840854585</v>
      </c>
    </row>
    <row r="641">
      <c r="F641" t="n">
        <v>0.04895755079399211</v>
      </c>
      <c r="G641" t="n">
        <v>0.00529596673137821</v>
      </c>
      <c r="H641" t="n">
        <v>-0.002377735135802167</v>
      </c>
      <c r="J641" t="n">
        <v>0.05047598966693141</v>
      </c>
      <c r="K641" t="n">
        <v>0.005047955350559869</v>
      </c>
      <c r="L641" t="n">
        <v>-0.001183202050457355</v>
      </c>
      <c r="M641" t="n">
        <v>0.1327162504695649</v>
      </c>
      <c r="N641" t="n">
        <v>0.00425068116160211</v>
      </c>
      <c r="O641" t="n">
        <v>-0.002610839918489721</v>
      </c>
      <c r="P641" t="n">
        <v>0.211397976542636</v>
      </c>
      <c r="Q641" t="n">
        <v>0.004319284400693478</v>
      </c>
      <c r="R641" t="n">
        <v>-0.00109145174037703</v>
      </c>
    </row>
    <row r="642">
      <c r="F642" t="n">
        <v>0.04900719278681763</v>
      </c>
      <c r="G642" t="n">
        <v>0.005305491851398675</v>
      </c>
      <c r="H642" t="n">
        <v>-0.002378686229856488</v>
      </c>
      <c r="J642" t="n">
        <v>0.05045228521031396</v>
      </c>
      <c r="K642" t="n">
        <v>0.005057034406945768</v>
      </c>
      <c r="L642" t="n">
        <v>-0.001182728722304356</v>
      </c>
      <c r="M642" t="n">
        <v>0.1331267691736969</v>
      </c>
      <c r="N642" t="n">
        <v>0.004258326271604992</v>
      </c>
      <c r="O642" t="n">
        <v>-0.002610317646051536</v>
      </c>
      <c r="P642" t="n">
        <v>0.2120088501569347</v>
      </c>
      <c r="Q642" t="n">
        <v>0.004327052897817029</v>
      </c>
      <c r="R642" t="n">
        <v>-0.001091015290615807</v>
      </c>
    </row>
    <row r="643">
      <c r="F643" t="n">
        <v>0.048940082706034</v>
      </c>
      <c r="G643" t="n">
        <v>0.005315016971419138</v>
      </c>
      <c r="H643" t="n">
        <v>-0.002378761933083657</v>
      </c>
      <c r="J643" t="n">
        <v>0.05050893382392545</v>
      </c>
      <c r="K643" t="n">
        <v>0.005066113463331668</v>
      </c>
      <c r="L643" t="n">
        <v>-0.001185900086071552</v>
      </c>
      <c r="M643" t="n">
        <v>0.1331978652747884</v>
      </c>
      <c r="N643" t="n">
        <v>0.004265971381607873</v>
      </c>
      <c r="O643" t="n">
        <v>-0.002612006003123544</v>
      </c>
      <c r="P643" t="n">
        <v>0.2121119381134072</v>
      </c>
      <c r="Q643" t="n">
        <v>0.004334821394940578</v>
      </c>
      <c r="R643" t="n">
        <v>-0.00109145174037703</v>
      </c>
    </row>
    <row r="644">
      <c r="F644" t="n">
        <v>0.04902083078629038</v>
      </c>
      <c r="G644" t="n">
        <v>0.005324542091439604</v>
      </c>
      <c r="H644" t="n">
        <v>-0.002377097964508501</v>
      </c>
      <c r="J644" t="n">
        <v>0.05056557881397265</v>
      </c>
      <c r="K644" t="n">
        <v>0.005075192519717567</v>
      </c>
      <c r="L644" t="n">
        <v>-0.001185544635950839</v>
      </c>
      <c r="M644" t="n">
        <v>0.133099159431114</v>
      </c>
      <c r="N644" t="n">
        <v>0.004273616491610754</v>
      </c>
      <c r="O644" t="n">
        <v>-0.00261174482864068</v>
      </c>
      <c r="P644" t="n">
        <v>0.2117532280736305</v>
      </c>
      <c r="Q644" t="n">
        <v>0.004342589892064127</v>
      </c>
      <c r="R644" t="n">
        <v>-0.001094098071364995</v>
      </c>
    </row>
    <row r="645">
      <c r="F645" t="n">
        <v>0.04907044256190353</v>
      </c>
      <c r="G645" t="n">
        <v>0.005334067211460068</v>
      </c>
      <c r="H645" t="n">
        <v>-0.002379475062473009</v>
      </c>
      <c r="J645" t="n">
        <v>0.05053175967979473</v>
      </c>
      <c r="K645" t="n">
        <v>0.005084271576103465</v>
      </c>
      <c r="L645" t="n">
        <v>-0.001186018569445123</v>
      </c>
      <c r="M645" t="n">
        <v>0.1328871748756662</v>
      </c>
      <c r="N645" t="n">
        <v>0.004281261601613635</v>
      </c>
      <c r="O645" t="n">
        <v>-0.002612006003123544</v>
      </c>
      <c r="P645" t="n">
        <v>0.2120408937476934</v>
      </c>
      <c r="Q645" t="n">
        <v>0.004350358389187676</v>
      </c>
      <c r="R645" t="n">
        <v>-0.001093988705304283</v>
      </c>
    </row>
    <row r="646">
      <c r="F646" t="n">
        <v>0.04906552951094592</v>
      </c>
      <c r="G646" t="n">
        <v>0.005343592331480533</v>
      </c>
      <c r="H646" t="n">
        <v>-0.002376147125322698</v>
      </c>
      <c r="J646" t="n">
        <v>0.05049790736878312</v>
      </c>
      <c r="K646" t="n">
        <v>0.005093350632489365</v>
      </c>
      <c r="L646" t="n">
        <v>-0.001184241318841559</v>
      </c>
      <c r="M646" t="n">
        <v>0.1329015121309159</v>
      </c>
      <c r="N646" t="n">
        <v>0.004288906711616518</v>
      </c>
      <c r="O646" t="n">
        <v>-0.002613573050020729</v>
      </c>
      <c r="P646" t="n">
        <v>0.2120052534261888</v>
      </c>
      <c r="Q646" t="n">
        <v>0.004358126886311225</v>
      </c>
      <c r="R646" t="n">
        <v>-0.001093223142879297</v>
      </c>
    </row>
    <row r="647">
      <c r="F647" t="n">
        <v>0.04907616861524693</v>
      </c>
      <c r="G647" t="n">
        <v>0.005353117451500996</v>
      </c>
      <c r="H647" t="n">
        <v>-0.002375909415526247</v>
      </c>
      <c r="J647" t="n">
        <v>0.05055451192887379</v>
      </c>
      <c r="K647" t="n">
        <v>0.005102429688875264</v>
      </c>
      <c r="L647" t="n">
        <v>-0.001184478285588701</v>
      </c>
      <c r="M647" t="n">
        <v>0.1331422736070061</v>
      </c>
      <c r="N647" t="n">
        <v>0.004296551821619399</v>
      </c>
      <c r="O647" t="n">
        <v>-0.002610700130709224</v>
      </c>
      <c r="P647" t="n">
        <v>0.2123390731119704</v>
      </c>
      <c r="Q647" t="n">
        <v>0.004365895383434775</v>
      </c>
      <c r="R647" t="n">
        <v>-0.001094644901668556</v>
      </c>
    </row>
    <row r="648">
      <c r="F648" t="n">
        <v>0.04907120106078612</v>
      </c>
      <c r="G648" t="n">
        <v>0.005362642571521461</v>
      </c>
      <c r="H648" t="n">
        <v>-0.002378593586929247</v>
      </c>
      <c r="J648" t="n">
        <v>0.05057088852646184</v>
      </c>
      <c r="K648" t="n">
        <v>0.005111508745261163</v>
      </c>
      <c r="L648" t="n">
        <v>-0.001186009902518833</v>
      </c>
      <c r="M648" t="n">
        <v>0.1333547461231155</v>
      </c>
      <c r="N648" t="n">
        <v>0.004304196931622281</v>
      </c>
      <c r="O648" t="n">
        <v>-0.002614476739171457</v>
      </c>
      <c r="P648" t="n">
        <v>0.2123033208013562</v>
      </c>
      <c r="Q648" t="n">
        <v>0.004373663880558325</v>
      </c>
      <c r="R648" t="n">
        <v>-0.001097205983903487</v>
      </c>
    </row>
    <row r="649">
      <c r="F649" t="n">
        <v>0.04915194184533059</v>
      </c>
      <c r="G649" t="n">
        <v>0.005372167691541925</v>
      </c>
      <c r="H649" t="n">
        <v>-0.002378118295973721</v>
      </c>
      <c r="J649" t="n">
        <v>0.05063753699427867</v>
      </c>
      <c r="K649" t="n">
        <v>0.005120587801647061</v>
      </c>
      <c r="L649" t="n">
        <v>-0.001186484448843738</v>
      </c>
      <c r="M649" t="n">
        <v>0.1330292094267755</v>
      </c>
      <c r="N649" t="n">
        <v>0.004311842041625161</v>
      </c>
      <c r="O649" t="n">
        <v>-0.002612387038510715</v>
      </c>
      <c r="P649" t="n">
        <v>0.2121750826242342</v>
      </c>
      <c r="Q649" t="n">
        <v>0.004381432377681874</v>
      </c>
      <c r="R649" t="n">
        <v>-0.001095671276762449</v>
      </c>
    </row>
    <row r="650">
      <c r="F650" t="n">
        <v>0.04916252869833439</v>
      </c>
      <c r="G650" t="n">
        <v>0.00538169281156239</v>
      </c>
      <c r="H650" t="n">
        <v>-0.002377405359540433</v>
      </c>
      <c r="J650" t="n">
        <v>0.05061365091060108</v>
      </c>
      <c r="K650" t="n">
        <v>0.005129666858032961</v>
      </c>
      <c r="L650" t="n">
        <v>-0.00118672172200619</v>
      </c>
      <c r="M650" t="n">
        <v>0.1332982743752125</v>
      </c>
      <c r="N650" t="n">
        <v>0.004319487151628043</v>
      </c>
      <c r="O650" t="n">
        <v>-0.00261186461334553</v>
      </c>
      <c r="P650" t="n">
        <v>0.2119081154662224</v>
      </c>
      <c r="Q650" t="n">
        <v>0.004389200874805424</v>
      </c>
      <c r="R650" t="n">
        <v>-0.001096109764517031</v>
      </c>
    </row>
    <row r="651">
      <c r="F651" t="n">
        <v>0.04911850801064198</v>
      </c>
      <c r="G651" t="n">
        <v>0.005391217931582854</v>
      </c>
      <c r="H651" t="n">
        <v>-0.002377943832648071</v>
      </c>
      <c r="J651" t="n">
        <v>0.05068028392707996</v>
      </c>
      <c r="K651" t="n">
        <v>0.005138745914418859</v>
      </c>
      <c r="L651" t="n">
        <v>-0.001186840358587417</v>
      </c>
      <c r="M651" t="n">
        <v>0.1331424879046377</v>
      </c>
      <c r="N651" t="n">
        <v>0.004327132261630925</v>
      </c>
      <c r="O651" t="n">
        <v>-0.00261473795175405</v>
      </c>
      <c r="P651" t="n">
        <v>0.2122880225898583</v>
      </c>
      <c r="Q651" t="n">
        <v>0.004396969371928973</v>
      </c>
      <c r="R651" t="n">
        <v>-0.001096109764517031</v>
      </c>
    </row>
    <row r="652">
      <c r="F652" t="n">
        <v>0.0491914371843664</v>
      </c>
      <c r="G652" t="n">
        <v>0.005400743051603318</v>
      </c>
      <c r="H652" t="n">
        <v>-0.00237604318816199</v>
      </c>
      <c r="J652" t="n">
        <v>0.05058591469388399</v>
      </c>
      <c r="K652" t="n">
        <v>0.005147824970804758</v>
      </c>
      <c r="L652" t="n">
        <v>-0.001188985663324384</v>
      </c>
      <c r="M652" t="n">
        <v>0.1332982343587745</v>
      </c>
      <c r="N652" t="n">
        <v>0.004334777371633807</v>
      </c>
      <c r="O652" t="n">
        <v>-0.002614595191299735</v>
      </c>
      <c r="P652" t="n">
        <v>0.2124830705546318</v>
      </c>
      <c r="Q652" t="n">
        <v>0.004404737869052522</v>
      </c>
      <c r="R652" t="n">
        <v>-0.001099350022485469</v>
      </c>
    </row>
    <row r="653">
      <c r="F653" t="n">
        <v>0.04913174607519302</v>
      </c>
      <c r="G653" t="n">
        <v>0.005410268171623783</v>
      </c>
      <c r="H653" t="n">
        <v>-0.00237533044647971</v>
      </c>
      <c r="J653" t="n">
        <v>0.0507430990702098</v>
      </c>
      <c r="K653" t="n">
        <v>0.005156904027190658</v>
      </c>
      <c r="L653" t="n">
        <v>-0.001187797746785944</v>
      </c>
      <c r="M653" t="n">
        <v>0.1335956493934793</v>
      </c>
      <c r="N653" t="n">
        <v>0.004342422481636688</v>
      </c>
      <c r="O653" t="n">
        <v>-0.00261328893870616</v>
      </c>
      <c r="P653" t="n">
        <v>0.2123082868787829</v>
      </c>
      <c r="Q653" t="n">
        <v>0.004412506366176071</v>
      </c>
      <c r="R653" t="n">
        <v>-0.001099569782609903</v>
      </c>
    </row>
    <row r="654">
      <c r="F654" t="n">
        <v>0.04918905249588722</v>
      </c>
      <c r="G654" t="n">
        <v>0.005419793291644248</v>
      </c>
      <c r="H654" t="n">
        <v>-0.00237628076872275</v>
      </c>
      <c r="J654" t="n">
        <v>0.05067886314546059</v>
      </c>
      <c r="K654" t="n">
        <v>0.005165983083576557</v>
      </c>
      <c r="L654" t="n">
        <v>-0.001188629288362852</v>
      </c>
      <c r="M654" t="n">
        <v>0.1333546773063818</v>
      </c>
      <c r="N654" t="n">
        <v>0.004350067591639569</v>
      </c>
      <c r="O654" t="n">
        <v>-0.00261119893455644</v>
      </c>
      <c r="P654" t="n">
        <v>0.2124107821751769</v>
      </c>
      <c r="Q654" t="n">
        <v>0.004420274863299621</v>
      </c>
      <c r="R654" t="n">
        <v>-0.001099899422796556</v>
      </c>
    </row>
    <row r="655">
      <c r="F655" t="n">
        <v>0.04925416454205672</v>
      </c>
      <c r="G655" t="n">
        <v>0.005429318411664712</v>
      </c>
      <c r="H655" t="n">
        <v>-0.002376993510405031</v>
      </c>
      <c r="J655" t="n">
        <v>0.05067498952777659</v>
      </c>
      <c r="K655" t="n">
        <v>0.005175062139962456</v>
      </c>
      <c r="L655" t="n">
        <v>-0.001188510496709008</v>
      </c>
      <c r="M655" t="n">
        <v>0.1334536952917427</v>
      </c>
      <c r="N655" t="n">
        <v>0.00435771270164245</v>
      </c>
      <c r="O655" t="n">
        <v>-0.002611982686112585</v>
      </c>
      <c r="P655" t="n">
        <v>0.2124669955626829</v>
      </c>
      <c r="Q655" t="n">
        <v>0.004428043360423171</v>
      </c>
      <c r="R655" t="n">
        <v>-0.001099789542734338</v>
      </c>
    </row>
    <row r="656">
      <c r="F656" t="n">
        <v>0.0491787522793123</v>
      </c>
      <c r="G656" t="n">
        <v>0.005438843531685176</v>
      </c>
      <c r="H656" t="n">
        <v>-0.002374437941714414</v>
      </c>
      <c r="J656" t="n">
        <v>0.05065095451805458</v>
      </c>
      <c r="K656" t="n">
        <v>0.005184141196348355</v>
      </c>
      <c r="L656" t="n">
        <v>-0.001189723737694237</v>
      </c>
      <c r="M656" t="n">
        <v>0.1335526945755057</v>
      </c>
      <c r="N656" t="n">
        <v>0.004365357811645332</v>
      </c>
      <c r="O656" t="n">
        <v>-0.002611576475207808</v>
      </c>
      <c r="P656" t="n">
        <v>0.2128930978170017</v>
      </c>
      <c r="Q656" t="n">
        <v>0.00443581185754672</v>
      </c>
      <c r="R656" t="n">
        <v>-0.00110107377413732</v>
      </c>
    </row>
    <row r="657">
      <c r="F657" t="n">
        <v>0.049189176744382</v>
      </c>
      <c r="G657" t="n">
        <v>0.00544836865170564</v>
      </c>
      <c r="H657" t="n">
        <v>-0.002375388001909159</v>
      </c>
      <c r="J657" t="n">
        <v>0.05079809256857468</v>
      </c>
      <c r="K657" t="n">
        <v>0.005193220252734255</v>
      </c>
      <c r="L657" t="n">
        <v>-0.001189247943358027</v>
      </c>
      <c r="M657" t="n">
        <v>0.1337367281310654</v>
      </c>
      <c r="N657" t="n">
        <v>0.004373002921648214</v>
      </c>
      <c r="O657" t="n">
        <v>-0.002615495799582807</v>
      </c>
      <c r="P657" t="n">
        <v>0.2123017633180744</v>
      </c>
      <c r="Q657" t="n">
        <v>0.00444358035467027</v>
      </c>
      <c r="R657" t="n">
        <v>-0.001102285318752255</v>
      </c>
    </row>
    <row r="658">
      <c r="F658" t="n">
        <v>0.04923082273724734</v>
      </c>
      <c r="G658" t="n">
        <v>0.005457893771726105</v>
      </c>
      <c r="H658" t="n">
        <v>-0.002374437941714414</v>
      </c>
      <c r="J658" t="n">
        <v>0.05075388118160673</v>
      </c>
      <c r="K658" t="n">
        <v>0.005202299309120153</v>
      </c>
      <c r="L658" t="n">
        <v>-0.0011903184806145</v>
      </c>
      <c r="M658" t="n">
        <v>0.1334954400921278</v>
      </c>
      <c r="N658" t="n">
        <v>0.004380648031651096</v>
      </c>
      <c r="O658" t="n">
        <v>-0.002613928069832808</v>
      </c>
      <c r="P658" t="n">
        <v>0.2127740647054051</v>
      </c>
      <c r="Q658" t="n">
        <v>0.004451348851793819</v>
      </c>
      <c r="R658" t="n">
        <v>-0.001102505599591334</v>
      </c>
    </row>
    <row r="659">
      <c r="F659" t="n">
        <v>0.0493037121175085</v>
      </c>
      <c r="G659" t="n">
        <v>0.00546741889174657</v>
      </c>
      <c r="H659" t="n">
        <v>-0.002375625516957844</v>
      </c>
      <c r="J659" t="n">
        <v>0.05070963373706504</v>
      </c>
      <c r="K659" t="n">
        <v>0.005211378365506052</v>
      </c>
      <c r="L659" t="n">
        <v>-0.001189247943358027</v>
      </c>
      <c r="M659" t="n">
        <v>0.1335092669763089</v>
      </c>
      <c r="N659" t="n">
        <v>0.004388293141653976</v>
      </c>
      <c r="O659" t="n">
        <v>-0.002611952389326867</v>
      </c>
      <c r="P659" t="n">
        <v>0.2124137335389424</v>
      </c>
      <c r="Q659" t="n">
        <v>0.004459117348917368</v>
      </c>
      <c r="R659" t="n">
        <v>-0.001104582002231643</v>
      </c>
    </row>
    <row r="660">
      <c r="F660" t="n">
        <v>0.0492984649497183</v>
      </c>
      <c r="G660" t="n">
        <v>0.005476944011767034</v>
      </c>
      <c r="H660" t="n">
        <v>-0.002375439243622669</v>
      </c>
      <c r="J660" t="n">
        <v>0.05077618190969135</v>
      </c>
      <c r="K660" t="n">
        <v>0.005220457421891951</v>
      </c>
      <c r="L660" t="n">
        <v>-0.001190835430077471</v>
      </c>
      <c r="M660" t="n">
        <v>0.1336932317874908</v>
      </c>
      <c r="N660" t="n">
        <v>0.004395938251656858</v>
      </c>
      <c r="O660" t="n">
        <v>-0.002612997692934402</v>
      </c>
      <c r="P660" t="n">
        <v>0.2128860246240598</v>
      </c>
      <c r="Q660" t="n">
        <v>0.004466885846040918</v>
      </c>
      <c r="R660" t="n">
        <v>-0.0011039195842393</v>
      </c>
    </row>
    <row r="661">
      <c r="F661" t="n">
        <v>0.04934008634651087</v>
      </c>
      <c r="G661" t="n">
        <v>0.005486469131787498</v>
      </c>
      <c r="H661" t="n">
        <v>-0.0023749643457331</v>
      </c>
      <c r="J661" t="n">
        <v>0.05075203468496499</v>
      </c>
      <c r="K661" t="n">
        <v>0.00522953647827785</v>
      </c>
      <c r="L661" t="n">
        <v>-0.001191669181628836</v>
      </c>
      <c r="M661" t="n">
        <v>0.1337069960238531</v>
      </c>
      <c r="N661" t="n">
        <v>0.004403583361659739</v>
      </c>
      <c r="O661" t="n">
        <v>-0.002613259018836286</v>
      </c>
      <c r="P661" t="n">
        <v>0.2127105660264385</v>
      </c>
      <c r="Q661" t="n">
        <v>0.004474654343164467</v>
      </c>
      <c r="R661" t="n">
        <v>-0.001105134017225262</v>
      </c>
    </row>
    <row r="662">
      <c r="F662" t="n">
        <v>0.04928006619541205</v>
      </c>
      <c r="G662" t="n">
        <v>0.005495994251807963</v>
      </c>
      <c r="H662" t="n">
        <v>-0.002375676692567453</v>
      </c>
      <c r="J662" t="n">
        <v>0.05079840979566103</v>
      </c>
      <c r="K662" t="n">
        <v>0.005238615534663749</v>
      </c>
      <c r="L662" t="n">
        <v>-0.001191073644806433</v>
      </c>
      <c r="M662" t="n">
        <v>0.1337490883935576</v>
      </c>
      <c r="N662" t="n">
        <v>0.004411228471662622</v>
      </c>
      <c r="O662" t="n">
        <v>-0.002612997692934402</v>
      </c>
      <c r="P662" t="n">
        <v>0.2130903158026529</v>
      </c>
      <c r="Q662" t="n">
        <v>0.004482422840288017</v>
      </c>
      <c r="R662" t="n">
        <v>-0.001104029987238024</v>
      </c>
    </row>
    <row r="663">
      <c r="F663" t="n">
        <v>0.049290370602944</v>
      </c>
      <c r="G663" t="n">
        <v>0.005505519371828427</v>
      </c>
      <c r="H663" t="n">
        <v>-0.002374014549953963</v>
      </c>
      <c r="J663" t="n">
        <v>0.05078429534270461</v>
      </c>
      <c r="K663" t="n">
        <v>0.005247694591049648</v>
      </c>
      <c r="L663" t="n">
        <v>-0.001191788288993316</v>
      </c>
      <c r="M663" t="n">
        <v>0.1336776401572652</v>
      </c>
      <c r="N663" t="n">
        <v>0.004418873581665503</v>
      </c>
      <c r="O663" t="n">
        <v>-0.002615349626051354</v>
      </c>
      <c r="P663" t="n">
        <v>0.212822137243364</v>
      </c>
      <c r="Q663" t="n">
        <v>0.004490191337411566</v>
      </c>
      <c r="R663" t="n">
        <v>-0.001104913211227815</v>
      </c>
    </row>
    <row r="664">
      <c r="F664" t="n">
        <v>0.04933194020490239</v>
      </c>
      <c r="G664" t="n">
        <v>0.005515044491848892</v>
      </c>
      <c r="H664" t="n">
        <v>-0.002373585140734532</v>
      </c>
      <c r="J664" t="n">
        <v>0.05085081111750886</v>
      </c>
      <c r="K664" t="n">
        <v>0.005256773647435547</v>
      </c>
      <c r="L664" t="n">
        <v>-0.001192799145553337</v>
      </c>
      <c r="M664" t="n">
        <v>0.1338047861778479</v>
      </c>
      <c r="N664" t="n">
        <v>0.004426518691668384</v>
      </c>
      <c r="O664" t="n">
        <v>-0.002612849407970823</v>
      </c>
      <c r="P664" t="n">
        <v>0.2130167031330203</v>
      </c>
      <c r="Q664" t="n">
        <v>0.004497959834535115</v>
      </c>
      <c r="R664" t="n">
        <v>-0.001107784556697135</v>
      </c>
    </row>
    <row r="665">
      <c r="F665" t="n">
        <v>0.0493735028256696</v>
      </c>
      <c r="G665" t="n">
        <v>0.005524569611869356</v>
      </c>
      <c r="H665" t="n">
        <v>-0.002376196345509817</v>
      </c>
      <c r="J665" t="n">
        <v>0.05081648978443573</v>
      </c>
      <c r="K665" t="n">
        <v>0.005265852703821446</v>
      </c>
      <c r="L665" t="n">
        <v>-0.001193634021467632</v>
      </c>
      <c r="M665" t="n">
        <v>0.1337048445263315</v>
      </c>
      <c r="N665" t="n">
        <v>0.004434163801671265</v>
      </c>
      <c r="O665" t="n">
        <v>-0.002612849407970823</v>
      </c>
      <c r="P665" t="n">
        <v>0.213211247078381</v>
      </c>
      <c r="Q665" t="n">
        <v>0.004505728331658665</v>
      </c>
      <c r="R665" t="n">
        <v>-0.001106345875454671</v>
      </c>
    </row>
    <row r="666">
      <c r="F666" t="n">
        <v>0.04939158260648162</v>
      </c>
      <c r="G666" t="n">
        <v>0.00553409473188982</v>
      </c>
      <c r="H666" t="n">
        <v>-0.002374534669743726</v>
      </c>
      <c r="J666" t="n">
        <v>0.05090315911490405</v>
      </c>
      <c r="K666" t="n">
        <v>0.005274931760207345</v>
      </c>
      <c r="L666" t="n">
        <v>-0.001193395485492119</v>
      </c>
      <c r="M666" t="n">
        <v>0.1338603253325601</v>
      </c>
      <c r="N666" t="n">
        <v>0.004441808911674147</v>
      </c>
      <c r="O666" t="n">
        <v>-0.002613894861370032</v>
      </c>
      <c r="P666" t="n">
        <v>0.2134520679734748</v>
      </c>
      <c r="Q666" t="n">
        <v>0.004513496828782214</v>
      </c>
      <c r="R666" t="n">
        <v>-0.001106788546606199</v>
      </c>
    </row>
    <row r="667">
      <c r="F667" t="n">
        <v>0.04940181746860201</v>
      </c>
      <c r="G667" t="n">
        <v>0.005543619851910285</v>
      </c>
      <c r="H667" t="n">
        <v>-0.00237382252298683</v>
      </c>
      <c r="J667" t="n">
        <v>0.05086879185711211</v>
      </c>
      <c r="K667" t="n">
        <v>0.005284010816593245</v>
      </c>
      <c r="L667" t="n">
        <v>-0.001193872557443145</v>
      </c>
      <c r="M667" t="n">
        <v>0.1341009834526784</v>
      </c>
      <c r="N667" t="n">
        <v>0.004449454021677029</v>
      </c>
      <c r="O667" t="n">
        <v>-0.002615463041468843</v>
      </c>
      <c r="P667" t="n">
        <v>0.2135076601577075</v>
      </c>
      <c r="Q667" t="n">
        <v>0.004521265325905764</v>
      </c>
      <c r="R667" t="n">
        <v>-0.001106124539878908</v>
      </c>
    </row>
    <row r="668">
      <c r="F668" t="n">
        <v>0.0494198597992402</v>
      </c>
      <c r="G668" t="n">
        <v>0.005553144971930749</v>
      </c>
      <c r="H668" t="n">
        <v>-0.002373149744726793</v>
      </c>
      <c r="J668" t="n">
        <v>0.05091509990301669</v>
      </c>
      <c r="K668" t="n">
        <v>0.005293089872979144</v>
      </c>
      <c r="L668" t="n">
        <v>-0.001194543325981481</v>
      </c>
      <c r="M668" t="n">
        <v>0.1342564730504931</v>
      </c>
      <c r="N668" t="n">
        <v>0.004457099131679911</v>
      </c>
      <c r="O668" t="n">
        <v>-0.002615574762392904</v>
      </c>
      <c r="P668" t="n">
        <v>0.2135631970618156</v>
      </c>
      <c r="Q668" t="n">
        <v>0.004529033823029313</v>
      </c>
      <c r="R668" t="n">
        <v>-0.001109014946929117</v>
      </c>
    </row>
    <row r="669">
      <c r="F669" t="n">
        <v>0.04947703781015654</v>
      </c>
      <c r="G669" t="n">
        <v>0.005562670091951214</v>
      </c>
      <c r="H669" t="n">
        <v>-0.002374810949548101</v>
      </c>
      <c r="J669" t="n">
        <v>0.05095131097658429</v>
      </c>
      <c r="K669" t="n">
        <v>0.005302168929365043</v>
      </c>
      <c r="L669" t="n">
        <v>-0.001195021047767517</v>
      </c>
      <c r="M669" t="n">
        <v>0.1341847492440008</v>
      </c>
      <c r="N669" t="n">
        <v>0.004464744241682791</v>
      </c>
      <c r="O669" t="n">
        <v>-0.002616620364936335</v>
      </c>
      <c r="P669" t="n">
        <v>0.2130628920939033</v>
      </c>
      <c r="Q669" t="n">
        <v>0.004536802320152862</v>
      </c>
      <c r="R669" t="n">
        <v>-0.001110346164230622</v>
      </c>
    </row>
    <row r="670">
      <c r="F670" t="n">
        <v>0.04946372355285666</v>
      </c>
      <c r="G670" t="n">
        <v>0.005572195211971678</v>
      </c>
      <c r="H670" t="n">
        <v>-0.00237196316985443</v>
      </c>
      <c r="J670" t="n">
        <v>0.05094714521012256</v>
      </c>
      <c r="K670" t="n">
        <v>0.005311247985750942</v>
      </c>
      <c r="L670" t="n">
        <v>-0.001194901617321008</v>
      </c>
      <c r="M670" t="n">
        <v>0.1339993341362826</v>
      </c>
      <c r="N670" t="n">
        <v>0.004472389351685673</v>
      </c>
      <c r="O670" t="n">
        <v>-0.002615574762392904</v>
      </c>
      <c r="P670" t="n">
        <v>0.2135814629945716</v>
      </c>
      <c r="Q670" t="n">
        <v>0.004544570817276412</v>
      </c>
      <c r="R670" t="n">
        <v>-0.001109569620804744</v>
      </c>
    </row>
    <row r="671">
      <c r="F671" t="n">
        <v>0.04952088578152013</v>
      </c>
      <c r="G671" t="n">
        <v>0.005581720331992143</v>
      </c>
      <c r="H671" t="n">
        <v>-0.002375285579497047</v>
      </c>
      <c r="J671" t="n">
        <v>0.05093286327205605</v>
      </c>
      <c r="K671" t="n">
        <v>0.005320327042136841</v>
      </c>
      <c r="L671" t="n">
        <v>-0.001194185034641955</v>
      </c>
      <c r="M671" t="n">
        <v>0.1343536028691331</v>
      </c>
      <c r="N671" t="n">
        <v>0.004480034461688555</v>
      </c>
      <c r="O671" t="n">
        <v>-0.002612960756034326</v>
      </c>
      <c r="P671" t="n">
        <v>0.2134978433476943</v>
      </c>
      <c r="Q671" t="n">
        <v>0.004552339314399961</v>
      </c>
      <c r="R671" t="n">
        <v>-0.001108793077378866</v>
      </c>
    </row>
    <row r="672">
      <c r="F672" t="n">
        <v>0.04949185117403786</v>
      </c>
      <c r="G672" t="n">
        <v>0.005591245452012607</v>
      </c>
      <c r="H672" t="n">
        <v>-0.002373894628187142</v>
      </c>
      <c r="J672" t="n">
        <v>0.05093874504232812</v>
      </c>
      <c r="K672" t="n">
        <v>0.00532940609852274</v>
      </c>
      <c r="L672" t="n">
        <v>-0.001196904091526901</v>
      </c>
      <c r="M672" t="n">
        <v>0.134054406905198</v>
      </c>
      <c r="N672" t="n">
        <v>0.004487679571691436</v>
      </c>
      <c r="O672" t="n">
        <v>-0.00261699198247352</v>
      </c>
      <c r="P672" t="n">
        <v>0.2134604675660611</v>
      </c>
      <c r="Q672" t="n">
        <v>0.004560107811523511</v>
      </c>
      <c r="R672" t="n">
        <v>-0.001112817913304196</v>
      </c>
    </row>
    <row r="673">
      <c r="F673" t="n">
        <v>0.04953331825107296</v>
      </c>
      <c r="G673" t="n">
        <v>0.005600770572033072</v>
      </c>
      <c r="H673" t="n">
        <v>-0.002372945639728942</v>
      </c>
      <c r="J673" t="n">
        <v>0.05096480012294698</v>
      </c>
      <c r="K673" t="n">
        <v>0.005338485154908638</v>
      </c>
      <c r="L673" t="n">
        <v>-0.001196425712593437</v>
      </c>
      <c r="M673" t="n">
        <v>0.134351856354514</v>
      </c>
      <c r="N673" t="n">
        <v>0.004495324681694318</v>
      </c>
      <c r="O673" t="n">
        <v>-0.002614116167108165</v>
      </c>
      <c r="P673" t="n">
        <v>0.2137010406353795</v>
      </c>
      <c r="Q673" t="n">
        <v>0.00456787630864706</v>
      </c>
      <c r="R673" t="n">
        <v>-0.001112039485664231</v>
      </c>
    </row>
    <row r="674">
      <c r="F674" t="n">
        <v>0.04959045770241793</v>
      </c>
      <c r="G674" t="n">
        <v>0.005610295692053536</v>
      </c>
      <c r="H674" t="n">
        <v>-0.002373894628187142</v>
      </c>
      <c r="J674" t="n">
        <v>0.05106152846810812</v>
      </c>
      <c r="K674" t="n">
        <v>0.005347564211294538</v>
      </c>
      <c r="L674" t="n">
        <v>-0.001195827738926607</v>
      </c>
      <c r="M674" t="n">
        <v>0.1341377440997087</v>
      </c>
      <c r="N674" t="n">
        <v>0.004502969791697199</v>
      </c>
      <c r="O674" t="n">
        <v>-0.002613593291587191</v>
      </c>
      <c r="P674" t="n">
        <v>0.213802573251059</v>
      </c>
      <c r="Q674" t="n">
        <v>0.004575644805770609</v>
      </c>
      <c r="R674" t="n">
        <v>-0.001112261893561364</v>
      </c>
    </row>
    <row r="675">
      <c r="F675" t="n">
        <v>0.04956134110482974</v>
      </c>
      <c r="G675" t="n">
        <v>0.005619820812074</v>
      </c>
      <c r="H675" t="n">
        <v>-0.002372945639728942</v>
      </c>
      <c r="J675" t="n">
        <v>0.05106736885741529</v>
      </c>
      <c r="K675" t="n">
        <v>0.005356643267680437</v>
      </c>
      <c r="L675" t="n">
        <v>-0.001196664902060169</v>
      </c>
      <c r="M675" t="n">
        <v>0.1343499185813671</v>
      </c>
      <c r="N675" t="n">
        <v>0.004510614901700081</v>
      </c>
      <c r="O675" t="n">
        <v>-0.002614747241252695</v>
      </c>
      <c r="P675" t="n">
        <v>0.2132551801807731</v>
      </c>
      <c r="Q675" t="n">
        <v>0.004583413302894159</v>
      </c>
      <c r="R675" t="n">
        <v>-0.00111270670935563</v>
      </c>
    </row>
    <row r="676">
      <c r="F676" t="n">
        <v>0.04955571507502679</v>
      </c>
      <c r="G676" t="n">
        <v>0.005629345932094464</v>
      </c>
      <c r="H676" t="n">
        <v>-0.002372498293769725</v>
      </c>
      <c r="J676" t="n">
        <v>0.05105298711057592</v>
      </c>
      <c r="K676" t="n">
        <v>0.005365722324066336</v>
      </c>
      <c r="L676" t="n">
        <v>-0.001198207213769779</v>
      </c>
      <c r="M676" t="n">
        <v>0.1342778015012781</v>
      </c>
      <c r="N676" t="n">
        <v>0.004518260011702962</v>
      </c>
      <c r="O676" t="n">
        <v>-0.002617361988493948</v>
      </c>
      <c r="P676" t="n">
        <v>0.2135419645587119</v>
      </c>
      <c r="Q676" t="n">
        <v>0.004591181800017708</v>
      </c>
      <c r="R676" t="n">
        <v>-0.001114418537276257</v>
      </c>
    </row>
    <row r="677">
      <c r="F677" t="n">
        <v>0.04962851111909755</v>
      </c>
      <c r="G677" t="n">
        <v>0.005638871052114929</v>
      </c>
      <c r="H677" t="n">
        <v>-0.002373684187148596</v>
      </c>
      <c r="J677" t="n">
        <v>0.05108909364049995</v>
      </c>
      <c r="K677" t="n">
        <v>0.005374801380452235</v>
      </c>
      <c r="L677" t="n">
        <v>-0.001197368887883084</v>
      </c>
      <c r="M677" t="n">
        <v>0.1346037028371969</v>
      </c>
      <c r="N677" t="n">
        <v>0.004525905121705844</v>
      </c>
      <c r="O677" t="n">
        <v>-0.002617361988493948</v>
      </c>
      <c r="P677" t="n">
        <v>0.2135042311829726</v>
      </c>
      <c r="Q677" t="n">
        <v>0.004598950297141258</v>
      </c>
      <c r="R677" t="n">
        <v>-0.001115310339646789</v>
      </c>
    </row>
    <row r="678">
      <c r="F678" t="n">
        <v>0.04964638659061063</v>
      </c>
      <c r="G678" t="n">
        <v>0.005648396172135393</v>
      </c>
      <c r="H678" t="n">
        <v>-0.002370838043039306</v>
      </c>
      <c r="J678" t="n">
        <v>0.05106456350005199</v>
      </c>
      <c r="K678" t="n">
        <v>0.005383880436838134</v>
      </c>
      <c r="L678" t="n">
        <v>-0.001198207213769779</v>
      </c>
      <c r="M678" t="n">
        <v>0.1343039955202064</v>
      </c>
      <c r="N678" t="n">
        <v>0.004533550231708726</v>
      </c>
      <c r="O678" t="n">
        <v>-0.002616577564321572</v>
      </c>
      <c r="P678" t="n">
        <v>0.213466420968938</v>
      </c>
      <c r="Q678" t="n">
        <v>0.004606718794264808</v>
      </c>
      <c r="R678" t="n">
        <v>-0.001115867716128372</v>
      </c>
    </row>
    <row r="679">
      <c r="F679" t="n">
        <v>0.0496485471039101</v>
      </c>
      <c r="G679" t="n">
        <v>0.005657921292155858</v>
      </c>
      <c r="H679" t="n">
        <v>-0.002370600864363531</v>
      </c>
      <c r="J679" t="n">
        <v>0.05107032233412795</v>
      </c>
      <c r="K679" t="n">
        <v>0.005392959493224033</v>
      </c>
      <c r="L679" t="n">
        <v>-0.001197249127042128</v>
      </c>
      <c r="M679" t="n">
        <v>0.1344307996058352</v>
      </c>
      <c r="N679" t="n">
        <v>0.004541195341711607</v>
      </c>
      <c r="O679" t="n">
        <v>-0.002614224291804444</v>
      </c>
      <c r="P679" t="n">
        <v>0.2136140166886283</v>
      </c>
      <c r="Q679" t="n">
        <v>0.004614487291388357</v>
      </c>
      <c r="R679" t="n">
        <v>-0.001117935060101049</v>
      </c>
    </row>
    <row r="680">
      <c r="F680" t="n">
        <v>0.04960358034439508</v>
      </c>
      <c r="G680" t="n">
        <v>0.005667446412176322</v>
      </c>
      <c r="H680" t="n">
        <v>-0.002369911065583951</v>
      </c>
      <c r="J680" t="n">
        <v>0.05116703007120801</v>
      </c>
      <c r="K680" t="n">
        <v>0.005402038549609932</v>
      </c>
      <c r="L680" t="n">
        <v>-0.001199647405374153</v>
      </c>
      <c r="M680" t="n">
        <v>0.1346998295222361</v>
      </c>
      <c r="N680" t="n">
        <v>0.004548840451714488</v>
      </c>
      <c r="O680" t="n">
        <v>-0.002614853760562463</v>
      </c>
      <c r="P680" t="n">
        <v>0.2136688272489098</v>
      </c>
      <c r="Q680" t="n">
        <v>0.004622255788511906</v>
      </c>
      <c r="R680" t="n">
        <v>-0.001117711562488074</v>
      </c>
    </row>
    <row r="681">
      <c r="F681" t="n">
        <v>0.04970775897363611</v>
      </c>
      <c r="G681" t="n">
        <v>0.005676971532196787</v>
      </c>
      <c r="H681" t="n">
        <v>-0.00237275638152062</v>
      </c>
      <c r="J681" t="n">
        <v>0.05119298244052256</v>
      </c>
      <c r="K681" t="n">
        <v>0.005411117605995832</v>
      </c>
      <c r="L681" t="n">
        <v>-0.001200366977945605</v>
      </c>
      <c r="M681" t="n">
        <v>0.1347412796126181</v>
      </c>
      <c r="N681" t="n">
        <v>0.00455648556171737</v>
      </c>
      <c r="O681" t="n">
        <v>-0.002615899806671299</v>
      </c>
      <c r="P681" t="n">
        <v>0.214048254504458</v>
      </c>
      <c r="Q681" t="n">
        <v>0.004630024285635455</v>
      </c>
      <c r="R681" t="n">
        <v>-0.001118605552939974</v>
      </c>
    </row>
    <row r="682">
      <c r="F682" t="n">
        <v>0.04971771147928306</v>
      </c>
      <c r="G682" t="n">
        <v>0.005686496652217251</v>
      </c>
      <c r="H682" t="n">
        <v>-0.002371333723552286</v>
      </c>
      <c r="J682" t="n">
        <v>0.05120881082935418</v>
      </c>
      <c r="K682" t="n">
        <v>0.005420196662381731</v>
      </c>
      <c r="L682" t="n">
        <v>-0.001199647405374153</v>
      </c>
      <c r="M682" t="n">
        <v>0.134725783525284</v>
      </c>
      <c r="N682" t="n">
        <v>0.004564130671720251</v>
      </c>
      <c r="O682" t="n">
        <v>-0.002616422829725717</v>
      </c>
      <c r="P682" t="n">
        <v>0.2140102196930641</v>
      </c>
      <c r="Q682" t="n">
        <v>0.004637792782759005</v>
      </c>
      <c r="R682" t="n">
        <v>-0.001117041069649149</v>
      </c>
    </row>
    <row r="683">
      <c r="F683" t="n">
        <v>0.04964908530892126</v>
      </c>
      <c r="G683" t="n">
        <v>0.005696021772237716</v>
      </c>
      <c r="H683" t="n">
        <v>-0.002370622394568118</v>
      </c>
      <c r="J683" t="n">
        <v>0.05119428580514387</v>
      </c>
      <c r="K683" t="n">
        <v>0.005429275718767629</v>
      </c>
      <c r="L683" t="n">
        <v>-0.001200384396070891</v>
      </c>
      <c r="M683" t="n">
        <v>0.1345394779120569</v>
      </c>
      <c r="N683" t="n">
        <v>0.004571775781723133</v>
      </c>
      <c r="O683" t="n">
        <v>-0.002617207364307343</v>
      </c>
      <c r="P683" t="n">
        <v>0.2140185008766531</v>
      </c>
      <c r="Q683" t="n">
        <v>0.004645561279882554</v>
      </c>
      <c r="R683" t="n">
        <v>-0.001117264567262124</v>
      </c>
    </row>
    <row r="684">
      <c r="F684" t="n">
        <v>0.0496904077054631</v>
      </c>
      <c r="G684" t="n">
        <v>0.005705546892258179</v>
      </c>
      <c r="H684" t="n">
        <v>-0.002371585946754938</v>
      </c>
      <c r="J684" t="n">
        <v>0.05117973496084825</v>
      </c>
      <c r="K684" t="n">
        <v>0.005438354775153528</v>
      </c>
      <c r="L684" t="n">
        <v>-0.00120182557793711</v>
      </c>
      <c r="M684" t="n">
        <v>0.1344953899315101</v>
      </c>
      <c r="N684" t="n">
        <v>0.004579420891726014</v>
      </c>
      <c r="O684" t="n">
        <v>-0.00261652789442006</v>
      </c>
      <c r="P684" t="n">
        <v>0.214212308600284</v>
      </c>
      <c r="Q684" t="n">
        <v>0.004653329777006104</v>
      </c>
      <c r="R684" t="n">
        <v>-0.001120244671911584</v>
      </c>
    </row>
    <row r="685">
      <c r="F685" t="n">
        <v>0.04977887888961227</v>
      </c>
      <c r="G685" t="n">
        <v>0.005715072012278644</v>
      </c>
      <c r="H685" t="n">
        <v>-0.002371111866605662</v>
      </c>
      <c r="J685" t="n">
        <v>0.05117527382652746</v>
      </c>
      <c r="K685" t="n">
        <v>0.005447433831539427</v>
      </c>
      <c r="L685" t="n">
        <v>-0.001201104987004001</v>
      </c>
      <c r="M685" t="n">
        <v>0.1348213247895613</v>
      </c>
      <c r="N685" t="n">
        <v>0.004587066001728896</v>
      </c>
      <c r="O685" t="n">
        <v>-0.002617312538930582</v>
      </c>
      <c r="P685" t="n">
        <v>0.2142668839673963</v>
      </c>
      <c r="Q685" t="n">
        <v>0.004661098274129654</v>
      </c>
      <c r="R685" t="n">
        <v>-0.001120916818714731</v>
      </c>
    </row>
    <row r="686">
      <c r="F686" t="n">
        <v>0.0498201979492516</v>
      </c>
      <c r="G686" t="n">
        <v>0.005724597132299108</v>
      </c>
      <c r="H686" t="n">
        <v>-0.002372771147128129</v>
      </c>
      <c r="J686" t="n">
        <v>0.05123149254715974</v>
      </c>
      <c r="K686" t="n">
        <v>0.005456512887925326</v>
      </c>
      <c r="L686" t="n">
        <v>-0.001201225085492852</v>
      </c>
      <c r="M686" t="n">
        <v>0.1350049469699705</v>
      </c>
      <c r="N686" t="n">
        <v>0.004594711111731777</v>
      </c>
      <c r="O686" t="n">
        <v>-0.002615743249909538</v>
      </c>
      <c r="P686" t="n">
        <v>0.2139501332405953</v>
      </c>
      <c r="Q686" t="n">
        <v>0.004668866771253203</v>
      </c>
      <c r="R686" t="n">
        <v>-0.001120020622977202</v>
      </c>
    </row>
    <row r="687">
      <c r="F687" t="n">
        <v>0.04979074446287152</v>
      </c>
      <c r="G687" t="n">
        <v>0.005734122252319574</v>
      </c>
      <c r="H687" t="n">
        <v>-0.00236969918765138</v>
      </c>
      <c r="J687" t="n">
        <v>0.05124723293829492</v>
      </c>
      <c r="K687" t="n">
        <v>0.005465591944311225</v>
      </c>
      <c r="L687" t="n">
        <v>-0.001201465282470555</v>
      </c>
      <c r="M687" t="n">
        <v>0.1347899092868631</v>
      </c>
      <c r="N687" t="n">
        <v>0.004602356221734659</v>
      </c>
      <c r="O687" t="n">
        <v>-0.002617050990760408</v>
      </c>
      <c r="P687" t="n">
        <v>0.214422285299824</v>
      </c>
      <c r="Q687" t="n">
        <v>0.004676635268376752</v>
      </c>
      <c r="R687" t="n">
        <v>-0.001120468720845966</v>
      </c>
    </row>
    <row r="688">
      <c r="F688" t="n">
        <v>0.04977698134205666</v>
      </c>
      <c r="G688" t="n">
        <v>0.005743647372340037</v>
      </c>
      <c r="H688" t="n">
        <v>-0.002370884037245205</v>
      </c>
      <c r="J688" t="n">
        <v>0.05116175479245515</v>
      </c>
      <c r="K688" t="n">
        <v>0.005474671000697125</v>
      </c>
      <c r="L688" t="n">
        <v>-0.001202820414144469</v>
      </c>
      <c r="M688" t="n">
        <v>0.1346602032143214</v>
      </c>
      <c r="N688" t="n">
        <v>0.00461000133173754</v>
      </c>
      <c r="O688" t="n">
        <v>-0.002617939211789205</v>
      </c>
      <c r="P688" t="n">
        <v>0.2142446033037899</v>
      </c>
      <c r="Q688" t="n">
        <v>0.004684403765500301</v>
      </c>
      <c r="R688" t="n">
        <v>-0.001122910363125801</v>
      </c>
    </row>
    <row r="689">
      <c r="F689" t="n">
        <v>0.04987331571810485</v>
      </c>
      <c r="G689" t="n">
        <v>0.005753172492360502</v>
      </c>
      <c r="H689" t="n">
        <v>-0.002369225247813849</v>
      </c>
      <c r="J689" t="n">
        <v>0.05125842124096883</v>
      </c>
      <c r="K689" t="n">
        <v>0.005483750057083023</v>
      </c>
      <c r="L689" t="n">
        <v>-0.001202940684158882</v>
      </c>
      <c r="M689" t="n">
        <v>0.1347582877587583</v>
      </c>
      <c r="N689" t="n">
        <v>0.004617646441740422</v>
      </c>
      <c r="O689" t="n">
        <v>-0.002618462381096118</v>
      </c>
      <c r="P689" t="n">
        <v>0.2147167659930845</v>
      </c>
      <c r="Q689" t="n">
        <v>0.00469217226262385</v>
      </c>
      <c r="R689" t="n">
        <v>-0.001124145688057732</v>
      </c>
    </row>
    <row r="690">
      <c r="F690" t="n">
        <v>0.04979656875450598</v>
      </c>
      <c r="G690" t="n">
        <v>0.005762697612380966</v>
      </c>
      <c r="H690" t="n">
        <v>-0.00237017312748891</v>
      </c>
      <c r="J690" t="n">
        <v>0.05128423298667996</v>
      </c>
      <c r="K690" t="n">
        <v>0.005492829113468922</v>
      </c>
      <c r="L690" t="n">
        <v>-0.001203301494202121</v>
      </c>
      <c r="M690" t="n">
        <v>0.1348848422555799</v>
      </c>
      <c r="N690" t="n">
        <v>0.004625291551743303</v>
      </c>
      <c r="O690" t="n">
        <v>-0.002616369703868469</v>
      </c>
      <c r="P690" t="n">
        <v>0.2143532197177128</v>
      </c>
      <c r="Q690" t="n">
        <v>0.004699940759747401</v>
      </c>
      <c r="R690" t="n">
        <v>-0.001123247269925418</v>
      </c>
    </row>
    <row r="691">
      <c r="F691" t="n">
        <v>0.04990076963835316</v>
      </c>
      <c r="G691" t="n">
        <v>0.005772222732401431</v>
      </c>
      <c r="H691" t="n">
        <v>-0.002371594947001501</v>
      </c>
      <c r="J691" t="n">
        <v>0.0512796568161606</v>
      </c>
      <c r="K691" t="n">
        <v>0.005501908169854822</v>
      </c>
      <c r="L691" t="n">
        <v>-0.001202700144130056</v>
      </c>
      <c r="M691" t="n">
        <v>0.134982893840686</v>
      </c>
      <c r="N691" t="n">
        <v>0.004632936661746185</v>
      </c>
      <c r="O691" t="n">
        <v>-0.002615163291006064</v>
      </c>
      <c r="P691" t="n">
        <v>0.2145931907040591</v>
      </c>
      <c r="Q691" t="n">
        <v>0.00470770925687095</v>
      </c>
      <c r="R691" t="n">
        <v>-0.001124033385791193</v>
      </c>
    </row>
    <row r="692">
      <c r="F692" t="n">
        <v>0.04991840341291041</v>
      </c>
      <c r="G692" t="n">
        <v>0.005781747852421895</v>
      </c>
      <c r="H692" t="n">
        <v>-0.002370650264515311</v>
      </c>
      <c r="J692" t="n">
        <v>0.05122442566464346</v>
      </c>
      <c r="K692" t="n">
        <v>0.005510987226240721</v>
      </c>
      <c r="L692" t="n">
        <v>-0.001204433312218036</v>
      </c>
      <c r="M692" t="n">
        <v>0.1351664169679247</v>
      </c>
      <c r="N692" t="n">
        <v>0.004640581771749066</v>
      </c>
      <c r="O692" t="n">
        <v>-0.002614901670028572</v>
      </c>
      <c r="P692" t="n">
        <v>0.2146009430667619</v>
      </c>
      <c r="Q692" t="n">
        <v>0.004715477753994499</v>
      </c>
      <c r="R692" t="n">
        <v>-0.001126722583976191</v>
      </c>
    </row>
    <row r="693">
      <c r="F693" t="n">
        <v>0.04984941194960997</v>
      </c>
      <c r="G693" t="n">
        <v>0.005791272972442359</v>
      </c>
      <c r="H693" t="n">
        <v>-0.002368991970136216</v>
      </c>
      <c r="J693" t="n">
        <v>0.05135146140241217</v>
      </c>
      <c r="K693" t="n">
        <v>0.00552006628262662</v>
      </c>
      <c r="L693" t="n">
        <v>-0.001204312868886814</v>
      </c>
      <c r="M693" t="n">
        <v>0.1351789413889394</v>
      </c>
      <c r="N693" t="n">
        <v>0.004648226881751948</v>
      </c>
      <c r="O693" t="n">
        <v>-0.00261777950078098</v>
      </c>
      <c r="P693" t="n">
        <v>0.2142835017499407</v>
      </c>
      <c r="Q693" t="n">
        <v>0.004723246251118049</v>
      </c>
      <c r="R693" t="n">
        <v>-0.001125934508627687</v>
      </c>
    </row>
    <row r="694">
      <c r="F694" t="n">
        <v>0.04993786790416758</v>
      </c>
      <c r="G694" t="n">
        <v>0.005800798092462823</v>
      </c>
      <c r="H694" t="n">
        <v>-0.002371360962106352</v>
      </c>
      <c r="J694" t="n">
        <v>0.05137721909717424</v>
      </c>
      <c r="K694" t="n">
        <v>0.005529145339012519</v>
      </c>
      <c r="L694" t="n">
        <v>-0.001204312868886814</v>
      </c>
      <c r="M694" t="n">
        <v>0.1350774031188261</v>
      </c>
      <c r="N694" t="n">
        <v>0.004655871991754829</v>
      </c>
      <c r="O694" t="n">
        <v>-0.002615686532961047</v>
      </c>
      <c r="P694" t="n">
        <v>0.2149414186570358</v>
      </c>
      <c r="Q694" t="n">
        <v>0.004731014748241598</v>
      </c>
      <c r="R694" t="n">
        <v>-0.001126159673012974</v>
      </c>
    </row>
    <row r="695">
      <c r="F695" t="n">
        <v>0.04986092222206684</v>
      </c>
      <c r="G695" t="n">
        <v>0.005810323212483288</v>
      </c>
      <c r="H695" t="n">
        <v>-0.002367331814622171</v>
      </c>
      <c r="J695" t="n">
        <v>0.05128138954708603</v>
      </c>
      <c r="K695" t="n">
        <v>0.005538224395398418</v>
      </c>
      <c r="L695" t="n">
        <v>-0.001205276415536588</v>
      </c>
      <c r="M695" t="n">
        <v>0.1349472800222025</v>
      </c>
      <c r="N695" t="n">
        <v>0.004663517101757711</v>
      </c>
      <c r="O695" t="n">
        <v>-0.002617256258825996</v>
      </c>
      <c r="P695" t="n">
        <v>0.2149025557132545</v>
      </c>
      <c r="Q695" t="n">
        <v>0.004738783245365147</v>
      </c>
      <c r="R695" t="n">
        <v>-0.001125484179857113</v>
      </c>
    </row>
    <row r="696">
      <c r="F696" t="n">
        <v>0.04996512685865506</v>
      </c>
      <c r="G696" t="n">
        <v>0.005819848332503753</v>
      </c>
      <c r="H696" t="n">
        <v>-0.002368515954185307</v>
      </c>
      <c r="J696" t="n">
        <v>0.05130710233609301</v>
      </c>
      <c r="K696" t="n">
        <v>0.005547303451784317</v>
      </c>
      <c r="L696" t="n">
        <v>-0.001206063700632072</v>
      </c>
      <c r="M696" t="n">
        <v>0.1351307167626658</v>
      </c>
      <c r="N696" t="n">
        <v>0.004671162211760592</v>
      </c>
      <c r="O696" t="n">
        <v>-0.002616833084305285</v>
      </c>
      <c r="P696" t="n">
        <v>0.2150030063116539</v>
      </c>
      <c r="Q696" t="n">
        <v>0.004746551742488697</v>
      </c>
      <c r="R696" t="n">
        <v>-0.001128642336157372</v>
      </c>
    </row>
    <row r="697">
      <c r="F697" t="n">
        <v>0.04992750451169431</v>
      </c>
      <c r="G697" t="n">
        <v>0.005829373452524217</v>
      </c>
      <c r="H697" t="n">
        <v>-0.002367568642534798</v>
      </c>
      <c r="J697" t="n">
        <v>0.05137333922636469</v>
      </c>
      <c r="K697" t="n">
        <v>0.005556382508170215</v>
      </c>
      <c r="L697" t="n">
        <v>-0.001205581226904446</v>
      </c>
      <c r="M697" t="n">
        <v>0.1352286080464399</v>
      </c>
      <c r="N697" t="n">
        <v>0.004678807321763474</v>
      </c>
      <c r="O697" t="n">
        <v>-0.002618926341447015</v>
      </c>
      <c r="P697" t="n">
        <v>0.2147781338298603</v>
      </c>
      <c r="Q697" t="n">
        <v>0.004754320239612246</v>
      </c>
      <c r="R697" t="n">
        <v>-0.001128980928858219</v>
      </c>
    </row>
    <row r="698">
      <c r="F698" t="n">
        <v>0.05000807311436579</v>
      </c>
      <c r="G698" t="n">
        <v>0.005838898572544681</v>
      </c>
      <c r="H698" t="n">
        <v>-0.00236827912627268</v>
      </c>
      <c r="J698" t="n">
        <v>0.05132808115389383</v>
      </c>
      <c r="K698" t="n">
        <v>0.005565461564556115</v>
      </c>
      <c r="L698" t="n">
        <v>-0.001205943082200165</v>
      </c>
      <c r="M698" t="n">
        <v>0.1352979595792136</v>
      </c>
      <c r="N698" t="n">
        <v>0.004686452431766355</v>
      </c>
      <c r="O698" t="n">
        <v>-0.002618403027161582</v>
      </c>
      <c r="P698" t="n">
        <v>0.2146925642588421</v>
      </c>
      <c r="Q698" t="n">
        <v>0.004762088736735796</v>
      </c>
      <c r="R698" t="n">
        <v>-0.001128303743456525</v>
      </c>
    </row>
    <row r="699">
      <c r="F699" t="n">
        <v>0.04996250905497754</v>
      </c>
      <c r="G699" t="n">
        <v>0.005848423692565146</v>
      </c>
      <c r="H699" t="n">
        <v>-0.002368042298360053</v>
      </c>
      <c r="J699" t="n">
        <v>0.0514551241057674</v>
      </c>
      <c r="K699" t="n">
        <v>0.005574540620942014</v>
      </c>
      <c r="L699" t="n">
        <v>-0.001206546174359697</v>
      </c>
      <c r="M699" t="n">
        <v>0.1351390818943872</v>
      </c>
      <c r="N699" t="n">
        <v>0.004694097541769237</v>
      </c>
      <c r="O699" t="n">
        <v>-0.00261787971287615</v>
      </c>
      <c r="P699" t="n">
        <v>0.2150252218357237</v>
      </c>
      <c r="Q699" t="n">
        <v>0.004769857233859345</v>
      </c>
      <c r="R699" t="n">
        <v>-0.001132162665942409</v>
      </c>
    </row>
    <row r="700">
      <c r="F700" t="n">
        <v>0.05000364219453976</v>
      </c>
      <c r="G700" t="n">
        <v>0.00585794881258561</v>
      </c>
      <c r="H700" t="n">
        <v>-0.002369454737047993</v>
      </c>
      <c r="J700" t="n">
        <v>0.05133885014014401</v>
      </c>
      <c r="K700" t="n">
        <v>0.005583619677327913</v>
      </c>
      <c r="L700" t="n">
        <v>-0.001208919453425536</v>
      </c>
      <c r="M700" t="n">
        <v>0.1355507002140969</v>
      </c>
      <c r="N700" t="n">
        <v>0.004701742651772118</v>
      </c>
      <c r="O700" t="n">
        <v>-0.002617716575109655</v>
      </c>
      <c r="P700" t="n">
        <v>0.2147535892957484</v>
      </c>
      <c r="Q700" t="n">
        <v>0.004777625730982895</v>
      </c>
      <c r="R700" t="n">
        <v>-0.001132388962697545</v>
      </c>
    </row>
    <row r="701">
      <c r="F701" t="n">
        <v>0.05003688090298603</v>
      </c>
      <c r="G701" t="n">
        <v>0.005867473932606075</v>
      </c>
      <c r="H701" t="n">
        <v>-0.002367560688497195</v>
      </c>
      <c r="J701" t="n">
        <v>0.05145575131619964</v>
      </c>
      <c r="K701" t="n">
        <v>0.005592698733713812</v>
      </c>
      <c r="L701" t="n">
        <v>-0.001207832295643678</v>
      </c>
      <c r="M701" t="n">
        <v>0.1351919860654756</v>
      </c>
      <c r="N701" t="n">
        <v>0.004709387761775</v>
      </c>
      <c r="O701" t="n">
        <v>-0.002619286734007051</v>
      </c>
      <c r="P701" t="n">
        <v>0.2149467277757133</v>
      </c>
      <c r="Q701" t="n">
        <v>0.004785394228106444</v>
      </c>
      <c r="R701" t="n">
        <v>-0.001132502111075113</v>
      </c>
    </row>
    <row r="702">
      <c r="F702" t="n">
        <v>0.05001488482575164</v>
      </c>
      <c r="G702" t="n">
        <v>0.005876999052626538</v>
      </c>
      <c r="H702" t="n">
        <v>-0.002366376908152947</v>
      </c>
      <c r="J702" t="n">
        <v>0.05148138885646476</v>
      </c>
      <c r="K702" t="n">
        <v>0.005601777790099711</v>
      </c>
      <c r="L702" t="n">
        <v>-0.001208436272189154</v>
      </c>
      <c r="M702" t="n">
        <v>0.1356321741496076</v>
      </c>
      <c r="N702" t="n">
        <v>0.004717032871777881</v>
      </c>
      <c r="O702" t="n">
        <v>-0.002618763347707919</v>
      </c>
      <c r="P702" t="n">
        <v>0.2154188167552153</v>
      </c>
      <c r="Q702" t="n">
        <v>0.004793162725229993</v>
      </c>
      <c r="R702" t="n">
        <v>-0.001132275814319977</v>
      </c>
    </row>
    <row r="703">
      <c r="F703" t="n">
        <v>0.05005598129906541</v>
      </c>
      <c r="G703" t="n">
        <v>0.005886524172647003</v>
      </c>
      <c r="H703" t="n">
        <v>-0.002367783423921884</v>
      </c>
      <c r="J703" t="n">
        <v>0.05148672615597215</v>
      </c>
      <c r="K703" t="n">
        <v>0.00561085684648561</v>
      </c>
      <c r="L703" t="n">
        <v>-0.001207832295643678</v>
      </c>
      <c r="M703" t="n">
        <v>0.1354730677517767</v>
      </c>
      <c r="N703" t="n">
        <v>0.004724677981780762</v>
      </c>
      <c r="O703" t="n">
        <v>-0.002617716575109655</v>
      </c>
      <c r="P703" t="n">
        <v>0.215193437038157</v>
      </c>
      <c r="Q703" t="n">
        <v>0.004800931222353543</v>
      </c>
      <c r="R703" t="n">
        <v>-0.001131710072432139</v>
      </c>
    </row>
    <row r="704">
      <c r="F704" t="n">
        <v>0.05005760743618262</v>
      </c>
      <c r="G704" t="n">
        <v>0.005896049292667468</v>
      </c>
      <c r="H704" t="n">
        <v>-0.002366600005577261</v>
      </c>
      <c r="J704" t="n">
        <v>0.05152247967949369</v>
      </c>
      <c r="K704" t="n">
        <v>0.005619935902871509</v>
      </c>
      <c r="L704" t="n">
        <v>-0.001210465397901812</v>
      </c>
      <c r="M704" t="n">
        <v>0.1355422350141956</v>
      </c>
      <c r="N704" t="n">
        <v>0.004732323091783644</v>
      </c>
      <c r="O704" t="n">
        <v>-0.002616243068777067</v>
      </c>
      <c r="P704" t="n">
        <v>0.2152004695898599</v>
      </c>
      <c r="Q704" t="n">
        <v>0.004808699719477092</v>
      </c>
      <c r="R704" t="n">
        <v>-0.001133778953048559</v>
      </c>
    </row>
    <row r="705">
      <c r="F705" t="n">
        <v>0.05006710359708186</v>
      </c>
      <c r="G705" t="n">
        <v>0.005905574412687933</v>
      </c>
      <c r="H705" t="n">
        <v>-0.002366126638239412</v>
      </c>
      <c r="J705" t="n">
        <v>0.05143646298381981</v>
      </c>
      <c r="K705" t="n">
        <v>0.005629014959257409</v>
      </c>
      <c r="L705" t="n">
        <v>-0.001210707345812645</v>
      </c>
      <c r="M705" t="n">
        <v>0.1355257265230367</v>
      </c>
      <c r="N705" t="n">
        <v>0.004739968201786526</v>
      </c>
      <c r="O705" t="n">
        <v>-0.002617289984770975</v>
      </c>
      <c r="P705" t="n">
        <v>0.2152539489724364</v>
      </c>
      <c r="Q705" t="n">
        <v>0.004816468216600642</v>
      </c>
      <c r="R705" t="n">
        <v>-0.001134005822273781</v>
      </c>
    </row>
    <row r="706">
      <c r="F706" t="n">
        <v>0.05013974803537695</v>
      </c>
      <c r="G706" t="n">
        <v>0.005915099532708397</v>
      </c>
      <c r="H706" t="n">
        <v>-0.002369203525935431</v>
      </c>
      <c r="J706" t="n">
        <v>0.05148232636237407</v>
      </c>
      <c r="K706" t="n">
        <v>0.005638094015643308</v>
      </c>
      <c r="L706" t="n">
        <v>-0.00120973955416931</v>
      </c>
      <c r="M706" t="n">
        <v>0.1354806133411042</v>
      </c>
      <c r="N706" t="n">
        <v>0.004747613311789407</v>
      </c>
      <c r="O706" t="n">
        <v>-0.00261598133977859</v>
      </c>
      <c r="P706" t="n">
        <v>0.2154934416080493</v>
      </c>
      <c r="Q706" t="n">
        <v>0.004824236713724191</v>
      </c>
      <c r="R706" t="n">
        <v>-0.001134572995336837</v>
      </c>
    </row>
    <row r="707">
      <c r="F707" t="n">
        <v>0.05013342055577248</v>
      </c>
      <c r="G707" t="n">
        <v>0.005924624652728861</v>
      </c>
      <c r="H707" t="n">
        <v>-0.002366600005577261</v>
      </c>
      <c r="J707" t="n">
        <v>0.05145713449548828</v>
      </c>
      <c r="K707" t="n">
        <v>0.005647173072029207</v>
      </c>
      <c r="L707" t="n">
        <v>-0.001209376632303059</v>
      </c>
      <c r="M707" t="n">
        <v>0.1356353459393214</v>
      </c>
      <c r="N707" t="n">
        <v>0.004755258421792289</v>
      </c>
      <c r="O707" t="n">
        <v>-0.00261869395761195</v>
      </c>
      <c r="P707" t="n">
        <v>0.2152211797897217</v>
      </c>
      <c r="Q707" t="n">
        <v>0.00483200521084774</v>
      </c>
      <c r="R707" t="n">
        <v>-0.001135026733787281</v>
      </c>
    </row>
    <row r="708">
      <c r="F708" t="n">
        <v>0.0500875671933244</v>
      </c>
      <c r="G708" t="n">
        <v>0.005934149772749325</v>
      </c>
      <c r="H708" t="n">
        <v>-0.00236847326811703</v>
      </c>
      <c r="J708" t="n">
        <v>0.05153342737040964</v>
      </c>
      <c r="K708" t="n">
        <v>0.005656252128415105</v>
      </c>
      <c r="L708" t="n">
        <v>-0.001212028252452477</v>
      </c>
      <c r="M708" t="n">
        <v>0.1358186381415368</v>
      </c>
      <c r="N708" t="n">
        <v>0.004762903531795169</v>
      </c>
      <c r="O708" t="n">
        <v>-0.002616599840092868</v>
      </c>
      <c r="P708" t="n">
        <v>0.2150883718669769</v>
      </c>
      <c r="Q708" t="n">
        <v>0.00483977370797129</v>
      </c>
      <c r="R708" t="n">
        <v>-0.001137684160286314</v>
      </c>
    </row>
    <row r="709">
      <c r="F709" t="n">
        <v>0.05015228759178511</v>
      </c>
      <c r="G709" t="n">
        <v>0.00594367489276979</v>
      </c>
      <c r="H709" t="n">
        <v>-0.002368000046684839</v>
      </c>
      <c r="J709" t="n">
        <v>0.05155895839301214</v>
      </c>
      <c r="K709" t="n">
        <v>0.005665331184801004</v>
      </c>
      <c r="L709" t="n">
        <v>-0.001212149406815977</v>
      </c>
      <c r="M709" t="n">
        <v>0.1357734088262726</v>
      </c>
      <c r="N709" t="n">
        <v>0.004770548641798052</v>
      </c>
      <c r="O709" t="n">
        <v>-0.002618955722301835</v>
      </c>
      <c r="P709" t="n">
        <v>0.2155138608687317</v>
      </c>
      <c r="Q709" t="n">
        <v>0.004847542205094839</v>
      </c>
      <c r="R709" t="n">
        <v>-0.001136660653944593</v>
      </c>
    </row>
    <row r="710">
      <c r="F710" t="n">
        <v>0.05018539908037967</v>
      </c>
      <c r="G710" t="n">
        <v>0.005953200012790254</v>
      </c>
      <c r="H710" t="n">
        <v>-0.002367053603820456</v>
      </c>
      <c r="J710" t="n">
        <v>0.051513395735127</v>
      </c>
      <c r="K710" t="n">
        <v>0.005674410241186903</v>
      </c>
      <c r="L710" t="n">
        <v>-0.001211907098088977</v>
      </c>
      <c r="M710" t="n">
        <v>0.1359281103131093</v>
      </c>
      <c r="N710" t="n">
        <v>0.004778193751800933</v>
      </c>
      <c r="O710" t="n">
        <v>-0.002620002781061376</v>
      </c>
      <c r="P710" t="n">
        <v>0.2151482337150804</v>
      </c>
      <c r="Q710" t="n">
        <v>0.004855310702218389</v>
      </c>
      <c r="R710" t="n">
        <v>-0.001137456714432599</v>
      </c>
    </row>
    <row r="711">
      <c r="F711" t="n">
        <v>0.050163166476027</v>
      </c>
      <c r="G711" t="n">
        <v>0.005962725132810718</v>
      </c>
      <c r="H711" t="n">
        <v>-0.002366580382388265</v>
      </c>
      <c r="J711" t="n">
        <v>0.05152873414517069</v>
      </c>
      <c r="K711" t="n">
        <v>0.005683489297572802</v>
      </c>
      <c r="L711" t="n">
        <v>-0.001212879913621277</v>
      </c>
      <c r="M711" t="n">
        <v>0.1356827735954877</v>
      </c>
      <c r="N711" t="n">
        <v>0.004785838861803815</v>
      </c>
      <c r="O711" t="n">
        <v>-0.002617385134162524</v>
      </c>
      <c r="P711" t="n">
        <v>0.2152478912706323</v>
      </c>
      <c r="Q711" t="n">
        <v>0.004863079199341938</v>
      </c>
      <c r="R711" t="n">
        <v>-0.001137229268578883</v>
      </c>
    </row>
    <row r="712">
      <c r="F712" t="n">
        <v>0.05023577764480759</v>
      </c>
      <c r="G712" t="n">
        <v>0.005972250252831182</v>
      </c>
      <c r="H712" t="n">
        <v>-0.002364425987208859</v>
      </c>
      <c r="J712" t="n">
        <v>0.05152374162853049</v>
      </c>
      <c r="K712" t="n">
        <v>0.005692568353958702</v>
      </c>
      <c r="L712" t="n">
        <v>-0.001213729269303084</v>
      </c>
      <c r="M712" t="n">
        <v>0.1357516798828141</v>
      </c>
      <c r="N712" t="n">
        <v>0.004793483971806696</v>
      </c>
      <c r="O712" t="n">
        <v>-0.002619573043610399</v>
      </c>
      <c r="P712" t="n">
        <v>0.2157198955469788</v>
      </c>
      <c r="Q712" t="n">
        <v>0.004870847696465487</v>
      </c>
      <c r="R712" t="n">
        <v>-0.001140019070888066</v>
      </c>
    </row>
    <row r="713">
      <c r="F713" t="n">
        <v>0.05025303782034053</v>
      </c>
      <c r="G713" t="n">
        <v>0.005981775372851648</v>
      </c>
      <c r="H713" t="n">
        <v>-0.002364189449995252</v>
      </c>
      <c r="J713" t="n">
        <v>0.05153904494564075</v>
      </c>
      <c r="K713" t="n">
        <v>0.005701647410344601</v>
      </c>
      <c r="L713" t="n">
        <v>-0.001212758577095304</v>
      </c>
      <c r="M713" t="n">
        <v>0.1359348879015487</v>
      </c>
      <c r="N713" t="n">
        <v>0.004801129081809577</v>
      </c>
      <c r="O713" t="n">
        <v>-0.002616955041368134</v>
      </c>
      <c r="P713" t="n">
        <v>0.2155401854362824</v>
      </c>
      <c r="Q713" t="n">
        <v>0.004878616193589037</v>
      </c>
      <c r="R713" t="n">
        <v>-0.001141045190663843</v>
      </c>
    </row>
    <row r="714">
      <c r="F714" t="n">
        <v>0.05024655071199892</v>
      </c>
      <c r="G714" t="n">
        <v>0.005991300492872112</v>
      </c>
      <c r="H714" t="n">
        <v>-0.002365845210490497</v>
      </c>
      <c r="J714" t="n">
        <v>0.05162545586157401</v>
      </c>
      <c r="K714" t="n">
        <v>0.005710726466730499</v>
      </c>
      <c r="L714" t="n">
        <v>-0.001213122586673222</v>
      </c>
      <c r="M714" t="n">
        <v>0.1358322408230336</v>
      </c>
      <c r="N714" t="n">
        <v>0.004808774191812459</v>
      </c>
      <c r="O714" t="n">
        <v>-0.002619834843834626</v>
      </c>
      <c r="P714" t="n">
        <v>0.2159190805440944</v>
      </c>
      <c r="Q714" t="n">
        <v>0.004886384690712587</v>
      </c>
      <c r="R714" t="n">
        <v>-0.001141159203972262</v>
      </c>
    </row>
    <row r="715">
      <c r="F715" t="n">
        <v>0.05021630083514268</v>
      </c>
      <c r="G715" t="n">
        <v>0.006000825612892577</v>
      </c>
      <c r="H715" t="n">
        <v>-0.002367264433772135</v>
      </c>
      <c r="J715" t="n">
        <v>0.05157976564562822</v>
      </c>
      <c r="K715" t="n">
        <v>0.005719805523116399</v>
      </c>
      <c r="L715" t="n">
        <v>-0.001212758577095304</v>
      </c>
      <c r="M715" t="n">
        <v>0.1357581090816413</v>
      </c>
      <c r="N715" t="n">
        <v>0.004816419301815341</v>
      </c>
      <c r="O715" t="n">
        <v>-0.002617216841592361</v>
      </c>
      <c r="P715" t="n">
        <v>0.2161117377748293</v>
      </c>
      <c r="Q715" t="n">
        <v>0.004894153187836136</v>
      </c>
      <c r="R715" t="n">
        <v>-0.001139677030962807</v>
      </c>
    </row>
    <row r="716">
      <c r="F716" t="n">
        <v>0.05022558012361043</v>
      </c>
      <c r="G716" t="n">
        <v>0.00601035073291304</v>
      </c>
      <c r="H716" t="n">
        <v>-0.002363449331180737</v>
      </c>
      <c r="J716" t="n">
        <v>0.05163567680628527</v>
      </c>
      <c r="K716" t="n">
        <v>0.005728884579502298</v>
      </c>
      <c r="L716" t="n">
        <v>-0.001215568915940656</v>
      </c>
      <c r="M716" t="n">
        <v>0.1361986049455808</v>
      </c>
      <c r="N716" t="n">
        <v>0.004824064411818222</v>
      </c>
      <c r="O716" t="n">
        <v>-0.002620188868582211</v>
      </c>
      <c r="P716" t="n">
        <v>0.2161180936046165</v>
      </c>
      <c r="Q716" t="n">
        <v>0.004901921684959685</v>
      </c>
      <c r="R716" t="n">
        <v>-0.001142485925355059</v>
      </c>
    </row>
    <row r="717">
      <c r="F717" t="n">
        <v>0.05025066896761231</v>
      </c>
      <c r="G717" t="n">
        <v>0.006019875852933505</v>
      </c>
      <c r="H717" t="n">
        <v>-0.002366996278651243</v>
      </c>
      <c r="J717" t="n">
        <v>0.05168141910822925</v>
      </c>
      <c r="K717" t="n">
        <v>0.005737963635888197</v>
      </c>
      <c r="L717" t="n">
        <v>-0.001214596752456949</v>
      </c>
      <c r="M717" t="n">
        <v>0.1358384308199662</v>
      </c>
      <c r="N717" t="n">
        <v>0.004831709521821104</v>
      </c>
      <c r="O717" t="n">
        <v>-0.002620974375388021</v>
      </c>
      <c r="P717" t="n">
        <v>0.2160312349947881</v>
      </c>
      <c r="Q717" t="n">
        <v>0.004909690182083234</v>
      </c>
      <c r="R717" t="n">
        <v>-0.001144200511536182</v>
      </c>
    </row>
    <row r="718">
      <c r="F718" t="n">
        <v>0.0503469956889161</v>
      </c>
      <c r="G718" t="n">
        <v>0.006029400972953969</v>
      </c>
      <c r="H718" t="n">
        <v>-0.002366286889157142</v>
      </c>
      <c r="J718" t="n">
        <v>0.05166615489661162</v>
      </c>
      <c r="K718" t="n">
        <v>0.005747042692274096</v>
      </c>
      <c r="L718" t="n">
        <v>-0.001214839793327876</v>
      </c>
      <c r="M718" t="n">
        <v>0.1361359594020107</v>
      </c>
      <c r="N718" t="n">
        <v>0.004839354631823984</v>
      </c>
      <c r="O718" t="n">
        <v>-0.00261861785497059</v>
      </c>
      <c r="P718" t="n">
        <v>0.2162237739776461</v>
      </c>
      <c r="Q718" t="n">
        <v>0.004917458679206784</v>
      </c>
      <c r="R718" t="n">
        <v>-0.001143400371318325</v>
      </c>
    </row>
    <row r="719">
      <c r="F719" t="n">
        <v>0.05032456084172991</v>
      </c>
      <c r="G719" t="n">
        <v>0.006038926092974434</v>
      </c>
      <c r="H719" t="n">
        <v>-0.002365813962827741</v>
      </c>
      <c r="J719" t="n">
        <v>0.051671201876954</v>
      </c>
      <c r="K719" t="n">
        <v>0.005756121748659995</v>
      </c>
      <c r="L719" t="n">
        <v>-0.0012164195589889</v>
      </c>
      <c r="M719" t="n">
        <v>0.1359186147623584</v>
      </c>
      <c r="N719" t="n">
        <v>0.004846999741826866</v>
      </c>
      <c r="O719" t="n">
        <v>-0.002620974375388021</v>
      </c>
      <c r="P719" t="n">
        <v>0.215997019626129</v>
      </c>
      <c r="Q719" t="n">
        <v>0.004925227176330333</v>
      </c>
      <c r="R719" t="n">
        <v>-0.001146116859579339</v>
      </c>
    </row>
    <row r="720">
      <c r="F720" t="n">
        <v>0.05030209158720096</v>
      </c>
      <c r="G720" t="n">
        <v>0.006048451212994898</v>
      </c>
      <c r="H720" t="n">
        <v>-0.00236506766907847</v>
      </c>
      <c r="J720" t="n">
        <v>0.0517270781649445</v>
      </c>
      <c r="K720" t="n">
        <v>0.005765200805045894</v>
      </c>
      <c r="L720" t="n">
        <v>-0.001217425964264468</v>
      </c>
      <c r="M720" t="n">
        <v>0.1363878076657523</v>
      </c>
      <c r="N720" t="n">
        <v>0.004854644851829748</v>
      </c>
      <c r="O720" t="n">
        <v>-0.002618708234523029</v>
      </c>
      <c r="P720" t="n">
        <v>0.2160031036386</v>
      </c>
      <c r="Q720" t="n">
        <v>0.004932995673453883</v>
      </c>
      <c r="R720" t="n">
        <v>-0.00114634606003121</v>
      </c>
    </row>
    <row r="721">
      <c r="F721" t="n">
        <v>0.05042218391291521</v>
      </c>
      <c r="G721" t="n">
        <v>0.006057976333015363</v>
      </c>
      <c r="H721" t="n">
        <v>-0.002365540446223713</v>
      </c>
      <c r="J721" t="n">
        <v>0.05178295067509305</v>
      </c>
      <c r="K721" t="n">
        <v>0.005774279861431792</v>
      </c>
      <c r="L721" t="n">
        <v>-0.001218277906856675</v>
      </c>
      <c r="M721" t="n">
        <v>0.136055889404748</v>
      </c>
      <c r="N721" t="n">
        <v>0.00486228996183263</v>
      </c>
      <c r="O721" t="n">
        <v>-0.002619231976169934</v>
      </c>
      <c r="P721" t="n">
        <v>0.2157761425282656</v>
      </c>
      <c r="Q721" t="n">
        <v>0.004940764170577433</v>
      </c>
      <c r="R721" t="n">
        <v>-0.001145887659127468</v>
      </c>
    </row>
    <row r="722">
      <c r="F722" t="n">
        <v>0.05033628707072638</v>
      </c>
      <c r="G722" t="n">
        <v>0.006067501453035827</v>
      </c>
      <c r="H722" t="n">
        <v>-0.002362940171924877</v>
      </c>
      <c r="J722" t="n">
        <v>0.05170657440365167</v>
      </c>
      <c r="K722" t="n">
        <v>0.005783358917817692</v>
      </c>
      <c r="L722" t="n">
        <v>-0.001217182552095266</v>
      </c>
      <c r="M722" t="n">
        <v>0.1363248143592004</v>
      </c>
      <c r="N722" t="n">
        <v>0.004869935071835511</v>
      </c>
      <c r="O722" t="n">
        <v>-0.002617922622052673</v>
      </c>
      <c r="P722" t="n">
        <v>0.2164344937104618</v>
      </c>
      <c r="Q722" t="n">
        <v>0.004948532667700982</v>
      </c>
      <c r="R722" t="n">
        <v>-0.001145887659127468</v>
      </c>
    </row>
    <row r="723">
      <c r="F723" t="n">
        <v>0.05036128438006532</v>
      </c>
      <c r="G723" t="n">
        <v>0.006077026573056292</v>
      </c>
      <c r="H723" t="n">
        <v>-0.002365304057651092</v>
      </c>
      <c r="J723" t="n">
        <v>0.05182346487992968</v>
      </c>
      <c r="K723" t="n">
        <v>0.005792437974203591</v>
      </c>
      <c r="L723" t="n">
        <v>-0.001217304258179867</v>
      </c>
      <c r="M723" t="n">
        <v>0.1363361693701532</v>
      </c>
      <c r="N723" t="n">
        <v>0.004877580181838392</v>
      </c>
      <c r="O723" t="n">
        <v>-0.002619844609755579</v>
      </c>
      <c r="P723" t="n">
        <v>0.216393826792985</v>
      </c>
      <c r="Q723" t="n">
        <v>0.004956301164824531</v>
      </c>
      <c r="R723" t="n">
        <v>-0.001145887659127468</v>
      </c>
    </row>
    <row r="724">
      <c r="F724" t="n">
        <v>0.05048139333518105</v>
      </c>
      <c r="G724" t="n">
        <v>0.006086551693076756</v>
      </c>
      <c r="H724" t="n">
        <v>-0.002363843346454918</v>
      </c>
      <c r="J724" t="n">
        <v>0.05179790964818681</v>
      </c>
      <c r="K724" t="n">
        <v>0.00580151703058949</v>
      </c>
      <c r="L724" t="n">
        <v>-0.001218812766673239</v>
      </c>
      <c r="M724" t="n">
        <v>0.1362329773839408</v>
      </c>
      <c r="N724" t="n">
        <v>0.004885225291841273</v>
      </c>
      <c r="O724" t="n">
        <v>-0.002617749362641909</v>
      </c>
      <c r="P724" t="n">
        <v>0.216539533645267</v>
      </c>
      <c r="Q724" t="n">
        <v>0.00496406966194808</v>
      </c>
      <c r="R724" t="n">
        <v>-0.001149082277866187</v>
      </c>
    </row>
    <row r="725">
      <c r="F725" t="n">
        <v>0.05037952228759866</v>
      </c>
      <c r="G725" t="n">
        <v>0.00609607681309722</v>
      </c>
      <c r="H725" t="n">
        <v>-0.002362661779251852</v>
      </c>
      <c r="J725" t="n">
        <v>0.05182321258948515</v>
      </c>
      <c r="K725" t="n">
        <v>0.005810596086975389</v>
      </c>
      <c r="L725" t="n">
        <v>-0.001218934660139253</v>
      </c>
      <c r="M725" t="n">
        <v>0.1365305332490617</v>
      </c>
      <c r="N725" t="n">
        <v>0.004892870401844156</v>
      </c>
      <c r="O725" t="n">
        <v>-0.002620892233312414</v>
      </c>
      <c r="P725" t="n">
        <v>0.2164987392718385</v>
      </c>
      <c r="Q725" t="n">
        <v>0.00497183815907163</v>
      </c>
      <c r="R725" t="n">
        <v>-0.001149656761556751</v>
      </c>
    </row>
    <row r="726">
      <c r="F726" t="n">
        <v>0.05045205455533505</v>
      </c>
      <c r="G726" t="n">
        <v>0.006105601933117685</v>
      </c>
      <c r="H726" t="n">
        <v>-0.002364788600217372</v>
      </c>
      <c r="J726" t="n">
        <v>0.05182814518848715</v>
      </c>
      <c r="K726" t="n">
        <v>0.005819675143361289</v>
      </c>
      <c r="L726" t="n">
        <v>-0.001218568979741211</v>
      </c>
      <c r="M726" t="n">
        <v>0.1362268097114431</v>
      </c>
      <c r="N726" t="n">
        <v>0.004900515511847037</v>
      </c>
      <c r="O726" t="n">
        <v>-0.002619844609755579</v>
      </c>
      <c r="P726" t="n">
        <v>0.2165511157240042</v>
      </c>
      <c r="Q726" t="n">
        <v>0.00497960665619518</v>
      </c>
      <c r="R726" t="n">
        <v>-0.001148852484389961</v>
      </c>
    </row>
    <row r="727">
      <c r="F727" t="n">
        <v>0.05047700007876943</v>
      </c>
      <c r="G727" t="n">
        <v>0.006115127053138149</v>
      </c>
      <c r="H727" t="n">
        <v>-0.002363370719573691</v>
      </c>
      <c r="J727" t="n">
        <v>0.05180251814694131</v>
      </c>
      <c r="K727" t="n">
        <v>0.005828754199747187</v>
      </c>
      <c r="L727" t="n">
        <v>-0.001220031701333378</v>
      </c>
      <c r="M727" t="n">
        <v>0.1362666136801162</v>
      </c>
      <c r="N727" t="n">
        <v>0.004908160621849919</v>
      </c>
      <c r="O727" t="n">
        <v>-0.002620106515644788</v>
      </c>
      <c r="P727" t="n">
        <v>0.2161371619874703</v>
      </c>
      <c r="Q727" t="n">
        <v>0.004987375153318729</v>
      </c>
      <c r="R727" t="n">
        <v>-0.00114839289743751</v>
      </c>
    </row>
    <row r="728">
      <c r="F728" t="n">
        <v>0.05054953538511871</v>
      </c>
      <c r="G728" t="n">
        <v>0.006124652173158614</v>
      </c>
      <c r="H728" t="n">
        <v>-0.002364267621369165</v>
      </c>
      <c r="J728" t="n">
        <v>0.05179722671092342</v>
      </c>
      <c r="K728" t="n">
        <v>0.005837833256133086</v>
      </c>
      <c r="L728" t="n">
        <v>-0.001221924466455894</v>
      </c>
      <c r="M728" t="n">
        <v>0.136420951764015</v>
      </c>
      <c r="N728" t="n">
        <v>0.004915805731852799</v>
      </c>
      <c r="O728" t="n">
        <v>-0.002621765463619987</v>
      </c>
      <c r="P728" t="n">
        <v>0.216422544594102</v>
      </c>
      <c r="Q728" t="n">
        <v>0.004995143650442279</v>
      </c>
      <c r="R728" t="n">
        <v>-0.001151722309983683</v>
      </c>
    </row>
    <row r="729">
      <c r="F729" t="n">
        <v>0.05045542913767294</v>
      </c>
      <c r="G729" t="n">
        <v>0.006134177293179078</v>
      </c>
      <c r="H729" t="n">
        <v>-0.00236237771919381</v>
      </c>
      <c r="J729" t="n">
        <v>0.05193447912003284</v>
      </c>
      <c r="K729" t="n">
        <v>0.005846912312518986</v>
      </c>
      <c r="L729" t="n">
        <v>-0.001221191971021911</v>
      </c>
      <c r="M729" t="n">
        <v>0.1365752874022147</v>
      </c>
      <c r="N729" t="n">
        <v>0.004923450841855681</v>
      </c>
      <c r="O729" t="n">
        <v>-0.002620717700421418</v>
      </c>
      <c r="P729" t="n">
        <v>0.2161482686114262</v>
      </c>
      <c r="Q729" t="n">
        <v>0.005002912147565828</v>
      </c>
      <c r="R729" t="n">
        <v>-0.001152759067414155</v>
      </c>
    </row>
    <row r="730">
      <c r="F730" t="n">
        <v>0.05051206734090907</v>
      </c>
      <c r="G730" t="n">
        <v>0.006143702413199542</v>
      </c>
      <c r="H730" t="n">
        <v>-0.002361432768106132</v>
      </c>
      <c r="J730" t="n">
        <v>0.0519189802726108</v>
      </c>
      <c r="K730" t="n">
        <v>0.005855991368904885</v>
      </c>
      <c r="L730" t="n">
        <v>-0.001221802383883564</v>
      </c>
      <c r="M730" t="n">
        <v>0.1365577203201782</v>
      </c>
      <c r="N730" t="n">
        <v>0.004931095951858563</v>
      </c>
      <c r="O730" t="n">
        <v>-0.002619407996423206</v>
      </c>
      <c r="P730" t="n">
        <v>0.2163869435864393</v>
      </c>
      <c r="Q730" t="n">
        <v>0.005010680644689377</v>
      </c>
      <c r="R730" t="n">
        <v>-0.001151491919443579</v>
      </c>
    </row>
    <row r="731">
      <c r="F731" t="n">
        <v>0.05052107124703263</v>
      </c>
      <c r="G731" t="n">
        <v>0.006153227533220007</v>
      </c>
      <c r="H731" t="n">
        <v>-0.002361669005878052</v>
      </c>
      <c r="J731" t="n">
        <v>0.05193401539277234</v>
      </c>
      <c r="K731" t="n">
        <v>0.005865070425290783</v>
      </c>
      <c r="L731" t="n">
        <v>-0.001220215310443267</v>
      </c>
      <c r="M731" t="n">
        <v>0.1365401031282115</v>
      </c>
      <c r="N731" t="n">
        <v>0.004938741061861445</v>
      </c>
      <c r="O731" t="n">
        <v>-0.002621503522820345</v>
      </c>
      <c r="P731" t="n">
        <v>0.2163457158878965</v>
      </c>
      <c r="Q731" t="n">
        <v>0.005018449141812927</v>
      </c>
      <c r="R731" t="n">
        <v>-0.001151722309983683</v>
      </c>
    </row>
    <row r="732">
      <c r="F732" t="n">
        <v>0.05057769887623403</v>
      </c>
      <c r="G732" t="n">
        <v>0.006162752653240472</v>
      </c>
      <c r="H732" t="n">
        <v>-0.002361143374694413</v>
      </c>
      <c r="J732" t="n">
        <v>0.05193884692562881</v>
      </c>
      <c r="K732" t="n">
        <v>0.005874149481676682</v>
      </c>
      <c r="L732" t="n">
        <v>-0.001222489415000197</v>
      </c>
      <c r="M732" t="n">
        <v>0.1368376735925448</v>
      </c>
      <c r="N732" t="n">
        <v>0.004946386171864326</v>
      </c>
      <c r="O732" t="n">
        <v>-0.002620279502998951</v>
      </c>
      <c r="P732" t="n">
        <v>0.2170042209840192</v>
      </c>
      <c r="Q732" t="n">
        <v>0.005026217638936476</v>
      </c>
      <c r="R732" t="n">
        <v>-0.001155997560947016</v>
      </c>
    </row>
    <row r="733">
      <c r="F733" t="n">
        <v>0.05053107509725097</v>
      </c>
      <c r="G733" t="n">
        <v>0.006172277773260936</v>
      </c>
      <c r="H733" t="n">
        <v>-0.002363268828822463</v>
      </c>
      <c r="J733" t="n">
        <v>0.05199460601234071</v>
      </c>
      <c r="K733" t="n">
        <v>0.005883228538062581</v>
      </c>
      <c r="L733" t="n">
        <v>-0.00122358987556581</v>
      </c>
      <c r="M733" t="n">
        <v>0.1365907043812986</v>
      </c>
      <c r="N733" t="n">
        <v>0.004954031281867207</v>
      </c>
      <c r="O733" t="n">
        <v>-0.002618445674112629</v>
      </c>
      <c r="P733" t="n">
        <v>0.2164030162632291</v>
      </c>
      <c r="Q733" t="n">
        <v>0.005033986136060026</v>
      </c>
      <c r="R733" t="n">
        <v>-0.001154842602848358</v>
      </c>
    </row>
    <row r="734">
      <c r="F734" t="n">
        <v>0.05057179213430688</v>
      </c>
      <c r="G734" t="n">
        <v>0.0061818028932814</v>
      </c>
      <c r="H734" t="n">
        <v>-0.002363268828822463</v>
      </c>
      <c r="J734" t="n">
        <v>0.05194845359877689</v>
      </c>
      <c r="K734" t="n">
        <v>0.00589230759444848</v>
      </c>
      <c r="L734" t="n">
        <v>-0.001222733961792555</v>
      </c>
      <c r="M734" t="n">
        <v>0.1369456055996265</v>
      </c>
      <c r="N734" t="n">
        <v>0.004961676391870088</v>
      </c>
      <c r="O734" t="n">
        <v>-0.002620017527443762</v>
      </c>
      <c r="P734" t="n">
        <v>0.2164549114651222</v>
      </c>
      <c r="Q734" t="n">
        <v>0.005041754633183575</v>
      </c>
      <c r="R734" t="n">
        <v>-0.001154727107038492</v>
      </c>
    </row>
    <row r="735">
      <c r="F735" t="n">
        <v>0.05058071909137864</v>
      </c>
      <c r="G735" t="n">
        <v>0.006191328013301864</v>
      </c>
      <c r="H735" t="n">
        <v>-0.002360907213124629</v>
      </c>
      <c r="J735" t="n">
        <v>0.05187169064911877</v>
      </c>
      <c r="K735" t="n">
        <v>0.005901386650834379</v>
      </c>
      <c r="L735" t="n">
        <v>-0.00122371214896199</v>
      </c>
      <c r="M735" t="n">
        <v>0.1368991817847304</v>
      </c>
      <c r="N735" t="n">
        <v>0.00496932150187297</v>
      </c>
      <c r="O735" t="n">
        <v>-0.002621589380774895</v>
      </c>
      <c r="P735" t="n">
        <v>0.2167867699277147</v>
      </c>
      <c r="Q735" t="n">
        <v>0.005049523130307124</v>
      </c>
      <c r="R735" t="n">
        <v>-0.001154611611228626</v>
      </c>
    </row>
    <row r="736">
      <c r="F736" t="n">
        <v>0.05063731034429299</v>
      </c>
      <c r="G736" t="n">
        <v>0.006200853133322329</v>
      </c>
      <c r="H736" t="n">
        <v>-0.002362973138027053</v>
      </c>
      <c r="J736" t="n">
        <v>0.05192740390796526</v>
      </c>
      <c r="K736" t="n">
        <v>0.005910465707220279</v>
      </c>
      <c r="L736" t="n">
        <v>-0.001225026699677615</v>
      </c>
      <c r="M736" t="n">
        <v>0.1367953524979193</v>
      </c>
      <c r="N736" t="n">
        <v>0.004976966611875852</v>
      </c>
      <c r="O736" t="n">
        <v>-0.0026190535222187</v>
      </c>
      <c r="P736" t="n">
        <v>0.2166518925589853</v>
      </c>
      <c r="Q736" t="n">
        <v>0.005057291627430674</v>
      </c>
      <c r="R736" t="n">
        <v>-0.001159141440105706</v>
      </c>
    </row>
    <row r="737">
      <c r="F737" t="n">
        <v>0.05059851161539541</v>
      </c>
      <c r="G737" t="n">
        <v>0.006210378253342793</v>
      </c>
      <c r="H737" t="n">
        <v>-0.002362500968352155</v>
      </c>
      <c r="J737" t="n">
        <v>0.05203408963360923</v>
      </c>
      <c r="K737" t="n">
        <v>0.005919544763606178</v>
      </c>
      <c r="L737" t="n">
        <v>-0.001224169438166294</v>
      </c>
      <c r="M737" t="n">
        <v>0.136863516088121</v>
      </c>
      <c r="N737" t="n">
        <v>0.004984611721878734</v>
      </c>
      <c r="O737" t="n">
        <v>-0.002620625583156407</v>
      </c>
      <c r="P737" t="n">
        <v>0.2170303977253993</v>
      </c>
      <c r="Q737" t="n">
        <v>0.005065060124554223</v>
      </c>
      <c r="R737" t="n">
        <v>-0.001157636061612063</v>
      </c>
    </row>
    <row r="738">
      <c r="F738" t="n">
        <v>0.05066303300092208</v>
      </c>
      <c r="G738" t="n">
        <v>0.006219903373363258</v>
      </c>
      <c r="H738" t="n">
        <v>-0.002359904035140216</v>
      </c>
      <c r="J738" t="n">
        <v>0.0519470483291818</v>
      </c>
      <c r="K738" t="n">
        <v>0.005928623819992077</v>
      </c>
      <c r="L738" t="n">
        <v>-0.001225149165607804</v>
      </c>
      <c r="M738" t="n">
        <v>0.136845608390099</v>
      </c>
      <c r="N738" t="n">
        <v>0.004992256831881614</v>
      </c>
      <c r="O738" t="n">
        <v>-0.002619839552687553</v>
      </c>
      <c r="P738" t="n">
        <v>0.2170354436144652</v>
      </c>
      <c r="Q738" t="n">
        <v>0.005072828621677773</v>
      </c>
      <c r="R738" t="n">
        <v>-0.001158099254994722</v>
      </c>
    </row>
    <row r="739">
      <c r="F739" t="n">
        <v>0.05064803241923227</v>
      </c>
      <c r="G739" t="n">
        <v>0.006229428493383722</v>
      </c>
      <c r="H739" t="n">
        <v>-0.002361084459327461</v>
      </c>
      <c r="J739" t="n">
        <v>0.05193134912673447</v>
      </c>
      <c r="K739" t="n">
        <v>0.005937702876377976</v>
      </c>
      <c r="L739" t="n">
        <v>-0.001225639029328558</v>
      </c>
      <c r="M739" t="n">
        <v>0.136770279577183</v>
      </c>
      <c r="N739" t="n">
        <v>0.004999901941884496</v>
      </c>
      <c r="O739" t="n">
        <v>-0.002619577542531269</v>
      </c>
      <c r="P739" t="n">
        <v>0.2167135962217441</v>
      </c>
      <c r="Q739" t="n">
        <v>0.005080597118801322</v>
      </c>
      <c r="R739" t="n">
        <v>-0.001161609169941774</v>
      </c>
    </row>
    <row r="740">
      <c r="F740" t="n">
        <v>0.05071254320651672</v>
      </c>
      <c r="G740" t="n">
        <v>0.006238953613404187</v>
      </c>
      <c r="H740" t="n">
        <v>-0.00236101981191097</v>
      </c>
      <c r="J740" t="n">
        <v>0.05194622444907751</v>
      </c>
      <c r="K740" t="n">
        <v>0.005946781932763875</v>
      </c>
      <c r="L740" t="n">
        <v>-0.001227705611376175</v>
      </c>
      <c r="M740" t="n">
        <v>0.1371826079162657</v>
      </c>
      <c r="N740" t="n">
        <v>0.005007547051887377</v>
      </c>
      <c r="O740" t="n">
        <v>-0.002619659899838686</v>
      </c>
      <c r="P740" t="n">
        <v>0.216858565564935</v>
      </c>
      <c r="Q740" t="n">
        <v>0.005088365615924871</v>
      </c>
      <c r="R740" t="n">
        <v>-0.001161028655613967</v>
      </c>
    </row>
    <row r="741">
      <c r="F741" t="n">
        <v>0.05064976326802598</v>
      </c>
      <c r="G741" t="n">
        <v>0.006248478733424651</v>
      </c>
      <c r="H741" t="n">
        <v>-0.002362199849801769</v>
      </c>
      <c r="J741" t="n">
        <v>0.05211410220991482</v>
      </c>
      <c r="K741" t="n">
        <v>0.005955860989149774</v>
      </c>
      <c r="L741" t="n">
        <v>-0.001227582951209188</v>
      </c>
      <c r="M741" t="n">
        <v>0.1371359084316633</v>
      </c>
      <c r="N741" t="n">
        <v>0.00501519216189026</v>
      </c>
      <c r="O741" t="n">
        <v>-0.002622542390475699</v>
      </c>
      <c r="P741" t="n">
        <v>0.2171436039951107</v>
      </c>
      <c r="Q741" t="n">
        <v>0.005096134113048421</v>
      </c>
      <c r="R741" t="n">
        <v>-0.001161957478538458</v>
      </c>
    </row>
    <row r="742">
      <c r="F742" t="n">
        <v>0.05069833831626071</v>
      </c>
      <c r="G742" t="n">
        <v>0.006258003853445116</v>
      </c>
      <c r="H742" t="n">
        <v>-0.002361963842223609</v>
      </c>
      <c r="J742" t="n">
        <v>0.05197592801477686</v>
      </c>
      <c r="K742" t="n">
        <v>0.005964940045535673</v>
      </c>
      <c r="L742" t="n">
        <v>-0.001227582951209188</v>
      </c>
      <c r="M742" t="n">
        <v>0.1369743615664568</v>
      </c>
      <c r="N742" t="n">
        <v>0.005022837271893141</v>
      </c>
      <c r="O742" t="n">
        <v>-0.002622018301268969</v>
      </c>
      <c r="P742" t="n">
        <v>0.2170082918647634</v>
      </c>
      <c r="Q742" t="n">
        <v>0.00510390261017197</v>
      </c>
      <c r="R742" t="n">
        <v>-0.001161725272807335</v>
      </c>
    </row>
    <row r="743">
      <c r="F743" t="n">
        <v>0.05077078737418719</v>
      </c>
      <c r="G743" t="n">
        <v>0.006267528973465579</v>
      </c>
      <c r="H743" t="n">
        <v>-0.002361255819489129</v>
      </c>
      <c r="J743" t="n">
        <v>0.05204177716885657</v>
      </c>
      <c r="K743" t="n">
        <v>0.005974019101921572</v>
      </c>
      <c r="L743" t="n">
        <v>-0.001227582951209188</v>
      </c>
      <c r="M743" t="n">
        <v>0.1368988297862253</v>
      </c>
      <c r="N743" t="n">
        <v>0.005030482381896022</v>
      </c>
      <c r="O743" t="n">
        <v>-0.002621756256665604</v>
      </c>
      <c r="P743" t="n">
        <v>0.2173399924724765</v>
      </c>
      <c r="Q743" t="n">
        <v>0.00511167110729552</v>
      </c>
      <c r="R743" t="n">
        <v>-0.001161028655613967</v>
      </c>
    </row>
    <row r="744">
      <c r="F744" t="n">
        <v>0.05072382957040961</v>
      </c>
      <c r="G744" t="n">
        <v>0.006277054093486044</v>
      </c>
      <c r="H744" t="n">
        <v>-0.002360477600571156</v>
      </c>
      <c r="J744" t="n">
        <v>0.05200556888229042</v>
      </c>
      <c r="K744" t="n">
        <v>0.005983098158307471</v>
      </c>
      <c r="L744" t="n">
        <v>-0.001228438135936963</v>
      </c>
      <c r="M744" t="n">
        <v>0.1371676960842079</v>
      </c>
      <c r="N744" t="n">
        <v>0.005038127491898903</v>
      </c>
      <c r="O744" t="n">
        <v>-0.002622099363147518</v>
      </c>
      <c r="P744" t="n">
        <v>0.2176249864738293</v>
      </c>
      <c r="Q744" t="n">
        <v>0.005119439604419069</v>
      </c>
      <c r="R744" t="n">
        <v>-0.001163744348597629</v>
      </c>
    </row>
    <row r="745">
      <c r="F745" t="n">
        <v>0.0507803412330939</v>
      </c>
      <c r="G745" t="n">
        <v>0.006286579213506508</v>
      </c>
      <c r="H745" t="n">
        <v>-0.002360477600571156</v>
      </c>
      <c r="J745" t="n">
        <v>0.05209181581297406</v>
      </c>
      <c r="K745" t="n">
        <v>0.00599217721469337</v>
      </c>
      <c r="L745" t="n">
        <v>-0.001229052416432981</v>
      </c>
      <c r="M745" t="n">
        <v>0.1372930451233644</v>
      </c>
      <c r="N745" t="n">
        <v>0.005045772601901785</v>
      </c>
      <c r="O745" t="n">
        <v>-0.002622885599838117</v>
      </c>
      <c r="P745" t="n">
        <v>0.2173960492436396</v>
      </c>
      <c r="Q745" t="n">
        <v>0.005127208101542618</v>
      </c>
      <c r="R745" t="n">
        <v>-0.0011652576702473</v>
      </c>
    </row>
    <row r="746">
      <c r="F746" t="n">
        <v>0.0507492461442921</v>
      </c>
      <c r="G746" t="n">
        <v>0.006296104333526973</v>
      </c>
      <c r="H746" t="n">
        <v>-0.002360005740980837</v>
      </c>
      <c r="J746" t="n">
        <v>0.05205556437822102</v>
      </c>
      <c r="K746" t="n">
        <v>0.006001256271079269</v>
      </c>
      <c r="L746" t="n">
        <v>-0.001229789553028203</v>
      </c>
      <c r="M746" t="n">
        <v>0.1372173918327512</v>
      </c>
      <c r="N746" t="n">
        <v>0.005053417711904667</v>
      </c>
      <c r="O746" t="n">
        <v>-0.002622099363147518</v>
      </c>
      <c r="P746" t="n">
        <v>0.2174006282204555</v>
      </c>
      <c r="Q746" t="n">
        <v>0.005134976598666168</v>
      </c>
      <c r="R746" t="n">
        <v>-0.001164209986028297</v>
      </c>
    </row>
    <row r="747">
      <c r="F747" t="n">
        <v>0.05082963651879993</v>
      </c>
      <c r="G747" t="n">
        <v>0.006305629453547438</v>
      </c>
      <c r="H747" t="n">
        <v>-0.002360401728851053</v>
      </c>
      <c r="J747" t="n">
        <v>0.05214180368514799</v>
      </c>
      <c r="K747" t="n">
        <v>0.006010335327465168</v>
      </c>
      <c r="L747" t="n">
        <v>-0.001229789553028203</v>
      </c>
      <c r="M747" t="n">
        <v>0.1372852584794154</v>
      </c>
      <c r="N747" t="n">
        <v>0.005061062821907549</v>
      </c>
      <c r="O747" t="n">
        <v>-0.00262052688976632</v>
      </c>
      <c r="P747" t="n">
        <v>0.2174051445415953</v>
      </c>
      <c r="Q747" t="n">
        <v>0.005142745095789717</v>
      </c>
      <c r="R747" t="n">
        <v>-0.001164559214101298</v>
      </c>
    </row>
    <row r="748">
      <c r="F748" t="n">
        <v>0.0508223934699624</v>
      </c>
      <c r="G748" t="n">
        <v>0.006315154573567902</v>
      </c>
      <c r="H748" t="n">
        <v>-0.002357807362442444</v>
      </c>
      <c r="J748" t="n">
        <v>0.05207487444905702</v>
      </c>
      <c r="K748" t="n">
        <v>0.006019414383851067</v>
      </c>
      <c r="L748" t="n">
        <v>-0.001230906355818969</v>
      </c>
      <c r="M748" t="n">
        <v>0.1374967037787004</v>
      </c>
      <c r="N748" t="n">
        <v>0.005068707931910429</v>
      </c>
      <c r="O748" t="n">
        <v>-0.002619819807060715</v>
      </c>
      <c r="P748" t="n">
        <v>0.2171291805415018</v>
      </c>
      <c r="Q748" t="n">
        <v>0.005150513592913267</v>
      </c>
      <c r="R748" t="n">
        <v>-0.00116741153655691</v>
      </c>
    </row>
    <row r="749">
      <c r="F749" t="n">
        <v>0.05079918503599413</v>
      </c>
      <c r="G749" t="n">
        <v>0.006324679693588366</v>
      </c>
      <c r="H749" t="n">
        <v>-0.002360401728851053</v>
      </c>
      <c r="J749" t="n">
        <v>0.0522223799752413</v>
      </c>
      <c r="K749" t="n">
        <v>0.006028493440236966</v>
      </c>
      <c r="L749" t="n">
        <v>-0.001230168033502173</v>
      </c>
      <c r="M749" t="n">
        <v>0.1373921886412859</v>
      </c>
      <c r="N749" t="n">
        <v>0.005076353041913311</v>
      </c>
      <c r="O749" t="n">
        <v>-0.002623227276544636</v>
      </c>
      <c r="P749" t="n">
        <v>0.2175542136201645</v>
      </c>
      <c r="Q749" t="n">
        <v>0.005158282090036817</v>
      </c>
      <c r="R749" t="n">
        <v>-0.001168111843417472</v>
      </c>
    </row>
    <row r="750">
      <c r="F750" t="n">
        <v>0.05090347710686048</v>
      </c>
      <c r="G750" t="n">
        <v>0.006334204813608831</v>
      </c>
      <c r="H750" t="n">
        <v>-0.002359458322884286</v>
      </c>
      <c r="J750" t="n">
        <v>0.05220647588892739</v>
      </c>
      <c r="K750" t="n">
        <v>0.006037572496622866</v>
      </c>
      <c r="L750" t="n">
        <v>-0.001231398570696833</v>
      </c>
      <c r="M750" t="n">
        <v>0.1374025156062863</v>
      </c>
      <c r="N750" t="n">
        <v>0.005083998151916192</v>
      </c>
      <c r="O750" t="n">
        <v>-0.00262348938958186</v>
      </c>
      <c r="P750" t="n">
        <v>0.2172313320613125</v>
      </c>
      <c r="Q750" t="n">
        <v>0.005166050587160366</v>
      </c>
      <c r="R750" t="n">
        <v>-0.001166944665316536</v>
      </c>
    </row>
    <row r="751">
      <c r="F751" t="n">
        <v>0.05090414574812543</v>
      </c>
      <c r="G751" t="n">
        <v>0.006343729933629295</v>
      </c>
      <c r="H751" t="n">
        <v>-0.002358279065425828</v>
      </c>
      <c r="J751" t="n">
        <v>0.05218033137847793</v>
      </c>
      <c r="K751" t="n">
        <v>0.006046651553008765</v>
      </c>
      <c r="L751" t="n">
        <v>-0.0012328999630926</v>
      </c>
      <c r="M751" t="n">
        <v>0.1373266029239786</v>
      </c>
      <c r="N751" t="n">
        <v>0.005091643261919074</v>
      </c>
      <c r="O751" t="n">
        <v>-0.002621392485284063</v>
      </c>
      <c r="P751" t="n">
        <v>0.2178901003892249</v>
      </c>
      <c r="Q751" t="n">
        <v>0.005173819084283915</v>
      </c>
      <c r="R751" t="n">
        <v>-0.001166711229696348</v>
      </c>
    </row>
    <row r="752">
      <c r="F752" t="n">
        <v>0.05091276501209886</v>
      </c>
      <c r="G752" t="n">
        <v>0.006353255053649759</v>
      </c>
      <c r="H752" t="n">
        <v>-0.002357962482672237</v>
      </c>
      <c r="J752" t="n">
        <v>0.05223589919548514</v>
      </c>
      <c r="K752" t="n">
        <v>0.006055730609394663</v>
      </c>
      <c r="L752" t="n">
        <v>-0.001233146469133407</v>
      </c>
      <c r="M752" t="n">
        <v>0.1374517811230008</v>
      </c>
      <c r="N752" t="n">
        <v>0.005099288371921956</v>
      </c>
      <c r="O752" t="n">
        <v>-0.00262015951363514</v>
      </c>
      <c r="P752" t="n">
        <v>0.2176138149418684</v>
      </c>
      <c r="Q752" t="n">
        <v>0.005181587581407464</v>
      </c>
      <c r="R752" t="n">
        <v>-0.001169813996686112</v>
      </c>
    </row>
    <row r="753">
      <c r="F753" t="n">
        <v>0.05084958134195459</v>
      </c>
      <c r="G753" t="n">
        <v>0.006362780173670223</v>
      </c>
      <c r="H753" t="n">
        <v>-0.002359848664040238</v>
      </c>
      <c r="J753" t="n">
        <v>0.052189273907408</v>
      </c>
      <c r="K753" t="n">
        <v>0.006064809665780563</v>
      </c>
      <c r="L753" t="n">
        <v>-0.001232406951010988</v>
      </c>
      <c r="M753" t="n">
        <v>0.1373182848156722</v>
      </c>
      <c r="N753" t="n">
        <v>0.005106933481924837</v>
      </c>
      <c r="O753" t="n">
        <v>-0.002621208101734644</v>
      </c>
      <c r="P753" t="n">
        <v>0.2175244531846653</v>
      </c>
      <c r="Q753" t="n">
        <v>0.005189356078531014</v>
      </c>
      <c r="R753" t="n">
        <v>-0.001171218335217548</v>
      </c>
    </row>
    <row r="754">
      <c r="F754" t="n">
        <v>0.05091398781222059</v>
      </c>
      <c r="G754" t="n">
        <v>0.006372305293690688</v>
      </c>
      <c r="H754" t="n">
        <v>-0.002359848664040238</v>
      </c>
      <c r="J754" t="n">
        <v>0.052173276634087</v>
      </c>
      <c r="K754" t="n">
        <v>0.006073888722166462</v>
      </c>
      <c r="L754" t="n">
        <v>-0.001232653457051794</v>
      </c>
      <c r="M754" t="n">
        <v>0.1377308504976429</v>
      </c>
      <c r="N754" t="n">
        <v>0.005114578591927718</v>
      </c>
      <c r="O754" t="n">
        <v>-0.00262147024875952</v>
      </c>
      <c r="P754" t="n">
        <v>0.2179026776086388</v>
      </c>
      <c r="Q754" t="n">
        <v>0.005197124575654563</v>
      </c>
      <c r="R754" t="n">
        <v>-0.001170282109529924</v>
      </c>
    </row>
    <row r="755">
      <c r="F755" t="n">
        <v>0.05093850141853809</v>
      </c>
      <c r="G755" t="n">
        <v>0.006381830413711153</v>
      </c>
      <c r="H755" t="n">
        <v>-0.002356226283273948</v>
      </c>
      <c r="J755" t="n">
        <v>0.0522901391842895</v>
      </c>
      <c r="K755" t="n">
        <v>0.00608296777855236</v>
      </c>
      <c r="L755" t="n">
        <v>-0.001232776710072197</v>
      </c>
      <c r="M755" t="n">
        <v>0.1376547636039013</v>
      </c>
      <c r="N755" t="n">
        <v>0.0051222237019306</v>
      </c>
      <c r="O755" t="n">
        <v>-0.002623305277933651</v>
      </c>
      <c r="P755" t="n">
        <v>0.2175793415957755</v>
      </c>
      <c r="Q755" t="n">
        <v>0.005204893072778113</v>
      </c>
      <c r="R755" t="n">
        <v>-0.001169696968475159</v>
      </c>
    </row>
    <row r="756">
      <c r="F756" t="n">
        <v>0.05097896306935258</v>
      </c>
      <c r="G756" t="n">
        <v>0.006391355533731618</v>
      </c>
      <c r="H756" t="n">
        <v>-0.002357640443291918</v>
      </c>
      <c r="J756" t="n">
        <v>0.05219232570649372</v>
      </c>
      <c r="K756" t="n">
        <v>0.006092046834938259</v>
      </c>
      <c r="L756" t="n">
        <v>-0.001234416492438873</v>
      </c>
      <c r="M756" t="n">
        <v>0.1374060991895877</v>
      </c>
      <c r="N756" t="n">
        <v>0.005129868811933481</v>
      </c>
      <c r="O756" t="n">
        <v>-0.002623643868582805</v>
      </c>
      <c r="P756" t="n">
        <v>0.2175833115659683</v>
      </c>
      <c r="Q756" t="n">
        <v>0.005212661569901663</v>
      </c>
      <c r="R756" t="n">
        <v>-0.001173640164664624</v>
      </c>
    </row>
    <row r="757">
      <c r="F757" t="n">
        <v>0.05099547034711566</v>
      </c>
      <c r="G757" t="n">
        <v>0.006400880653752081</v>
      </c>
      <c r="H757" t="n">
        <v>-0.002358347523300903</v>
      </c>
      <c r="J757" t="n">
        <v>0.05231940977227831</v>
      </c>
      <c r="K757" t="n">
        <v>0.006101125891324159</v>
      </c>
      <c r="L757" t="n">
        <v>-0.0012339226764603</v>
      </c>
      <c r="M757" t="n">
        <v>0.1376461752612909</v>
      </c>
      <c r="N757" t="n">
        <v>0.005137513921936364</v>
      </c>
      <c r="O757" t="n">
        <v>-0.002622332964281525</v>
      </c>
      <c r="P757" t="n">
        <v>0.2178679120584615</v>
      </c>
      <c r="Q757" t="n">
        <v>0.005220430067025212</v>
      </c>
      <c r="R757" t="n">
        <v>-0.00117340548356791</v>
      </c>
    </row>
    <row r="758">
      <c r="F758" t="n">
        <v>0.05098800841326907</v>
      </c>
      <c r="G758" t="n">
        <v>0.006410405773772546</v>
      </c>
      <c r="H758" t="n">
        <v>-0.002357169056619261</v>
      </c>
      <c r="J758" t="n">
        <v>0.05230334303862653</v>
      </c>
      <c r="K758" t="n">
        <v>0.006110204947710058</v>
      </c>
      <c r="L758" t="n">
        <v>-0.001235651032385307</v>
      </c>
      <c r="M758" t="n">
        <v>0.1375699133601275</v>
      </c>
      <c r="N758" t="n">
        <v>0.005145159031939244</v>
      </c>
      <c r="O758" t="n">
        <v>-0.002623906049443061</v>
      </c>
      <c r="P758" t="n">
        <v>0.2180589368790107</v>
      </c>
      <c r="Q758" t="n">
        <v>0.005228198564148761</v>
      </c>
      <c r="R758" t="n">
        <v>-0.001173170802471197</v>
      </c>
    </row>
    <row r="759">
      <c r="F759" t="n">
        <v>0.05097253397808736</v>
      </c>
      <c r="G759" t="n">
        <v>0.00641993089379301</v>
      </c>
      <c r="H759" t="n">
        <v>-0.002358347523300903</v>
      </c>
      <c r="J759" t="n">
        <v>0.05231793514447132</v>
      </c>
      <c r="K759" t="n">
        <v>0.006119284004095956</v>
      </c>
      <c r="L759" t="n">
        <v>-0.001235651032385307</v>
      </c>
      <c r="M759" t="n">
        <v>0.1377236966880214</v>
      </c>
      <c r="N759" t="n">
        <v>0.005152804141942126</v>
      </c>
      <c r="O759" t="n">
        <v>-0.002621546421700757</v>
      </c>
      <c r="P759" t="n">
        <v>0.2181563556218152</v>
      </c>
      <c r="Q759" t="n">
        <v>0.00523596706127231</v>
      </c>
      <c r="R759" t="n">
        <v>-0.001177018723410026</v>
      </c>
    </row>
    <row r="760">
      <c r="F760" t="n">
        <v>0.05101294136546035</v>
      </c>
      <c r="G760" t="n">
        <v>0.006429456013813475</v>
      </c>
      <c r="H760" t="n">
        <v>-0.002355663682217193</v>
      </c>
      <c r="J760" t="n">
        <v>0.05239388670707314</v>
      </c>
      <c r="K760" t="n">
        <v>0.006128363060481856</v>
      </c>
      <c r="L760" t="n">
        <v>-0.001237431944595543</v>
      </c>
      <c r="M760" t="n">
        <v>0.1379062449078202</v>
      </c>
      <c r="N760" t="n">
        <v>0.005160449251945008</v>
      </c>
      <c r="O760" t="n">
        <v>-0.002623456510730106</v>
      </c>
      <c r="P760" t="n">
        <v>0.2180197460588228</v>
      </c>
      <c r="Q760" t="n">
        <v>0.005243735558395859</v>
      </c>
      <c r="R760" t="n">
        <v>-0.001177018723410026</v>
      </c>
    </row>
    <row r="761">
      <c r="F761" t="n">
        <v>0.05102937464007561</v>
      </c>
      <c r="G761" t="n">
        <v>0.006438981133833939</v>
      </c>
      <c r="H761" t="n">
        <v>-0.002356606136180873</v>
      </c>
      <c r="J761" t="n">
        <v>0.05227545856102571</v>
      </c>
      <c r="K761" t="n">
        <v>0.006137442116867755</v>
      </c>
      <c r="L761" t="n">
        <v>-0.001237308287960728</v>
      </c>
      <c r="M761" t="n">
        <v>0.1376572259670256</v>
      </c>
      <c r="N761" t="n">
        <v>0.005168094361947889</v>
      </c>
      <c r="O761" t="n">
        <v>-0.002621358794379698</v>
      </c>
      <c r="P761" t="n">
        <v>0.2183042652884127</v>
      </c>
      <c r="Q761" t="n">
        <v>0.00525150405551941</v>
      </c>
      <c r="R761" t="n">
        <v>-0.001176312794547526</v>
      </c>
    </row>
    <row r="762">
      <c r="F762" t="n">
        <v>0.05106976315641644</v>
      </c>
      <c r="G762" t="n">
        <v>0.006448506253854403</v>
      </c>
      <c r="H762" t="n">
        <v>-0.002358019817126392</v>
      </c>
      <c r="J762" t="n">
        <v>0.05227976195228015</v>
      </c>
      <c r="K762" t="n">
        <v>0.006146521173253654</v>
      </c>
      <c r="L762" t="n">
        <v>-0.001237679257865174</v>
      </c>
      <c r="M762" t="n">
        <v>0.1376382988136421</v>
      </c>
      <c r="N762" t="n">
        <v>0.005175739471950771</v>
      </c>
      <c r="O762" t="n">
        <v>-0.002621096579835897</v>
      </c>
      <c r="P762" t="n">
        <v>0.2178398648708055</v>
      </c>
      <c r="Q762" t="n">
        <v>0.005259272552642959</v>
      </c>
      <c r="R762" t="n">
        <v>-0.001176430449357942</v>
      </c>
    </row>
    <row r="763">
      <c r="F763" t="n">
        <v>0.05103821374087275</v>
      </c>
      <c r="G763" t="n">
        <v>0.006458031373874867</v>
      </c>
      <c r="H763" t="n">
        <v>-0.002356744579014072</v>
      </c>
      <c r="J763" t="n">
        <v>0.05232498106824905</v>
      </c>
      <c r="K763" t="n">
        <v>0.006155600229639553</v>
      </c>
      <c r="L763" t="n">
        <v>-0.001237060974691098</v>
      </c>
      <c r="M763" t="n">
        <v>0.1377632186022284</v>
      </c>
      <c r="N763" t="n">
        <v>0.005183384581953652</v>
      </c>
      <c r="O763" t="n">
        <v>-0.002622669867098703</v>
      </c>
      <c r="P763" t="n">
        <v>0.2183583627622614</v>
      </c>
      <c r="Q763" t="n">
        <v>0.005267041049766508</v>
      </c>
      <c r="R763" t="n">
        <v>-0.001176195139737109</v>
      </c>
    </row>
    <row r="764">
      <c r="F764" t="n">
        <v>0.05106258562607237</v>
      </c>
      <c r="G764" t="n">
        <v>0.006467556493895333</v>
      </c>
      <c r="H764" t="n">
        <v>-0.00235698011215209</v>
      </c>
      <c r="J764" t="n">
        <v>0.05241113333533289</v>
      </c>
      <c r="K764" t="n">
        <v>0.006164679286025453</v>
      </c>
      <c r="L764" t="n">
        <v>-0.001238609335471242</v>
      </c>
      <c r="M764" t="n">
        <v>0.1378305618244032</v>
      </c>
      <c r="N764" t="n">
        <v>0.005191029691956534</v>
      </c>
      <c r="O764" t="n">
        <v>-0.002623005255621461</v>
      </c>
      <c r="P764" t="n">
        <v>0.21864282227193</v>
      </c>
      <c r="Q764" t="n">
        <v>0.005274809546890058</v>
      </c>
      <c r="R764" t="n">
        <v>-0.001180535649345662</v>
      </c>
    </row>
    <row r="765">
      <c r="F765" t="n">
        <v>0.05109493959951068</v>
      </c>
      <c r="G765" t="n">
        <v>0.006477081613915797</v>
      </c>
      <c r="H765" t="n">
        <v>-0.002357686711566146</v>
      </c>
      <c r="J765" t="n">
        <v>0.05235398055232152</v>
      </c>
      <c r="K765" t="n">
        <v>0.006173758342411351</v>
      </c>
      <c r="L765" t="n">
        <v>-0.001239228640138978</v>
      </c>
      <c r="M765" t="n">
        <v>0.1379842398965017</v>
      </c>
      <c r="N765" t="n">
        <v>0.005198674801959415</v>
      </c>
      <c r="O765" t="n">
        <v>-0.002623791999849302</v>
      </c>
      <c r="P765" t="n">
        <v>0.2182249428946738</v>
      </c>
      <c r="Q765" t="n">
        <v>0.005282578044013607</v>
      </c>
      <c r="R765" t="n">
        <v>-0.001180417678360417</v>
      </c>
    </row>
    <row r="766">
      <c r="F766" t="n">
        <v>0.05113528057100353</v>
      </c>
      <c r="G766" t="n">
        <v>0.006486606733936261</v>
      </c>
      <c r="H766" t="n">
        <v>-0.002355566913323978</v>
      </c>
      <c r="J766" t="n">
        <v>0.0524708358446605</v>
      </c>
      <c r="K766" t="n">
        <v>0.00618283739879725</v>
      </c>
      <c r="L766" t="n">
        <v>-0.001238980918271884</v>
      </c>
      <c r="M766" t="n">
        <v>0.1381667059565087</v>
      </c>
      <c r="N766" t="n">
        <v>0.005206319911962297</v>
      </c>
      <c r="O766" t="n">
        <v>-0.002621694015241727</v>
      </c>
      <c r="P766" t="n">
        <v>0.218181531421674</v>
      </c>
      <c r="Q766" t="n">
        <v>0.005290346541137156</v>
      </c>
      <c r="R766" t="n">
        <v>-0.001180417678360417</v>
      </c>
    </row>
    <row r="767">
      <c r="F767" t="n">
        <v>0.05107962811810743</v>
      </c>
      <c r="G767" t="n">
        <v>0.006496131853956725</v>
      </c>
      <c r="H767" t="n">
        <v>-0.002354522808680137</v>
      </c>
      <c r="J767" t="n">
        <v>0.0524341149107394</v>
      </c>
      <c r="K767" t="n">
        <v>0.006191916455183149</v>
      </c>
      <c r="L767" t="n">
        <v>-0.001238237752670601</v>
      </c>
      <c r="M767" t="n">
        <v>0.1380900254694189</v>
      </c>
      <c r="N767" t="n">
        <v>0.005213965021965178</v>
      </c>
      <c r="O767" t="n">
        <v>-0.002623005255621461</v>
      </c>
      <c r="P767" t="n">
        <v>0.2185595410422647</v>
      </c>
      <c r="Q767" t="n">
        <v>0.005298115038260706</v>
      </c>
      <c r="R767" t="n">
        <v>-0.001183127187649259</v>
      </c>
    </row>
    <row r="768">
      <c r="F768" t="n">
        <v>0.05117593907835401</v>
      </c>
      <c r="G768" t="n">
        <v>0.00650565697397719</v>
      </c>
      <c r="H768" t="n">
        <v>-0.002356877331488817</v>
      </c>
      <c r="J768" t="n">
        <v>0.05240760487070502</v>
      </c>
      <c r="K768" t="n">
        <v>0.006200995511569048</v>
      </c>
      <c r="L768" t="n">
        <v>-0.001241661369744362</v>
      </c>
      <c r="M768" t="n">
        <v>0.1378980868843384</v>
      </c>
      <c r="N768" t="n">
        <v>0.00522161013196806</v>
      </c>
      <c r="O768" t="n">
        <v>-0.002625175104410362</v>
      </c>
      <c r="P768" t="n">
        <v>0.2186097063722536</v>
      </c>
      <c r="Q768" t="n">
        <v>0.005305883535384255</v>
      </c>
      <c r="R768" t="n">
        <v>-0.001182535742344495</v>
      </c>
    </row>
    <row r="769">
      <c r="F769" t="n">
        <v>0.05113622964743245</v>
      </c>
      <c r="G769" t="n">
        <v>0.006515182093997654</v>
      </c>
      <c r="H769" t="n">
        <v>-0.002355935522365345</v>
      </c>
      <c r="J769" t="n">
        <v>0.05241179449562243</v>
      </c>
      <c r="K769" t="n">
        <v>0.006210074567954947</v>
      </c>
      <c r="L769" t="n">
        <v>-0.001241537302860894</v>
      </c>
      <c r="M769" t="n">
        <v>0.1382244945173784</v>
      </c>
      <c r="N769" t="n">
        <v>0.005229255241970941</v>
      </c>
      <c r="O769" t="n">
        <v>-0.002622290008381937</v>
      </c>
      <c r="P769" t="n">
        <v>0.2186598200780865</v>
      </c>
      <c r="Q769" t="n">
        <v>0.005313652032507805</v>
      </c>
      <c r="R769" t="n">
        <v>-0.0011827723204664</v>
      </c>
    </row>
    <row r="770">
      <c r="F770" t="n">
        <v>0.05116851451831482</v>
      </c>
      <c r="G770" t="n">
        <v>0.006524707214018119</v>
      </c>
      <c r="H770" t="n">
        <v>-0.002354758260961005</v>
      </c>
      <c r="J770" t="n">
        <v>0.05243645314451738</v>
      </c>
      <c r="K770" t="n">
        <v>0.006219153624340846</v>
      </c>
      <c r="L770" t="n">
        <v>-0.001241041035327024</v>
      </c>
      <c r="M770" t="n">
        <v>0.138349302523441</v>
      </c>
      <c r="N770" t="n">
        <v>0.005236900351973823</v>
      </c>
      <c r="O770" t="n">
        <v>-0.002622552289839066</v>
      </c>
      <c r="P770" t="n">
        <v>0.2184756443735008</v>
      </c>
      <c r="Q770" t="n">
        <v>0.005321420529631354</v>
      </c>
      <c r="R770" t="n">
        <v>-0.001182535742344495</v>
      </c>
    </row>
    <row r="771">
      <c r="F771" t="n">
        <v>0.05120078917039375</v>
      </c>
      <c r="G771" t="n">
        <v>0.006534232334038582</v>
      </c>
      <c r="H771" t="n">
        <v>-0.002355464617803609</v>
      </c>
      <c r="J771" t="n">
        <v>0.05245085421745509</v>
      </c>
      <c r="K771" t="n">
        <v>0.006228232680726745</v>
      </c>
      <c r="L771" t="n">
        <v>-0.001241909503511297</v>
      </c>
      <c r="M771" t="n">
        <v>0.1380419506727887</v>
      </c>
      <c r="N771" t="n">
        <v>0.005244545461976704</v>
      </c>
      <c r="O771" t="n">
        <v>-0.002624125978581844</v>
      </c>
      <c r="P771" t="n">
        <v>0.2186193350719974</v>
      </c>
      <c r="Q771" t="n">
        <v>0.005329189026754904</v>
      </c>
      <c r="R771" t="n">
        <v>-0.001182890609527353</v>
      </c>
    </row>
    <row r="772">
      <c r="F772" t="n">
        <v>0.05116899751422421</v>
      </c>
      <c r="G772" t="n">
        <v>0.006543757454059048</v>
      </c>
      <c r="H772" t="n">
        <v>-0.002352532372504429</v>
      </c>
      <c r="J772" t="n">
        <v>0.05242425383320885</v>
      </c>
      <c r="K772" t="n">
        <v>0.006237311737112644</v>
      </c>
      <c r="L772" t="n">
        <v>-0.00124336614443889</v>
      </c>
      <c r="M772" t="n">
        <v>0.1383107491552318</v>
      </c>
      <c r="N772" t="n">
        <v>0.005252190571979586</v>
      </c>
      <c r="O772" t="n">
        <v>-0.002624458451289694</v>
      </c>
      <c r="P772" t="n">
        <v>0.2185755640278778</v>
      </c>
      <c r="Q772" t="n">
        <v>0.005336957523878453</v>
      </c>
      <c r="R772" t="n">
        <v>-0.001187157737752122</v>
      </c>
    </row>
    <row r="773">
      <c r="F773" t="n">
        <v>0.05127331645457331</v>
      </c>
      <c r="G773" t="n">
        <v>0.006553282574079512</v>
      </c>
      <c r="H773" t="n">
        <v>-0.002353709227117988</v>
      </c>
      <c r="J773" t="n">
        <v>0.05248985825179774</v>
      </c>
      <c r="K773" t="n">
        <v>0.006246390793498543</v>
      </c>
      <c r="L773" t="n">
        <v>-0.001242123399666837</v>
      </c>
      <c r="M773" t="n">
        <v>0.1380608583947165</v>
      </c>
      <c r="N773" t="n">
        <v>0.005259835681982467</v>
      </c>
      <c r="O773" t="n">
        <v>-0.002625245395353049</v>
      </c>
      <c r="P773" t="n">
        <v>0.2186254466550158</v>
      </c>
      <c r="Q773" t="n">
        <v>0.005344726021002002</v>
      </c>
      <c r="R773" t="n">
        <v>-0.00118703912872647</v>
      </c>
    </row>
    <row r="774">
      <c r="F774" t="n">
        <v>0.05129755181917925</v>
      </c>
      <c r="G774" t="n">
        <v>0.006562807694099977</v>
      </c>
      <c r="H774" t="n">
        <v>-0.002355827565422394</v>
      </c>
      <c r="J774" t="n">
        <v>0.0524939653132945</v>
      </c>
      <c r="K774" t="n">
        <v>0.006255469849884443</v>
      </c>
      <c r="L774" t="n">
        <v>-0.001242869046530069</v>
      </c>
      <c r="M774" t="n">
        <v>0.1385025721960998</v>
      </c>
      <c r="N774" t="n">
        <v>0.005267480791985349</v>
      </c>
      <c r="O774" t="n">
        <v>-0.002621835304411844</v>
      </c>
      <c r="P774" t="n">
        <v>0.2190970856134057</v>
      </c>
      <c r="Q774" t="n">
        <v>0.005352494518125552</v>
      </c>
      <c r="R774" t="n">
        <v>-0.001185615820418645</v>
      </c>
    </row>
    <row r="775">
      <c r="F775" t="n">
        <v>0.05124966684769536</v>
      </c>
      <c r="G775" t="n">
        <v>0.006572332814120441</v>
      </c>
      <c r="H775" t="n">
        <v>-0.002353709227117988</v>
      </c>
      <c r="J775" t="n">
        <v>0.05248780334683154</v>
      </c>
      <c r="K775" t="n">
        <v>0.006264548906270342</v>
      </c>
      <c r="L775" t="n">
        <v>-0.001242744772052864</v>
      </c>
      <c r="M775" t="n">
        <v>0.1381949029194072</v>
      </c>
      <c r="N775" t="n">
        <v>0.00527512590198823</v>
      </c>
      <c r="O775" t="n">
        <v>-0.002622097619099629</v>
      </c>
      <c r="P775" t="n">
        <v>0.2189125477117984</v>
      </c>
      <c r="Q775" t="n">
        <v>0.005360263015249101</v>
      </c>
      <c r="R775" t="n">
        <v>-0.001185615820418645</v>
      </c>
    </row>
    <row r="776">
      <c r="F776" t="n">
        <v>0.0513139282071816</v>
      </c>
      <c r="G776" t="n">
        <v>0.006581857934140904</v>
      </c>
      <c r="H776" t="n">
        <v>-0.002352890667935936</v>
      </c>
      <c r="J776" t="n">
        <v>0.05261489975190636</v>
      </c>
      <c r="K776" t="n">
        <v>0.006273627962656241</v>
      </c>
      <c r="L776" t="n">
        <v>-0.001245957427251356</v>
      </c>
      <c r="M776" t="n">
        <v>0.1385790063560925</v>
      </c>
      <c r="N776" t="n">
        <v>0.005282771011991112</v>
      </c>
      <c r="O776" t="n">
        <v>-0.002623215335724721</v>
      </c>
      <c r="P776" t="n">
        <v>0.2187279086884881</v>
      </c>
      <c r="Q776" t="n">
        <v>0.005368031512372651</v>
      </c>
      <c r="R776" t="n">
        <v>-0.001189070812813416</v>
      </c>
    </row>
    <row r="777">
      <c r="F777" t="n">
        <v>0.05127399587157686</v>
      </c>
      <c r="G777" t="n">
        <v>0.00659138305416137</v>
      </c>
      <c r="H777" t="n">
        <v>-0.002351714222601968</v>
      </c>
      <c r="J777" t="n">
        <v>0.05253693845724858</v>
      </c>
      <c r="K777" t="n">
        <v>0.00628270701904214</v>
      </c>
      <c r="L777" t="n">
        <v>-0.001244961557592248</v>
      </c>
      <c r="M777" t="n">
        <v>0.1384730089102847</v>
      </c>
      <c r="N777" t="n">
        <v>0.005290416121993993</v>
      </c>
      <c r="O777" t="n">
        <v>-0.002624527074566467</v>
      </c>
      <c r="P777" t="n">
        <v>0.2186369335490469</v>
      </c>
      <c r="Q777" t="n">
        <v>0.0053758000094962</v>
      </c>
      <c r="R777" t="n">
        <v>-0.001188951881945961</v>
      </c>
    </row>
    <row r="778">
      <c r="F778" t="n">
        <v>0.05128212461330679</v>
      </c>
      <c r="G778" t="n">
        <v>0.006600908174181835</v>
      </c>
      <c r="H778" t="n">
        <v>-0.002353361246069523</v>
      </c>
      <c r="J778" t="n">
        <v>0.05251021174138175</v>
      </c>
      <c r="K778" t="n">
        <v>0.006291786075428039</v>
      </c>
      <c r="L778" t="n">
        <v>-0.001244339139055305</v>
      </c>
      <c r="M778" t="n">
        <v>0.1386553069315531</v>
      </c>
      <c r="N778" t="n">
        <v>0.005298061231996875</v>
      </c>
      <c r="O778" t="n">
        <v>-0.002624264726798118</v>
      </c>
      <c r="P778" t="n">
        <v>0.2190616388621474</v>
      </c>
      <c r="Q778" t="n">
        <v>0.005383568506619749</v>
      </c>
      <c r="R778" t="n">
        <v>-0.001189546536283235</v>
      </c>
    </row>
    <row r="779">
      <c r="F779" t="n">
        <v>0.05139447187547064</v>
      </c>
      <c r="G779" t="n">
        <v>0.006610433294202299</v>
      </c>
      <c r="H779" t="n">
        <v>-0.002354067113269903</v>
      </c>
      <c r="J779" t="n">
        <v>0.05260653693190616</v>
      </c>
      <c r="K779" t="n">
        <v>0.006300865131813937</v>
      </c>
      <c r="L779" t="n">
        <v>-0.001247319750157435</v>
      </c>
      <c r="M779" t="n">
        <v>0.1384626831701513</v>
      </c>
      <c r="N779" t="n">
        <v>0.005305706341999756</v>
      </c>
      <c r="O779" t="n">
        <v>-0.002624527074566467</v>
      </c>
      <c r="P779" t="n">
        <v>0.2188767715128517</v>
      </c>
      <c r="Q779" t="n">
        <v>0.005391337003743299</v>
      </c>
      <c r="R779" t="n">
        <v>-0.001189784398018145</v>
      </c>
    </row>
    <row r="780">
      <c r="F780" t="n">
        <v>0.05129030256058963</v>
      </c>
      <c r="G780" t="n">
        <v>0.006619958414222763</v>
      </c>
      <c r="H780" t="n">
        <v>-0.002353478403868546</v>
      </c>
      <c r="J780" t="n">
        <v>0.05261054788052709</v>
      </c>
      <c r="K780" t="n">
        <v>0.006309944188199836</v>
      </c>
      <c r="L780" t="n">
        <v>-0.001246945666457497</v>
      </c>
      <c r="M780" t="n">
        <v>0.1384718753443143</v>
      </c>
      <c r="N780" t="n">
        <v>0.005313351452002638</v>
      </c>
      <c r="O780" t="n">
        <v>-0.002624069373282139</v>
      </c>
      <c r="P780" t="n">
        <v>0.2193014685597656</v>
      </c>
      <c r="Q780" t="n">
        <v>0.005399105500866848</v>
      </c>
      <c r="R780" t="n">
        <v>-0.001192545744726247</v>
      </c>
    </row>
    <row r="781">
      <c r="F781" t="n">
        <v>0.05131441325372969</v>
      </c>
      <c r="G781" t="n">
        <v>0.006629483534243227</v>
      </c>
      <c r="H781" t="n">
        <v>-0.002352537577003118</v>
      </c>
      <c r="J781" t="n">
        <v>0.05259402190753286</v>
      </c>
      <c r="K781" t="n">
        <v>0.006319023244585736</v>
      </c>
      <c r="L781" t="n">
        <v>-0.00124657158275756</v>
      </c>
      <c r="M781" t="n">
        <v>0.1384233304194177</v>
      </c>
      <c r="N781" t="n">
        <v>0.005320996562005519</v>
      </c>
      <c r="O781" t="n">
        <v>-0.002624069373282139</v>
      </c>
      <c r="P781" t="n">
        <v>0.2187881482807457</v>
      </c>
      <c r="Q781" t="n">
        <v>0.005406873997990398</v>
      </c>
      <c r="R781" t="n">
        <v>-0.001192784253875192</v>
      </c>
    </row>
    <row r="782">
      <c r="F782" t="n">
        <v>0.05143478856017274</v>
      </c>
      <c r="G782" t="n">
        <v>0.006639008654263692</v>
      </c>
      <c r="H782" t="n">
        <v>-0.002353243197152189</v>
      </c>
      <c r="J782" t="n">
        <v>0.0526595587435691</v>
      </c>
      <c r="K782" t="n">
        <v>0.006328102300971635</v>
      </c>
      <c r="L782" t="n">
        <v>-0.001247818528424018</v>
      </c>
      <c r="M782" t="n">
        <v>0.1388075079279563</v>
      </c>
      <c r="N782" t="n">
        <v>0.0053286416720084</v>
      </c>
      <c r="O782" t="n">
        <v>-0.002626168418876205</v>
      </c>
      <c r="P782" t="n">
        <v>0.2193066168012726</v>
      </c>
      <c r="Q782" t="n">
        <v>0.005414642495113947</v>
      </c>
      <c r="R782" t="n">
        <v>-0.001192307235577301</v>
      </c>
    </row>
    <row r="783">
      <c r="F783" t="n">
        <v>0.05142679266915089</v>
      </c>
      <c r="G783" t="n">
        <v>0.006648533774284156</v>
      </c>
      <c r="H783" t="n">
        <v>-0.002350298250959233</v>
      </c>
      <c r="J783" t="n">
        <v>0.0527045700632704</v>
      </c>
      <c r="K783" t="n">
        <v>0.006337181357357534</v>
      </c>
      <c r="L783" t="n">
        <v>-0.001248192612123955</v>
      </c>
      <c r="M783" t="n">
        <v>0.1386146293863372</v>
      </c>
      <c r="N783" t="n">
        <v>0.005336286782011282</v>
      </c>
      <c r="O783" t="n">
        <v>-0.002623806992582881</v>
      </c>
      <c r="P783" t="n">
        <v>0.219590572266381</v>
      </c>
      <c r="Q783" t="n">
        <v>0.005422410992237496</v>
      </c>
      <c r="R783" t="n">
        <v>-0.001192545744726247</v>
      </c>
    </row>
    <row r="784">
      <c r="F784" t="n">
        <v>0.0514187705444152</v>
      </c>
      <c r="G784" t="n">
        <v>0.00665805889430462</v>
      </c>
      <c r="H784" t="n">
        <v>-0.002350063127084588</v>
      </c>
      <c r="J784" t="n">
        <v>0.05261614699176537</v>
      </c>
      <c r="K784" t="n">
        <v>0.006346260413743432</v>
      </c>
      <c r="L784" t="n">
        <v>-0.001249819918341301</v>
      </c>
      <c r="M784" t="n">
        <v>0.1387102517601368</v>
      </c>
      <c r="N784" t="n">
        <v>0.005343931892014164</v>
      </c>
      <c r="O784" t="n">
        <v>-0.002625709290365675</v>
      </c>
      <c r="P784" t="n">
        <v>0.2196399405802878</v>
      </c>
      <c r="Q784" t="n">
        <v>0.005430179489361046</v>
      </c>
      <c r="R784" t="n">
        <v>-0.001195920928307511</v>
      </c>
    </row>
    <row r="785">
      <c r="F785" t="n">
        <v>0.05140269423054968</v>
      </c>
      <c r="G785" t="n">
        <v>0.006667584014325084</v>
      </c>
      <c r="H785" t="n">
        <v>-0.002351708994207108</v>
      </c>
      <c r="J785" t="n">
        <v>0.05263033117815226</v>
      </c>
      <c r="K785" t="n">
        <v>0.006355339470129332</v>
      </c>
      <c r="L785" t="n">
        <v>-0.001249819918341301</v>
      </c>
      <c r="M785" t="n">
        <v>0.1385172233827377</v>
      </c>
      <c r="N785" t="n">
        <v>0.005351577002017045</v>
      </c>
      <c r="O785" t="n">
        <v>-0.002625971703846622</v>
      </c>
      <c r="P785" t="n">
        <v>0.2192669597853123</v>
      </c>
      <c r="Q785" t="n">
        <v>0.005437947986484596</v>
      </c>
      <c r="R785" t="n">
        <v>-0.001196040508442329</v>
      </c>
    </row>
    <row r="786">
      <c r="F786" t="n">
        <v>0.05148294351913112</v>
      </c>
      <c r="G786" t="n">
        <v>0.006677109134345549</v>
      </c>
      <c r="H786" t="n">
        <v>-0.002351003622583171</v>
      </c>
      <c r="J786" t="n">
        <v>0.05276769820121989</v>
      </c>
      <c r="K786" t="n">
        <v>0.006364418526515231</v>
      </c>
      <c r="L786" t="n">
        <v>-0.001249944825388907</v>
      </c>
      <c r="M786" t="n">
        <v>0.1389014422822891</v>
      </c>
      <c r="N786" t="n">
        <v>0.005359222112019927</v>
      </c>
      <c r="O786" t="n">
        <v>-0.002624134809479987</v>
      </c>
      <c r="P786" t="n">
        <v>0.219363108615595</v>
      </c>
      <c r="Q786" t="n">
        <v>0.005445716483608145</v>
      </c>
      <c r="R786" t="n">
        <v>-0.001196279668711963</v>
      </c>
    </row>
    <row r="787">
      <c r="F787" t="n">
        <v>0.05145076529754591</v>
      </c>
      <c r="G787" t="n">
        <v>0.006686634254366014</v>
      </c>
      <c r="H787" t="n">
        <v>-0.002351944118081753</v>
      </c>
      <c r="J787" t="n">
        <v>0.05276133314242672</v>
      </c>
      <c r="K787" t="n">
        <v>0.00637349758290113</v>
      </c>
      <c r="L787" t="n">
        <v>-0.001249320290150879</v>
      </c>
      <c r="M787" t="n">
        <v>0.1389681395980231</v>
      </c>
      <c r="N787" t="n">
        <v>0.005366867222022807</v>
      </c>
      <c r="O787" t="n">
        <v>-0.002623609982518091</v>
      </c>
      <c r="P787" t="n">
        <v>0.21908376158531</v>
      </c>
      <c r="Q787" t="n">
        <v>0.005453484980731694</v>
      </c>
      <c r="R787" t="n">
        <v>-0.001195442607768243</v>
      </c>
    </row>
    <row r="788">
      <c r="F788" t="n">
        <v>0.05142658411914894</v>
      </c>
      <c r="G788" t="n">
        <v>0.006696159374386478</v>
      </c>
      <c r="H788" t="n">
        <v>-0.002349465286854983</v>
      </c>
      <c r="J788" t="n">
        <v>0.05277548589410783</v>
      </c>
      <c r="K788" t="n">
        <v>0.00638257663928703</v>
      </c>
      <c r="L788" t="n">
        <v>-0.001252087276964534</v>
      </c>
      <c r="M788" t="n">
        <v>0.1387171906110675</v>
      </c>
      <c r="N788" t="n">
        <v>0.00537451233202569</v>
      </c>
      <c r="O788" t="n">
        <v>-0.002624198692430315</v>
      </c>
      <c r="P788" t="n">
        <v>0.2191797888962732</v>
      </c>
      <c r="Q788" t="n">
        <v>0.005461253477855243</v>
      </c>
      <c r="R788" t="n">
        <v>-0.00120015453383475</v>
      </c>
    </row>
    <row r="789">
      <c r="F789" t="n">
        <v>0.05151485171041838</v>
      </c>
      <c r="G789" t="n">
        <v>0.006705684494406942</v>
      </c>
      <c r="H789" t="n">
        <v>-0.002350170408489693</v>
      </c>
      <c r="J789" t="n">
        <v>0.05278962346071349</v>
      </c>
      <c r="K789" t="n">
        <v>0.006391655695672929</v>
      </c>
      <c r="L789" t="n">
        <v>-0.001252337519250327</v>
      </c>
      <c r="M789" t="n">
        <v>0.1388993086887965</v>
      </c>
      <c r="N789" t="n">
        <v>0.005382157442028571</v>
      </c>
      <c r="O789" t="n">
        <v>-0.002625773369113441</v>
      </c>
      <c r="P789" t="n">
        <v>0.2193227168253082</v>
      </c>
      <c r="Q789" t="n">
        <v>0.005469021974978793</v>
      </c>
      <c r="R789" t="n">
        <v>-0.00120015453383475</v>
      </c>
    </row>
    <row r="790">
      <c r="F790" t="n">
        <v>0.0514584840012029</v>
      </c>
      <c r="G790" t="n">
        <v>0.006715209614427406</v>
      </c>
      <c r="H790" t="n">
        <v>-0.002350170408489693</v>
      </c>
      <c r="J790" t="n">
        <v>0.05279347369646775</v>
      </c>
      <c r="K790" t="n">
        <v>0.006400734752058827</v>
      </c>
      <c r="L790" t="n">
        <v>-0.001251461671250052</v>
      </c>
      <c r="M790" t="n">
        <v>0.1386770812582272</v>
      </c>
      <c r="N790" t="n">
        <v>0.005389802552031453</v>
      </c>
      <c r="O790" t="n">
        <v>-0.002627085599682713</v>
      </c>
      <c r="P790" t="n">
        <v>0.2199350791492496</v>
      </c>
      <c r="Q790" t="n">
        <v>0.005476790472102342</v>
      </c>
      <c r="R790" t="n">
        <v>-0.00120015453383475</v>
      </c>
    </row>
    <row r="791">
      <c r="F791" t="n">
        <v>0.05155478481860509</v>
      </c>
      <c r="G791" t="n">
        <v>0.006724734734447871</v>
      </c>
      <c r="H791" t="n">
        <v>-0.002352285773393824</v>
      </c>
      <c r="J791" t="n">
        <v>0.05278703238366858</v>
      </c>
      <c r="K791" t="n">
        <v>0.006409813808444726</v>
      </c>
      <c r="L791" t="n">
        <v>-0.001251711913535845</v>
      </c>
      <c r="M791" t="n">
        <v>0.1389458134835158</v>
      </c>
      <c r="N791" t="n">
        <v>0.005397447662034334</v>
      </c>
      <c r="O791" t="n">
        <v>-0.002626823153568859</v>
      </c>
      <c r="P791" t="n">
        <v>0.2193267702872267</v>
      </c>
      <c r="Q791" t="n">
        <v>0.005484558969225892</v>
      </c>
      <c r="R791" t="n">
        <v>-0.001198955458468745</v>
      </c>
    </row>
    <row r="792">
      <c r="F792" t="n">
        <v>0.05160286603002286</v>
      </c>
      <c r="G792" t="n">
        <v>0.006734259854468335</v>
      </c>
      <c r="H792" t="n">
        <v>-0.002350742087389035</v>
      </c>
      <c r="J792" t="n">
        <v>0.05283194516091658</v>
      </c>
      <c r="K792" t="n">
        <v>0.006418892864830625</v>
      </c>
      <c r="L792" t="n">
        <v>-0.00125462181991963</v>
      </c>
      <c r="M792" t="n">
        <v>0.139099014137598</v>
      </c>
      <c r="N792" t="n">
        <v>0.005405092772037215</v>
      </c>
      <c r="O792" t="n">
        <v>-0.002626098377127279</v>
      </c>
      <c r="P792" t="n">
        <v>0.2199391387174645</v>
      </c>
      <c r="Q792" t="n">
        <v>0.005492327466349442</v>
      </c>
      <c r="R792" t="n">
        <v>-0.00120212720580601</v>
      </c>
    </row>
    <row r="793">
      <c r="F793" t="n">
        <v>0.05155445450320008</v>
      </c>
      <c r="G793" t="n">
        <v>0.0067437849744888</v>
      </c>
      <c r="H793" t="n">
        <v>-0.002348862433546046</v>
      </c>
      <c r="J793" t="n">
        <v>0.0527535346681149</v>
      </c>
      <c r="K793" t="n">
        <v>0.006427971921216524</v>
      </c>
      <c r="L793" t="n">
        <v>-0.00125424580938419</v>
      </c>
      <c r="M793" t="n">
        <v>0.1388477036587366</v>
      </c>
      <c r="N793" t="n">
        <v>0.005412737882040097</v>
      </c>
      <c r="O793" t="n">
        <v>-0.002624785984135212</v>
      </c>
      <c r="P793" t="n">
        <v>0.2197532327046678</v>
      </c>
      <c r="Q793" t="n">
        <v>0.005500095963472991</v>
      </c>
      <c r="R793" t="n">
        <v>-0.001202968863181549</v>
      </c>
    </row>
    <row r="794">
      <c r="F794" t="n">
        <v>0.05162663607686978</v>
      </c>
      <c r="G794" t="n">
        <v>0.006753310094509265</v>
      </c>
      <c r="H794" t="n">
        <v>-0.002351446957580156</v>
      </c>
      <c r="J794" t="n">
        <v>0.05282925054706085</v>
      </c>
      <c r="K794" t="n">
        <v>0.006437050977602423</v>
      </c>
      <c r="L794" t="n">
        <v>-0.001254371146229337</v>
      </c>
      <c r="M794" t="n">
        <v>0.1390875372953087</v>
      </c>
      <c r="N794" t="n">
        <v>0.005420382992042979</v>
      </c>
      <c r="O794" t="n">
        <v>-0.002623736069741558</v>
      </c>
      <c r="P794" t="n">
        <v>0.2198490238358637</v>
      </c>
      <c r="Q794" t="n">
        <v>0.00550786446059654</v>
      </c>
      <c r="R794" t="n">
        <v>-0.001202968863181549</v>
      </c>
    </row>
    <row r="795">
      <c r="F795" t="n">
        <v>0.05154598889054866</v>
      </c>
      <c r="G795" t="n">
        <v>0.006762835214529729</v>
      </c>
      <c r="H795" t="n">
        <v>-0.002351916871040904</v>
      </c>
      <c r="J795" t="n">
        <v>0.05285357221504471</v>
      </c>
      <c r="K795" t="n">
        <v>0.006446130033988323</v>
      </c>
      <c r="L795" t="n">
        <v>-0.00125424580938419</v>
      </c>
      <c r="M795" t="n">
        <v>0.1390672819277566</v>
      </c>
      <c r="N795" t="n">
        <v>0.00542802810204586</v>
      </c>
      <c r="O795" t="n">
        <v>-0.002625835898528866</v>
      </c>
      <c r="P795" t="n">
        <v>0.2199917450309182</v>
      </c>
      <c r="Q795" t="n">
        <v>0.005515632957720089</v>
      </c>
      <c r="R795" t="n">
        <v>-0.001202367679341878</v>
      </c>
    </row>
    <row r="796">
      <c r="F796" t="n">
        <v>0.0516101062899835</v>
      </c>
      <c r="G796" t="n">
        <v>0.006772360334550194</v>
      </c>
      <c r="H796" t="n">
        <v>-0.002348959215436252</v>
      </c>
      <c r="J796" t="n">
        <v>0.05275451448321154</v>
      </c>
      <c r="K796" t="n">
        <v>0.006455209090374222</v>
      </c>
      <c r="L796" t="n">
        <v>-0.001256797011322118</v>
      </c>
      <c r="M796" t="n">
        <v>0.1393071208208611</v>
      </c>
      <c r="N796" t="n">
        <v>0.005435673212048742</v>
      </c>
      <c r="O796" t="n">
        <v>-0.002624584328742775</v>
      </c>
      <c r="P796" t="n">
        <v>0.220228386786099</v>
      </c>
      <c r="Q796" t="n">
        <v>0.005523401454843639</v>
      </c>
      <c r="R796" t="n">
        <v>-0.001206642711835409</v>
      </c>
    </row>
    <row r="797">
      <c r="F797" t="n">
        <v>0.05164203788480559</v>
      </c>
      <c r="G797" t="n">
        <v>0.006781885454570658</v>
      </c>
      <c r="H797" t="n">
        <v>-0.002349194087870553</v>
      </c>
      <c r="J797" t="n">
        <v>0.05286105069181847</v>
      </c>
      <c r="K797" t="n">
        <v>0.00646428814676012</v>
      </c>
      <c r="L797" t="n">
        <v>-0.001256043686440207</v>
      </c>
      <c r="M797" t="n">
        <v>0.1392000778375029</v>
      </c>
      <c r="N797" t="n">
        <v>0.005443318322051622</v>
      </c>
      <c r="O797" t="n">
        <v>-0.002626159394353143</v>
      </c>
      <c r="P797" t="n">
        <v>0.2197603059147685</v>
      </c>
      <c r="Q797" t="n">
        <v>0.005531169951967189</v>
      </c>
      <c r="R797" t="n">
        <v>-0.001206522144018479</v>
      </c>
    </row>
    <row r="798">
      <c r="F798" t="n">
        <v>0.05168200802929968</v>
      </c>
      <c r="G798" t="n">
        <v>0.006791410574591122</v>
      </c>
      <c r="H798" t="n">
        <v>-0.002348959215436252</v>
      </c>
      <c r="J798" t="n">
        <v>0.05292646345190151</v>
      </c>
      <c r="K798" t="n">
        <v>0.006473367203146019</v>
      </c>
      <c r="L798" t="n">
        <v>-0.001256545903028148</v>
      </c>
      <c r="M798" t="n">
        <v>0.1393820862985133</v>
      </c>
      <c r="N798" t="n">
        <v>0.005450963432054504</v>
      </c>
      <c r="O798" t="n">
        <v>-0.002626421905288204</v>
      </c>
      <c r="P798" t="n">
        <v>0.219808908982395</v>
      </c>
      <c r="Q798" t="n">
        <v>0.005538938449090738</v>
      </c>
      <c r="R798" t="n">
        <v>-0.001206039872750759</v>
      </c>
    </row>
    <row r="799">
      <c r="F799" t="n">
        <v>0.05166561945981624</v>
      </c>
      <c r="G799" t="n">
        <v>0.006800935694611587</v>
      </c>
      <c r="H799" t="n">
        <v>-0.002348489470567652</v>
      </c>
      <c r="J799" t="n">
        <v>0.05290959680845755</v>
      </c>
      <c r="K799" t="n">
        <v>0.006482446259531919</v>
      </c>
      <c r="L799" t="n">
        <v>-0.001255918132293222</v>
      </c>
      <c r="M799" t="n">
        <v>0.1391014443526931</v>
      </c>
      <c r="N799" t="n">
        <v>0.005458608542057386</v>
      </c>
      <c r="O799" t="n">
        <v>-0.002626159394353143</v>
      </c>
      <c r="P799" t="n">
        <v>0.220186394650293</v>
      </c>
      <c r="Q799" t="n">
        <v>0.005546706946214288</v>
      </c>
      <c r="R799" t="n">
        <v>-0.001209853021699194</v>
      </c>
    </row>
    <row r="800">
      <c r="F800" t="n">
        <v>0.05167335731580848</v>
      </c>
      <c r="G800" t="n">
        <v>0.006810460814632051</v>
      </c>
      <c r="H800" t="n">
        <v>-0.002347172236285596</v>
      </c>
      <c r="J800" t="n">
        <v>0.05282070343058022</v>
      </c>
      <c r="K800" t="n">
        <v>0.006491525315917818</v>
      </c>
      <c r="L800" t="n">
        <v>-0.00125760463736042</v>
      </c>
      <c r="M800" t="n">
        <v>0.1391966428736914</v>
      </c>
      <c r="N800" t="n">
        <v>0.005466253652060268</v>
      </c>
      <c r="O800" t="n">
        <v>-0.002625168699212777</v>
      </c>
      <c r="P800" t="n">
        <v>0.2199529589010992</v>
      </c>
      <c r="Q800" t="n">
        <v>0.005554475443337837</v>
      </c>
      <c r="R800" t="n">
        <v>-0.001209853021699194</v>
      </c>
    </row>
    <row r="801">
      <c r="F801" t="n">
        <v>0.05170523581780749</v>
      </c>
      <c r="G801" t="n">
        <v>0.006819985934652516</v>
      </c>
      <c r="H801" t="n">
        <v>-0.002350224475864641</v>
      </c>
      <c r="J801" t="n">
        <v>0.0528860808033696</v>
      </c>
      <c r="K801" t="n">
        <v>0.006500604372303717</v>
      </c>
      <c r="L801" t="n">
        <v>-0.001258610821688741</v>
      </c>
      <c r="M801" t="n">
        <v>0.1392339766255373</v>
      </c>
      <c r="N801" t="n">
        <v>0.005473898762063149</v>
      </c>
      <c r="O801" t="n">
        <v>-0.002626481414833945</v>
      </c>
      <c r="P801" t="n">
        <v>0.2204714167891133</v>
      </c>
      <c r="Q801" t="n">
        <v>0.005562243940461386</v>
      </c>
      <c r="R801" t="n">
        <v>-0.001208523114310497</v>
      </c>
    </row>
    <row r="802">
      <c r="F802" t="n">
        <v>0.051664609389291</v>
      </c>
      <c r="G802" t="n">
        <v>0.00682951105467298</v>
      </c>
      <c r="H802" t="n">
        <v>-0.002349285325224935</v>
      </c>
      <c r="J802" t="n">
        <v>0.05284856735998456</v>
      </c>
      <c r="K802" t="n">
        <v>0.006509683428689616</v>
      </c>
      <c r="L802" t="n">
        <v>-0.001257227318237299</v>
      </c>
      <c r="M802" t="n">
        <v>0.1391844960989301</v>
      </c>
      <c r="N802" t="n">
        <v>0.00548154387206603</v>
      </c>
      <c r="O802" t="n">
        <v>-0.002624118526715842</v>
      </c>
      <c r="P802" t="n">
        <v>0.2204728662722226</v>
      </c>
      <c r="Q802" t="n">
        <v>0.005570012437584935</v>
      </c>
      <c r="R802" t="n">
        <v>-0.001209611220355795</v>
      </c>
    </row>
    <row r="803">
      <c r="F803" t="n">
        <v>0.05172062318364427</v>
      </c>
      <c r="G803" t="n">
        <v>0.006839036174693444</v>
      </c>
      <c r="H803" t="n">
        <v>-0.002347641811605449</v>
      </c>
      <c r="J803" t="n">
        <v>0.05298596116723969</v>
      </c>
      <c r="K803" t="n">
        <v>0.006518762485075514</v>
      </c>
      <c r="L803" t="n">
        <v>-0.001257101545196259</v>
      </c>
      <c r="M803" t="n">
        <v>0.1394242688804914</v>
      </c>
      <c r="N803" t="n">
        <v>0.005489188982068911</v>
      </c>
      <c r="O803" t="n">
        <v>-0.002627794130455113</v>
      </c>
      <c r="P803" t="n">
        <v>0.220521265473989</v>
      </c>
      <c r="Q803" t="n">
        <v>0.005577780934708485</v>
      </c>
      <c r="R803" t="n">
        <v>-0.001209369419012395</v>
      </c>
    </row>
    <row r="804">
      <c r="F804" t="n">
        <v>0.05170411318760922</v>
      </c>
      <c r="G804" t="n">
        <v>0.006848561294713908</v>
      </c>
      <c r="H804" t="n">
        <v>-0.002347728212195349</v>
      </c>
      <c r="J804" t="n">
        <v>0.05286607948804406</v>
      </c>
      <c r="K804" t="n">
        <v>0.006527841541461413</v>
      </c>
      <c r="L804" t="n">
        <v>-0.001261069141080094</v>
      </c>
      <c r="M804" t="n">
        <v>0.1394904534749271</v>
      </c>
      <c r="N804" t="n">
        <v>0.005496834092071794</v>
      </c>
      <c r="O804" t="n">
        <v>-0.002624963938168233</v>
      </c>
      <c r="P804" t="n">
        <v>0.2202405117510954</v>
      </c>
      <c r="Q804" t="n">
        <v>0.005585549431832035</v>
      </c>
      <c r="R804" t="n">
        <v>-0.001211868262270116</v>
      </c>
    </row>
    <row r="805">
      <c r="F805" t="n">
        <v>0.05176011152072243</v>
      </c>
      <c r="G805" t="n">
        <v>0.006858086414734373</v>
      </c>
      <c r="H805" t="n">
        <v>-0.002348667021837334</v>
      </c>
      <c r="J805" t="n">
        <v>0.05289025069266919</v>
      </c>
      <c r="K805" t="n">
        <v>0.006536920597847312</v>
      </c>
      <c r="L805" t="n">
        <v>-0.001261195134600034</v>
      </c>
      <c r="M805" t="n">
        <v>0.1394408594644357</v>
      </c>
      <c r="N805" t="n">
        <v>0.005504479202074675</v>
      </c>
      <c r="O805" t="n">
        <v>-0.0026275896898319</v>
      </c>
      <c r="P805" t="n">
        <v>0.2204298348576398</v>
      </c>
      <c r="Q805" t="n">
        <v>0.005593317928955584</v>
      </c>
      <c r="R805" t="n">
        <v>-0.001213565556755088</v>
      </c>
    </row>
    <row r="806">
      <c r="F806" t="n">
        <v>0.05179998665367179</v>
      </c>
      <c r="G806" t="n">
        <v>0.006867611534754837</v>
      </c>
      <c r="H806" t="n">
        <v>-0.002346789402553363</v>
      </c>
      <c r="J806" t="n">
        <v>0.05301735498741091</v>
      </c>
      <c r="K806" t="n">
        <v>0.006545999654233212</v>
      </c>
      <c r="L806" t="n">
        <v>-0.001260439173480394</v>
      </c>
      <c r="M806" t="n">
        <v>0.1392754422545257</v>
      </c>
      <c r="N806" t="n">
        <v>0.005512124312077557</v>
      </c>
      <c r="O806" t="n">
        <v>-0.002624438787835499</v>
      </c>
      <c r="P806" t="n">
        <v>0.2206661609013927</v>
      </c>
      <c r="Q806" t="n">
        <v>0.005601086426079133</v>
      </c>
      <c r="R806" t="n">
        <v>-0.001212716909512601</v>
      </c>
    </row>
    <row r="807">
      <c r="F807" t="n">
        <v>0.05183179200261268</v>
      </c>
      <c r="G807" t="n">
        <v>0.006877136654775302</v>
      </c>
      <c r="H807" t="n">
        <v>-0.002347728212195349</v>
      </c>
      <c r="J807" t="n">
        <v>0.05297974015833173</v>
      </c>
      <c r="K807" t="n">
        <v>0.006555078710619111</v>
      </c>
      <c r="L807" t="n">
        <v>-0.001262786841016243</v>
      </c>
      <c r="M807" t="n">
        <v>0.1396599090941182</v>
      </c>
      <c r="N807" t="n">
        <v>0.005519769422080437</v>
      </c>
      <c r="O807" t="n">
        <v>-0.002625751663667333</v>
      </c>
      <c r="P807" t="n">
        <v>0.2201970385645621</v>
      </c>
      <c r="Q807" t="n">
        <v>0.005608854923202683</v>
      </c>
      <c r="R807" t="n">
        <v>-0.001213565556755088</v>
      </c>
    </row>
    <row r="808">
      <c r="F808" t="n">
        <v>0.05179100769504505</v>
      </c>
      <c r="G808" t="n">
        <v>0.006886661774795765</v>
      </c>
      <c r="H808" t="n">
        <v>-0.002345463042466069</v>
      </c>
      <c r="J808" t="n">
        <v>0.05295239381502417</v>
      </c>
      <c r="K808" t="n">
        <v>0.00656415776700501</v>
      </c>
      <c r="L808" t="n">
        <v>-0.001262029547558362</v>
      </c>
      <c r="M808" t="n">
        <v>0.1396680895056854</v>
      </c>
      <c r="N808" t="n">
        <v>0.005527414532083319</v>
      </c>
      <c r="O808" t="n">
        <v>-0.002626333226025544</v>
      </c>
      <c r="P808" t="n">
        <v>0.2202451332762411</v>
      </c>
      <c r="Q808" t="n">
        <v>0.005616623420326232</v>
      </c>
      <c r="R808" t="n">
        <v>-0.001215595938329359</v>
      </c>
    </row>
    <row r="809">
      <c r="F809" t="n">
        <v>0.05181471283757577</v>
      </c>
      <c r="G809" t="n">
        <v>0.00689618689481623</v>
      </c>
      <c r="H809" t="n">
        <v>-0.002347574592669349</v>
      </c>
      <c r="J809" t="n">
        <v>0.0529662161826015</v>
      </c>
      <c r="K809" t="n">
        <v>0.006573236823390909</v>
      </c>
      <c r="L809" t="n">
        <v>-0.001261524685253108</v>
      </c>
      <c r="M809" t="n">
        <v>0.1397630891549989</v>
      </c>
      <c r="N809" t="n">
        <v>0.005535059642086201</v>
      </c>
      <c r="O809" t="n">
        <v>-0.002627646261335026</v>
      </c>
      <c r="P809" t="n">
        <v>0.220152061659264</v>
      </c>
      <c r="Q809" t="n">
        <v>0.005624391917449782</v>
      </c>
      <c r="R809" t="n">
        <v>-0.001216933227590447</v>
      </c>
    </row>
    <row r="810">
      <c r="F810" t="n">
        <v>0.05177386460784199</v>
      </c>
      <c r="G810" t="n">
        <v>0.006905712014836694</v>
      </c>
      <c r="H810" t="n">
        <v>-0.002346636125912336</v>
      </c>
      <c r="J810" t="n">
        <v>0.05302122386230008</v>
      </c>
      <c r="K810" t="n">
        <v>0.006582315879776808</v>
      </c>
      <c r="L810" t="n">
        <v>-0.001263165487745183</v>
      </c>
      <c r="M810" t="n">
        <v>0.1395395455018366</v>
      </c>
      <c r="N810" t="n">
        <v>0.005542704752089083</v>
      </c>
      <c r="O810" t="n">
        <v>-0.002625545404839855</v>
      </c>
      <c r="P810" t="n">
        <v>0.2209056945904856</v>
      </c>
      <c r="Q810" t="n">
        <v>0.005632160414573331</v>
      </c>
      <c r="R810" t="n">
        <v>-0.001216325368835407</v>
      </c>
    </row>
    <row r="811">
      <c r="F811" t="n">
        <v>0.05181366904835569</v>
      </c>
      <c r="G811" t="n">
        <v>0.00691523713485716</v>
      </c>
      <c r="H811" t="n">
        <v>-0.002347339975980096</v>
      </c>
      <c r="J811" t="n">
        <v>0.05299381611670767</v>
      </c>
      <c r="K811" t="n">
        <v>0.006591394936162708</v>
      </c>
      <c r="L811" t="n">
        <v>-0.00126266062543993</v>
      </c>
      <c r="M811" t="n">
        <v>0.1396923896458436</v>
      </c>
      <c r="N811" t="n">
        <v>0.005550349862091964</v>
      </c>
      <c r="O811" t="n">
        <v>-0.002626070618963648</v>
      </c>
      <c r="P811" t="n">
        <v>0.2208595998557399</v>
      </c>
      <c r="Q811" t="n">
        <v>0.00563992891169688</v>
      </c>
      <c r="R811" t="n">
        <v>-0.001215717510080367</v>
      </c>
    </row>
    <row r="812">
      <c r="F812" t="n">
        <v>0.05183732527070284</v>
      </c>
      <c r="G812" t="n">
        <v>0.006924762254877624</v>
      </c>
      <c r="H812" t="n">
        <v>-0.002345304994411707</v>
      </c>
      <c r="J812" t="n">
        <v>0.05299729088544756</v>
      </c>
      <c r="K812" t="n">
        <v>0.006600473992548606</v>
      </c>
      <c r="L812" t="n">
        <v>-0.001265277102307999</v>
      </c>
      <c r="M812" t="n">
        <v>0.1397583379190064</v>
      </c>
      <c r="N812" t="n">
        <v>0.005557994972094845</v>
      </c>
      <c r="O812" t="n">
        <v>-0.002625337557340705</v>
      </c>
      <c r="P812" t="n">
        <v>0.2203899578495305</v>
      </c>
      <c r="Q812" t="n">
        <v>0.00564769740882043</v>
      </c>
      <c r="R812" t="n">
        <v>-0.001220318617219166</v>
      </c>
    </row>
    <row r="813">
      <c r="F813" t="n">
        <v>0.05182060733336333</v>
      </c>
      <c r="G813" t="n">
        <v>0.006934287374898089</v>
      </c>
      <c r="H813" t="n">
        <v>-0.002347181238407236</v>
      </c>
      <c r="J813" t="n">
        <v>0.05299044380046626</v>
      </c>
      <c r="K813" t="n">
        <v>0.006609553048934505</v>
      </c>
      <c r="L813" t="n">
        <v>-0.001264771345496844</v>
      </c>
      <c r="M813" t="n">
        <v>0.1396794211703449</v>
      </c>
      <c r="N813" t="n">
        <v>0.005565640082097726</v>
      </c>
      <c r="O813" t="n">
        <v>-0.002625337557340705</v>
      </c>
      <c r="P813" t="n">
        <v>0.2209554342426356</v>
      </c>
      <c r="Q813" t="n">
        <v>0.005655465905943979</v>
      </c>
      <c r="R813" t="n">
        <v>-0.001219830977412086</v>
      </c>
    </row>
    <row r="814">
      <c r="F814" t="n">
        <v>0.05192496698538954</v>
      </c>
      <c r="G814" t="n">
        <v>0.006943812494918553</v>
      </c>
      <c r="H814" t="n">
        <v>-0.002346712177408354</v>
      </c>
      <c r="J814" t="n">
        <v>0.05303510418133758</v>
      </c>
      <c r="K814" t="n">
        <v>0.006618632105320404</v>
      </c>
      <c r="L814" t="n">
        <v>-0.001264897784699632</v>
      </c>
      <c r="M814" t="n">
        <v>0.1398032436418984</v>
      </c>
      <c r="N814" t="n">
        <v>0.005573285192100608</v>
      </c>
      <c r="O814" t="n">
        <v>-0.002628751861887066</v>
      </c>
      <c r="P814" t="n">
        <v>0.2204385242543239</v>
      </c>
      <c r="Q814" t="n">
        <v>0.005663234403067529</v>
      </c>
      <c r="R814" t="n">
        <v>-0.001218855697797925</v>
      </c>
    </row>
    <row r="815">
      <c r="F815" t="n">
        <v>0.05191629025906948</v>
      </c>
      <c r="G815" t="n">
        <v>0.006953337614939018</v>
      </c>
      <c r="H815" t="n">
        <v>-0.002347650299406119</v>
      </c>
      <c r="J815" t="n">
        <v>0.05307975792605855</v>
      </c>
      <c r="K815" t="n">
        <v>0.006627711161706303</v>
      </c>
      <c r="L815" t="n">
        <v>-0.001264771345496844</v>
      </c>
      <c r="M815" t="n">
        <v>0.1399270555863281</v>
      </c>
      <c r="N815" t="n">
        <v>0.00558093030210349</v>
      </c>
      <c r="O815" t="n">
        <v>-0.002625600196151963</v>
      </c>
      <c r="P815" t="n">
        <v>0.2210040010864131</v>
      </c>
      <c r="Q815" t="n">
        <v>0.005671002900191078</v>
      </c>
      <c r="R815" t="n">
        <v>-0.001218611877894384</v>
      </c>
    </row>
    <row r="816">
      <c r="F816" t="n">
        <v>0.05185912679705587</v>
      </c>
      <c r="G816" t="n">
        <v>0.006962862734959482</v>
      </c>
      <c r="H816" t="n">
        <v>-0.0023432662238124</v>
      </c>
      <c r="J816" t="n">
        <v>0.05317594661819391</v>
      </c>
      <c r="K816" t="n">
        <v>0.006636790218092203</v>
      </c>
      <c r="L816" t="n">
        <v>-0.001266897248730916</v>
      </c>
      <c r="M816" t="n">
        <v>0.1398480039608007</v>
      </c>
      <c r="N816" t="n">
        <v>0.005588575412106372</v>
      </c>
      <c r="O816" t="n">
        <v>-0.002626704148893389</v>
      </c>
      <c r="P816" t="n">
        <v>0.2206280885106849</v>
      </c>
      <c r="Q816" t="n">
        <v>0.005678771397314627</v>
      </c>
      <c r="R816" t="n">
        <v>-0.001222132357800249</v>
      </c>
    </row>
    <row r="817">
      <c r="F817" t="n">
        <v>0.05193925215287229</v>
      </c>
      <c r="G817" t="n">
        <v>0.006972387854979946</v>
      </c>
      <c r="H817" t="n">
        <v>-0.00234467288687822</v>
      </c>
      <c r="J817" t="n">
        <v>0.0530659486201111</v>
      </c>
      <c r="K817" t="n">
        <v>0.006645869274478101</v>
      </c>
      <c r="L817" t="n">
        <v>-0.001267023913122911</v>
      </c>
      <c r="M817" t="n">
        <v>0.1399717690522319</v>
      </c>
      <c r="N817" t="n">
        <v>0.005596220522109252</v>
      </c>
      <c r="O817" t="n">
        <v>-0.002625653467233831</v>
      </c>
      <c r="P817" t="n">
        <v>0.2206757331461047</v>
      </c>
      <c r="Q817" t="n">
        <v>0.005686539894438177</v>
      </c>
      <c r="R817" t="n">
        <v>-0.001223354856907781</v>
      </c>
    </row>
    <row r="818">
      <c r="F818" t="n">
        <v>0.05192242655689951</v>
      </c>
      <c r="G818" t="n">
        <v>0.00698191297500041</v>
      </c>
      <c r="H818" t="n">
        <v>-0.002344907330722523</v>
      </c>
      <c r="J818" t="n">
        <v>0.05313119086521413</v>
      </c>
      <c r="K818" t="n">
        <v>0.006654948330864001</v>
      </c>
      <c r="L818" t="n">
        <v>-0.001266137262378948</v>
      </c>
      <c r="M818" t="n">
        <v>0.1398926190645305</v>
      </c>
      <c r="N818" t="n">
        <v>0.005603865632112134</v>
      </c>
      <c r="O818" t="n">
        <v>-0.002629330853042282</v>
      </c>
      <c r="P818" t="n">
        <v>0.2209116549491273</v>
      </c>
      <c r="Q818" t="n">
        <v>0.005694308391561726</v>
      </c>
      <c r="R818" t="n">
        <v>-0.001223721606640041</v>
      </c>
    </row>
    <row r="819">
      <c r="F819" t="n">
        <v>0.05190557235678554</v>
      </c>
      <c r="G819" t="n">
        <v>0.006991438095020875</v>
      </c>
      <c r="H819" t="n">
        <v>-0.002344203999189613</v>
      </c>
      <c r="J819" t="n">
        <v>0.05308299528083331</v>
      </c>
      <c r="K819" t="n">
        <v>0.006664027387249899</v>
      </c>
      <c r="L819" t="n">
        <v>-0.001268530692185235</v>
      </c>
      <c r="M819" t="n">
        <v>0.1401322975025954</v>
      </c>
      <c r="N819" t="n">
        <v>0.005611510742115015</v>
      </c>
      <c r="O819" t="n">
        <v>-0.002629330853042282</v>
      </c>
      <c r="P819" t="n">
        <v>0.2212888245164838</v>
      </c>
      <c r="Q819" t="n">
        <v>0.005702076888685276</v>
      </c>
      <c r="R819" t="n">
        <v>-0.001226161343923312</v>
      </c>
    </row>
    <row r="820">
      <c r="F820" t="n">
        <v>0.05200185231610456</v>
      </c>
      <c r="G820" t="n">
        <v>0.007000963215041339</v>
      </c>
      <c r="H820" t="n">
        <v>-0.002343801627563965</v>
      </c>
      <c r="J820" t="n">
        <v>0.05308633742338582</v>
      </c>
      <c r="K820" t="n">
        <v>0.006673106443635798</v>
      </c>
      <c r="L820" t="n">
        <v>-0.00126992649468739</v>
      </c>
      <c r="M820" t="n">
        <v>0.1399660828507595</v>
      </c>
      <c r="N820" t="n">
        <v>0.005619155852117898</v>
      </c>
      <c r="O820" t="n">
        <v>-0.002629383049105401</v>
      </c>
      <c r="P820" t="n">
        <v>0.220912550732243</v>
      </c>
      <c r="Q820" t="n">
        <v>0.005709845385808825</v>
      </c>
      <c r="R820" t="n">
        <v>-0.001226651710387589</v>
      </c>
    </row>
    <row r="821">
      <c r="F821" t="n">
        <v>0.0519364550361435</v>
      </c>
      <c r="G821" t="n">
        <v>0.007010488335061803</v>
      </c>
      <c r="H821" t="n">
        <v>-0.002344739054472299</v>
      </c>
      <c r="J821" t="n">
        <v>0.05312060748989993</v>
      </c>
      <c r="K821" t="n">
        <v>0.006682185500021698</v>
      </c>
      <c r="L821" t="n">
        <v>-0.001268911365594914</v>
      </c>
      <c r="M821" t="n">
        <v>0.1399447711661403</v>
      </c>
      <c r="N821" t="n">
        <v>0.005626800962120778</v>
      </c>
      <c r="O821" t="n">
        <v>-0.00262701873224638</v>
      </c>
      <c r="P821" t="n">
        <v>0.2213367737627601</v>
      </c>
      <c r="Q821" t="n">
        <v>0.005717613882932375</v>
      </c>
      <c r="R821" t="n">
        <v>-0.001226774302003658</v>
      </c>
    </row>
    <row r="822">
      <c r="F822" t="n">
        <v>0.05205699190598273</v>
      </c>
      <c r="G822" t="n">
        <v>0.007020013455082267</v>
      </c>
      <c r="H822" t="n">
        <v>-0.002345910838107718</v>
      </c>
      <c r="J822" t="n">
        <v>0.05313423517211927</v>
      </c>
      <c r="K822" t="n">
        <v>0.006691264556407596</v>
      </c>
      <c r="L822" t="n">
        <v>-0.001268403801048676</v>
      </c>
      <c r="M822" t="n">
        <v>0.140300425838408</v>
      </c>
      <c r="N822" t="n">
        <v>0.00563444607212366</v>
      </c>
      <c r="O822" t="n">
        <v>-0.002628332241612503</v>
      </c>
      <c r="P822" t="n">
        <v>0.2214784184998333</v>
      </c>
      <c r="Q822" t="n">
        <v>0.005725382380055924</v>
      </c>
      <c r="R822" t="n">
        <v>-0.001225793569075105</v>
      </c>
    </row>
    <row r="823">
      <c r="F823" t="n">
        <v>0.05204814979066144</v>
      </c>
      <c r="G823" t="n">
        <v>0.007029538575102732</v>
      </c>
      <c r="H823" t="n">
        <v>-0.002344504697745216</v>
      </c>
      <c r="J823" t="n">
        <v>0.05324070898392341</v>
      </c>
      <c r="K823" t="n">
        <v>0.006700343612793497</v>
      </c>
      <c r="L823" t="n">
        <v>-0.001268784474458354</v>
      </c>
      <c r="M823" t="n">
        <v>0.1403370768303197</v>
      </c>
      <c r="N823" t="n">
        <v>0.005642091182126541</v>
      </c>
      <c r="O823" t="n">
        <v>-0.002628594943485728</v>
      </c>
      <c r="P823" t="n">
        <v>0.2210076612832462</v>
      </c>
      <c r="Q823" t="n">
        <v>0.005733150877179473</v>
      </c>
      <c r="R823" t="n">
        <v>-0.001226161343923312</v>
      </c>
    </row>
    <row r="824">
      <c r="F824" t="n">
        <v>0.0520716391354915</v>
      </c>
      <c r="G824" t="n">
        <v>0.007039063695123196</v>
      </c>
      <c r="H824" t="n">
        <v>-0.002341520164501896</v>
      </c>
      <c r="J824" t="n">
        <v>0.05327495781606856</v>
      </c>
      <c r="K824" t="n">
        <v>0.006709422669179395</v>
      </c>
      <c r="L824" t="n">
        <v>-0.001272465485408446</v>
      </c>
      <c r="M824" t="n">
        <v>0.140199645138977</v>
      </c>
      <c r="N824" t="n">
        <v>0.005649736292129423</v>
      </c>
      <c r="O824" t="n">
        <v>-0.002629696465684801</v>
      </c>
      <c r="P824" t="n">
        <v>0.2215260646731198</v>
      </c>
      <c r="Q824" t="n">
        <v>0.005740919374303023</v>
      </c>
      <c r="R824" t="n">
        <v>-0.001230211103685946</v>
      </c>
    </row>
    <row r="825">
      <c r="F825" t="n">
        <v>0.05208702463361149</v>
      </c>
      <c r="G825" t="n">
        <v>0.007048588815143661</v>
      </c>
      <c r="H825" t="n">
        <v>-0.00234292577940805</v>
      </c>
      <c r="J825" t="n">
        <v>0.05320599130877005</v>
      </c>
      <c r="K825" t="n">
        <v>0.006718501725565293</v>
      </c>
      <c r="L825" t="n">
        <v>-0.001272338365979334</v>
      </c>
      <c r="M825" t="n">
        <v>0.1401781851552527</v>
      </c>
      <c r="N825" t="n">
        <v>0.005657381402132305</v>
      </c>
      <c r="O825" t="n">
        <v>-0.002627331867004497</v>
      </c>
      <c r="P825" t="n">
        <v>0.2209137546030293</v>
      </c>
      <c r="Q825" t="n">
        <v>0.005748687871426572</v>
      </c>
      <c r="R825" t="n">
        <v>-0.00122922762323931</v>
      </c>
    </row>
    <row r="826">
      <c r="F826" t="n">
        <v>0.05207811709728372</v>
      </c>
      <c r="G826" t="n">
        <v>0.007058113935164124</v>
      </c>
      <c r="H826" t="n">
        <v>-0.002343628586861127</v>
      </c>
      <c r="J826" t="n">
        <v>0.05332278352538564</v>
      </c>
      <c r="K826" t="n">
        <v>0.006727580781951193</v>
      </c>
      <c r="L826" t="n">
        <v>-0.00127132141054644</v>
      </c>
      <c r="M826" t="n">
        <v>0.1403307721122712</v>
      </c>
      <c r="N826" t="n">
        <v>0.005665026512135186</v>
      </c>
      <c r="O826" t="n">
        <v>-0.002626018201070995</v>
      </c>
      <c r="P826" t="n">
        <v>0.2212907754832742</v>
      </c>
      <c r="Q826" t="n">
        <v>0.005756456368550121</v>
      </c>
      <c r="R826" t="n">
        <v>-0.001229719363462628</v>
      </c>
    </row>
    <row r="827">
      <c r="F827" t="n">
        <v>0.05210965334438633</v>
      </c>
      <c r="G827" t="n">
        <v>0.007067639055184589</v>
      </c>
      <c r="H827" t="n">
        <v>-0.002342279555969516</v>
      </c>
      <c r="J827" t="n">
        <v>0.05321247523761938</v>
      </c>
      <c r="K827" t="n">
        <v>0.006736659838337091</v>
      </c>
      <c r="L827" t="n">
        <v>-0.001271067171688217</v>
      </c>
      <c r="M827" t="n">
        <v>0.1401931626601413</v>
      </c>
      <c r="N827" t="n">
        <v>0.005672671622138067</v>
      </c>
      <c r="O827" t="n">
        <v>-0.002626280934257696</v>
      </c>
      <c r="P827" t="n">
        <v>0.221620688523482</v>
      </c>
      <c r="Q827" t="n">
        <v>0.005764224865673672</v>
      </c>
      <c r="R827" t="n">
        <v>-0.001229842298518458</v>
      </c>
    </row>
    <row r="828">
      <c r="F828" t="n">
        <v>0.05215737031210417</v>
      </c>
      <c r="G828" t="n">
        <v>0.007077164175205055</v>
      </c>
      <c r="H828" t="n">
        <v>-0.002341108650372651</v>
      </c>
      <c r="J828" t="n">
        <v>0.05321569102204125</v>
      </c>
      <c r="K828" t="n">
        <v>0.006745738894722991</v>
      </c>
      <c r="L828" t="n">
        <v>-0.001274256718372739</v>
      </c>
      <c r="M828" t="n">
        <v>0.1402296148059307</v>
      </c>
      <c r="N828" t="n">
        <v>0.005680316732140949</v>
      </c>
      <c r="O828" t="n">
        <v>-0.002626855264460264</v>
      </c>
      <c r="P828" t="n">
        <v>0.2215264468820743</v>
      </c>
      <c r="Q828" t="n">
        <v>0.005771993362797221</v>
      </c>
      <c r="R828" t="n">
        <v>-0.001234034983643545</v>
      </c>
    </row>
    <row r="829">
      <c r="F829" t="n">
        <v>0.05212411449550387</v>
      </c>
      <c r="G829" t="n">
        <v>0.00708668929522552</v>
      </c>
      <c r="H829" t="n">
        <v>-0.002343450461566381</v>
      </c>
      <c r="J829" t="n">
        <v>0.0533014975285475</v>
      </c>
      <c r="K829" t="n">
        <v>0.006754817951108889</v>
      </c>
      <c r="L829" t="n">
        <v>-0.001274638766159579</v>
      </c>
      <c r="M829" t="n">
        <v>0.1401789547511101</v>
      </c>
      <c r="N829" t="n">
        <v>0.00568796184214383</v>
      </c>
      <c r="O829" t="n">
        <v>-0.002626329735748759</v>
      </c>
      <c r="P829" t="n">
        <v>0.2215263950940451</v>
      </c>
      <c r="Q829" t="n">
        <v>0.00577976185992077</v>
      </c>
      <c r="R829" t="n">
        <v>-0.00123354186277096</v>
      </c>
    </row>
    <row r="830">
      <c r="F830" t="n">
        <v>0.05218800525293214</v>
      </c>
      <c r="G830" t="n">
        <v>0.007096214415245983</v>
      </c>
      <c r="H830" t="n">
        <v>-0.002340874469253278</v>
      </c>
      <c r="J830" t="n">
        <v>0.05336665349837048</v>
      </c>
      <c r="K830" t="n">
        <v>0.00676389700749479</v>
      </c>
      <c r="L830" t="n">
        <v>-0.001274002019848179</v>
      </c>
      <c r="M830" t="n">
        <v>0.1403024219454874</v>
      </c>
      <c r="N830" t="n">
        <v>0.005695606952146712</v>
      </c>
      <c r="O830" t="n">
        <v>-0.002630008436729297</v>
      </c>
      <c r="P830" t="n">
        <v>0.2218091153928374</v>
      </c>
      <c r="Q830" t="n">
        <v>0.005787530357044319</v>
      </c>
      <c r="R830" t="n">
        <v>-0.001233418582552814</v>
      </c>
    </row>
    <row r="831">
      <c r="F831" t="n">
        <v>0.05217089876126768</v>
      </c>
      <c r="G831" t="n">
        <v>0.007105739535266448</v>
      </c>
      <c r="H831" t="n">
        <v>-0.002343216280447008</v>
      </c>
      <c r="J831" t="n">
        <v>0.0533698359298278</v>
      </c>
      <c r="K831" t="n">
        <v>0.006772976063880688</v>
      </c>
      <c r="L831" t="n">
        <v>-0.001274638766159579</v>
      </c>
      <c r="M831" t="n">
        <v>0.1402516753435666</v>
      </c>
      <c r="N831" t="n">
        <v>0.005703252062149593</v>
      </c>
      <c r="O831" t="n">
        <v>-0.002626855264460264</v>
      </c>
      <c r="P831" t="n">
        <v>0.2213846855163581</v>
      </c>
      <c r="Q831" t="n">
        <v>0.005795298854167868</v>
      </c>
      <c r="R831" t="n">
        <v>-0.001232432340807644</v>
      </c>
    </row>
    <row r="832">
      <c r="F832" t="n">
        <v>0.05221857576064375</v>
      </c>
      <c r="G832" t="n">
        <v>0.007115264655286912</v>
      </c>
      <c r="H832" t="n">
        <v>-0.002342096816871389</v>
      </c>
      <c r="J832" t="n">
        <v>0.05335234081639102</v>
      </c>
      <c r="K832" t="n">
        <v>0.006782055120266586</v>
      </c>
      <c r="L832" t="n">
        <v>-0.001277082093211922</v>
      </c>
      <c r="M832" t="n">
        <v>0.1405783622434694</v>
      </c>
      <c r="N832" t="n">
        <v>0.005710897172152475</v>
      </c>
      <c r="O832" t="n">
        <v>-0.002626902626651969</v>
      </c>
      <c r="P832" t="n">
        <v>0.2218559220427135</v>
      </c>
      <c r="Q832" t="n">
        <v>0.005803067351291418</v>
      </c>
      <c r="R832" t="n">
        <v>-0.00123627091130968</v>
      </c>
    </row>
    <row r="833">
      <c r="F833" t="n">
        <v>0.05215280688172307</v>
      </c>
      <c r="G833" t="n">
        <v>0.007124789775307377</v>
      </c>
      <c r="H833" t="n">
        <v>-0.002341862724236019</v>
      </c>
      <c r="J833" t="n">
        <v>0.05340714283586104</v>
      </c>
      <c r="K833" t="n">
        <v>0.006791134176652486</v>
      </c>
      <c r="L833" t="n">
        <v>-0.001275551125667612</v>
      </c>
      <c r="M833" t="n">
        <v>0.1407018014453597</v>
      </c>
      <c r="N833" t="n">
        <v>0.005718542282155356</v>
      </c>
      <c r="O833" t="n">
        <v>-0.002630581761983415</v>
      </c>
      <c r="P833" t="n">
        <v>0.2217142103434083</v>
      </c>
      <c r="Q833" t="n">
        <v>0.005810835848414968</v>
      </c>
      <c r="R833" t="n">
        <v>-0.001235652775854025</v>
      </c>
    </row>
    <row r="834">
      <c r="F834" t="n">
        <v>0.0522328728742103</v>
      </c>
      <c r="G834" t="n">
        <v>0.007134314895327841</v>
      </c>
      <c r="H834" t="n">
        <v>-0.002341394538965281</v>
      </c>
      <c r="J834" t="n">
        <v>0.05329661675332853</v>
      </c>
      <c r="K834" t="n">
        <v>0.006800213233038385</v>
      </c>
      <c r="L834" t="n">
        <v>-0.00127644419006846</v>
      </c>
      <c r="M834" t="n">
        <v>0.1404766929049958</v>
      </c>
      <c r="N834" t="n">
        <v>0.005726187392158238</v>
      </c>
      <c r="O834" t="n">
        <v>-0.002629793375840962</v>
      </c>
      <c r="P834" t="n">
        <v>0.2217610408555744</v>
      </c>
      <c r="Q834" t="n">
        <v>0.005818604345538517</v>
      </c>
      <c r="R834" t="n">
        <v>-0.001236765419674204</v>
      </c>
    </row>
    <row r="835">
      <c r="F835" t="n">
        <v>0.05227241693951444</v>
      </c>
      <c r="G835" t="n">
        <v>0.007143840015348305</v>
      </c>
      <c r="H835" t="n">
        <v>-0.002342096816871389</v>
      </c>
      <c r="J835" t="n">
        <v>0.05329971889828662</v>
      </c>
      <c r="K835" t="n">
        <v>0.006809292289424285</v>
      </c>
      <c r="L835" t="n">
        <v>-0.001277082093211922</v>
      </c>
      <c r="M835" t="n">
        <v>0.1404548255596378</v>
      </c>
      <c r="N835" t="n">
        <v>0.005733832502161119</v>
      </c>
      <c r="O835" t="n">
        <v>-0.002630581761983415</v>
      </c>
      <c r="P835" t="n">
        <v>0.2218078221195123</v>
      </c>
      <c r="Q835" t="n">
        <v>0.005826372842662067</v>
      </c>
      <c r="R835" t="n">
        <v>-0.001235900030036287</v>
      </c>
    </row>
    <row r="836">
      <c r="F836" t="n">
        <v>0.0522552011223103</v>
      </c>
      <c r="G836" t="n">
        <v>0.007153365135368769</v>
      </c>
      <c r="H836" t="n">
        <v>-0.002340271026287021</v>
      </c>
      <c r="J836" t="n">
        <v>0.05344749998343365</v>
      </c>
      <c r="K836" t="n">
        <v>0.006818371345810183</v>
      </c>
      <c r="L836" t="n">
        <v>-0.001278135209780031</v>
      </c>
      <c r="M836" t="n">
        <v>0.1405200674945591</v>
      </c>
      <c r="N836" t="n">
        <v>0.005741477612164001</v>
      </c>
      <c r="O836" t="n">
        <v>-0.002629576754619084</v>
      </c>
      <c r="P836" t="n">
        <v>0.2217602209935793</v>
      </c>
      <c r="Q836" t="n">
        <v>0.005834141339785616</v>
      </c>
      <c r="R836" t="n">
        <v>-0.001240996385584564</v>
      </c>
    </row>
    <row r="837">
      <c r="F837" t="n">
        <v>0.05223795711210348</v>
      </c>
      <c r="G837" t="n">
        <v>0.007162890255389234</v>
      </c>
      <c r="H837" t="n">
        <v>-0.00233886700407347</v>
      </c>
      <c r="J837" t="n">
        <v>0.05334721836101712</v>
      </c>
      <c r="K837" t="n">
        <v>0.006827450402196083</v>
      </c>
      <c r="L837" t="n">
        <v>-0.001279029904426877</v>
      </c>
      <c r="M837" t="n">
        <v>0.140759618161625</v>
      </c>
      <c r="N837" t="n">
        <v>0.005749122722166882</v>
      </c>
      <c r="O837" t="n">
        <v>-0.002629839580881415</v>
      </c>
      <c r="P837" t="n">
        <v>0.2221370933223986</v>
      </c>
      <c r="Q837" t="n">
        <v>0.005841909836909165</v>
      </c>
      <c r="R837" t="n">
        <v>-0.001240128555944295</v>
      </c>
    </row>
    <row r="838">
      <c r="F838" t="n">
        <v>0.05229368033243872</v>
      </c>
      <c r="G838" t="n">
        <v>0.007172415375409698</v>
      </c>
      <c r="H838" t="n">
        <v>-0.002341207041096055</v>
      </c>
      <c r="J838" t="n">
        <v>0.05335027391148095</v>
      </c>
      <c r="K838" t="n">
        <v>0.006836529458581981</v>
      </c>
      <c r="L838" t="n">
        <v>-0.001278646463863943</v>
      </c>
      <c r="M838" t="n">
        <v>0.1404470617075064</v>
      </c>
      <c r="N838" t="n">
        <v>0.005756767832169764</v>
      </c>
      <c r="O838" t="n">
        <v>-0.002627211318258108</v>
      </c>
      <c r="P838" t="n">
        <v>0.2217591671143173</v>
      </c>
      <c r="Q838" t="n">
        <v>0.005849678334032714</v>
      </c>
      <c r="R838" t="n">
        <v>-0.001239384701966922</v>
      </c>
    </row>
    <row r="839">
      <c r="F839" t="n">
        <v>0.05228450577609423</v>
      </c>
      <c r="G839" t="n">
        <v>0.007181940495430163</v>
      </c>
      <c r="H839" t="n">
        <v>-0.002341441044798313</v>
      </c>
      <c r="J839" t="n">
        <v>0.05334297270233053</v>
      </c>
      <c r="K839" t="n">
        <v>0.00684560851496788</v>
      </c>
      <c r="L839" t="n">
        <v>-0.001279285531468833</v>
      </c>
      <c r="M839" t="n">
        <v>0.1406865804591721</v>
      </c>
      <c r="N839" t="n">
        <v>0.005764412942172645</v>
      </c>
      <c r="O839" t="n">
        <v>-0.002629576754619084</v>
      </c>
      <c r="P839" t="n">
        <v>0.2218057331181473</v>
      </c>
      <c r="Q839" t="n">
        <v>0.005857446831156264</v>
      </c>
      <c r="R839" t="n">
        <v>-0.001242637585909788</v>
      </c>
    </row>
    <row r="840">
      <c r="F840" t="n">
        <v>0.05228341975667378</v>
      </c>
      <c r="G840" t="n">
        <v>0.007191465615450626</v>
      </c>
      <c r="H840" t="n">
        <v>-0.002340312804454274</v>
      </c>
      <c r="J840" t="n">
        <v>0.05345974118720088</v>
      </c>
      <c r="K840" t="n">
        <v>0.006854687571353779</v>
      </c>
      <c r="L840" t="n">
        <v>-0.001280735413512579</v>
      </c>
      <c r="M840" t="n">
        <v>0.1409261175329918</v>
      </c>
      <c r="N840" t="n">
        <v>0.005772058052175527</v>
      </c>
      <c r="O840" t="n">
        <v>-0.002627255722280238</v>
      </c>
      <c r="P840" t="n">
        <v>0.2220409909730015</v>
      </c>
      <c r="Q840" t="n">
        <v>0.005865215328279814</v>
      </c>
      <c r="R840" t="n">
        <v>-0.001243756519203754</v>
      </c>
    </row>
    <row r="841">
      <c r="F841" t="n">
        <v>0.05232288739434067</v>
      </c>
      <c r="G841" t="n">
        <v>0.007200990735471091</v>
      </c>
      <c r="H841" t="n">
        <v>-0.002338441489868004</v>
      </c>
      <c r="J841" t="n">
        <v>0.05338002114696636</v>
      </c>
      <c r="K841" t="n">
        <v>0.006863766627739678</v>
      </c>
      <c r="L841" t="n">
        <v>-0.001280479317649049</v>
      </c>
      <c r="M841" t="n">
        <v>0.140671481941716</v>
      </c>
      <c r="N841" t="n">
        <v>0.005779703162178408</v>
      </c>
      <c r="O841" t="n">
        <v>-0.002627255722280238</v>
      </c>
      <c r="P841" t="n">
        <v>0.2217571483992942</v>
      </c>
      <c r="Q841" t="n">
        <v>0.005872983825403363</v>
      </c>
      <c r="R841" t="n">
        <v>-0.00124276191183134</v>
      </c>
    </row>
    <row r="842">
      <c r="F842" t="n">
        <v>0.05226494831097386</v>
      </c>
      <c r="G842" t="n">
        <v>0.007210515855491556</v>
      </c>
      <c r="H842" t="n">
        <v>-0.002338675404191288</v>
      </c>
      <c r="J842" t="n">
        <v>0.0534864450149425</v>
      </c>
      <c r="K842" t="n">
        <v>0.006872845684125578</v>
      </c>
      <c r="L842" t="n">
        <v>-0.001280607365580814</v>
      </c>
      <c r="M842" t="n">
        <v>0.140940067967916</v>
      </c>
      <c r="N842" t="n">
        <v>0.00578734827218129</v>
      </c>
      <c r="O842" t="n">
        <v>-0.002628832864284609</v>
      </c>
      <c r="P842" t="n">
        <v>0.2223698876025136</v>
      </c>
      <c r="Q842" t="n">
        <v>0.005880752322526913</v>
      </c>
      <c r="R842" t="n">
        <v>-0.001243134889595995</v>
      </c>
    </row>
    <row r="843">
      <c r="F843" t="n">
        <v>0.05229626584354244</v>
      </c>
      <c r="G843" t="n">
        <v>0.00722004097551202</v>
      </c>
      <c r="H843" t="n">
        <v>-0.002340349437405445</v>
      </c>
      <c r="J843" t="n">
        <v>0.05351011985511463</v>
      </c>
      <c r="K843" t="n">
        <v>0.006881924740511476</v>
      </c>
      <c r="L843" t="n">
        <v>-0.001280223221785519</v>
      </c>
      <c r="M843" t="n">
        <v>0.1408888296454305</v>
      </c>
      <c r="N843" t="n">
        <v>0.005794993382184171</v>
      </c>
      <c r="O843" t="n">
        <v>-0.002628832864284609</v>
      </c>
      <c r="P843" t="n">
        <v>0.2219915070024802</v>
      </c>
      <c r="Q843" t="n">
        <v>0.005888520819650462</v>
      </c>
      <c r="R843" t="n">
        <v>-0.001243507867360651</v>
      </c>
    </row>
    <row r="844">
      <c r="F844" t="n">
        <v>0.05229509479041543</v>
      </c>
      <c r="G844" t="n">
        <v>0.007229566095532484</v>
      </c>
      <c r="H844" t="n">
        <v>-0.002337777367886866</v>
      </c>
      <c r="J844" t="n">
        <v>0.05351309051398856</v>
      </c>
      <c r="K844" t="n">
        <v>0.006891003796897375</v>
      </c>
      <c r="L844" t="n">
        <v>-0.001283351672231669</v>
      </c>
      <c r="M844" t="n">
        <v>0.1410411035488245</v>
      </c>
      <c r="N844" t="n">
        <v>0.005802638492187053</v>
      </c>
      <c r="O844" t="n">
        <v>-0.002631504840428834</v>
      </c>
      <c r="P844" t="n">
        <v>0.2222266432515963</v>
      </c>
      <c r="Q844" t="n">
        <v>0.005896289316774011</v>
      </c>
      <c r="R844" t="n">
        <v>-0.00124665387425796</v>
      </c>
    </row>
    <row r="845">
      <c r="F845" t="n">
        <v>0.05235887114502727</v>
      </c>
      <c r="G845" t="n">
        <v>0.00723909121555295</v>
      </c>
      <c r="H845" t="n">
        <v>-0.002338011192388556</v>
      </c>
      <c r="J845" t="n">
        <v>0.05352639141795212</v>
      </c>
      <c r="K845" t="n">
        <v>0.006900082853283275</v>
      </c>
      <c r="L845" t="n">
        <v>-0.001282325401402216</v>
      </c>
      <c r="M845" t="n">
        <v>0.1410770363272889</v>
      </c>
      <c r="N845" t="n">
        <v>0.005810283602189934</v>
      </c>
      <c r="O845" t="n">
        <v>-0.002628350189271477</v>
      </c>
      <c r="P845" t="n">
        <v>0.2225089760590748</v>
      </c>
      <c r="Q845" t="n">
        <v>0.005904057813897561</v>
      </c>
      <c r="R845" t="n">
        <v>-0.001247027907823594</v>
      </c>
    </row>
    <row r="846">
      <c r="F846" t="n">
        <v>0.05232517751183718</v>
      </c>
      <c r="G846" t="n">
        <v>0.007248616335573414</v>
      </c>
      <c r="H846" t="n">
        <v>-0.002337777367886866</v>
      </c>
      <c r="J846" t="n">
        <v>0.05344653863255799</v>
      </c>
      <c r="K846" t="n">
        <v>0.006909161909669173</v>
      </c>
      <c r="L846" t="n">
        <v>-0.001282453685255898</v>
      </c>
      <c r="M846" t="n">
        <v>0.1410256729379497</v>
      </c>
      <c r="N846" t="n">
        <v>0.005817928712192816</v>
      </c>
      <c r="O846" t="n">
        <v>-0.002629927514850156</v>
      </c>
      <c r="P846" t="n">
        <v>0.2224136019778409</v>
      </c>
      <c r="Q846" t="n">
        <v>0.00591182631102111</v>
      </c>
      <c r="R846" t="n">
        <v>-0.001247775974954862</v>
      </c>
    </row>
    <row r="847">
      <c r="F847" t="n">
        <v>0.05245393347975257</v>
      </c>
      <c r="G847" t="n">
        <v>0.007258141455593879</v>
      </c>
      <c r="H847" t="n">
        <v>-0.002339414139398689</v>
      </c>
      <c r="J847" t="n">
        <v>0.05350119899066778</v>
      </c>
      <c r="K847" t="n">
        <v>0.006918240966055073</v>
      </c>
      <c r="L847" t="n">
        <v>-0.001285726878686028</v>
      </c>
      <c r="M847" t="n">
        <v>0.1411197140017883</v>
      </c>
      <c r="N847" t="n">
        <v>0.005825573822195697</v>
      </c>
      <c r="O847" t="n">
        <v>-0.002628350189271477</v>
      </c>
      <c r="P847" t="n">
        <v>0.222176498400738</v>
      </c>
      <c r="Q847" t="n">
        <v>0.00591959480814466</v>
      </c>
      <c r="R847" t="n">
        <v>-0.001248025330665284</v>
      </c>
    </row>
    <row r="848">
      <c r="F848" t="n">
        <v>0.05245270470315073</v>
      </c>
      <c r="G848" t="n">
        <v>0.007267666575614343</v>
      </c>
      <c r="H848" t="n">
        <v>-0.002338043609900507</v>
      </c>
      <c r="J848" t="n">
        <v>0.05355585543560604</v>
      </c>
      <c r="K848" t="n">
        <v>0.006927320022440972</v>
      </c>
      <c r="L848" t="n">
        <v>-0.001286498006362169</v>
      </c>
      <c r="M848" t="n">
        <v>0.1408645950810985</v>
      </c>
      <c r="N848" t="n">
        <v>0.005833218932198579</v>
      </c>
      <c r="O848" t="n">
        <v>-0.002629443417258605</v>
      </c>
      <c r="P848" t="n">
        <v>0.2220337352064485</v>
      </c>
      <c r="Q848" t="n">
        <v>0.005927363305268209</v>
      </c>
      <c r="R848" t="n">
        <v>-0.001250064456956188</v>
      </c>
    </row>
    <row r="849">
      <c r="F849" t="n">
        <v>0.05243519965478327</v>
      </c>
      <c r="G849" t="n">
        <v>0.007277191695634807</v>
      </c>
      <c r="H849" t="n">
        <v>-0.002338277344141224</v>
      </c>
      <c r="J849" t="n">
        <v>0.05348627473805839</v>
      </c>
      <c r="K849" t="n">
        <v>0.006936399078826871</v>
      </c>
      <c r="L849" t="n">
        <v>-0.001285983921244742</v>
      </c>
      <c r="M849" t="n">
        <v>0.1412204466487483</v>
      </c>
      <c r="N849" t="n">
        <v>0.005840864042201461</v>
      </c>
      <c r="O849" t="n">
        <v>-0.002628391745058922</v>
      </c>
      <c r="P849" t="n">
        <v>0.222599289476686</v>
      </c>
      <c r="Q849" t="n">
        <v>0.005935131802391758</v>
      </c>
      <c r="R849" t="n">
        <v>-0.001250439551312146</v>
      </c>
    </row>
    <row r="850">
      <c r="F850" t="n">
        <v>0.05240953804465913</v>
      </c>
      <c r="G850" t="n">
        <v>0.007286716815655271</v>
      </c>
      <c r="H850" t="n">
        <v>-0.002339446015344813</v>
      </c>
      <c r="J850" t="n">
        <v>0.05348913701792576</v>
      </c>
      <c r="K850" t="n">
        <v>0.00694547813521277</v>
      </c>
      <c r="L850" t="n">
        <v>-0.001285341314847957</v>
      </c>
      <c r="M850" t="n">
        <v>0.1412271167845602</v>
      </c>
      <c r="N850" t="n">
        <v>0.005848509152204342</v>
      </c>
      <c r="O850" t="n">
        <v>-0.002628391745058922</v>
      </c>
      <c r="P850" t="n">
        <v>0.2227398130821824</v>
      </c>
      <c r="Q850" t="n">
        <v>0.005942900299515308</v>
      </c>
      <c r="R850" t="n">
        <v>-0.001250689614216118</v>
      </c>
    </row>
    <row r="851">
      <c r="F851" t="n">
        <v>0.05240010592850078</v>
      </c>
      <c r="G851" t="n">
        <v>0.007296241935675736</v>
      </c>
      <c r="H851" t="n">
        <v>-0.002336407470215482</v>
      </c>
      <c r="J851" t="n">
        <v>0.0535748254675824</v>
      </c>
      <c r="K851" t="n">
        <v>0.006954557191598668</v>
      </c>
      <c r="L851" t="n">
        <v>-0.001284570187171816</v>
      </c>
      <c r="M851" t="n">
        <v>0.1413501714185441</v>
      </c>
      <c r="N851" t="n">
        <v>0.005856154262207224</v>
      </c>
      <c r="O851" t="n">
        <v>-0.002628391745058922</v>
      </c>
      <c r="P851" t="n">
        <v>0.2225496538947725</v>
      </c>
      <c r="Q851" t="n">
        <v>0.005950668796638857</v>
      </c>
      <c r="R851" t="n">
        <v>-0.001251439802928034</v>
      </c>
    </row>
    <row r="852">
      <c r="F852" t="n">
        <v>0.05248822896464742</v>
      </c>
      <c r="G852" t="n">
        <v>0.0073057670556962</v>
      </c>
      <c r="H852" t="n">
        <v>-0.002338771871574743</v>
      </c>
      <c r="J852" t="n">
        <v>0.0535362371502313</v>
      </c>
      <c r="K852" t="n">
        <v>0.006963636247984568</v>
      </c>
      <c r="L852" t="n">
        <v>-0.001288632095800263</v>
      </c>
      <c r="M852" t="n">
        <v>0.1410656827688893</v>
      </c>
      <c r="N852" t="n">
        <v>0.005863799372210105</v>
      </c>
      <c r="O852" t="n">
        <v>-0.002628168874068667</v>
      </c>
      <c r="P852" t="n">
        <v>0.222642844098777</v>
      </c>
      <c r="Q852" t="n">
        <v>0.005958437293762407</v>
      </c>
      <c r="R852" t="n">
        <v>-0.001254493933376128</v>
      </c>
    </row>
    <row r="853">
      <c r="F853" t="n">
        <v>0.05243809932075914</v>
      </c>
      <c r="G853" t="n">
        <v>0.007315292175716664</v>
      </c>
      <c r="H853" t="n">
        <v>-0.002335500861964149</v>
      </c>
      <c r="J853" t="n">
        <v>0.05354941143040542</v>
      </c>
      <c r="K853" t="n">
        <v>0.006972715304370466</v>
      </c>
      <c r="L853" t="n">
        <v>-0.001287086973383237</v>
      </c>
      <c r="M853" t="n">
        <v>0.1413342315567822</v>
      </c>
      <c r="N853" t="n">
        <v>0.005871444482212987</v>
      </c>
      <c r="O853" t="n">
        <v>-0.00262895771915343</v>
      </c>
      <c r="P853" t="n">
        <v>0.2226415043729705</v>
      </c>
      <c r="Q853" t="n">
        <v>0.005966205790885956</v>
      </c>
      <c r="R853" t="n">
        <v>-0.001254243159976152</v>
      </c>
    </row>
    <row r="854">
      <c r="F854" t="n">
        <v>0.05246927645647159</v>
      </c>
      <c r="G854" t="n">
        <v>0.007324817295737129</v>
      </c>
      <c r="H854" t="n">
        <v>-0.002336669079682218</v>
      </c>
      <c r="J854" t="n">
        <v>0.0536143680865325</v>
      </c>
      <c r="K854" t="n">
        <v>0.006981794360756366</v>
      </c>
      <c r="L854" t="n">
        <v>-0.001287215733584656</v>
      </c>
      <c r="M854" t="n">
        <v>0.1412242895376879</v>
      </c>
      <c r="N854" t="n">
        <v>0.005879089592215868</v>
      </c>
      <c r="O854" t="n">
        <v>-0.002631324254407718</v>
      </c>
      <c r="P854" t="n">
        <v>0.2225456072382866</v>
      </c>
      <c r="Q854" t="n">
        <v>0.005973974288009505</v>
      </c>
      <c r="R854" t="n">
        <v>-0.001253365453076239</v>
      </c>
    </row>
    <row r="855">
      <c r="F855" t="n">
        <v>0.05245976301804724</v>
      </c>
      <c r="G855" t="n">
        <v>0.007334342415757593</v>
      </c>
      <c r="H855" t="n">
        <v>-0.002335500861964149</v>
      </c>
      <c r="J855" t="n">
        <v>0.05355499529591015</v>
      </c>
      <c r="K855" t="n">
        <v>0.006990873417142265</v>
      </c>
      <c r="L855" t="n">
        <v>-0.001287730774390331</v>
      </c>
      <c r="M855" t="n">
        <v>0.1413472413205099</v>
      </c>
      <c r="N855" t="n">
        <v>0.00588673470221875</v>
      </c>
      <c r="O855" t="n">
        <v>-0.002628996383232268</v>
      </c>
      <c r="P855" t="n">
        <v>0.2229221782454027</v>
      </c>
      <c r="Q855" t="n">
        <v>0.005981742785133055</v>
      </c>
      <c r="R855" t="n">
        <v>-0.001253992386576177</v>
      </c>
    </row>
    <row r="856">
      <c r="F856" t="n">
        <v>0.05257228923584771</v>
      </c>
      <c r="G856" t="n">
        <v>0.007343867535778058</v>
      </c>
      <c r="H856" t="n">
        <v>-0.002336691898275526</v>
      </c>
      <c r="J856" t="n">
        <v>0.05361993360294311</v>
      </c>
      <c r="K856" t="n">
        <v>0.006999952473528165</v>
      </c>
      <c r="L856" t="n">
        <v>-0.001290393126800256</v>
      </c>
      <c r="M856" t="n">
        <v>0.1413536876659379</v>
      </c>
      <c r="N856" t="n">
        <v>0.005894379812221631</v>
      </c>
      <c r="O856" t="n">
        <v>-0.002628996383232268</v>
      </c>
      <c r="P856" t="n">
        <v>0.2224481030210707</v>
      </c>
      <c r="Q856" t="n">
        <v>0.005989511282256605</v>
      </c>
      <c r="R856" t="n">
        <v>-0.001258693309152216</v>
      </c>
    </row>
    <row r="857">
      <c r="F857" t="n">
        <v>0.05254647037852951</v>
      </c>
      <c r="G857" t="n">
        <v>0.007353392655798522</v>
      </c>
      <c r="H857" t="n">
        <v>-0.002335057031380181</v>
      </c>
      <c r="J857" t="n">
        <v>0.05363305409079215</v>
      </c>
      <c r="K857" t="n">
        <v>0.007009031529914063</v>
      </c>
      <c r="L857" t="n">
        <v>-0.001290135125575264</v>
      </c>
      <c r="M857" t="n">
        <v>0.1413309677534549</v>
      </c>
      <c r="N857" t="n">
        <v>0.005902024922224513</v>
      </c>
      <c r="O857" t="n">
        <v>-0.002631363190019213</v>
      </c>
      <c r="P857" t="n">
        <v>0.2230609406122177</v>
      </c>
      <c r="Q857" t="n">
        <v>0.005997279779380154</v>
      </c>
      <c r="R857" t="n">
        <v>-0.001257184386104282</v>
      </c>
    </row>
    <row r="858">
      <c r="F858" t="n">
        <v>0.0525369020488075</v>
      </c>
      <c r="G858" t="n">
        <v>0.007362917775818986</v>
      </c>
      <c r="H858" t="n">
        <v>-0.002335057031380181</v>
      </c>
      <c r="J858" t="n">
        <v>0.05365652478589693</v>
      </c>
      <c r="K858" t="n">
        <v>0.007018110586299962</v>
      </c>
      <c r="L858" t="n">
        <v>-0.001290651128025249</v>
      </c>
      <c r="M858" t="n">
        <v>0.1412208093243978</v>
      </c>
      <c r="N858" t="n">
        <v>0.005909670032227394</v>
      </c>
      <c r="O858" t="n">
        <v>-0.002632152125614861</v>
      </c>
      <c r="P858" t="n">
        <v>0.2224448682087914</v>
      </c>
      <c r="Q858" t="n">
        <v>0.006005048276503703</v>
      </c>
      <c r="R858" t="n">
        <v>-0.001256932898929626</v>
      </c>
    </row>
    <row r="859">
      <c r="F859" t="n">
        <v>0.05251102485201041</v>
      </c>
      <c r="G859" t="n">
        <v>0.00737244289583945</v>
      </c>
      <c r="H859" t="n">
        <v>-0.002335290583793802</v>
      </c>
      <c r="J859" t="n">
        <v>0.05365925185128149</v>
      </c>
      <c r="K859" t="n">
        <v>0.007027189642685862</v>
      </c>
      <c r="L859" t="n">
        <v>-0.001289361121900286</v>
      </c>
      <c r="M859" t="n">
        <v>0.1416350021884165</v>
      </c>
      <c r="N859" t="n">
        <v>0.005917315142230276</v>
      </c>
      <c r="O859" t="n">
        <v>-0.002631626168551096</v>
      </c>
      <c r="P859" t="n">
        <v>0.2227740733392004</v>
      </c>
      <c r="Q859" t="n">
        <v>0.006012816773627252</v>
      </c>
      <c r="R859" t="n">
        <v>-0.001260768816981844</v>
      </c>
    </row>
    <row r="860">
      <c r="F860" t="n">
        <v>0.05258283981790314</v>
      </c>
      <c r="G860" t="n">
        <v>0.007381968015859915</v>
      </c>
      <c r="H860" t="n">
        <v>-0.002335075461529194</v>
      </c>
      <c r="J860" t="n">
        <v>0.05362049298149875</v>
      </c>
      <c r="K860" t="n">
        <v>0.00703626869907176</v>
      </c>
      <c r="L860" t="n">
        <v>-0.001292554294680273</v>
      </c>
      <c r="M860" t="n">
        <v>0.1412333939226431</v>
      </c>
      <c r="N860" t="n">
        <v>0.005924960252233157</v>
      </c>
      <c r="O860" t="n">
        <v>-0.002631400655228613</v>
      </c>
      <c r="P860" t="n">
        <v>0.2229614531118627</v>
      </c>
      <c r="Q860" t="n">
        <v>0.006020585270750802</v>
      </c>
      <c r="R860" t="n">
        <v>-0.001260516612777607</v>
      </c>
    </row>
    <row r="861">
      <c r="F861" t="n">
        <v>0.05260578947240081</v>
      </c>
      <c r="G861" t="n">
        <v>0.007391493135880379</v>
      </c>
      <c r="H861" t="n">
        <v>-0.00233460853982123</v>
      </c>
      <c r="J861" t="n">
        <v>0.05371649768294545</v>
      </c>
      <c r="K861" t="n">
        <v>0.00704534775545766</v>
      </c>
      <c r="L861" t="n">
        <v>-0.001291908082154185</v>
      </c>
      <c r="M861" t="n">
        <v>0.1414436180547622</v>
      </c>
      <c r="N861" t="n">
        <v>0.005932605362236038</v>
      </c>
      <c r="O861" t="n">
        <v>-0.002629296586738675</v>
      </c>
      <c r="P861" t="n">
        <v>0.2228651211782195</v>
      </c>
      <c r="Q861" t="n">
        <v>0.006028353767874351</v>
      </c>
      <c r="R861" t="n">
        <v>-0.001261651531696674</v>
      </c>
    </row>
    <row r="862">
      <c r="F862" t="n">
        <v>0.05259614022379067</v>
      </c>
      <c r="G862" t="n">
        <v>0.007401018255900844</v>
      </c>
      <c r="H862" t="n">
        <v>-0.002335775844091141</v>
      </c>
      <c r="J862" t="n">
        <v>0.05380213906073882</v>
      </c>
      <c r="K862" t="n">
        <v>0.007054426811843558</v>
      </c>
      <c r="L862" t="n">
        <v>-0.00129371747722723</v>
      </c>
      <c r="M862" t="n">
        <v>0.1415955628957563</v>
      </c>
      <c r="N862" t="n">
        <v>0.00594025047223892</v>
      </c>
      <c r="O862" t="n">
        <v>-0.002631926672351097</v>
      </c>
      <c r="P862" t="n">
        <v>0.2232888633130217</v>
      </c>
      <c r="Q862" t="n">
        <v>0.006036122264997901</v>
      </c>
      <c r="R862" t="n">
        <v>-0.001261525429594555</v>
      </c>
    </row>
    <row r="863">
      <c r="F863" t="n">
        <v>0.05267609434965673</v>
      </c>
      <c r="G863" t="n">
        <v>0.007410543375921309</v>
      </c>
      <c r="H863" t="n">
        <v>-0.002333674696405302</v>
      </c>
      <c r="J863" t="n">
        <v>0.0536596190841146</v>
      </c>
      <c r="K863" t="n">
        <v>0.007063505868229457</v>
      </c>
      <c r="L863" t="n">
        <v>-0.00129268353718549</v>
      </c>
      <c r="M863" t="n">
        <v>0.1417475042429098</v>
      </c>
      <c r="N863" t="n">
        <v>0.005947895582241802</v>
      </c>
      <c r="O863" t="n">
        <v>-0.00263113764666737</v>
      </c>
      <c r="P863" t="n">
        <v>0.2231451394357116</v>
      </c>
      <c r="Q863" t="n">
        <v>0.006043890762121451</v>
      </c>
      <c r="R863" t="n">
        <v>-0.001261903735900911</v>
      </c>
    </row>
    <row r="864">
      <c r="F864" t="n">
        <v>0.0526175152595879</v>
      </c>
      <c r="G864" t="n">
        <v>0.007420068495941773</v>
      </c>
      <c r="H864" t="n">
        <v>-0.002333221941680568</v>
      </c>
      <c r="J864" t="n">
        <v>0.05368300488274858</v>
      </c>
      <c r="K864" t="n">
        <v>0.007072584924615356</v>
      </c>
      <c r="L864" t="n">
        <v>-0.001295765123216143</v>
      </c>
      <c r="M864" t="n">
        <v>0.1417245297975613</v>
      </c>
      <c r="N864" t="n">
        <v>0.005955540692244683</v>
      </c>
      <c r="O864" t="n">
        <v>-0.002629858424119638</v>
      </c>
      <c r="P864" t="n">
        <v>0.2231905126615977</v>
      </c>
      <c r="Q864" t="n">
        <v>0.006051659259245</v>
      </c>
      <c r="R864" t="n">
        <v>-0.001265128173645184</v>
      </c>
    </row>
    <row r="865">
      <c r="F865" t="n">
        <v>0.0526404033830791</v>
      </c>
      <c r="G865" t="n">
        <v>0.007429593615962238</v>
      </c>
      <c r="H865" t="n">
        <v>-0.00233345531054851</v>
      </c>
      <c r="J865" t="n">
        <v>0.05383086395866771</v>
      </c>
      <c r="K865" t="n">
        <v>0.007081663981001255</v>
      </c>
      <c r="L865" t="n">
        <v>-0.001294470264494033</v>
      </c>
      <c r="M865" t="n">
        <v>0.1416723539270867</v>
      </c>
      <c r="N865" t="n">
        <v>0.005963185802247565</v>
      </c>
      <c r="O865" t="n">
        <v>-0.002630647539469944</v>
      </c>
      <c r="P865" t="n">
        <v>0.2228574382416276</v>
      </c>
      <c r="Q865" t="n">
        <v>0.006059427756368549</v>
      </c>
      <c r="R865" t="n">
        <v>-0.001264242938017883</v>
      </c>
    </row>
    <row r="866">
      <c r="F866" t="n">
        <v>0.05265512630738929</v>
      </c>
      <c r="G866" t="n">
        <v>0.007439118735982703</v>
      </c>
      <c r="H866" t="n">
        <v>-0.002336022368095868</v>
      </c>
      <c r="J866" t="n">
        <v>0.05369861617047011</v>
      </c>
      <c r="K866" t="n">
        <v>0.007090743037387155</v>
      </c>
      <c r="L866" t="n">
        <v>-0.001295765123216143</v>
      </c>
      <c r="M866" t="n">
        <v>0.1418242388717638</v>
      </c>
      <c r="N866" t="n">
        <v>0.005970830912250445</v>
      </c>
      <c r="O866" t="n">
        <v>-0.002629595385669536</v>
      </c>
      <c r="P866" t="n">
        <v>0.2231865057045634</v>
      </c>
      <c r="Q866" t="n">
        <v>0.006067196253492098</v>
      </c>
      <c r="R866" t="n">
        <v>-0.001264622324715298</v>
      </c>
    </row>
    <row r="867">
      <c r="F867" t="n">
        <v>0.05267798741029149</v>
      </c>
      <c r="G867" t="n">
        <v>0.007448643856003166</v>
      </c>
      <c r="H867" t="n">
        <v>-0.002333688679416451</v>
      </c>
      <c r="J867" t="n">
        <v>0.05373233927429572</v>
      </c>
      <c r="K867" t="n">
        <v>0.007099822093773053</v>
      </c>
      <c r="L867" t="n">
        <v>-0.001295894609088354</v>
      </c>
      <c r="M867" t="n">
        <v>0.1415095184162357</v>
      </c>
      <c r="N867" t="n">
        <v>0.005978476022253328</v>
      </c>
      <c r="O867" t="n">
        <v>-0.002631962731720454</v>
      </c>
      <c r="P867" t="n">
        <v>0.2235628883296881</v>
      </c>
      <c r="Q867" t="n">
        <v>0.006074964750615648</v>
      </c>
      <c r="R867" t="n">
        <v>-0.001264369400250355</v>
      </c>
    </row>
    <row r="868">
      <c r="F868" t="n">
        <v>0.05266005894263964</v>
      </c>
      <c r="G868" t="n">
        <v>0.007458168976023631</v>
      </c>
      <c r="H868" t="n">
        <v>-0.002334630799099453</v>
      </c>
      <c r="J868" t="n">
        <v>0.0537556756292079</v>
      </c>
      <c r="K868" t="n">
        <v>0.007108901150158953</v>
      </c>
      <c r="L868" t="n">
        <v>-0.001296788138230066</v>
      </c>
      <c r="M868" t="n">
        <v>0.1418363368118531</v>
      </c>
      <c r="N868" t="n">
        <v>0.005986121132256209</v>
      </c>
      <c r="O868" t="n">
        <v>-0.002629892784383329</v>
      </c>
      <c r="P868" t="n">
        <v>0.2229930162048142</v>
      </c>
      <c r="Q868" t="n">
        <v>0.006082733247739198</v>
      </c>
      <c r="R868" t="n">
        <v>-0.001269381080682751</v>
      </c>
    </row>
    <row r="869">
      <c r="F869" t="n">
        <v>0.0527807691296283</v>
      </c>
      <c r="G869" t="n">
        <v>0.007467694096044095</v>
      </c>
      <c r="H869" t="n">
        <v>-0.002334630799099453</v>
      </c>
      <c r="J869" t="n">
        <v>0.05383089498074727</v>
      </c>
      <c r="K869" t="n">
        <v>0.007117980206544852</v>
      </c>
      <c r="L869" t="n">
        <v>-0.001296788138230066</v>
      </c>
      <c r="M869" t="n">
        <v>0.1417548187856633</v>
      </c>
      <c r="N869" t="n">
        <v>0.005993766242259091</v>
      </c>
      <c r="O869" t="n">
        <v>-0.002630155852582227</v>
      </c>
      <c r="P869" t="n">
        <v>0.2235586108982415</v>
      </c>
      <c r="Q869" t="n">
        <v>0.006090501744862747</v>
      </c>
      <c r="R869" t="n">
        <v>-0.001268239664984265</v>
      </c>
    </row>
    <row r="870">
      <c r="F870" t="n">
        <v>0.05268938609140308</v>
      </c>
      <c r="G870" t="n">
        <v>0.00747721921606456</v>
      </c>
      <c r="H870" t="n">
        <v>-0.00233276458742951</v>
      </c>
      <c r="J870" t="n">
        <v>0.05381269349818589</v>
      </c>
      <c r="K870" t="n">
        <v>0.00712705926293075</v>
      </c>
      <c r="L870" t="n">
        <v>-0.001296658407523961</v>
      </c>
      <c r="M870" t="n">
        <v>0.1419941457768556</v>
      </c>
      <c r="N870" t="n">
        <v>0.006001411352261972</v>
      </c>
      <c r="O870" t="n">
        <v>-0.002631471193576717</v>
      </c>
      <c r="P870" t="n">
        <v>0.2232251290258956</v>
      </c>
      <c r="Q870" t="n">
        <v>0.006098270241986297</v>
      </c>
      <c r="R870" t="n">
        <v>-0.001268493312917262</v>
      </c>
    </row>
    <row r="871">
      <c r="F871" t="n">
        <v>0.05279378351235633</v>
      </c>
      <c r="G871" t="n">
        <v>0.007486744336085024</v>
      </c>
      <c r="H871" t="n">
        <v>-0.002332531310970767</v>
      </c>
      <c r="J871" t="n">
        <v>0.05391904827291652</v>
      </c>
      <c r="K871" t="n">
        <v>0.00713613831931665</v>
      </c>
      <c r="L871" t="n">
        <v>-0.001298085445291121</v>
      </c>
      <c r="M871" t="n">
        <v>0.1419417236001426</v>
      </c>
      <c r="N871" t="n">
        <v>0.006009056462264853</v>
      </c>
      <c r="O871" t="n">
        <v>-0.002631241178470792</v>
      </c>
      <c r="P871" t="n">
        <v>0.2230808352138091</v>
      </c>
      <c r="Q871" t="n">
        <v>0.006106038739109846</v>
      </c>
      <c r="R871" t="n">
        <v>-0.001268873784816757</v>
      </c>
    </row>
    <row r="872">
      <c r="F872" t="n">
        <v>0.0527676179069011</v>
      </c>
      <c r="G872" t="n">
        <v>0.007496269456105488</v>
      </c>
      <c r="H872" t="n">
        <v>-0.002332302663556087</v>
      </c>
      <c r="J872" t="n">
        <v>0.05389043544231852</v>
      </c>
      <c r="K872" t="n">
        <v>0.007145217375702549</v>
      </c>
      <c r="L872" t="n">
        <v>-0.001299769995291412</v>
      </c>
      <c r="M872" t="n">
        <v>0.1417725280988587</v>
      </c>
      <c r="N872" t="n">
        <v>0.006016701572267735</v>
      </c>
      <c r="O872" t="n">
        <v>-0.002630451885046594</v>
      </c>
      <c r="P872" t="n">
        <v>0.2236464301930694</v>
      </c>
      <c r="Q872" t="n">
        <v>0.006113807236233395</v>
      </c>
      <c r="R872" t="n">
        <v>-0.001273144796033771</v>
      </c>
    </row>
    <row r="873">
      <c r="F873" t="n">
        <v>0.05283121154344932</v>
      </c>
      <c r="G873" t="n">
        <v>0.007505794576125952</v>
      </c>
      <c r="H873" t="n">
        <v>-0.002333701765333865</v>
      </c>
      <c r="J873" t="n">
        <v>0.05389295035077123</v>
      </c>
      <c r="K873" t="n">
        <v>0.007154296432088448</v>
      </c>
      <c r="L873" t="n">
        <v>-0.001299120110293766</v>
      </c>
      <c r="M873" t="n">
        <v>0.1417783540257833</v>
      </c>
      <c r="N873" t="n">
        <v>0.006024346682270617</v>
      </c>
      <c r="O873" t="n">
        <v>-0.002629662591622395</v>
      </c>
      <c r="P873" t="n">
        <v>0.2231233480834145</v>
      </c>
      <c r="Q873" t="n">
        <v>0.006121575733356944</v>
      </c>
      <c r="R873" t="n">
        <v>-0.001272127297695282</v>
      </c>
    </row>
    <row r="874">
      <c r="F874" t="n">
        <v>0.05282132976418902</v>
      </c>
      <c r="G874" t="n">
        <v>0.007515319696146417</v>
      </c>
      <c r="H874" t="n">
        <v>-0.002331369929037569</v>
      </c>
      <c r="J874" t="n">
        <v>0.0538435214902744</v>
      </c>
      <c r="K874" t="n">
        <v>0.007163375488474347</v>
      </c>
      <c r="L874" t="n">
        <v>-0.001299640018291883</v>
      </c>
      <c r="M874" t="n">
        <v>0.1418133285812143</v>
      </c>
      <c r="N874" t="n">
        <v>0.006031991792273498</v>
      </c>
      <c r="O874" t="n">
        <v>-0.002632556667511124</v>
      </c>
      <c r="P874" t="n">
        <v>0.2238309631592751</v>
      </c>
      <c r="Q874" t="n">
        <v>0.006129344230480494</v>
      </c>
      <c r="R874" t="n">
        <v>-0.001271618548526038</v>
      </c>
    </row>
    <row r="875">
      <c r="F875" t="n">
        <v>0.05280325799143201</v>
      </c>
      <c r="G875" t="n">
        <v>0.007524844816166881</v>
      </c>
      <c r="H875" t="n">
        <v>-0.002331136745407939</v>
      </c>
      <c r="J875" t="n">
        <v>0.05396024979832066</v>
      </c>
      <c r="K875" t="n">
        <v>0.007172454544860246</v>
      </c>
      <c r="L875" t="n">
        <v>-0.001302768350086769</v>
      </c>
      <c r="M875" t="n">
        <v>0.1419358436089069</v>
      </c>
      <c r="N875" t="n">
        <v>0.00603963690227638</v>
      </c>
      <c r="O875" t="n">
        <v>-0.002633609058743388</v>
      </c>
      <c r="P875" t="n">
        <v>0.2233550316667315</v>
      </c>
      <c r="Q875" t="n">
        <v>0.006137112727604044</v>
      </c>
      <c r="R875" t="n">
        <v>-0.001272381672279904</v>
      </c>
    </row>
    <row r="876">
      <c r="F876" t="n">
        <v>0.05279332599592321</v>
      </c>
      <c r="G876" t="n">
        <v>0.007534369936187345</v>
      </c>
      <c r="H876" t="n">
        <v>-0.002332069290374057</v>
      </c>
      <c r="J876" t="n">
        <v>0.05384845443530149</v>
      </c>
      <c r="K876" t="n">
        <v>0.007181533601246145</v>
      </c>
      <c r="L876" t="n">
        <v>-0.001302117226361216</v>
      </c>
      <c r="M876" t="n">
        <v>0.1418247948256194</v>
      </c>
      <c r="N876" t="n">
        <v>0.00604728201227926</v>
      </c>
      <c r="O876" t="n">
        <v>-0.002631535907705778</v>
      </c>
      <c r="P876" t="n">
        <v>0.2238259428630325</v>
      </c>
      <c r="Q876" t="n">
        <v>0.006144881224727593</v>
      </c>
      <c r="R876" t="n">
        <v>-0.001275011771420076</v>
      </c>
    </row>
    <row r="877">
      <c r="F877" t="n">
        <v>0.05278336965909827</v>
      </c>
      <c r="G877" t="n">
        <v>0.007543895056207809</v>
      </c>
      <c r="H877" t="n">
        <v>-0.002332768561525594</v>
      </c>
      <c r="J877" t="n">
        <v>0.05387167424712626</v>
      </c>
      <c r="K877" t="n">
        <v>0.007190612657632043</v>
      </c>
      <c r="L877" t="n">
        <v>-0.001301856776870995</v>
      </c>
      <c r="M877" t="n">
        <v>0.1418888655347253</v>
      </c>
      <c r="N877" t="n">
        <v>0.006054927122282142</v>
      </c>
      <c r="O877" t="n">
        <v>-0.002631272780427735</v>
      </c>
      <c r="P877" t="n">
        <v>0.2236339319439599</v>
      </c>
      <c r="Q877" t="n">
        <v>0.006152649721851142</v>
      </c>
      <c r="R877" t="n">
        <v>-0.001276032189004245</v>
      </c>
    </row>
    <row r="878">
      <c r="F878" t="n">
        <v>0.05280606887183567</v>
      </c>
      <c r="G878" t="n">
        <v>0.007553420176228274</v>
      </c>
      <c r="H878" t="n">
        <v>-0.002330670748070984</v>
      </c>
      <c r="J878" t="n">
        <v>0.05392605402188229</v>
      </c>
      <c r="K878" t="n">
        <v>0.007199691714017943</v>
      </c>
      <c r="L878" t="n">
        <v>-0.001302247451106327</v>
      </c>
      <c r="M878" t="n">
        <v>0.1421281185421192</v>
      </c>
      <c r="N878" t="n">
        <v>0.006062572232285024</v>
      </c>
      <c r="O878" t="n">
        <v>-0.002631535907705778</v>
      </c>
      <c r="P878" t="n">
        <v>0.2240574877021834</v>
      </c>
      <c r="Q878" t="n">
        <v>0.006160418218974692</v>
      </c>
      <c r="R878" t="n">
        <v>-0.001276159741202266</v>
      </c>
    </row>
    <row r="879">
      <c r="F879" t="n">
        <v>0.05282058398951667</v>
      </c>
      <c r="G879" t="n">
        <v>0.00756294529624874</v>
      </c>
      <c r="H879" t="n">
        <v>-0.002331836199990212</v>
      </c>
      <c r="J879" t="n">
        <v>0.05387651178910959</v>
      </c>
      <c r="K879" t="n">
        <v>0.007208770770403842</v>
      </c>
      <c r="L879" t="n">
        <v>-0.001301726552125884</v>
      </c>
      <c r="M879" t="n">
        <v>0.1422213657885039</v>
      </c>
      <c r="N879" t="n">
        <v>0.006070217342287906</v>
      </c>
      <c r="O879" t="n">
        <v>-0.002633377798652077</v>
      </c>
      <c r="P879" t="n">
        <v>0.2239600758240674</v>
      </c>
      <c r="Q879" t="n">
        <v>0.006168186716098241</v>
      </c>
      <c r="R879" t="n">
        <v>-0.001280082148108627</v>
      </c>
    </row>
    <row r="880">
      <c r="F880" t="n">
        <v>0.05283508353576565</v>
      </c>
      <c r="G880" t="n">
        <v>0.007572470416269204</v>
      </c>
      <c r="H880" t="n">
        <v>-0.002329501252890671</v>
      </c>
      <c r="J880" t="n">
        <v>0.05397244325739949</v>
      </c>
      <c r="K880" t="n">
        <v>0.007217849826789742</v>
      </c>
      <c r="L880" t="n">
        <v>-0.001305000302655079</v>
      </c>
      <c r="M880" t="n">
        <v>0.1420225145722016</v>
      </c>
      <c r="N880" t="n">
        <v>0.006077862452290787</v>
      </c>
      <c r="O880" t="n">
        <v>-0.002632355562462624</v>
      </c>
      <c r="P880" t="n">
        <v>0.2240520587830399</v>
      </c>
      <c r="Q880" t="n">
        <v>0.006175955213221791</v>
      </c>
      <c r="R880" t="n">
        <v>-0.001280210066780368</v>
      </c>
    </row>
    <row r="881">
      <c r="F881" t="n">
        <v>0.05295583365174805</v>
      </c>
      <c r="G881" t="n">
        <v>0.007581995536289668</v>
      </c>
      <c r="H881" t="n">
        <v>-0.002329268256166037</v>
      </c>
      <c r="J881" t="n">
        <v>0.05399562046763956</v>
      </c>
      <c r="K881" t="n">
        <v>0.00722692888317564</v>
      </c>
      <c r="L881" t="n">
        <v>-0.001305000302655079</v>
      </c>
      <c r="M881" t="n">
        <v>0.1422617498393496</v>
      </c>
      <c r="N881" t="n">
        <v>0.006085507562293668</v>
      </c>
      <c r="O881" t="n">
        <v>-0.002631829249244097</v>
      </c>
      <c r="P881" t="n">
        <v>0.2236702853820889</v>
      </c>
      <c r="Q881" t="n">
        <v>0.00618372371034534</v>
      </c>
      <c r="R881" t="n">
        <v>-0.001279570473421665</v>
      </c>
    </row>
    <row r="882">
      <c r="F882" t="n">
        <v>0.05289673901628092</v>
      </c>
      <c r="G882" t="n">
        <v>0.007591520656310133</v>
      </c>
      <c r="H882" t="n">
        <v>-0.002331831220137011</v>
      </c>
      <c r="J882" t="n">
        <v>0.05395641223463898</v>
      </c>
      <c r="K882" t="n">
        <v>0.007236007939561539</v>
      </c>
      <c r="L882" t="n">
        <v>-0.001304608880848644</v>
      </c>
      <c r="M882" t="n">
        <v>0.1421796368715254</v>
      </c>
      <c r="N882" t="n">
        <v>0.006093152672296549</v>
      </c>
      <c r="O882" t="n">
        <v>-0.002632881875681151</v>
      </c>
      <c r="P882" t="n">
        <v>0.2242359086143268</v>
      </c>
      <c r="Q882" t="n">
        <v>0.006191492207468889</v>
      </c>
      <c r="R882" t="n">
        <v>-0.00127854712404774</v>
      </c>
    </row>
    <row r="883">
      <c r="F883" t="n">
        <v>0.05297661538041573</v>
      </c>
      <c r="G883" t="n">
        <v>0.007601045776330597</v>
      </c>
      <c r="H883" t="n">
        <v>-0.002332064216861645</v>
      </c>
      <c r="J883" t="n">
        <v>0.05401074935875172</v>
      </c>
      <c r="K883" t="n">
        <v>0.007245086995947439</v>
      </c>
      <c r="L883" t="n">
        <v>-0.001304608880848644</v>
      </c>
      <c r="M883" t="n">
        <v>0.1424480868932805</v>
      </c>
      <c r="N883" t="n">
        <v>0.006100797782299432</v>
      </c>
      <c r="O883" t="n">
        <v>-0.002633671345508941</v>
      </c>
      <c r="P883" t="n">
        <v>0.2239961109181959</v>
      </c>
      <c r="Q883" t="n">
        <v>0.006199260704592439</v>
      </c>
      <c r="R883" t="n">
        <v>-0.001279954229436887</v>
      </c>
    </row>
    <row r="884">
      <c r="F884" t="n">
        <v>0.05298289142168472</v>
      </c>
      <c r="G884" t="n">
        <v>0.007610570896351062</v>
      </c>
      <c r="H884" t="n">
        <v>-0.002328560747078102</v>
      </c>
      <c r="J884" t="n">
        <v>0.05397149884299497</v>
      </c>
      <c r="K884" t="n">
        <v>0.007254166052333337</v>
      </c>
      <c r="L884" t="n">
        <v>-0.001308552878242297</v>
      </c>
      <c r="M884" t="n">
        <v>0.1424243412302657</v>
      </c>
      <c r="N884" t="n">
        <v>0.006108442892302313</v>
      </c>
      <c r="O884" t="n">
        <v>-0.002630805278435146</v>
      </c>
      <c r="P884" t="n">
        <v>0.22399313792357</v>
      </c>
      <c r="Q884" t="n">
        <v>0.006207029201715988</v>
      </c>
      <c r="R884" t="n">
        <v>-0.001282482155706442</v>
      </c>
    </row>
    <row r="885">
      <c r="F885" t="n">
        <v>0.05296460874788711</v>
      </c>
      <c r="G885" t="n">
        <v>0.007620096016371525</v>
      </c>
      <c r="H885" t="n">
        <v>-0.002328560747078102</v>
      </c>
      <c r="J885" t="n">
        <v>0.05403621610889107</v>
      </c>
      <c r="K885" t="n">
        <v>0.007263245108719237</v>
      </c>
      <c r="L885" t="n">
        <v>-0.001306984183483166</v>
      </c>
      <c r="M885" t="n">
        <v>0.1424005503418387</v>
      </c>
      <c r="N885" t="n">
        <v>0.006116088002305195</v>
      </c>
      <c r="O885" t="n">
        <v>-0.002633700322258954</v>
      </c>
      <c r="P885" t="n">
        <v>0.2243218353380484</v>
      </c>
      <c r="Q885" t="n">
        <v>0.006214797698839538</v>
      </c>
      <c r="R885" t="n">
        <v>-0.001282482155706442</v>
      </c>
    </row>
    <row r="886">
      <c r="F886" t="n">
        <v>0.05298720671340161</v>
      </c>
      <c r="G886" t="n">
        <v>0.00762962113639199</v>
      </c>
      <c r="H886" t="n">
        <v>-0.002329492357699058</v>
      </c>
      <c r="J886" t="n">
        <v>0.05411133271720553</v>
      </c>
      <c r="K886" t="n">
        <v>0.007272324165105135</v>
      </c>
      <c r="L886" t="n">
        <v>-0.001308160704552514</v>
      </c>
      <c r="M886" t="n">
        <v>0.1422597986544908</v>
      </c>
      <c r="N886" t="n">
        <v>0.006123733112308075</v>
      </c>
      <c r="O886" t="n">
        <v>-0.002631858021643803</v>
      </c>
      <c r="P886" t="n">
        <v>0.2242239928342627</v>
      </c>
      <c r="Q886" t="n">
        <v>0.006222566195963087</v>
      </c>
      <c r="R886" t="n">
        <v>-0.00128222558230328</v>
      </c>
    </row>
    <row r="887">
      <c r="F887" t="n">
        <v>0.05302615800581698</v>
      </c>
      <c r="G887" t="n">
        <v>0.007639146256412454</v>
      </c>
      <c r="H887" t="n">
        <v>-0.002330409870826211</v>
      </c>
      <c r="J887" t="n">
        <v>0.0540200184344551</v>
      </c>
      <c r="K887" t="n">
        <v>0.007281403221491035</v>
      </c>
      <c r="L887" t="n">
        <v>-0.001306984183483166</v>
      </c>
      <c r="M887" t="n">
        <v>0.1425574595592644</v>
      </c>
      <c r="N887" t="n">
        <v>0.006131378222310957</v>
      </c>
      <c r="O887" t="n">
        <v>-0.002633464646100335</v>
      </c>
      <c r="P887" t="n">
        <v>0.2241734747632742</v>
      </c>
      <c r="Q887" t="n">
        <v>0.006230334693086636</v>
      </c>
      <c r="R887" t="n">
        <v>-0.001283636736020672</v>
      </c>
    </row>
    <row r="888">
      <c r="F888" t="n">
        <v>0.05301599593024611</v>
      </c>
      <c r="G888" t="n">
        <v>0.007648671376432919</v>
      </c>
      <c r="H888" t="n">
        <v>-0.002329944254468404</v>
      </c>
      <c r="J888" t="n">
        <v>0.05406390720980574</v>
      </c>
      <c r="K888" t="n">
        <v>0.007290482277876933</v>
      </c>
      <c r="L888" t="n">
        <v>-0.001310028164110086</v>
      </c>
      <c r="M888" t="n">
        <v>0.1422119634421442</v>
      </c>
      <c r="N888" t="n">
        <v>0.006139023332313839</v>
      </c>
      <c r="O888" t="n">
        <v>-0.002631358927242884</v>
      </c>
      <c r="P888" t="n">
        <v>0.2244547113166868</v>
      </c>
      <c r="Q888" t="n">
        <v>0.006238103190210186</v>
      </c>
      <c r="R888" t="n">
        <v>-0.001287720663024954</v>
      </c>
    </row>
    <row r="889">
      <c r="F889" t="n">
        <v>0.05300580974275873</v>
      </c>
      <c r="G889" t="n">
        <v>0.007658196496453383</v>
      </c>
      <c r="H889" t="n">
        <v>-0.002327383364500463</v>
      </c>
      <c r="J889" t="n">
        <v>0.05407657590997052</v>
      </c>
      <c r="K889" t="n">
        <v>0.007299561334262832</v>
      </c>
      <c r="L889" t="n">
        <v>-0.001310159140731172</v>
      </c>
      <c r="M889" t="n">
        <v>0.1424511316106033</v>
      </c>
      <c r="N889" t="n">
        <v>0.006146668442316721</v>
      </c>
      <c r="O889" t="n">
        <v>-0.002632938216385973</v>
      </c>
      <c r="P889" t="n">
        <v>0.224024836353762</v>
      </c>
      <c r="Q889" t="n">
        <v>0.006245871687333735</v>
      </c>
      <c r="R889" t="n">
        <v>-0.001286176787717102</v>
      </c>
    </row>
    <row r="890">
      <c r="F890" t="n">
        <v>0.05302834861731903</v>
      </c>
      <c r="G890" t="n">
        <v>0.007667721616473847</v>
      </c>
      <c r="H890" t="n">
        <v>-0.002328081789037174</v>
      </c>
      <c r="J890" t="n">
        <v>0.0540372015449843</v>
      </c>
      <c r="K890" t="n">
        <v>0.007308640390648732</v>
      </c>
      <c r="L890" t="n">
        <v>-0.001309373281004652</v>
      </c>
      <c r="M890" t="n">
        <v>0.1426025886766216</v>
      </c>
      <c r="N890" t="n">
        <v>0.006154313552319601</v>
      </c>
      <c r="O890" t="n">
        <v>-0.002631095712385702</v>
      </c>
      <c r="P890" t="n">
        <v>0.2240689422279148</v>
      </c>
      <c r="Q890" t="n">
        <v>0.006253640184457285</v>
      </c>
      <c r="R890" t="n">
        <v>-0.001286562756544065</v>
      </c>
    </row>
    <row r="891">
      <c r="F891" t="n">
        <v>0.05305087489555009</v>
      </c>
      <c r="G891" t="n">
        <v>0.007677246736494311</v>
      </c>
      <c r="H891" t="n">
        <v>-0.002329944254468404</v>
      </c>
      <c r="J891" t="n">
        <v>0.05403942875567647</v>
      </c>
      <c r="K891" t="n">
        <v>0.00731771944703463</v>
      </c>
      <c r="L891" t="n">
        <v>-0.001310421093973346</v>
      </c>
      <c r="M891" t="n">
        <v>0.1424323343256427</v>
      </c>
      <c r="N891" t="n">
        <v>0.006161958662322483</v>
      </c>
      <c r="O891" t="n">
        <v>-0.002632148571814428</v>
      </c>
      <c r="P891" t="n">
        <v>0.2245871613059395</v>
      </c>
      <c r="Q891" t="n">
        <v>0.006261408681580834</v>
      </c>
      <c r="R891" t="n">
        <v>-0.001286691412819719</v>
      </c>
    </row>
    <row r="892">
      <c r="F892" t="n">
        <v>0.05299967721112377</v>
      </c>
      <c r="G892" t="n">
        <v>0.007686771856514776</v>
      </c>
      <c r="H892" t="n">
        <v>-0.002327831128618763</v>
      </c>
      <c r="J892" t="n">
        <v>0.05411449770331508</v>
      </c>
      <c r="K892" t="n">
        <v>0.00732679850342053</v>
      </c>
      <c r="L892" t="n">
        <v>-0.001312038555640517</v>
      </c>
      <c r="M892" t="n">
        <v>0.1423789989592702</v>
      </c>
      <c r="N892" t="n">
        <v>0.006169603772325364</v>
      </c>
      <c r="O892" t="n">
        <v>-0.002634543697704497</v>
      </c>
      <c r="P892" t="n">
        <v>0.2246312168057629</v>
      </c>
      <c r="Q892" t="n">
        <v>0.006269177178704384</v>
      </c>
      <c r="R892" t="n">
        <v>-0.001290531875486903</v>
      </c>
    </row>
    <row r="893">
      <c r="F893" t="n">
        <v>0.05301397385965492</v>
      </c>
      <c r="G893" t="n">
        <v>0.00769629697653524</v>
      </c>
      <c r="H893" t="n">
        <v>-0.002328761981814251</v>
      </c>
      <c r="J893" t="n">
        <v>0.05418956776452384</v>
      </c>
      <c r="K893" t="n">
        <v>0.007335877559806429</v>
      </c>
      <c r="L893" t="n">
        <v>-0.001312038555640517</v>
      </c>
      <c r="M893" t="n">
        <v>0.1425888891160605</v>
      </c>
      <c r="N893" t="n">
        <v>0.006177248882328246</v>
      </c>
      <c r="O893" t="n">
        <v>-0.002633490722605495</v>
      </c>
      <c r="P893" t="n">
        <v>0.2242484015557869</v>
      </c>
      <c r="Q893" t="n">
        <v>0.006276945675827933</v>
      </c>
      <c r="R893" t="n">
        <v>-0.001291435067161409</v>
      </c>
    </row>
    <row r="894">
      <c r="F894" t="n">
        <v>0.05306922014318624</v>
      </c>
      <c r="G894" t="n">
        <v>0.007705822096555705</v>
      </c>
      <c r="H894" t="n">
        <v>-0.002329227408411996</v>
      </c>
      <c r="J894" t="n">
        <v>0.05417094129656655</v>
      </c>
      <c r="K894" t="n">
        <v>0.007344956616192329</v>
      </c>
      <c r="L894" t="n">
        <v>-0.001311776095437349</v>
      </c>
      <c r="M894" t="n">
        <v>0.1424184551773381</v>
      </c>
      <c r="N894" t="n">
        <v>0.006184893992331128</v>
      </c>
      <c r="O894" t="n">
        <v>-0.002633753966380245</v>
      </c>
      <c r="P894" t="n">
        <v>0.2243871816499209</v>
      </c>
      <c r="Q894" t="n">
        <v>0.006284714172951482</v>
      </c>
      <c r="R894" t="n">
        <v>-0.001290015765958614</v>
      </c>
    </row>
    <row r="895">
      <c r="F895" t="n">
        <v>0.0530425209012115</v>
      </c>
      <c r="G895" t="n">
        <v>0.007715347216576168</v>
      </c>
      <c r="H895" t="n">
        <v>-0.002326202135526657</v>
      </c>
      <c r="J895" t="n">
        <v>0.05408982063440909</v>
      </c>
      <c r="K895" t="n">
        <v>0.007354035672578227</v>
      </c>
      <c r="L895" t="n">
        <v>-0.001312957166351608</v>
      </c>
      <c r="M895" t="n">
        <v>0.1425698009908018</v>
      </c>
      <c r="N895" t="n">
        <v>0.006192539102334009</v>
      </c>
      <c r="O895" t="n">
        <v>-0.002634280453929746</v>
      </c>
      <c r="P895" t="n">
        <v>0.2241938968813036</v>
      </c>
      <c r="Q895" t="n">
        <v>0.006292482670075032</v>
      </c>
      <c r="R895" t="n">
        <v>-0.001289628683812397</v>
      </c>
    </row>
    <row r="896">
      <c r="F896" t="n">
        <v>0.05304857545119017</v>
      </c>
      <c r="G896" t="n">
        <v>0.007724872336596635</v>
      </c>
      <c r="H896" t="n">
        <v>-0.002328506364063799</v>
      </c>
      <c r="J896" t="n">
        <v>0.05411279697949735</v>
      </c>
      <c r="K896" t="n">
        <v>0.007363114728964126</v>
      </c>
      <c r="L896" t="n">
        <v>-0.001314981458819281</v>
      </c>
      <c r="M896" t="n">
        <v>0.1428967231282957</v>
      </c>
      <c r="N896" t="n">
        <v>0.00620018421233689</v>
      </c>
      <c r="O896" t="n">
        <v>-0.002631935735413853</v>
      </c>
      <c r="P896" t="n">
        <v>0.2247120912753993</v>
      </c>
      <c r="Q896" t="n">
        <v>0.006300251167198581</v>
      </c>
      <c r="R896" t="n">
        <v>-0.001295164689545463</v>
      </c>
    </row>
    <row r="897">
      <c r="F897" t="n">
        <v>0.05307100633916624</v>
      </c>
      <c r="G897" t="n">
        <v>0.007734397456617099</v>
      </c>
      <c r="H897" t="n">
        <v>-0.002325714947843143</v>
      </c>
      <c r="J897" t="n">
        <v>0.05420866418603418</v>
      </c>
      <c r="K897" t="n">
        <v>0.007372193785350025</v>
      </c>
      <c r="L897" t="n">
        <v>-0.001314849973821898</v>
      </c>
      <c r="M897" t="n">
        <v>0.1429017482969922</v>
      </c>
      <c r="N897" t="n">
        <v>0.006207829322339772</v>
      </c>
      <c r="O897" t="n">
        <v>-0.002635358278632856</v>
      </c>
      <c r="P897" t="n">
        <v>0.2242814786307378</v>
      </c>
      <c r="Q897" t="n">
        <v>0.00630801966432213</v>
      </c>
      <c r="R897" t="n">
        <v>-0.001294388289491784</v>
      </c>
    </row>
    <row r="898">
      <c r="F898" t="n">
        <v>0.05310982211551686</v>
      </c>
      <c r="G898" t="n">
        <v>0.007743922576637564</v>
      </c>
      <c r="H898" t="n">
        <v>-0.002326412801898307</v>
      </c>
      <c r="J898" t="n">
        <v>0.05413788354723513</v>
      </c>
      <c r="K898" t="n">
        <v>0.007381272841735924</v>
      </c>
      <c r="L898" t="n">
        <v>-0.001315770368803574</v>
      </c>
      <c r="M898" t="n">
        <v>0.1428189249386689</v>
      </c>
      <c r="N898" t="n">
        <v>0.006215474432342653</v>
      </c>
      <c r="O898" t="n">
        <v>-0.002632199007969161</v>
      </c>
      <c r="P898" t="n">
        <v>0.2248945601061728</v>
      </c>
      <c r="Q898" t="n">
        <v>0.006315788161445681</v>
      </c>
      <c r="R898" t="n">
        <v>-0.001293353089420212</v>
      </c>
    </row>
    <row r="899">
      <c r="F899" t="n">
        <v>0.05321423210278338</v>
      </c>
      <c r="G899" t="n">
        <v>0.007753447696658027</v>
      </c>
      <c r="H899" t="n">
        <v>-0.002326645419916695</v>
      </c>
      <c r="J899" t="n">
        <v>0.05424416001385654</v>
      </c>
      <c r="K899" t="n">
        <v>0.007390351898121823</v>
      </c>
      <c r="L899" t="n">
        <v>-0.001314192548834987</v>
      </c>
      <c r="M899" t="n">
        <v>0.1428531375325271</v>
      </c>
      <c r="N899" t="n">
        <v>0.006223119542345536</v>
      </c>
      <c r="O899" t="n">
        <v>-0.002634041915856316</v>
      </c>
      <c r="P899" t="n">
        <v>0.2247010304289445</v>
      </c>
      <c r="Q899" t="n">
        <v>0.00632355665856923</v>
      </c>
      <c r="R899" t="n">
        <v>-0.001297222347310744</v>
      </c>
    </row>
    <row r="900">
      <c r="F900" t="n">
        <v>0.05317103003276458</v>
      </c>
      <c r="G900" t="n">
        <v>0.007762972816678492</v>
      </c>
      <c r="H900" t="n">
        <v>-0.002325455929287612</v>
      </c>
      <c r="J900" t="n">
        <v>0.0541524959322878</v>
      </c>
      <c r="K900" t="n">
        <v>0.007399430954507722</v>
      </c>
      <c r="L900" t="n">
        <v>-0.001317676493689656</v>
      </c>
      <c r="M900" t="n">
        <v>0.1426823799039176</v>
      </c>
      <c r="N900" t="n">
        <v>0.006230764652348416</v>
      </c>
      <c r="O900" t="n">
        <v>-0.002631958788096909</v>
      </c>
      <c r="P900" t="n">
        <v>0.2245074101751644</v>
      </c>
      <c r="Q900" t="n">
        <v>0.006331325155692779</v>
      </c>
      <c r="R900" t="n">
        <v>-0.001297871218032688</v>
      </c>
    </row>
    <row r="901">
      <c r="F901" t="n">
        <v>0.05321802540290305</v>
      </c>
      <c r="G901" t="n">
        <v>0.007772497936698956</v>
      </c>
      <c r="H901" t="n">
        <v>-0.002327083585672474</v>
      </c>
      <c r="J901" t="n">
        <v>0.05424834616093833</v>
      </c>
      <c r="K901" t="n">
        <v>0.00740851001089362</v>
      </c>
      <c r="L901" t="n">
        <v>-0.001316754304581895</v>
      </c>
      <c r="M901" t="n">
        <v>0.1429507499493588</v>
      </c>
      <c r="N901" t="n">
        <v>0.006238409762351298</v>
      </c>
      <c r="O901" t="n">
        <v>-0.002633275294093356</v>
      </c>
      <c r="P901" t="n">
        <v>0.224978137292996</v>
      </c>
      <c r="Q901" t="n">
        <v>0.006339093652816328</v>
      </c>
      <c r="R901" t="n">
        <v>-0.001297352121455133</v>
      </c>
    </row>
    <row r="902">
      <c r="F902" t="n">
        <v>0.05318297290045472</v>
      </c>
      <c r="G902" t="n">
        <v>0.007782023056719421</v>
      </c>
      <c r="H902" t="n">
        <v>-0.00232685106333178</v>
      </c>
      <c r="J902" t="n">
        <v>0.05430251895275927</v>
      </c>
      <c r="K902" t="n">
        <v>0.00741758906727952</v>
      </c>
      <c r="L902" t="n">
        <v>-0.001318730424098526</v>
      </c>
      <c r="M902" t="n">
        <v>0.1427213181773502</v>
      </c>
      <c r="N902" t="n">
        <v>0.006246054872354179</v>
      </c>
      <c r="O902" t="n">
        <v>-0.002634065197691224</v>
      </c>
      <c r="P902" t="n">
        <v>0.2244521477659819</v>
      </c>
      <c r="Q902" t="n">
        <v>0.006346862149939877</v>
      </c>
      <c r="R902" t="n">
        <v>-0.001297352121455133</v>
      </c>
    </row>
    <row r="903">
      <c r="F903" t="n">
        <v>0.05318891707788548</v>
      </c>
      <c r="G903" t="n">
        <v>0.007791548176739885</v>
      </c>
      <c r="H903" t="n">
        <v>-0.002325192395435707</v>
      </c>
      <c r="J903" t="n">
        <v>0.05420035600219389</v>
      </c>
      <c r="K903" t="n">
        <v>0.007426668123665419</v>
      </c>
      <c r="L903" t="n">
        <v>-0.001318598682797417</v>
      </c>
      <c r="M903" t="n">
        <v>0.1429311028414851</v>
      </c>
      <c r="N903" t="n">
        <v>0.006253699982357061</v>
      </c>
      <c r="O903" t="n">
        <v>-0.002635930368380452</v>
      </c>
      <c r="P903" t="n">
        <v>0.2247329723729209</v>
      </c>
      <c r="Q903" t="n">
        <v>0.006354630647063427</v>
      </c>
      <c r="R903" t="n">
        <v>-0.001297222347310744</v>
      </c>
    </row>
    <row r="904">
      <c r="F904" t="n">
        <v>0.05328512245554778</v>
      </c>
      <c r="G904" t="n">
        <v>0.007801073296760349</v>
      </c>
      <c r="H904" t="n">
        <v>-0.002325192395435707</v>
      </c>
      <c r="J904" t="n">
        <v>0.05419196202820382</v>
      </c>
      <c r="K904" t="n">
        <v>0.007435747180051319</v>
      </c>
      <c r="L904" t="n">
        <v>-0.001320518049946767</v>
      </c>
      <c r="M904" t="n">
        <v>0.1428772814680938</v>
      </c>
      <c r="N904" t="n">
        <v>0.006261345092359943</v>
      </c>
      <c r="O904" t="n">
        <v>-0.002634087060430536</v>
      </c>
      <c r="P904" t="n">
        <v>0.224918847908801</v>
      </c>
      <c r="Q904" t="n">
        <v>0.006362399144186977</v>
      </c>
      <c r="R904" t="n">
        <v>-0.001302538963322589</v>
      </c>
    </row>
    <row r="905">
      <c r="F905" t="n">
        <v>0.05329104587641392</v>
      </c>
      <c r="G905" t="n">
        <v>0.007810598416780813</v>
      </c>
      <c r="H905" t="n">
        <v>-0.002323797837821491</v>
      </c>
      <c r="J905" t="n">
        <v>0.05422524763095186</v>
      </c>
      <c r="K905" t="n">
        <v>0.007444826236437217</v>
      </c>
      <c r="L905" t="n">
        <v>-0.001319858054919804</v>
      </c>
      <c r="M905" t="n">
        <v>0.1429405849459413</v>
      </c>
      <c r="N905" t="n">
        <v>0.006268990202362824</v>
      </c>
      <c r="O905" t="n">
        <v>-0.002633033741602013</v>
      </c>
      <c r="P905" t="n">
        <v>0.2250097482959683</v>
      </c>
      <c r="Q905" t="n">
        <v>0.006370167641310526</v>
      </c>
      <c r="R905" t="n">
        <v>-0.00130136761533399</v>
      </c>
    </row>
    <row r="906">
      <c r="F906" t="n">
        <v>0.05329695116004091</v>
      </c>
      <c r="G906" t="n">
        <v>0.007820123536801277</v>
      </c>
      <c r="H906" t="n">
        <v>-0.002325424821704743</v>
      </c>
      <c r="J906" t="n">
        <v>0.05436278285741629</v>
      </c>
      <c r="K906" t="n">
        <v>0.007453905292823117</v>
      </c>
      <c r="L906" t="n">
        <v>-0.001320386050941374</v>
      </c>
      <c r="M906" t="n">
        <v>0.1431796490131967</v>
      </c>
      <c r="N906" t="n">
        <v>0.006276635312365705</v>
      </c>
      <c r="O906" t="n">
        <v>-0.002633297071309144</v>
      </c>
      <c r="P906" t="n">
        <v>0.2250056475128557</v>
      </c>
      <c r="Q906" t="n">
        <v>0.006377936138434076</v>
      </c>
      <c r="R906" t="n">
        <v>-0.0013026691130991</v>
      </c>
    </row>
    <row r="907">
      <c r="F907" t="n">
        <v>0.05322072387646873</v>
      </c>
      <c r="G907" t="n">
        <v>0.007829648656821743</v>
      </c>
      <c r="H907" t="n">
        <v>-0.002326354526780886</v>
      </c>
      <c r="J907" t="n">
        <v>0.05425008376216885</v>
      </c>
      <c r="K907" t="n">
        <v>0.007462984349209016</v>
      </c>
      <c r="L907" t="n">
        <v>-0.001323242319134372</v>
      </c>
      <c r="M907" t="n">
        <v>0.143184322866114</v>
      </c>
      <c r="N907" t="n">
        <v>0.006284280422368587</v>
      </c>
      <c r="O907" t="n">
        <v>-0.002632770411894882</v>
      </c>
      <c r="P907" t="n">
        <v>0.2247165759804352</v>
      </c>
      <c r="Q907" t="n">
        <v>0.006385704635557625</v>
      </c>
      <c r="R907" t="n">
        <v>-0.001302278663769567</v>
      </c>
    </row>
    <row r="908">
      <c r="F908" t="n">
        <v>0.05331692022794286</v>
      </c>
      <c r="G908" t="n">
        <v>0.007839173776842207</v>
      </c>
      <c r="H908" t="n">
        <v>-0.002323762726167591</v>
      </c>
      <c r="J908" t="n">
        <v>0.05432505104650828</v>
      </c>
      <c r="K908" t="n">
        <v>0.007472063405594914</v>
      </c>
      <c r="L908" t="n">
        <v>-0.001323506835340096</v>
      </c>
      <c r="M908" t="n">
        <v>0.143306175975754</v>
      </c>
      <c r="N908" t="n">
        <v>0.006291925532371468</v>
      </c>
      <c r="O908" t="n">
        <v>-0.002634107508843329</v>
      </c>
      <c r="P908" t="n">
        <v>0.2246648483995715</v>
      </c>
      <c r="Q908" t="n">
        <v>0.006393473132681174</v>
      </c>
      <c r="R908" t="n">
        <v>-0.0013056605149295</v>
      </c>
    </row>
    <row r="909">
      <c r="F909" t="n">
        <v>0.05323241576513012</v>
      </c>
      <c r="G909" t="n">
        <v>0.00784869889686267</v>
      </c>
      <c r="H909" t="n">
        <v>-0.002323995055974247</v>
      </c>
      <c r="J909" t="n">
        <v>0.05433744191860465</v>
      </c>
      <c r="K909" t="n">
        <v>0.007481142461980814</v>
      </c>
      <c r="L909" t="n">
        <v>-0.00132311006103151</v>
      </c>
      <c r="M909" t="n">
        <v>0.1431056345466878</v>
      </c>
      <c r="N909" t="n">
        <v>0.00629957064237435</v>
      </c>
      <c r="O909" t="n">
        <v>-0.002634897583081134</v>
      </c>
      <c r="P909" t="n">
        <v>0.2253729698036369</v>
      </c>
      <c r="Q909" t="n">
        <v>0.006401241629804723</v>
      </c>
      <c r="R909" t="n">
        <v>-0.00130539946114265</v>
      </c>
    </row>
    <row r="910">
      <c r="F910" t="n">
        <v>0.0533286068869018</v>
      </c>
      <c r="G910" t="n">
        <v>0.007858224016883136</v>
      </c>
      <c r="H910" t="n">
        <v>-0.002322368747327659</v>
      </c>
      <c r="J910" t="n">
        <v>0.05440197300016425</v>
      </c>
      <c r="K910" t="n">
        <v>0.007490221518366712</v>
      </c>
      <c r="L910" t="n">
        <v>-0.0013224487705172</v>
      </c>
      <c r="M910" t="n">
        <v>0.1432860512820041</v>
      </c>
      <c r="N910" t="n">
        <v>0.006307215752377231</v>
      </c>
      <c r="O910" t="n">
        <v>-0.002634634225001866</v>
      </c>
      <c r="P910" t="n">
        <v>0.2250361904576208</v>
      </c>
      <c r="Q910" t="n">
        <v>0.006409010126928273</v>
      </c>
      <c r="R910" t="n">
        <v>-0.00130644367629005</v>
      </c>
    </row>
    <row r="911">
      <c r="F911" t="n">
        <v>0.05330977192178911</v>
      </c>
      <c r="G911" t="n">
        <v>0.0078677491369036</v>
      </c>
      <c r="H911" t="n">
        <v>-0.002322833406940969</v>
      </c>
      <c r="J911" t="n">
        <v>0.05434131806790007</v>
      </c>
      <c r="K911" t="n">
        <v>0.007499300574752612</v>
      </c>
      <c r="L911" t="n">
        <v>-0.00132377135154582</v>
      </c>
      <c r="M911" t="n">
        <v>0.1432319557749394</v>
      </c>
      <c r="N911" t="n">
        <v>0.006314860862380113</v>
      </c>
      <c r="O911" t="n">
        <v>-0.002633054076526255</v>
      </c>
      <c r="P911" t="n">
        <v>0.2251268242041549</v>
      </c>
      <c r="Q911" t="n">
        <v>0.006416778624051823</v>
      </c>
      <c r="R911" t="n">
        <v>-0.001304877353568951</v>
      </c>
    </row>
    <row r="912">
      <c r="F912" t="n">
        <v>0.05329091050220332</v>
      </c>
      <c r="G912" t="n">
        <v>0.007877274256924064</v>
      </c>
      <c r="H912" t="n">
        <v>-0.00232465189753546</v>
      </c>
      <c r="J912" t="n">
        <v>0.05441626466822061</v>
      </c>
      <c r="K912" t="n">
        <v>0.00750837963113851</v>
      </c>
      <c r="L912" t="n">
        <v>-0.001324788305698487</v>
      </c>
      <c r="M912" t="n">
        <v>0.1433243980380652</v>
      </c>
      <c r="N912" t="n">
        <v>0.006322505972382994</v>
      </c>
      <c r="O912" t="n">
        <v>-0.002635443479277621</v>
      </c>
      <c r="P912" t="n">
        <v>0.2249798826494387</v>
      </c>
      <c r="Q912" t="n">
        <v>0.006424547121175372</v>
      </c>
      <c r="R912" t="n">
        <v>-0.00130957845435512</v>
      </c>
    </row>
    <row r="913">
      <c r="F913" t="n">
        <v>0.05340354049478616</v>
      </c>
      <c r="G913" t="n">
        <v>0.007886799376944529</v>
      </c>
      <c r="H913" t="n">
        <v>-0.002323955198665069</v>
      </c>
      <c r="J913" t="n">
        <v>0.05441817067257136</v>
      </c>
      <c r="K913" t="n">
        <v>0.00751745868752441</v>
      </c>
      <c r="L913" t="n">
        <v>-0.001324655787112341</v>
      </c>
      <c r="M913" t="n">
        <v>0.1430649690891569</v>
      </c>
      <c r="N913" t="n">
        <v>0.006330151082385876</v>
      </c>
      <c r="O913" t="n">
        <v>-0.002635180092961483</v>
      </c>
      <c r="P913" t="n">
        <v>0.2249753956102048</v>
      </c>
      <c r="Q913" t="n">
        <v>0.006432315618298922</v>
      </c>
      <c r="R913" t="n">
        <v>-0.001309971170804847</v>
      </c>
    </row>
    <row r="914">
      <c r="F914" t="n">
        <v>0.053327099781267</v>
      </c>
      <c r="G914" t="n">
        <v>0.007896324496964993</v>
      </c>
      <c r="H914" t="n">
        <v>-0.002321632869097102</v>
      </c>
      <c r="J914" t="n">
        <v>0.05442006041395785</v>
      </c>
      <c r="K914" t="n">
        <v>0.007526537743910309</v>
      </c>
      <c r="L914" t="n">
        <v>-0.001324655787112341</v>
      </c>
      <c r="M914" t="n">
        <v>0.1430986871642513</v>
      </c>
      <c r="N914" t="n">
        <v>0.006337796192388757</v>
      </c>
      <c r="O914" t="n">
        <v>-0.002636233638226035</v>
      </c>
      <c r="P914" t="n">
        <v>0.2255885627842668</v>
      </c>
      <c r="Q914" t="n">
        <v>0.006440084115422471</v>
      </c>
      <c r="R914" t="n">
        <v>-0.001309054832422151</v>
      </c>
    </row>
    <row r="915">
      <c r="F915" t="n">
        <v>0.05339862099417594</v>
      </c>
      <c r="G915" t="n">
        <v>0.007905849616985459</v>
      </c>
      <c r="H915" t="n">
        <v>-0.002321168403183508</v>
      </c>
      <c r="J915" t="n">
        <v>0.05434887508327405</v>
      </c>
      <c r="K915" t="n">
        <v>0.007535616800296207</v>
      </c>
      <c r="L915" t="n">
        <v>-0.001325980972973798</v>
      </c>
      <c r="M915" t="n">
        <v>0.143132374472908</v>
      </c>
      <c r="N915" t="n">
        <v>0.006345441302391639</v>
      </c>
      <c r="O915" t="n">
        <v>-0.002635706865593759</v>
      </c>
      <c r="P915" t="n">
        <v>0.2255365012716789</v>
      </c>
      <c r="Q915" t="n">
        <v>0.00644785261254602</v>
      </c>
      <c r="R915" t="n">
        <v>-0.001309185737905394</v>
      </c>
    </row>
    <row r="916">
      <c r="F916" t="n">
        <v>0.05340435410879127</v>
      </c>
      <c r="G916" t="n">
        <v>0.007915374737005923</v>
      </c>
      <c r="H916" t="n">
        <v>-0.002321357227035623</v>
      </c>
      <c r="J916" t="n">
        <v>0.05444466757637273</v>
      </c>
      <c r="K916" t="n">
        <v>0.007544695856682107</v>
      </c>
      <c r="L916" t="n">
        <v>-0.001327140576481311</v>
      </c>
      <c r="M916" t="n">
        <v>0.1435180062586729</v>
      </c>
      <c r="N916" t="n">
        <v>0.00635308641239452</v>
      </c>
      <c r="O916" t="n">
        <v>-0.002634144181756933</v>
      </c>
      <c r="P916" t="n">
        <v>0.2251517035125603</v>
      </c>
      <c r="Q916" t="n">
        <v>0.00645562110966957</v>
      </c>
      <c r="R916" t="n">
        <v>-0.001314036910553628</v>
      </c>
    </row>
    <row r="917">
      <c r="F917" t="n">
        <v>0.0533442656597659</v>
      </c>
      <c r="G917" t="n">
        <v>0.007924899857026386</v>
      </c>
      <c r="H917" t="n">
        <v>-0.002323446448539955</v>
      </c>
      <c r="J917" t="n">
        <v>0.05435255619273791</v>
      </c>
      <c r="K917" t="n">
        <v>0.007553774913068006</v>
      </c>
      <c r="L917" t="n">
        <v>-0.00132833560051216</v>
      </c>
      <c r="M917" t="n">
        <v>0.1434636685627081</v>
      </c>
      <c r="N917" t="n">
        <v>0.006360731522397402</v>
      </c>
      <c r="O917" t="n">
        <v>-0.002633617352920581</v>
      </c>
      <c r="P917" t="n">
        <v>0.2254797167117197</v>
      </c>
      <c r="Q917" t="n">
        <v>0.006463389606793119</v>
      </c>
      <c r="R917" t="n">
        <v>-0.001313643053951404</v>
      </c>
    </row>
    <row r="918">
      <c r="F918" t="n">
        <v>0.05338285905391421</v>
      </c>
      <c r="G918" t="n">
        <v>0.00793442497704685</v>
      </c>
      <c r="H918" t="n">
        <v>-0.002323214312817251</v>
      </c>
      <c r="J918" t="n">
        <v>0.05440657573898919</v>
      </c>
      <c r="K918" t="n">
        <v>0.007562853969453906</v>
      </c>
      <c r="L918" t="n">
        <v>-0.001327671698272799</v>
      </c>
      <c r="M918" t="n">
        <v>0.1432625899813786</v>
      </c>
      <c r="N918" t="n">
        <v>0.006368376632400283</v>
      </c>
      <c r="O918" t="n">
        <v>-0.002636251497102338</v>
      </c>
      <c r="P918" t="n">
        <v>0.2250947364299851</v>
      </c>
      <c r="Q918" t="n">
        <v>0.006471158103916669</v>
      </c>
      <c r="R918" t="n">
        <v>-0.001312461484144732</v>
      </c>
    </row>
    <row r="919">
      <c r="F919" t="n">
        <v>0.05340498917351721</v>
      </c>
      <c r="G919" t="n">
        <v>0.007943950097067316</v>
      </c>
      <c r="H919" t="n">
        <v>-0.002322517905649141</v>
      </c>
      <c r="J919" t="n">
        <v>0.0544814751207835</v>
      </c>
      <c r="K919" t="n">
        <v>0.007571933025839804</v>
      </c>
      <c r="L919" t="n">
        <v>-0.001331501156141552</v>
      </c>
      <c r="M919" t="n">
        <v>0.143413523178609</v>
      </c>
      <c r="N919" t="n">
        <v>0.006376021742403165</v>
      </c>
      <c r="O919" t="n">
        <v>-0.002637058282031164</v>
      </c>
      <c r="P919" t="n">
        <v>0.2253751581788278</v>
      </c>
      <c r="Q919" t="n">
        <v>0.006478926601040218</v>
      </c>
      <c r="R919" t="n">
        <v>-0.001316012005171145</v>
      </c>
    </row>
    <row r="920">
      <c r="F920" t="n">
        <v>0.05341064768178659</v>
      </c>
      <c r="G920" t="n">
        <v>0.00795347521708778</v>
      </c>
      <c r="H920" t="n">
        <v>-0.002321773304840813</v>
      </c>
      <c r="J920" t="n">
        <v>0.05450415993260982</v>
      </c>
      <c r="K920" t="n">
        <v>0.007581012082225703</v>
      </c>
      <c r="L920" t="n">
        <v>-0.001331634199822221</v>
      </c>
      <c r="M920" t="n">
        <v>0.1435644525402241</v>
      </c>
      <c r="N920" t="n">
        <v>0.006383666852406046</v>
      </c>
      <c r="O920" t="n">
        <v>-0.002636267954873712</v>
      </c>
      <c r="P920" t="n">
        <v>0.2251801586160838</v>
      </c>
      <c r="Q920" t="n">
        <v>0.006486695098163767</v>
      </c>
      <c r="R920" t="n">
        <v>-0.001316538673307282</v>
      </c>
    </row>
    <row r="921">
      <c r="F921" t="n">
        <v>0.05349859834196689</v>
      </c>
      <c r="G921" t="n">
        <v>0.007963000337108244</v>
      </c>
      <c r="H921" t="n">
        <v>-0.002319220885656999</v>
      </c>
      <c r="J921" t="n">
        <v>0.05442239019045869</v>
      </c>
      <c r="K921" t="n">
        <v>0.007590091138611602</v>
      </c>
      <c r="L921" t="n">
        <v>-0.001331102025099543</v>
      </c>
      <c r="M921" t="n">
        <v>0.1437740741668301</v>
      </c>
      <c r="N921" t="n">
        <v>0.006391311962408928</v>
      </c>
      <c r="O921" t="n">
        <v>-0.002636794839645347</v>
      </c>
      <c r="P921" t="n">
        <v>0.2253654386741438</v>
      </c>
      <c r="Q921" t="n">
        <v>0.006494463595287317</v>
      </c>
      <c r="R921" t="n">
        <v>-0.00131680200737535</v>
      </c>
    </row>
    <row r="922">
      <c r="F922" t="n">
        <v>0.05344660814277487</v>
      </c>
      <c r="G922" t="n">
        <v>0.007972525457128709</v>
      </c>
      <c r="H922" t="n">
        <v>-0.002321773304840813</v>
      </c>
      <c r="J922" t="n">
        <v>0.05450771354352014</v>
      </c>
      <c r="K922" t="n">
        <v>0.0075991701949975</v>
      </c>
      <c r="L922" t="n">
        <v>-0.001330303763015525</v>
      </c>
      <c r="M922" t="n">
        <v>0.1434260285600272</v>
      </c>
      <c r="N922" t="n">
        <v>0.006398957072411809</v>
      </c>
      <c r="O922" t="n">
        <v>-0.002633896973401357</v>
      </c>
      <c r="P922" t="n">
        <v>0.2255506982208484</v>
      </c>
      <c r="Q922" t="n">
        <v>0.006502232092410866</v>
      </c>
      <c r="R922" t="n">
        <v>-0.001316012005171145</v>
      </c>
    </row>
    <row r="923">
      <c r="F923" t="n">
        <v>0.05346868465501194</v>
      </c>
      <c r="G923" t="n">
        <v>0.007982050577149173</v>
      </c>
      <c r="H923" t="n">
        <v>-0.002321773304840813</v>
      </c>
      <c r="J923" t="n">
        <v>0.05450946613775272</v>
      </c>
      <c r="K923" t="n">
        <v>0.0076082492513834</v>
      </c>
      <c r="L923" t="n">
        <v>-0.001330968981418873</v>
      </c>
      <c r="M923" t="n">
        <v>0.1437236698890781</v>
      </c>
      <c r="N923" t="n">
        <v>0.006406602182414691</v>
      </c>
      <c r="O923" t="n">
        <v>-0.00263363353101554</v>
      </c>
      <c r="P923" t="n">
        <v>0.2258786009663128</v>
      </c>
      <c r="Q923" t="n">
        <v>0.006510000589534416</v>
      </c>
      <c r="R923" t="n">
        <v>-0.001316275339239214</v>
      </c>
    </row>
    <row r="924">
      <c r="F924" t="n">
        <v>0.05345780818309075</v>
      </c>
      <c r="G924" t="n">
        <v>0.007991575697169637</v>
      </c>
      <c r="H924" t="n">
        <v>-0.002318473387423181</v>
      </c>
      <c r="J924" t="n">
        <v>0.0545529945548799</v>
      </c>
      <c r="K924" t="n">
        <v>0.007617328307769299</v>
      </c>
      <c r="L924" t="n">
        <v>-0.001334415854440052</v>
      </c>
      <c r="M924" t="n">
        <v>0.1438451922025471</v>
      </c>
      <c r="N924" t="n">
        <v>0.006414247292417572</v>
      </c>
      <c r="O924" t="n">
        <v>-0.00263338484389126</v>
      </c>
      <c r="P924" t="n">
        <v>0.225730920460345</v>
      </c>
      <c r="Q924" t="n">
        <v>0.006517769086657965</v>
      </c>
      <c r="R924" t="n">
        <v>-0.001320103562409213</v>
      </c>
    </row>
    <row r="925">
      <c r="F925" t="n">
        <v>0.05350456411228821</v>
      </c>
      <c r="G925" t="n">
        <v>0.008001100817190101</v>
      </c>
      <c r="H925" t="n">
        <v>-0.00231986502811191</v>
      </c>
      <c r="J925" t="n">
        <v>0.05453382138461266</v>
      </c>
      <c r="K925" t="n">
        <v>0.007626407364155199</v>
      </c>
      <c r="L925" t="n">
        <v>-0.001333749313054218</v>
      </c>
      <c r="M925" t="n">
        <v>0.143907981067938</v>
      </c>
      <c r="N925" t="n">
        <v>0.006421892402420454</v>
      </c>
      <c r="O925" t="n">
        <v>-0.002635492605647251</v>
      </c>
      <c r="P925" t="n">
        <v>0.2254880337973907</v>
      </c>
      <c r="Q925" t="n">
        <v>0.006525537583781514</v>
      </c>
      <c r="R925" t="n">
        <v>-0.001321820212035232</v>
      </c>
    </row>
    <row r="926">
      <c r="F926" t="n">
        <v>0.0535595539162865</v>
      </c>
      <c r="G926" t="n">
        <v>0.008010625937210566</v>
      </c>
      <c r="H926" t="n">
        <v>-0.00231986502811191</v>
      </c>
      <c r="J926" t="n">
        <v>0.05449372642239877</v>
      </c>
      <c r="K926" t="n">
        <v>0.007635486420541097</v>
      </c>
      <c r="L926" t="n">
        <v>-0.001333082771668384</v>
      </c>
      <c r="M926" t="n">
        <v>0.1436183687228722</v>
      </c>
      <c r="N926" t="n">
        <v>0.006429537512423335</v>
      </c>
      <c r="O926" t="n">
        <v>-0.002633648314110759</v>
      </c>
      <c r="P926" t="n">
        <v>0.225673156080383</v>
      </c>
      <c r="Q926" t="n">
        <v>0.006533306080905064</v>
      </c>
      <c r="R926" t="n">
        <v>-0.00131997151243798</v>
      </c>
    </row>
    <row r="927">
      <c r="F927" t="n">
        <v>0.05349095292741074</v>
      </c>
      <c r="G927" t="n">
        <v>0.00802015105723103</v>
      </c>
      <c r="H927" t="n">
        <v>-0.002319169207767546</v>
      </c>
      <c r="J927" t="n">
        <v>0.05446405730306701</v>
      </c>
      <c r="K927" t="n">
        <v>0.007644565476926996</v>
      </c>
      <c r="L927" t="n">
        <v>-0.00133241623028255</v>
      </c>
      <c r="M927" t="n">
        <v>0.1436223335198614</v>
      </c>
      <c r="N927" t="n">
        <v>0.006437182622426217</v>
      </c>
      <c r="O927" t="n">
        <v>-0.002636809956744745</v>
      </c>
      <c r="P927" t="n">
        <v>0.2259058294386081</v>
      </c>
      <c r="Q927" t="n">
        <v>0.006541074578028613</v>
      </c>
      <c r="R927" t="n">
        <v>-0.001319839462466748</v>
      </c>
    </row>
    <row r="928">
      <c r="F928" t="n">
        <v>0.05361184488430423</v>
      </c>
      <c r="G928" t="n">
        <v>0.008029676177251494</v>
      </c>
      <c r="H928" t="n">
        <v>-0.002318649316281214</v>
      </c>
      <c r="J928" t="n">
        <v>0.05460161035631519</v>
      </c>
      <c r="K928" t="n">
        <v>0.007653644533312896</v>
      </c>
      <c r="L928" t="n">
        <v>-0.001335208003002158</v>
      </c>
      <c r="M928" t="n">
        <v>0.1439199754955007</v>
      </c>
      <c r="N928" t="n">
        <v>0.006444827732429098</v>
      </c>
      <c r="O928" t="n">
        <v>-0.002636823682001598</v>
      </c>
      <c r="P928" t="n">
        <v>0.2256627328961163</v>
      </c>
      <c r="Q928" t="n">
        <v>0.006548843075152164</v>
      </c>
      <c r="R928" t="n">
        <v>-0.001325667681147222</v>
      </c>
    </row>
    <row r="929">
      <c r="F929" t="n">
        <v>0.05357615856148802</v>
      </c>
      <c r="G929" t="n">
        <v>0.008039201297271958</v>
      </c>
      <c r="H929" t="n">
        <v>-0.002320504050260841</v>
      </c>
      <c r="J929" t="n">
        <v>0.05457191397831421</v>
      </c>
      <c r="K929" t="n">
        <v>0.007662723589698794</v>
      </c>
      <c r="L929" t="n">
        <v>-0.001336009448382111</v>
      </c>
      <c r="M929" t="n">
        <v>0.1440413982622051</v>
      </c>
      <c r="N929" t="n">
        <v>0.00645247284243198</v>
      </c>
      <c r="O929" t="n">
        <v>-0.002637614175760567</v>
      </c>
      <c r="P929" t="n">
        <v>0.2258477598893507</v>
      </c>
      <c r="Q929" t="n">
        <v>0.006556611572275712</v>
      </c>
      <c r="R929" t="n">
        <v>-0.00132527037814588</v>
      </c>
    </row>
    <row r="930">
      <c r="F930" t="n">
        <v>0.05358165781994421</v>
      </c>
      <c r="G930" t="n">
        <v>0.008048726417292424</v>
      </c>
      <c r="H930" t="n">
        <v>-0.002318185632786307</v>
      </c>
      <c r="J930" t="n">
        <v>0.05452128377130894</v>
      </c>
      <c r="K930" t="n">
        <v>0.007671802646084694</v>
      </c>
      <c r="L930" t="n">
        <v>-0.00133654374530208</v>
      </c>
      <c r="M930" t="n">
        <v>0.1437808952891979</v>
      </c>
      <c r="N930" t="n">
        <v>0.006460117952434861</v>
      </c>
      <c r="O930" t="n">
        <v>-0.002637614175760567</v>
      </c>
      <c r="P930" t="n">
        <v>0.2259375979381741</v>
      </c>
      <c r="Q930" t="n">
        <v>0.006564380069399261</v>
      </c>
      <c r="R930" t="n">
        <v>-0.00132527037814588</v>
      </c>
    </row>
    <row r="931">
      <c r="F931" t="n">
        <v>0.05363660808074333</v>
      </c>
      <c r="G931" t="n">
        <v>0.008058251537312889</v>
      </c>
      <c r="H931" t="n">
        <v>-0.002319344841523574</v>
      </c>
      <c r="J931" t="n">
        <v>0.05459610313941758</v>
      </c>
      <c r="K931" t="n">
        <v>0.007680881702470593</v>
      </c>
      <c r="L931" t="n">
        <v>-0.001336143022612104</v>
      </c>
      <c r="M931" t="n">
        <v>0.1439316351280067</v>
      </c>
      <c r="N931" t="n">
        <v>0.006467763062437743</v>
      </c>
      <c r="O931" t="n">
        <v>-0.002636823682001598</v>
      </c>
      <c r="P931" t="n">
        <v>0.2258846332516777</v>
      </c>
      <c r="Q931" t="n">
        <v>0.006572148566522811</v>
      </c>
      <c r="R931" t="n">
        <v>-0.00132527037814588</v>
      </c>
    </row>
    <row r="932">
      <c r="F932" t="n">
        <v>0.05362558766839173</v>
      </c>
      <c r="G932" t="n">
        <v>0.008067776657333353</v>
      </c>
      <c r="H932" t="n">
        <v>-0.002317198345576941</v>
      </c>
      <c r="J932" t="n">
        <v>0.05467092340706929</v>
      </c>
      <c r="K932" t="n">
        <v>0.007689960758856492</v>
      </c>
      <c r="L932" t="n">
        <v>-0.001339352208464734</v>
      </c>
      <c r="M932" t="n">
        <v>0.1438472932153416</v>
      </c>
      <c r="N932" t="n">
        <v>0.006475408172440624</v>
      </c>
      <c r="O932" t="n">
        <v>-0.002635518392745246</v>
      </c>
      <c r="P932" t="n">
        <v>0.2259743839845826</v>
      </c>
      <c r="Q932" t="n">
        <v>0.006579917063646361</v>
      </c>
      <c r="R932" t="n">
        <v>-0.001328732378357672</v>
      </c>
    </row>
    <row r="933">
      <c r="F933" t="n">
        <v>0.05364753416663982</v>
      </c>
      <c r="G933" t="n">
        <v>0.008077301777353817</v>
      </c>
      <c r="H933" t="n">
        <v>-0.002319052289647809</v>
      </c>
      <c r="J933" t="n">
        <v>0.05457840238286478</v>
      </c>
      <c r="K933" t="n">
        <v>0.00769903981524239</v>
      </c>
      <c r="L933" t="n">
        <v>-0.001339753733060057</v>
      </c>
      <c r="M933" t="n">
        <v>0.1441449389031372</v>
      </c>
      <c r="N933" t="n">
        <v>0.006483053282443506</v>
      </c>
      <c r="O933" t="n">
        <v>-0.002637626596639053</v>
      </c>
      <c r="P933" t="n">
        <v>0.226016500539878</v>
      </c>
      <c r="Q933" t="n">
        <v>0.00658768556076991</v>
      </c>
      <c r="R933" t="n">
        <v>-0.001327802637589129</v>
      </c>
    </row>
    <row r="934">
      <c r="F934" t="n">
        <v>0.05369421510755097</v>
      </c>
      <c r="G934" t="n">
        <v>0.008086826897374283</v>
      </c>
      <c r="H934" t="n">
        <v>-0.002318820546638951</v>
      </c>
      <c r="J934" t="n">
        <v>0.05464274504958366</v>
      </c>
      <c r="K934" t="n">
        <v>0.007708118871628289</v>
      </c>
      <c r="L934" t="n">
        <v>-0.001339753733060057</v>
      </c>
      <c r="M934" t="n">
        <v>0.1440017434315571</v>
      </c>
      <c r="N934" t="n">
        <v>0.006490698392446387</v>
      </c>
      <c r="O934" t="n">
        <v>-0.002636045443718698</v>
      </c>
      <c r="P934" t="n">
        <v>0.2264869812900868</v>
      </c>
      <c r="Q934" t="n">
        <v>0.00659545405789346</v>
      </c>
      <c r="R934" t="n">
        <v>-0.001328201097918504</v>
      </c>
    </row>
    <row r="935">
      <c r="F935" t="n">
        <v>0.05360063734363622</v>
      </c>
      <c r="G935" t="n">
        <v>0.008096352017394746</v>
      </c>
      <c r="H935" t="n">
        <v>-0.002318820546638951</v>
      </c>
      <c r="J935" t="n">
        <v>0.05461293455044018</v>
      </c>
      <c r="K935" t="n">
        <v>0.007717197928014189</v>
      </c>
      <c r="L935" t="n">
        <v>-0.001339486049996508</v>
      </c>
      <c r="M935" t="n">
        <v>0.1441818191418826</v>
      </c>
      <c r="N935" t="n">
        <v>0.006498343502449269</v>
      </c>
      <c r="O935" t="n">
        <v>-0.002636583423116665</v>
      </c>
      <c r="P935" t="n">
        <v>0.226433833745202</v>
      </c>
      <c r="Q935" t="n">
        <v>0.006603222555017008</v>
      </c>
      <c r="R935" t="n">
        <v>-0.001328201097918504</v>
      </c>
    </row>
    <row r="936">
      <c r="F936" t="n">
        <v>0.05367204184337111</v>
      </c>
      <c r="G936" t="n">
        <v>0.00810587713741521</v>
      </c>
      <c r="H936" t="n">
        <v>-0.002317828885888359</v>
      </c>
      <c r="J936" t="n">
        <v>0.05472957581912968</v>
      </c>
      <c r="K936" t="n">
        <v>0.007726276984400087</v>
      </c>
      <c r="L936" t="n">
        <v>-0.00134150408193926</v>
      </c>
      <c r="M936" t="n">
        <v>0.1442149076541396</v>
      </c>
      <c r="N936" t="n">
        <v>0.006505988612452151</v>
      </c>
      <c r="O936" t="n">
        <v>-0.002637901187722381</v>
      </c>
      <c r="P936" t="n">
        <v>0.2264282332592272</v>
      </c>
      <c r="Q936" t="n">
        <v>0.006610991052140558</v>
      </c>
      <c r="R936" t="n">
        <v>-0.001333271739354252</v>
      </c>
    </row>
    <row r="937">
      <c r="F937" t="n">
        <v>0.05371869145992392</v>
      </c>
      <c r="G937" t="n">
        <v>0.008115402257435674</v>
      </c>
      <c r="H937" t="n">
        <v>-0.002317133954181617</v>
      </c>
      <c r="J937" t="n">
        <v>0.05461602626151692</v>
      </c>
      <c r="K937" t="n">
        <v>0.007735356040785987</v>
      </c>
      <c r="L937" t="n">
        <v>-0.001341369971764119</v>
      </c>
      <c r="M937" t="n">
        <v>0.1442479657717263</v>
      </c>
      <c r="N937" t="n">
        <v>0.006513633722455032</v>
      </c>
      <c r="O937" t="n">
        <v>-0.002635792764353235</v>
      </c>
      <c r="P937" t="n">
        <v>0.2261845103364153</v>
      </c>
      <c r="Q937" t="n">
        <v>0.006618759549264108</v>
      </c>
      <c r="R937" t="n">
        <v>-0.001333404946641629</v>
      </c>
    </row>
    <row r="938">
      <c r="F938" t="n">
        <v>0.05364152156461488</v>
      </c>
      <c r="G938" t="n">
        <v>0.00812492737745614</v>
      </c>
      <c r="H938" t="n">
        <v>-0.002318523817595102</v>
      </c>
      <c r="J938" t="n">
        <v>0.05459661844201628</v>
      </c>
      <c r="K938" t="n">
        <v>0.007744435097171886</v>
      </c>
      <c r="L938" t="n">
        <v>-0.001340833531063553</v>
      </c>
      <c r="M938" t="n">
        <v>0.1440457569078337</v>
      </c>
      <c r="N938" t="n">
        <v>0.006521278832457914</v>
      </c>
      <c r="O938" t="n">
        <v>-0.00263447499974752</v>
      </c>
      <c r="P938" t="n">
        <v>0.2263692524932326</v>
      </c>
      <c r="Q938" t="n">
        <v>0.006626528046387657</v>
      </c>
      <c r="R938" t="n">
        <v>-0.001332206081055238</v>
      </c>
    </row>
    <row r="939">
      <c r="F939" t="n">
        <v>0.05366337545358089</v>
      </c>
      <c r="G939" t="n">
        <v>0.008134452497476604</v>
      </c>
      <c r="H939" t="n">
        <v>-0.002315744090768132</v>
      </c>
      <c r="J939" t="n">
        <v>0.05472371521421115</v>
      </c>
      <c r="K939" t="n">
        <v>0.007753514153557784</v>
      </c>
      <c r="L939" t="n">
        <v>-0.001340833531063553</v>
      </c>
      <c r="M939" t="n">
        <v>0.1441375436610086</v>
      </c>
      <c r="N939" t="n">
        <v>0.006528923942460795</v>
      </c>
      <c r="O939" t="n">
        <v>-0.002637637634801238</v>
      </c>
      <c r="P939" t="n">
        <v>0.2260777536347086</v>
      </c>
      <c r="Q939" t="n">
        <v>0.006634296543511207</v>
      </c>
      <c r="R939" t="n">
        <v>-0.001332605702917368</v>
      </c>
    </row>
    <row r="940">
      <c r="F940" t="n">
        <v>0.05374301669679836</v>
      </c>
      <c r="G940" t="n">
        <v>0.008143977617497068</v>
      </c>
      <c r="H940" t="n">
        <v>-0.002317528208515182</v>
      </c>
      <c r="J940" t="n">
        <v>0.05466241362385224</v>
      </c>
      <c r="K940" t="n">
        <v>0.007762593209943684</v>
      </c>
      <c r="L940" t="n">
        <v>-0.001343532766916136</v>
      </c>
      <c r="M940" t="n">
        <v>0.1444057802773593</v>
      </c>
      <c r="N940" t="n">
        <v>0.006536569052463676</v>
      </c>
      <c r="O940" t="n">
        <v>-0.002637910875231254</v>
      </c>
      <c r="P940" t="n">
        <v>0.2260242819954993</v>
      </c>
      <c r="Q940" t="n">
        <v>0.006642065040634755</v>
      </c>
      <c r="R940" t="n">
        <v>-0.00133649292989375</v>
      </c>
    </row>
    <row r="941">
      <c r="F941" t="n">
        <v>0.05369052970374039</v>
      </c>
      <c r="G941" t="n">
        <v>0.008153502737517531</v>
      </c>
      <c r="H941" t="n">
        <v>-0.00231613894193</v>
      </c>
      <c r="J941" t="n">
        <v>0.05463248725650256</v>
      </c>
      <c r="K941" t="n">
        <v>0.007771672266329583</v>
      </c>
      <c r="L941" t="n">
        <v>-0.001345145328748802</v>
      </c>
      <c r="M941" t="n">
        <v>0.1443210657539152</v>
      </c>
      <c r="N941" t="n">
        <v>0.006544214162466558</v>
      </c>
      <c r="O941" t="n">
        <v>-0.002636065813667843</v>
      </c>
      <c r="P941" t="n">
        <v>0.2260660090805031</v>
      </c>
      <c r="Q941" t="n">
        <v>0.006649833537758306</v>
      </c>
      <c r="R941" t="n">
        <v>-0.001336893717457693</v>
      </c>
    </row>
    <row r="942">
      <c r="F942" t="n">
        <v>0.05381146178462139</v>
      </c>
      <c r="G942" t="n">
        <v>0.008163027857537997</v>
      </c>
      <c r="H942" t="n">
        <v>-0.002314981219775681</v>
      </c>
      <c r="J942" t="n">
        <v>0.05479099204072981</v>
      </c>
      <c r="K942" t="n">
        <v>0.007780751322715483</v>
      </c>
      <c r="L942" t="n">
        <v>-0.001344607808137913</v>
      </c>
      <c r="M942" t="n">
        <v>0.1440597881437594</v>
      </c>
      <c r="N942" t="n">
        <v>0.00655185927246944</v>
      </c>
      <c r="O942" t="n">
        <v>-0.002636329393891187</v>
      </c>
      <c r="P942" t="n">
        <v>0.2263458637335107</v>
      </c>
      <c r="Q942" t="n">
        <v>0.006657602034881854</v>
      </c>
      <c r="R942" t="n">
        <v>-0.001336626525748398</v>
      </c>
    </row>
    <row r="943">
      <c r="F943" t="n">
        <v>0.05377545233378432</v>
      </c>
      <c r="G943" t="n">
        <v>0.008172552977558461</v>
      </c>
      <c r="H943" t="n">
        <v>-0.002316370486360864</v>
      </c>
      <c r="J943" t="n">
        <v>0.05480292458391131</v>
      </c>
      <c r="K943" t="n">
        <v>0.007789830379101381</v>
      </c>
      <c r="L943" t="n">
        <v>-0.001343532766916136</v>
      </c>
      <c r="M943" t="n">
        <v>0.144386835175544</v>
      </c>
      <c r="N943" t="n">
        <v>0.006559504382472321</v>
      </c>
      <c r="O943" t="n">
        <v>-0.00263527507299781</v>
      </c>
      <c r="P943" t="n">
        <v>0.2263398822031926</v>
      </c>
      <c r="Q943" t="n">
        <v>0.006665370532005404</v>
      </c>
      <c r="R943" t="n">
        <v>-0.001336893717457693</v>
      </c>
    </row>
    <row r="944">
      <c r="F944" t="n">
        <v>0.05378072424513169</v>
      </c>
      <c r="G944" t="n">
        <v>0.008182078097578925</v>
      </c>
      <c r="H944" t="n">
        <v>-0.002314908868705728</v>
      </c>
      <c r="J944" t="n">
        <v>0.05482531571818421</v>
      </c>
      <c r="K944" t="n">
        <v>0.00779890943548728</v>
      </c>
      <c r="L944" t="n">
        <v>-0.001347053177279018</v>
      </c>
      <c r="M944" t="n">
        <v>0.1443608258648779</v>
      </c>
      <c r="N944" t="n">
        <v>0.006567149492475203</v>
      </c>
      <c r="O944" t="n">
        <v>-0.002637919189411883</v>
      </c>
      <c r="P944" t="n">
        <v>0.2264291328623221</v>
      </c>
      <c r="Q944" t="n">
        <v>0.006673139029128954</v>
      </c>
      <c r="R944" t="n">
        <v>-0.001339322053959216</v>
      </c>
    </row>
    <row r="945">
      <c r="F945" t="n">
        <v>0.05376118699699821</v>
      </c>
      <c r="G945" t="n">
        <v>0.008191603217599389</v>
      </c>
      <c r="H945" t="n">
        <v>-0.002315834647097531</v>
      </c>
      <c r="J945" t="n">
        <v>0.05476390978207553</v>
      </c>
      <c r="K945" t="n">
        <v>0.007807988491873179</v>
      </c>
      <c r="L945" t="n">
        <v>-0.001346783874364728</v>
      </c>
      <c r="M945" t="n">
        <v>0.1442464904241594</v>
      </c>
      <c r="N945" t="n">
        <v>0.006574794602478083</v>
      </c>
      <c r="O945" t="n">
        <v>-0.00263633754504929</v>
      </c>
      <c r="P945" t="n">
        <v>0.2268995231200606</v>
      </c>
      <c r="Q945" t="n">
        <v>0.006680907526252502</v>
      </c>
      <c r="R945" t="n">
        <v>-0.001339724011358363</v>
      </c>
    </row>
    <row r="946">
      <c r="F946" t="n">
        <v>0.05379121528840416</v>
      </c>
      <c r="G946" t="n">
        <v>0.008201128337619854</v>
      </c>
      <c r="H946" t="n">
        <v>-0.002314908868705728</v>
      </c>
      <c r="J946" t="n">
        <v>0.05476532038721126</v>
      </c>
      <c r="K946" t="n">
        <v>0.007817067548259077</v>
      </c>
      <c r="L946" t="n">
        <v>-0.001347457131650453</v>
      </c>
      <c r="M946" t="n">
        <v>0.1445735550259322</v>
      </c>
      <c r="N946" t="n">
        <v>0.006582439712480966</v>
      </c>
      <c r="O946" t="n">
        <v>-0.002635810330261759</v>
      </c>
      <c r="P946" t="n">
        <v>0.226559872097873</v>
      </c>
      <c r="Q946" t="n">
        <v>0.006688676023376053</v>
      </c>
      <c r="R946" t="n">
        <v>-0.001340661911956374</v>
      </c>
    </row>
    <row r="947">
      <c r="F947" t="n">
        <v>0.0538377672110726</v>
      </c>
      <c r="G947" t="n">
        <v>0.00821065345764032</v>
      </c>
      <c r="H947" t="n">
        <v>-0.00231436944515556</v>
      </c>
      <c r="J947" t="n">
        <v>0.05476671519162389</v>
      </c>
      <c r="K947" t="n">
        <v>0.007826146604644977</v>
      </c>
      <c r="L947" t="n">
        <v>-0.001346783874364728</v>
      </c>
      <c r="M947" t="n">
        <v>0.1446357476397979</v>
      </c>
      <c r="N947" t="n">
        <v>0.006590084822483846</v>
      </c>
      <c r="O947" t="n">
        <v>-0.002636601152443056</v>
      </c>
      <c r="P947" t="n">
        <v>0.2263630755752059</v>
      </c>
      <c r="Q947" t="n">
        <v>0.006696444520499601</v>
      </c>
      <c r="R947" t="n">
        <v>-0.001340393940356942</v>
      </c>
    </row>
    <row r="948">
      <c r="F948" t="n">
        <v>0.05376856446296362</v>
      </c>
      <c r="G948" t="n">
        <v>0.008220178577660784</v>
      </c>
      <c r="H948" t="n">
        <v>-0.002313444067528549</v>
      </c>
      <c r="J948" t="n">
        <v>0.05473666378215229</v>
      </c>
      <c r="K948" t="n">
        <v>0.007835225661030875</v>
      </c>
      <c r="L948" t="n">
        <v>-0.001349375734466336</v>
      </c>
      <c r="M948" t="n">
        <v>0.1446390417806217</v>
      </c>
      <c r="N948" t="n">
        <v>0.006597729932486728</v>
      </c>
      <c r="O948" t="n">
        <v>-0.002637135231723479</v>
      </c>
      <c r="P948" t="n">
        <v>0.2266904470867639</v>
      </c>
      <c r="Q948" t="n">
        <v>0.006704213017623151</v>
      </c>
      <c r="R948" t="n">
        <v>-0.001344980500930535</v>
      </c>
    </row>
    <row r="949">
      <c r="F949" t="n">
        <v>0.05381508937474135</v>
      </c>
      <c r="G949" t="n">
        <v>0.008229703697681248</v>
      </c>
      <c r="H949" t="n">
        <v>-0.002315294822782572</v>
      </c>
      <c r="J949" t="n">
        <v>0.05481136943286419</v>
      </c>
      <c r="K949" t="n">
        <v>0.007844304717416775</v>
      </c>
      <c r="L949" t="n">
        <v>-0.001349510658547374</v>
      </c>
      <c r="M949" t="n">
        <v>0.1443773331152005</v>
      </c>
      <c r="N949" t="n">
        <v>0.006605375042489609</v>
      </c>
      <c r="O949" t="n">
        <v>-0.002638189769454849</v>
      </c>
      <c r="P949" t="n">
        <v>0.2264935229788845</v>
      </c>
      <c r="Q949" t="n">
        <v>0.006711981514746702</v>
      </c>
      <c r="R949" t="n">
        <v>-0.001344846123819842</v>
      </c>
    </row>
    <row r="950">
      <c r="F950" t="n">
        <v>0.05380371608949926</v>
      </c>
      <c r="G950" t="n">
        <v>0.008239228817701713</v>
      </c>
      <c r="H950" t="n">
        <v>-0.002314600789562313</v>
      </c>
      <c r="J950" t="n">
        <v>0.05483368000950313</v>
      </c>
      <c r="K950" t="n">
        <v>0.007853383773802675</v>
      </c>
      <c r="L950" t="n">
        <v>-0.001349780506709451</v>
      </c>
      <c r="M950" t="n">
        <v>0.1445866320780592</v>
      </c>
      <c r="N950" t="n">
        <v>0.006613020152492491</v>
      </c>
      <c r="O950" t="n">
        <v>-0.002637926135022007</v>
      </c>
      <c r="P950" t="n">
        <v>0.2264395157783191</v>
      </c>
      <c r="Q950" t="n">
        <v>0.00671975001187025</v>
      </c>
      <c r="R950" t="n">
        <v>-0.001343502352712908</v>
      </c>
    </row>
    <row r="951">
      <c r="F951" t="n">
        <v>0.05391639889029026</v>
      </c>
      <c r="G951" t="n">
        <v>0.008248753937722177</v>
      </c>
      <c r="H951" t="n">
        <v>-0.00231436944515556</v>
      </c>
      <c r="J951" t="n">
        <v>0.05490838135512661</v>
      </c>
      <c r="K951" t="n">
        <v>0.007862462830188573</v>
      </c>
      <c r="L951" t="n">
        <v>-0.001349105886304259</v>
      </c>
      <c r="M951" t="n">
        <v>0.1445603624488799</v>
      </c>
      <c r="N951" t="n">
        <v>0.006620665262495373</v>
      </c>
      <c r="O951" t="n">
        <v>-0.002635295103407509</v>
      </c>
      <c r="P951" t="n">
        <v>0.2266238065847975</v>
      </c>
      <c r="Q951" t="n">
        <v>0.0067275185089938</v>
      </c>
      <c r="R951" t="n">
        <v>-0.001343502352712908</v>
      </c>
    </row>
    <row r="952">
      <c r="F952" t="n">
        <v>0.05386363362495296</v>
      </c>
      <c r="G952" t="n">
        <v>0.008258279057742641</v>
      </c>
      <c r="H952" t="n">
        <v>-0.002311282385827437</v>
      </c>
      <c r="J952" t="n">
        <v>0.05481537888280694</v>
      </c>
      <c r="K952" t="n">
        <v>0.007871541886574473</v>
      </c>
      <c r="L952" t="n">
        <v>-0.001353061754447297</v>
      </c>
      <c r="M952" t="n">
        <v>0.144504599223544</v>
      </c>
      <c r="N952" t="n">
        <v>0.006628310372498255</v>
      </c>
      <c r="O952" t="n">
        <v>-0.002638195378158633</v>
      </c>
      <c r="P952" t="n">
        <v>0.2265696969361581</v>
      </c>
      <c r="Q952" t="n">
        <v>0.006735287006117348</v>
      </c>
      <c r="R952" t="n">
        <v>-0.001347967296472869</v>
      </c>
    </row>
    <row r="953">
      <c r="F953" t="n">
        <v>0.05390185283782171</v>
      </c>
      <c r="G953" t="n">
        <v>0.008267804177763105</v>
      </c>
      <c r="H953" t="n">
        <v>-0.002312438605130002</v>
      </c>
      <c r="J953" t="n">
        <v>0.05492151108159794</v>
      </c>
      <c r="K953" t="n">
        <v>0.007880620942960371</v>
      </c>
      <c r="L953" t="n">
        <v>-0.001351304180225893</v>
      </c>
      <c r="M953" t="n">
        <v>0.1445666012480795</v>
      </c>
      <c r="N953" t="n">
        <v>0.006635955482501136</v>
      </c>
      <c r="O953" t="n">
        <v>-0.002637140732794588</v>
      </c>
      <c r="P953" t="n">
        <v>0.2272307282328348</v>
      </c>
      <c r="Q953" t="n">
        <v>0.006743055503240898</v>
      </c>
      <c r="R953" t="n">
        <v>-0.001348775915127022</v>
      </c>
    </row>
    <row r="954">
      <c r="F954" t="n">
        <v>0.0538986855365033</v>
      </c>
      <c r="G954" t="n">
        <v>0.00827732929778357</v>
      </c>
      <c r="H954" t="n">
        <v>-0.00231151362968795</v>
      </c>
      <c r="J954" t="n">
        <v>0.05480748935258148</v>
      </c>
      <c r="K954" t="n">
        <v>0.007889699999346271</v>
      </c>
      <c r="L954" t="n">
        <v>-0.001352250566345111</v>
      </c>
      <c r="M954" t="n">
        <v>0.1448053215233089</v>
      </c>
      <c r="N954" t="n">
        <v>0.006643600592504018</v>
      </c>
      <c r="O954" t="n">
        <v>-0.002636086087430543</v>
      </c>
      <c r="P954" t="n">
        <v>0.2267473989676729</v>
      </c>
      <c r="Q954" t="n">
        <v>0.006750824000364447</v>
      </c>
      <c r="R954" t="n">
        <v>-0.001348506375575638</v>
      </c>
    </row>
    <row r="955">
      <c r="F955" t="n">
        <v>0.05394516181808716</v>
      </c>
      <c r="G955" t="n">
        <v>0.008286854417804034</v>
      </c>
      <c r="H955" t="n">
        <v>-0.002314519799874618</v>
      </c>
      <c r="J955" t="n">
        <v>0.05480876182282782</v>
      </c>
      <c r="K955" t="n">
        <v>0.007898779055732169</v>
      </c>
      <c r="L955" t="n">
        <v>-0.001351844972294018</v>
      </c>
      <c r="M955" t="n">
        <v>0.1447494550913038</v>
      </c>
      <c r="N955" t="n">
        <v>0.006651245702506899</v>
      </c>
      <c r="O955" t="n">
        <v>-0.002639250023522677</v>
      </c>
      <c r="P955" t="n">
        <v>0.2268838833358541</v>
      </c>
      <c r="Q955" t="n">
        <v>0.006758592497487997</v>
      </c>
      <c r="R955" t="n">
        <v>-0.001348236836024253</v>
      </c>
    </row>
    <row r="956">
      <c r="F956" t="n">
        <v>0.05394196227786174</v>
      </c>
      <c r="G956" t="n">
        <v>0.008296379537824498</v>
      </c>
      <c r="H956" t="n">
        <v>-0.002313741054375358</v>
      </c>
      <c r="J956" t="n">
        <v>0.05491488107396104</v>
      </c>
      <c r="K956" t="n">
        <v>0.007907858112118069</v>
      </c>
      <c r="L956" t="n">
        <v>-0.001354461630997079</v>
      </c>
      <c r="M956" t="n">
        <v>0.1446935391453346</v>
      </c>
      <c r="N956" t="n">
        <v>0.006658890812509781</v>
      </c>
      <c r="O956" t="n">
        <v>-0.002636617498959438</v>
      </c>
      <c r="P956" t="n">
        <v>0.2267341842849575</v>
      </c>
      <c r="Q956" t="n">
        <v>0.006766360994611548</v>
      </c>
      <c r="R956" t="n">
        <v>-0.001351502664454503</v>
      </c>
    </row>
    <row r="957">
      <c r="F957" t="n">
        <v>0.05398842236291174</v>
      </c>
      <c r="G957" t="n">
        <v>0.008305904657844962</v>
      </c>
      <c r="H957" t="n">
        <v>-0.002312123053638033</v>
      </c>
      <c r="J957" t="n">
        <v>0.05482174718992767</v>
      </c>
      <c r="K957" t="n">
        <v>0.007916937168503968</v>
      </c>
      <c r="L957" t="n">
        <v>-0.001355545417059089</v>
      </c>
      <c r="M957" t="n">
        <v>0.1446965071392021</v>
      </c>
      <c r="N957" t="n">
        <v>0.006666535922512661</v>
      </c>
      <c r="O957" t="n">
        <v>-0.002635562746484607</v>
      </c>
      <c r="P957" t="n">
        <v>0.2272998565357582</v>
      </c>
      <c r="Q957" t="n">
        <v>0.006774129491735096</v>
      </c>
      <c r="R957" t="n">
        <v>-0.001352448810934269</v>
      </c>
    </row>
    <row r="958">
      <c r="F958" t="n">
        <v>0.05401003448738774</v>
      </c>
      <c r="G958" t="n">
        <v>0.008315429777865428</v>
      </c>
      <c r="H958" t="n">
        <v>-0.002310736195863182</v>
      </c>
      <c r="J958" t="n">
        <v>0.0549068825949236</v>
      </c>
      <c r="K958" t="n">
        <v>0.007926016224889866</v>
      </c>
      <c r="L958" t="n">
        <v>-0.001354732577512581</v>
      </c>
      <c r="M958" t="n">
        <v>0.1445520889504701</v>
      </c>
      <c r="N958" t="n">
        <v>0.006674181032515543</v>
      </c>
      <c r="O958" t="n">
        <v>-0.002638199627671685</v>
      </c>
      <c r="P958" t="n">
        <v>0.2274362678857668</v>
      </c>
      <c r="Q958" t="n">
        <v>0.006781897988858645</v>
      </c>
      <c r="R958" t="n">
        <v>-0.001352583974717093</v>
      </c>
    </row>
    <row r="959">
      <c r="F959" t="n">
        <v>0.05403163452143679</v>
      </c>
      <c r="G959" t="n">
        <v>0.008324954897885891</v>
      </c>
      <c r="H959" t="n">
        <v>-0.002312816482525458</v>
      </c>
      <c r="J959" t="n">
        <v>0.05489761325542791</v>
      </c>
      <c r="K959" t="n">
        <v>0.007935095281275766</v>
      </c>
      <c r="L959" t="n">
        <v>-0.00135568089031684</v>
      </c>
      <c r="M959" t="n">
        <v>0.1448496996683097</v>
      </c>
      <c r="N959" t="n">
        <v>0.006681826142518424</v>
      </c>
      <c r="O959" t="n">
        <v>-0.002637144875196854</v>
      </c>
      <c r="P959" t="n">
        <v>0.2274772412232592</v>
      </c>
      <c r="Q959" t="n">
        <v>0.006789666485982194</v>
      </c>
      <c r="R959" t="n">
        <v>-0.001352043319585798</v>
      </c>
    </row>
    <row r="960">
      <c r="F960" t="n">
        <v>0.05394553116032356</v>
      </c>
      <c r="G960" t="n">
        <v>0.008334480017906355</v>
      </c>
      <c r="H960" t="n">
        <v>-0.00231134132569032</v>
      </c>
      <c r="J960" t="n">
        <v>0.05485685316399599</v>
      </c>
      <c r="K960" t="n">
        <v>0.007944174337661664</v>
      </c>
      <c r="L960" t="n">
        <v>-0.001356954959091474</v>
      </c>
      <c r="M960" t="n">
        <v>0.1447346688665128</v>
      </c>
      <c r="N960" t="n">
        <v>0.006689471252521306</v>
      </c>
      <c r="O960" t="n">
        <v>-0.002636092804616006</v>
      </c>
      <c r="P960" t="n">
        <v>0.2273750431432829</v>
      </c>
      <c r="Q960" t="n">
        <v>0.006797434983105744</v>
      </c>
      <c r="R960" t="n">
        <v>-0.001356404556720697</v>
      </c>
    </row>
    <row r="961">
      <c r="F961" t="n">
        <v>0.0539753750461905</v>
      </c>
      <c r="G961" t="n">
        <v>0.008344005137926819</v>
      </c>
      <c r="H961" t="n">
        <v>-0.002310186117110907</v>
      </c>
      <c r="J961" t="n">
        <v>0.05496295750799188</v>
      </c>
      <c r="K961" t="n">
        <v>0.007953253394047564</v>
      </c>
      <c r="L961" t="n">
        <v>-0.001358176707253922</v>
      </c>
      <c r="M961" t="n">
        <v>0.1450322908579915</v>
      </c>
      <c r="N961" t="n">
        <v>0.006697116362524187</v>
      </c>
      <c r="O961" t="n">
        <v>-0.002636883948915111</v>
      </c>
      <c r="P961" t="n">
        <v>0.2270819239557398</v>
      </c>
      <c r="Q961" t="n">
        <v>0.006805203480229294</v>
      </c>
      <c r="R961" t="n">
        <v>-0.001355048965518698</v>
      </c>
    </row>
    <row r="962">
      <c r="F962" t="n">
        <v>0.05397206312781005</v>
      </c>
      <c r="G962" t="n">
        <v>0.008353530257947285</v>
      </c>
      <c r="H962" t="n">
        <v>-0.002312265492553851</v>
      </c>
      <c r="J962" t="n">
        <v>0.05498512347840386</v>
      </c>
      <c r="K962" t="n">
        <v>0.007962332450433462</v>
      </c>
      <c r="L962" t="n">
        <v>-0.001357362208478957</v>
      </c>
      <c r="M962" t="n">
        <v>0.1450645951919826</v>
      </c>
      <c r="N962" t="n">
        <v>0.00670476147252707</v>
      </c>
      <c r="O962" t="n">
        <v>-0.002637411378447847</v>
      </c>
      <c r="P962" t="n">
        <v>0.2272658733889337</v>
      </c>
      <c r="Q962" t="n">
        <v>0.006812971977352843</v>
      </c>
      <c r="R962" t="n">
        <v>-0.001355997879360098</v>
      </c>
    </row>
    <row r="963">
      <c r="F963" t="n">
        <v>0.05398530706408439</v>
      </c>
      <c r="G963" t="n">
        <v>0.008363055377967749</v>
      </c>
      <c r="H963" t="n">
        <v>-0.002308708419423034</v>
      </c>
      <c r="J963" t="n">
        <v>0.05494431194142593</v>
      </c>
      <c r="K963" t="n">
        <v>0.007971411506819362</v>
      </c>
      <c r="L963" t="n">
        <v>-0.001361364459873654</v>
      </c>
      <c r="M963" t="n">
        <v>0.1447135503428734</v>
      </c>
      <c r="N963" t="n">
        <v>0.006712406582529951</v>
      </c>
      <c r="O963" t="n">
        <v>-0.002638993667046055</v>
      </c>
      <c r="P963" t="n">
        <v>0.2272111970501925</v>
      </c>
      <c r="Q963" t="n">
        <v>0.006820740474476393</v>
      </c>
      <c r="R963" t="n">
        <v>-0.001355184524638898</v>
      </c>
    </row>
    <row r="964">
      <c r="F964" t="n">
        <v>0.05399024706703111</v>
      </c>
      <c r="G964" t="n">
        <v>0.008372580497988214</v>
      </c>
      <c r="H964" t="n">
        <v>-0.002311017820662829</v>
      </c>
      <c r="J964" t="n">
        <v>0.05490347552146384</v>
      </c>
      <c r="K964" t="n">
        <v>0.007980490563205262</v>
      </c>
      <c r="L964" t="n">
        <v>-0.001361364459873654</v>
      </c>
      <c r="M964" t="n">
        <v>0.1450406461947525</v>
      </c>
      <c r="N964" t="n">
        <v>0.006720051692532833</v>
      </c>
      <c r="O964" t="n">
        <v>-0.002639786515842199</v>
      </c>
      <c r="P964" t="n">
        <v>0.2275859865398374</v>
      </c>
      <c r="Q964" t="n">
        <v>0.006828508971599942</v>
      </c>
      <c r="R964" t="n">
        <v>-0.001360917317085001</v>
      </c>
    </row>
    <row r="965">
      <c r="F965" t="n">
        <v>0.05406149432021719</v>
      </c>
      <c r="G965" t="n">
        <v>0.008382105618008678</v>
      </c>
      <c r="H965" t="n">
        <v>-0.002311248760786808</v>
      </c>
      <c r="J965" t="n">
        <v>0.05497807858944809</v>
      </c>
      <c r="K965" t="n">
        <v>0.00798956961959116</v>
      </c>
      <c r="L965" t="n">
        <v>-0.001361228432249766</v>
      </c>
      <c r="M965" t="n">
        <v>0.145131836281872</v>
      </c>
      <c r="N965" t="n">
        <v>0.006727696802535714</v>
      </c>
      <c r="O965" t="n">
        <v>-0.002639522774557771</v>
      </c>
      <c r="P965" t="n">
        <v>0.2277698713732833</v>
      </c>
      <c r="Q965" t="n">
        <v>0.006836277468723491</v>
      </c>
      <c r="R965" t="n">
        <v>-0.001360373493981271</v>
      </c>
    </row>
    <row r="966">
      <c r="F966" t="n">
        <v>0.05408299404915286</v>
      </c>
      <c r="G966" t="n">
        <v>0.008391630738029144</v>
      </c>
      <c r="H966" t="n">
        <v>-0.002310786880538849</v>
      </c>
      <c r="J966" t="n">
        <v>0.05506318030921833</v>
      </c>
      <c r="K966" t="n">
        <v>0.00799864867597706</v>
      </c>
      <c r="L966" t="n">
        <v>-0.001361636515121431</v>
      </c>
      <c r="M966" t="n">
        <v>0.1449280518421131</v>
      </c>
      <c r="N966" t="n">
        <v>0.006735341912538596</v>
      </c>
      <c r="O966" t="n">
        <v>-0.002639259033273343</v>
      </c>
      <c r="P966" t="n">
        <v>0.2276673361034818</v>
      </c>
      <c r="Q966" t="n">
        <v>0.00684404596584704</v>
      </c>
      <c r="R966" t="n">
        <v>-0.001360781361309068</v>
      </c>
    </row>
    <row r="967">
      <c r="F967" t="n">
        <v>0.05411277496485566</v>
      </c>
      <c r="G967" t="n">
        <v>0.008401155858049607</v>
      </c>
      <c r="H967" t="n">
        <v>-0.002311248760786808</v>
      </c>
      <c r="J967" t="n">
        <v>0.05499079887046414</v>
      </c>
      <c r="K967" t="n">
        <v>0.008007727732362958</v>
      </c>
      <c r="L967" t="n">
        <v>-0.001361092404625878</v>
      </c>
      <c r="M967" t="n">
        <v>0.1449011799714681</v>
      </c>
      <c r="N967" t="n">
        <v>0.006742987022541476</v>
      </c>
      <c r="O967" t="n">
        <v>-0.002638467809420058</v>
      </c>
      <c r="P967" t="n">
        <v>0.2274692571960597</v>
      </c>
      <c r="Q967" t="n">
        <v>0.00685181446297059</v>
      </c>
      <c r="R967" t="n">
        <v>-0.001360373493981271</v>
      </c>
    </row>
    <row r="968">
      <c r="F968" t="n">
        <v>0.05412595744271503</v>
      </c>
      <c r="G968" t="n">
        <v>0.008410680978070071</v>
      </c>
      <c r="H968" t="n">
        <v>-0.002308381900091578</v>
      </c>
      <c r="J968" t="n">
        <v>0.05499188736000143</v>
      </c>
      <c r="K968" t="n">
        <v>0.008016806788748857</v>
      </c>
      <c r="L968" t="n">
        <v>-0.001362658425417076</v>
      </c>
      <c r="M968" t="n">
        <v>0.1449627720063185</v>
      </c>
      <c r="N968" t="n">
        <v>0.006750632132544358</v>
      </c>
      <c r="O968" t="n">
        <v>-0.00263767673324053</v>
      </c>
      <c r="P968" t="n">
        <v>0.2272710932694046</v>
      </c>
      <c r="Q968" t="n">
        <v>0.00685958296009414</v>
      </c>
      <c r="R968" t="n">
        <v>-0.00136490091871487</v>
      </c>
    </row>
    <row r="969">
      <c r="F969" t="n">
        <v>0.05414742111969453</v>
      </c>
      <c r="G969" t="n">
        <v>0.008420206098090535</v>
      </c>
      <c r="H969" t="n">
        <v>-0.002307689385521551</v>
      </c>
      <c r="J969" t="n">
        <v>0.05509797431814165</v>
      </c>
      <c r="K969" t="n">
        <v>0.008025885845134756</v>
      </c>
      <c r="L969" t="n">
        <v>-0.001362385811947951</v>
      </c>
      <c r="M969" t="n">
        <v>0.1452603837690097</v>
      </c>
      <c r="N969" t="n">
        <v>0.006758277242547239</v>
      </c>
      <c r="O969" t="n">
        <v>-0.002639523106953798</v>
      </c>
      <c r="P969" t="n">
        <v>0.2275025537535192</v>
      </c>
      <c r="Q969" t="n">
        <v>0.006867351457217689</v>
      </c>
      <c r="R969" t="n">
        <v>-0.001363946442547936</v>
      </c>
    </row>
    <row r="970">
      <c r="F970" t="n">
        <v>0.05413568415873976</v>
      </c>
      <c r="G970" t="n">
        <v>0.008429731218111001</v>
      </c>
      <c r="H970" t="n">
        <v>-0.002307227709141532</v>
      </c>
      <c r="J970" t="n">
        <v>0.05512004850110117</v>
      </c>
      <c r="K970" t="n">
        <v>0.008034964901520655</v>
      </c>
      <c r="L970" t="n">
        <v>-0.001364021492762696</v>
      </c>
      <c r="M970" t="n">
        <v>0.1450858860387287</v>
      </c>
      <c r="N970" t="n">
        <v>0.006765922352550121</v>
      </c>
      <c r="O970" t="n">
        <v>-0.002640314409973771</v>
      </c>
      <c r="P970" t="n">
        <v>0.2273042564976923</v>
      </c>
      <c r="Q970" t="n">
        <v>0.006875119954341239</v>
      </c>
      <c r="R970" t="n">
        <v>-0.001363128320119136</v>
      </c>
    </row>
    <row r="971">
      <c r="F971" t="n">
        <v>0.05408243233788733</v>
      </c>
      <c r="G971" t="n">
        <v>0.008439256338131465</v>
      </c>
      <c r="H971" t="n">
        <v>-0.002308381900091578</v>
      </c>
      <c r="J971" t="n">
        <v>0.05499505992144274</v>
      </c>
      <c r="K971" t="n">
        <v>0.008044043957906555</v>
      </c>
      <c r="L971" t="n">
        <v>-0.0013629310388862</v>
      </c>
      <c r="M971" t="n">
        <v>0.1451769198454647</v>
      </c>
      <c r="N971" t="n">
        <v>0.006773567462553002</v>
      </c>
      <c r="O971" t="n">
        <v>-0.002638466922782799</v>
      </c>
      <c r="P971" t="n">
        <v>0.2278699315407073</v>
      </c>
      <c r="Q971" t="n">
        <v>0.006882888451464788</v>
      </c>
      <c r="R971" t="n">
        <v>-0.001363537381333536</v>
      </c>
    </row>
    <row r="972">
      <c r="F972" t="n">
        <v>0.05412044253348053</v>
      </c>
      <c r="G972" t="n">
        <v>0.008448781458151929</v>
      </c>
      <c r="H972" t="n">
        <v>-0.002308051379904677</v>
      </c>
      <c r="J972" t="n">
        <v>0.05510113513376497</v>
      </c>
      <c r="K972" t="n">
        <v>0.008053123014292453</v>
      </c>
      <c r="L972" t="n">
        <v>-0.001367237075979089</v>
      </c>
      <c r="M972" t="n">
        <v>0.1450908468025509</v>
      </c>
      <c r="N972" t="n">
        <v>0.006781212572555884</v>
      </c>
      <c r="O972" t="n">
        <v>-0.002636620365248358</v>
      </c>
      <c r="P972" t="n">
        <v>0.2275760142533039</v>
      </c>
      <c r="Q972" t="n">
        <v>0.006890656948588337</v>
      </c>
      <c r="R972" t="n">
        <v>-0.001368897479089899</v>
      </c>
    </row>
    <row r="973">
      <c r="F973" t="n">
        <v>0.05419995146762478</v>
      </c>
      <c r="G973" t="n">
        <v>0.008458306578172392</v>
      </c>
      <c r="H973" t="n">
        <v>-0.002306205492566955</v>
      </c>
      <c r="J973" t="n">
        <v>0.0551441818772396</v>
      </c>
      <c r="K973" t="n">
        <v>0.008062202070678353</v>
      </c>
      <c r="L973" t="n">
        <v>-0.001366554140376702</v>
      </c>
      <c r="M973" t="n">
        <v>0.1452408639580351</v>
      </c>
      <c r="N973" t="n">
        <v>0.006788857682558766</v>
      </c>
      <c r="O973" t="n">
        <v>-0.002637939334915816</v>
      </c>
      <c r="P973" t="n">
        <v>0.2274252811209876</v>
      </c>
      <c r="Q973" t="n">
        <v>0.006898425445711887</v>
      </c>
      <c r="R973" t="n">
        <v>-0.001368076961120415</v>
      </c>
    </row>
    <row r="974">
      <c r="F974" t="n">
        <v>0.05417153553636897</v>
      </c>
      <c r="G974" t="n">
        <v>0.008467831698192858</v>
      </c>
      <c r="H974" t="n">
        <v>-0.002307128436235816</v>
      </c>
      <c r="J974" t="n">
        <v>0.05508215075239502</v>
      </c>
      <c r="K974" t="n">
        <v>0.008071281127064251</v>
      </c>
      <c r="L974" t="n">
        <v>-0.001367237075979089</v>
      </c>
      <c r="M974" t="n">
        <v>0.1451547059789983</v>
      </c>
      <c r="N974" t="n">
        <v>0.006796502792561648</v>
      </c>
      <c r="O974" t="n">
        <v>-0.002638466922782799</v>
      </c>
      <c r="P974" t="n">
        <v>0.2277521281326031</v>
      </c>
      <c r="Q974" t="n">
        <v>0.006906193942835436</v>
      </c>
      <c r="R974" t="n">
        <v>-0.001367119690156016</v>
      </c>
    </row>
    <row r="975">
      <c r="F975" t="n">
        <v>0.05417630678614364</v>
      </c>
      <c r="G975" t="n">
        <v>0.008477356818213322</v>
      </c>
      <c r="H975" t="n">
        <v>-0.002307128436235816</v>
      </c>
      <c r="J975" t="n">
        <v>0.05512517354898126</v>
      </c>
      <c r="K975" t="n">
        <v>0.008080360183450151</v>
      </c>
      <c r="L975" t="n">
        <v>-0.001368003398756783</v>
      </c>
      <c r="M975" t="n">
        <v>0.1454523121534348</v>
      </c>
      <c r="N975" t="n">
        <v>0.006804147902564529</v>
      </c>
      <c r="O975" t="n">
        <v>-0.002637147953115341</v>
      </c>
      <c r="P975" t="n">
        <v>0.2280789792302046</v>
      </c>
      <c r="Q975" t="n">
        <v>0.006913962439958986</v>
      </c>
      <c r="R975" t="n">
        <v>-0.001367803455130587</v>
      </c>
    </row>
    <row r="976">
      <c r="F976" t="n">
        <v>0.05424750097781209</v>
      </c>
      <c r="G976" t="n">
        <v>0.008486881938233786</v>
      </c>
      <c r="H976" t="n">
        <v>-0.002307486254959963</v>
      </c>
      <c r="J976" t="n">
        <v>0.05515768067011965</v>
      </c>
      <c r="K976" t="n">
        <v>0.008089439239836049</v>
      </c>
      <c r="L976" t="n">
        <v>-0.001369098348950885</v>
      </c>
      <c r="M976" t="n">
        <v>0.1453070297910649</v>
      </c>
      <c r="N976" t="n">
        <v>0.006811793012567411</v>
      </c>
      <c r="O976" t="n">
        <v>-0.002638464473733352</v>
      </c>
      <c r="P976" t="n">
        <v>0.2277370025665926</v>
      </c>
      <c r="Q976" t="n">
        <v>0.006921730937082535</v>
      </c>
      <c r="R976" t="n">
        <v>-0.001370986729727474</v>
      </c>
    </row>
    <row r="977">
      <c r="F977" t="n">
        <v>0.054235635686255</v>
      </c>
      <c r="G977" t="n">
        <v>0.008496407058254251</v>
      </c>
      <c r="H977" t="n">
        <v>-0.002308178154886487</v>
      </c>
      <c r="J977" t="n">
        <v>0.05513762623618779</v>
      </c>
      <c r="K977" t="n">
        <v>0.008098518296221949</v>
      </c>
      <c r="L977" t="n">
        <v>-0.001368687742628097</v>
      </c>
      <c r="M977" t="n">
        <v>0.145161679587028</v>
      </c>
      <c r="N977" t="n">
        <v>0.006819438122570291</v>
      </c>
      <c r="O977" t="n">
        <v>-0.002636881553341151</v>
      </c>
      <c r="P977" t="n">
        <v>0.2275382506609502</v>
      </c>
      <c r="Q977" t="n">
        <v>0.006929499434206085</v>
      </c>
      <c r="R977" t="n">
        <v>-0.001371946804468179</v>
      </c>
    </row>
    <row r="978">
      <c r="F978" t="n">
        <v>0.05423205564709527</v>
      </c>
      <c r="G978" t="n">
        <v>0.008505932178274715</v>
      </c>
      <c r="H978" t="n">
        <v>-0.002307716888268804</v>
      </c>
      <c r="J978" t="n">
        <v>0.05522266939202904</v>
      </c>
      <c r="K978" t="n">
        <v>0.008107597352607849</v>
      </c>
      <c r="L978" t="n">
        <v>-0.001368550873853834</v>
      </c>
      <c r="M978" t="n">
        <v>0.145429739204936</v>
      </c>
      <c r="N978" t="n">
        <v>0.006827083232573173</v>
      </c>
      <c r="O978" t="n">
        <v>-0.002640047394125552</v>
      </c>
      <c r="P978" t="n">
        <v>0.2280083586933314</v>
      </c>
      <c r="Q978" t="n">
        <v>0.006937267931329633</v>
      </c>
      <c r="R978" t="n">
        <v>-0.001372083958002565</v>
      </c>
    </row>
    <row r="979">
      <c r="F979" t="n">
        <v>0.05423676478823165</v>
      </c>
      <c r="G979" t="n">
        <v>0.008515457298295179</v>
      </c>
      <c r="H979" t="n">
        <v>-0.002307716888268804</v>
      </c>
      <c r="J979" t="n">
        <v>0.05517104780230898</v>
      </c>
      <c r="K979" t="n">
        <v>0.008116676408993747</v>
      </c>
      <c r="L979" t="n">
        <v>-0.001369645824047936</v>
      </c>
      <c r="M979" t="n">
        <v>0.1455796709256503</v>
      </c>
      <c r="N979" t="n">
        <v>0.006834728342576054</v>
      </c>
      <c r="O979" t="n">
        <v>-0.002636881553341151</v>
      </c>
      <c r="P979" t="n">
        <v>0.2276661374005113</v>
      </c>
      <c r="Q979" t="n">
        <v>0.006945036428453183</v>
      </c>
      <c r="R979" t="n">
        <v>-0.001372495418605725</v>
      </c>
    </row>
    <row r="980">
      <c r="F980" t="n">
        <v>0.05429131814558603</v>
      </c>
      <c r="G980" t="n">
        <v>0.008524982418315643</v>
      </c>
      <c r="H980" t="n">
        <v>-0.002305995272420566</v>
      </c>
      <c r="J980" t="n">
        <v>0.05508785729610134</v>
      </c>
      <c r="K980" t="n">
        <v>0.008125755465379646</v>
      </c>
      <c r="L980" t="n">
        <v>-0.001371928340532637</v>
      </c>
      <c r="M980" t="n">
        <v>0.1455818961394202</v>
      </c>
      <c r="N980" t="n">
        <v>0.006842373452578936</v>
      </c>
      <c r="O980" t="n">
        <v>-0.002641099154550678</v>
      </c>
      <c r="P980" t="n">
        <v>0.2283273923588695</v>
      </c>
      <c r="Q980" t="n">
        <v>0.006952804925576733</v>
      </c>
      <c r="R980" t="n">
        <v>-0.001375415891279333</v>
      </c>
    </row>
    <row r="981">
      <c r="F981" t="n">
        <v>0.05428768932310164</v>
      </c>
      <c r="G981" t="n">
        <v>0.008534507538336109</v>
      </c>
      <c r="H981" t="n">
        <v>-0.002305534211684303</v>
      </c>
      <c r="J981" t="n">
        <v>0.05518339132308109</v>
      </c>
      <c r="K981" t="n">
        <v>0.008134834521765544</v>
      </c>
      <c r="L981" t="n">
        <v>-0.001370831127024264</v>
      </c>
      <c r="M981" t="n">
        <v>0.1455840854422595</v>
      </c>
      <c r="N981" t="n">
        <v>0.006850018562581817</v>
      </c>
      <c r="O981" t="n">
        <v>-0.002640835308481292</v>
      </c>
      <c r="P981" t="n">
        <v>0.227698276683597</v>
      </c>
      <c r="Q981" t="n">
        <v>0.006960573422700282</v>
      </c>
      <c r="R981" t="n">
        <v>-0.001375553446623996</v>
      </c>
    </row>
    <row r="982">
      <c r="F982" t="n">
        <v>0.05422585107126826</v>
      </c>
      <c r="G982" t="n">
        <v>0.008544032658356574</v>
      </c>
      <c r="H982" t="n">
        <v>-0.002306917393893093</v>
      </c>
      <c r="J982" t="n">
        <v>0.0551842836435832</v>
      </c>
      <c r="K982" t="n">
        <v>0.008143913578151444</v>
      </c>
      <c r="L982" t="n">
        <v>-0.00137137973377845</v>
      </c>
      <c r="M982" t="n">
        <v>0.1456453324720703</v>
      </c>
      <c r="N982" t="n">
        <v>0.006857663672584699</v>
      </c>
      <c r="O982" t="n">
        <v>-0.002641099154550678</v>
      </c>
      <c r="P982" t="n">
        <v>0.2277381732787217</v>
      </c>
      <c r="Q982" t="n">
        <v>0.006968341919823832</v>
      </c>
      <c r="R982" t="n">
        <v>-0.001376241223347307</v>
      </c>
    </row>
    <row r="983">
      <c r="F983" t="n">
        <v>0.05424711614863491</v>
      </c>
      <c r="G983" t="n">
        <v>0.008553557778377038</v>
      </c>
      <c r="H983" t="n">
        <v>-0.002307378454629356</v>
      </c>
      <c r="J983" t="n">
        <v>0.05521671305031124</v>
      </c>
      <c r="K983" t="n">
        <v>0.008152992634537342</v>
      </c>
      <c r="L983" t="n">
        <v>-0.001371928340532637</v>
      </c>
      <c r="M983" t="n">
        <v>0.1453815066308755</v>
      </c>
      <c r="N983" t="n">
        <v>0.006865308782587581</v>
      </c>
      <c r="O983" t="n">
        <v>-0.002640835308481292</v>
      </c>
      <c r="P983" t="n">
        <v>0.2281126379055575</v>
      </c>
      <c r="Q983" t="n">
        <v>0.00697611041694738</v>
      </c>
      <c r="R983" t="n">
        <v>-0.001375691001968658</v>
      </c>
    </row>
    <row r="984">
      <c r="F984" t="n">
        <v>0.05435152342986459</v>
      </c>
      <c r="G984" t="n">
        <v>0.008563082898397502</v>
      </c>
      <c r="H984" t="n">
        <v>-0.002303118847799061</v>
      </c>
      <c r="J984" t="n">
        <v>0.05517550377713583</v>
      </c>
      <c r="K984" t="n">
        <v>0.008162071690923242</v>
      </c>
      <c r="L984" t="n">
        <v>-0.001373808816152075</v>
      </c>
      <c r="M984" t="n">
        <v>0.1456199912940865</v>
      </c>
      <c r="N984" t="n">
        <v>0.006872953892590463</v>
      </c>
      <c r="O984" t="n">
        <v>-0.002637927844004155</v>
      </c>
      <c r="P984" t="n">
        <v>0.2281524746318269</v>
      </c>
      <c r="Q984" t="n">
        <v>0.006983878914070931</v>
      </c>
      <c r="R984" t="n">
        <v>-0.001379722096949219</v>
      </c>
    </row>
    <row r="985">
      <c r="F985" t="n">
        <v>0.05431456076424099</v>
      </c>
      <c r="G985" t="n">
        <v>0.008572608018417966</v>
      </c>
      <c r="H985" t="n">
        <v>-0.002303118847799061</v>
      </c>
      <c r="J985" t="n">
        <v>0.05523946751890417</v>
      </c>
      <c r="K985" t="n">
        <v>0.008171150747309142</v>
      </c>
      <c r="L985" t="n">
        <v>-0.00137408368786399</v>
      </c>
      <c r="M985" t="n">
        <v>0.1457402655595818</v>
      </c>
      <c r="N985" t="n">
        <v>0.006880599002593344</v>
      </c>
      <c r="O985" t="n">
        <v>-0.002639511075680061</v>
      </c>
      <c r="P985" t="n">
        <v>0.2281922675067454</v>
      </c>
      <c r="Q985" t="n">
        <v>0.006991647411194481</v>
      </c>
      <c r="R985" t="n">
        <v>-0.001379584138535365</v>
      </c>
    </row>
    <row r="986">
      <c r="F986" t="n">
        <v>0.05427756813555402</v>
      </c>
      <c r="G986" t="n">
        <v>0.008582133138438431</v>
      </c>
      <c r="H986" t="n">
        <v>-0.002303810129094048</v>
      </c>
      <c r="J986" t="n">
        <v>0.05519822088224842</v>
      </c>
      <c r="K986" t="n">
        <v>0.00818022980369504</v>
      </c>
      <c r="L986" t="n">
        <v>-0.001374495995431863</v>
      </c>
      <c r="M986" t="n">
        <v>0.1454762564596261</v>
      </c>
      <c r="N986" t="n">
        <v>0.006888244112596224</v>
      </c>
      <c r="O986" t="n">
        <v>-0.002640038819572029</v>
      </c>
      <c r="P986" t="n">
        <v>0.2284710847608705</v>
      </c>
      <c r="Q986" t="n">
        <v>0.006999415908318029</v>
      </c>
      <c r="R986" t="n">
        <v>-0.001379584138535365</v>
      </c>
    </row>
    <row r="987">
      <c r="F987" t="n">
        <v>0.05439029266595295</v>
      </c>
      <c r="G987" t="n">
        <v>0.008591658258458895</v>
      </c>
      <c r="H987" t="n">
        <v>-0.002303579701995719</v>
      </c>
      <c r="J987" t="n">
        <v>0.0551779939364969</v>
      </c>
      <c r="K987" t="n">
        <v>0.00818930886008094</v>
      </c>
      <c r="L987" t="n">
        <v>-0.001377763576316206</v>
      </c>
      <c r="M987" t="n">
        <v>0.1455373434671247</v>
      </c>
      <c r="N987" t="n">
        <v>0.006895889222599105</v>
      </c>
      <c r="O987" t="n">
        <v>-0.002641094307355965</v>
      </c>
      <c r="P987" t="n">
        <v>0.2286542627154866</v>
      </c>
      <c r="Q987" t="n">
        <v>0.007007184405441579</v>
      </c>
      <c r="R987" t="n">
        <v>-0.001379722096949219</v>
      </c>
    </row>
    <row r="988">
      <c r="F988" t="n">
        <v>0.05436158398271496</v>
      </c>
      <c r="G988" t="n">
        <v>0.008601183378479359</v>
      </c>
      <c r="H988" t="n">
        <v>-0.00230438664428917</v>
      </c>
      <c r="J988" t="n">
        <v>0.05517879350852893</v>
      </c>
      <c r="K988" t="n">
        <v>0.008198387916466838</v>
      </c>
      <c r="L988" t="n">
        <v>-0.001376937248701463</v>
      </c>
      <c r="M988" t="n">
        <v>0.1455984073713623</v>
      </c>
      <c r="N988" t="n">
        <v>0.006903534332601988</v>
      </c>
      <c r="O988" t="n">
        <v>-0.002640032546766021</v>
      </c>
      <c r="P988" t="n">
        <v>0.2284548481046006</v>
      </c>
      <c r="Q988" t="n">
        <v>0.007014952902565127</v>
      </c>
      <c r="R988" t="n">
        <v>-0.00138321221252659</v>
      </c>
    </row>
    <row r="989">
      <c r="F989" t="n">
        <v>0.05441606657261111</v>
      </c>
      <c r="G989" t="n">
        <v>0.008610708498499825</v>
      </c>
      <c r="H989" t="n">
        <v>-0.002302083409262394</v>
      </c>
      <c r="J989" t="n">
        <v>0.05531639340550099</v>
      </c>
      <c r="K989" t="n">
        <v>0.008207466972852736</v>
      </c>
      <c r="L989" t="n">
        <v>-0.001377625855047082</v>
      </c>
      <c r="M989" t="n">
        <v>0.1456298792805065</v>
      </c>
      <c r="N989" t="n">
        <v>0.006911179442604869</v>
      </c>
      <c r="O989" t="n">
        <v>-0.002639504751374824</v>
      </c>
      <c r="P989" t="n">
        <v>0.2283031756761661</v>
      </c>
      <c r="Q989" t="n">
        <v>0.007022721399688678</v>
      </c>
      <c r="R989" t="n">
        <v>-0.001383488937986733</v>
      </c>
    </row>
    <row r="990">
      <c r="F990" t="n">
        <v>0.0543706698788867</v>
      </c>
      <c r="G990" t="n">
        <v>0.008620233618520289</v>
      </c>
      <c r="H990" t="n">
        <v>-0.002304847291294525</v>
      </c>
      <c r="J990" t="n">
        <v>0.05528560104555959</v>
      </c>
      <c r="K990" t="n">
        <v>0.008216546029238636</v>
      </c>
      <c r="L990" t="n">
        <v>-0.001376937248701463</v>
      </c>
      <c r="M990" t="n">
        <v>0.1456317497697924</v>
      </c>
      <c r="N990" t="n">
        <v>0.006918824552607751</v>
      </c>
      <c r="O990" t="n">
        <v>-0.002638185262896833</v>
      </c>
      <c r="P990" t="n">
        <v>0.2281035984182161</v>
      </c>
      <c r="Q990" t="n">
        <v>0.007030489896812228</v>
      </c>
      <c r="R990" t="n">
        <v>-0.001383904026176948</v>
      </c>
    </row>
    <row r="991">
      <c r="F991" t="n">
        <v>0.05436686293052466</v>
      </c>
      <c r="G991" t="n">
        <v>0.008629758738540752</v>
      </c>
      <c r="H991" t="n">
        <v>-0.002302083409262394</v>
      </c>
      <c r="J991" t="n">
        <v>0.05526531324138</v>
      </c>
      <c r="K991" t="n">
        <v>0.008225625085624536</v>
      </c>
      <c r="L991" t="n">
        <v>-0.001378452182661826</v>
      </c>
      <c r="M991" t="n">
        <v>0.1456927349976919</v>
      </c>
      <c r="N991" t="n">
        <v>0.006926469662610632</v>
      </c>
      <c r="O991" t="n">
        <v>-0.002640032546766021</v>
      </c>
      <c r="P991" t="n">
        <v>0.2287171065524446</v>
      </c>
      <c r="Q991" t="n">
        <v>0.007038258393935776</v>
      </c>
      <c r="R991" t="n">
        <v>-0.001383904026176948</v>
      </c>
    </row>
    <row r="992">
      <c r="F992" t="n">
        <v>0.05437968787751775</v>
      </c>
      <c r="G992" t="n">
        <v>0.008639283858561216</v>
      </c>
      <c r="H992" t="n">
        <v>-0.002302426063792243</v>
      </c>
      <c r="J992" t="n">
        <v>0.05531869935543013</v>
      </c>
      <c r="K992" t="n">
        <v>0.008234704142010435</v>
      </c>
      <c r="L992" t="n">
        <v>-0.001380217214663978</v>
      </c>
      <c r="M992" t="n">
        <v>0.14581285382578</v>
      </c>
      <c r="N992" t="n">
        <v>0.006934114772613514</v>
      </c>
      <c r="O992" t="n">
        <v>-0.002638441416685172</v>
      </c>
      <c r="P992" t="n">
        <v>0.2288522919445058</v>
      </c>
      <c r="Q992" t="n">
        <v>0.007046026891059327</v>
      </c>
      <c r="R992" t="n">
        <v>-0.001387682814285992</v>
      </c>
    </row>
    <row r="993">
      <c r="F993" t="n">
        <v>0.05440082543493513</v>
      </c>
      <c r="G993" t="n">
        <v>0.008648808978581682</v>
      </c>
      <c r="H993" t="n">
        <v>-0.002303577161714346</v>
      </c>
      <c r="J993" t="n">
        <v>0.05531943764025518</v>
      </c>
      <c r="K993" t="n">
        <v>0.008243783198396333</v>
      </c>
      <c r="L993" t="n">
        <v>-0.001380907254267349</v>
      </c>
      <c r="M993" t="n">
        <v>0.1456667289805088</v>
      </c>
      <c r="N993" t="n">
        <v>0.006941759882616395</v>
      </c>
      <c r="O993" t="n">
        <v>-0.002641080649871812</v>
      </c>
      <c r="P993" t="n">
        <v>0.2285090361670828</v>
      </c>
      <c r="Q993" t="n">
        <v>0.007053795388182875</v>
      </c>
      <c r="R993" t="n">
        <v>-0.001387821582567421</v>
      </c>
    </row>
    <row r="994">
      <c r="F994" t="n">
        <v>0.05440529463963643</v>
      </c>
      <c r="G994" t="n">
        <v>0.008658334098602146</v>
      </c>
      <c r="H994" t="n">
        <v>-0.002301274965870138</v>
      </c>
      <c r="J994" t="n">
        <v>0.05535175049771124</v>
      </c>
      <c r="K994" t="n">
        <v>0.008252862254782233</v>
      </c>
      <c r="L994" t="n">
        <v>-0.001381045262188023</v>
      </c>
      <c r="M994" t="n">
        <v>0.145727629407635</v>
      </c>
      <c r="N994" t="n">
        <v>0.006949404992619278</v>
      </c>
      <c r="O994" t="n">
        <v>-0.002638705340003836</v>
      </c>
      <c r="P994" t="n">
        <v>0.2282135190741392</v>
      </c>
      <c r="Q994" t="n">
        <v>0.007061563885306425</v>
      </c>
      <c r="R994" t="n">
        <v>-0.001387821582567421</v>
      </c>
    </row>
    <row r="995">
      <c r="F995" t="n">
        <v>0.05444306512377153</v>
      </c>
      <c r="G995" t="n">
        <v>0.00866785921862261</v>
      </c>
      <c r="H995" t="n">
        <v>-0.002303116722545505</v>
      </c>
      <c r="J995" t="n">
        <v>0.05532086875189274</v>
      </c>
      <c r="K995" t="n">
        <v>0.008261941311168131</v>
      </c>
      <c r="L995" t="n">
        <v>-0.001379527175060606</v>
      </c>
      <c r="M995" t="n">
        <v>0.1461731472752221</v>
      </c>
      <c r="N995" t="n">
        <v>0.006957050102622159</v>
      </c>
      <c r="O995" t="n">
        <v>-0.002638177493366508</v>
      </c>
      <c r="P995" t="n">
        <v>0.2287313399607796</v>
      </c>
      <c r="Q995" t="n">
        <v>0.007069332382429973</v>
      </c>
      <c r="R995" t="n">
        <v>-0.001388515423974564</v>
      </c>
    </row>
    <row r="996">
      <c r="F996" t="n">
        <v>0.05445583644153601</v>
      </c>
      <c r="G996" t="n">
        <v>0.008677384338643073</v>
      </c>
      <c r="H996" t="n">
        <v>-0.002300923352676447</v>
      </c>
      <c r="J996" t="n">
        <v>0.05537422238939889</v>
      </c>
      <c r="K996" t="n">
        <v>0.008271020367554029</v>
      </c>
      <c r="L996" t="n">
        <v>-0.001382681440765098</v>
      </c>
      <c r="M996" t="n">
        <v>0.1460564972202272</v>
      </c>
      <c r="N996" t="n">
        <v>0.006964695212625039</v>
      </c>
      <c r="O996" t="n">
        <v>-0.002639488156174499</v>
      </c>
      <c r="P996" t="n">
        <v>0.2286271052129569</v>
      </c>
      <c r="Q996" t="n">
        <v>0.007077100879553523</v>
      </c>
      <c r="R996" t="n">
        <v>-0.001392585610696821</v>
      </c>
    </row>
    <row r="997">
      <c r="F997" t="n">
        <v>0.05446859341644412</v>
      </c>
      <c r="G997" t="n">
        <v>0.008686909458663539</v>
      </c>
      <c r="H997" t="n">
        <v>-0.002302994390797668</v>
      </c>
      <c r="J997" t="n">
        <v>0.0554170388478375</v>
      </c>
      <c r="K997" t="n">
        <v>0.008280099423939929</v>
      </c>
      <c r="L997" t="n">
        <v>-0.001382543144961861</v>
      </c>
      <c r="M997" t="n">
        <v>0.1458214107294054</v>
      </c>
      <c r="N997" t="n">
        <v>0.006972340322627921</v>
      </c>
      <c r="O997" t="n">
        <v>-0.002638696309727647</v>
      </c>
      <c r="P997" t="n">
        <v>0.2288099458710823</v>
      </c>
      <c r="Q997" t="n">
        <v>0.007084869376677074</v>
      </c>
      <c r="R997" t="n">
        <v>-0.001391889735416641</v>
      </c>
    </row>
    <row r="998">
      <c r="F998" t="n">
        <v>0.0544480025565748</v>
      </c>
      <c r="G998" t="n">
        <v>0.008696434578684003</v>
      </c>
      <c r="H998" t="n">
        <v>-0.002301383583370052</v>
      </c>
      <c r="J998" t="n">
        <v>0.05534397079261325</v>
      </c>
      <c r="K998" t="n">
        <v>0.008289178480325829</v>
      </c>
      <c r="L998" t="n">
        <v>-0.001382819736568335</v>
      </c>
      <c r="M998" t="n">
        <v>0.145882209809517</v>
      </c>
      <c r="N998" t="n">
        <v>0.006979985432630803</v>
      </c>
      <c r="O998" t="n">
        <v>-0.002640807900252586</v>
      </c>
      <c r="P998" t="n">
        <v>0.2287056007484082</v>
      </c>
      <c r="Q998" t="n">
        <v>0.007092637873800622</v>
      </c>
      <c r="R998" t="n">
        <v>-0.001391193860136461</v>
      </c>
    </row>
    <row r="999">
      <c r="F999" t="n">
        <v>0.05453573762095837</v>
      </c>
      <c r="G999" t="n">
        <v>0.008705959698704469</v>
      </c>
      <c r="H999" t="n">
        <v>-0.002302304044757261</v>
      </c>
      <c r="J999" t="n">
        <v>0.05530247853025402</v>
      </c>
      <c r="K999" t="n">
        <v>0.008298257536711729</v>
      </c>
      <c r="L999" t="n">
        <v>-0.001382681440765098</v>
      </c>
      <c r="M999" t="n">
        <v>0.1460021863648163</v>
      </c>
      <c r="N999" t="n">
        <v>0.006987630542633684</v>
      </c>
      <c r="O999" t="n">
        <v>-0.002641599746699438</v>
      </c>
      <c r="P999" t="n">
        <v>0.2286490536646021</v>
      </c>
      <c r="Q999" t="n">
        <v>0.007100406370924173</v>
      </c>
      <c r="R999" t="n">
        <v>-0.001392446435640785</v>
      </c>
    </row>
    <row r="1000">
      <c r="F1000" t="n">
        <v>0.05456512982512723</v>
      </c>
      <c r="G1000" t="n">
        <v>0.008715484818724932</v>
      </c>
      <c r="H1000" t="n">
        <v>-0.002299877919865423</v>
      </c>
      <c r="J1000" t="n">
        <v>0.05537686522075236</v>
      </c>
      <c r="K1000" t="n">
        <v>0.008307336593097627</v>
      </c>
      <c r="L1000" t="n">
        <v>-0.001385571924590525</v>
      </c>
      <c r="M1000" t="n">
        <v>0.1459445324249359</v>
      </c>
      <c r="N1000" t="n">
        <v>0.006995275652636566</v>
      </c>
      <c r="O1000" t="n">
        <v>-0.002638421998008946</v>
      </c>
      <c r="P1000" t="n">
        <v>0.228975398163715</v>
      </c>
      <c r="Q1000" t="n">
        <v>0.007108174868047721</v>
      </c>
      <c r="R1000" t="n">
        <v>-0.001397226250478378</v>
      </c>
    </row>
    <row r="1001">
      <c r="F1001" t="n">
        <v>0.05446111777541369</v>
      </c>
      <c r="G1001" t="n">
        <v>0.008725009938745398</v>
      </c>
      <c r="H1001" t="n">
        <v>-0.002299417898279291</v>
      </c>
      <c r="J1001" t="n">
        <v>0.05545125248421412</v>
      </c>
      <c r="K1001" t="n">
        <v>0.008316415649483527</v>
      </c>
      <c r="L1001" t="n">
        <v>-0.001385433339681084</v>
      </c>
      <c r="M1001" t="n">
        <v>0.1462717144456184</v>
      </c>
      <c r="N1001" t="n">
        <v>0.007002920762639447</v>
      </c>
      <c r="O1001" t="n">
        <v>-0.002641325714064783</v>
      </c>
      <c r="P1001" t="n">
        <v>0.2290145099365877</v>
      </c>
      <c r="Q1001" t="n">
        <v>0.00711594336517127</v>
      </c>
      <c r="R1001" t="n">
        <v>-0.001395690837016314</v>
      </c>
    </row>
    <row r="1002">
      <c r="F1002" t="n">
        <v>0.05452382506064016</v>
      </c>
      <c r="G1002" t="n">
        <v>0.008734535058765862</v>
      </c>
      <c r="H1002" t="n">
        <v>-0.002301257984623818</v>
      </c>
      <c r="J1002" t="n">
        <v>0.05545186826408555</v>
      </c>
      <c r="K1002" t="n">
        <v>0.008325494705869425</v>
      </c>
      <c r="L1002" t="n">
        <v>-0.001385987679318848</v>
      </c>
      <c r="M1002" t="n">
        <v>0.1462436148353413</v>
      </c>
      <c r="N1002" t="n">
        <v>0.007010565872642329</v>
      </c>
      <c r="O1002" t="n">
        <v>-0.002639477894756523</v>
      </c>
      <c r="P1002" t="n">
        <v>0.2289099485557487</v>
      </c>
      <c r="Q1002" t="n">
        <v>0.007123711862294821</v>
      </c>
      <c r="R1002" t="n">
        <v>-0.001395551253974308</v>
      </c>
    </row>
    <row r="1003">
      <c r="F1003" t="n">
        <v>0.05455317438188544</v>
      </c>
      <c r="G1003" t="n">
        <v>0.008744060178786326</v>
      </c>
      <c r="H1003" t="n">
        <v>-0.002299647909072357</v>
      </c>
      <c r="J1003" t="n">
        <v>0.05537868916691838</v>
      </c>
      <c r="K1003" t="n">
        <v>0.008334573762255323</v>
      </c>
      <c r="L1003" t="n">
        <v>-0.001385294754771643</v>
      </c>
      <c r="M1003" t="n">
        <v>0.1464227622861738</v>
      </c>
      <c r="N1003" t="n">
        <v>0.00701821098264521</v>
      </c>
      <c r="O1003" t="n">
        <v>-0.002640005843130312</v>
      </c>
      <c r="P1003" t="n">
        <v>0.2291883648080305</v>
      </c>
      <c r="Q1003" t="n">
        <v>0.007131480359418369</v>
      </c>
      <c r="R1003" t="n">
        <v>-0.001396667918310355</v>
      </c>
    </row>
    <row r="1004">
      <c r="F1004" t="n">
        <v>0.05461587845599228</v>
      </c>
      <c r="G1004" t="n">
        <v>0.00875358529880679</v>
      </c>
      <c r="H1004" t="n">
        <v>-0.002299059264549962</v>
      </c>
      <c r="J1004" t="n">
        <v>0.05550576016796978</v>
      </c>
      <c r="K1004" t="n">
        <v>0.008343652818641223</v>
      </c>
      <c r="L1004" t="n">
        <v>-0.001390141071460839</v>
      </c>
      <c r="M1004" t="n">
        <v>0.1460984435968966</v>
      </c>
      <c r="N1004" t="n">
        <v>0.007025856092648092</v>
      </c>
      <c r="O1004" t="n">
        <v>-0.002642370324204078</v>
      </c>
      <c r="P1004" t="n">
        <v>0.2288921637105943</v>
      </c>
      <c r="Q1004" t="n">
        <v>0.007139248856541919</v>
      </c>
      <c r="R1004" t="n">
        <v>-0.001399502297814466</v>
      </c>
    </row>
    <row r="1005">
      <c r="F1005" t="n">
        <v>0.05452842287267237</v>
      </c>
      <c r="G1005" t="n">
        <v>0.008763110418827255</v>
      </c>
      <c r="H1005" t="n">
        <v>-0.002297909734917687</v>
      </c>
      <c r="J1005" t="n">
        <v>0.0554219988318026</v>
      </c>
      <c r="K1005" t="n">
        <v>0.008352731875027122</v>
      </c>
      <c r="L1005" t="n">
        <v>-0.001388613443909783</v>
      </c>
      <c r="M1005" t="n">
        <v>0.1461590666461654</v>
      </c>
      <c r="N1005" t="n">
        <v>0.007033501202650974</v>
      </c>
      <c r="O1005" t="n">
        <v>-0.002641314326472355</v>
      </c>
      <c r="P1005" t="n">
        <v>0.2286437532918432</v>
      </c>
      <c r="Q1005" t="n">
        <v>0.007147017353665468</v>
      </c>
      <c r="R1005" t="n">
        <v>-0.001400202258951714</v>
      </c>
    </row>
    <row r="1006">
      <c r="F1006" t="n">
        <v>0.0545243578920008</v>
      </c>
      <c r="G1006" t="n">
        <v>0.008772635538847719</v>
      </c>
      <c r="H1006" t="n">
        <v>-0.002299748982329327</v>
      </c>
      <c r="J1006" t="n">
        <v>0.05539092128949499</v>
      </c>
      <c r="K1006" t="n">
        <v>0.008361810931413022</v>
      </c>
      <c r="L1006" t="n">
        <v>-0.001389307820069354</v>
      </c>
      <c r="M1006" t="n">
        <v>0.1462789107509707</v>
      </c>
      <c r="N1006" t="n">
        <v>0.007041146312653854</v>
      </c>
      <c r="O1006" t="n">
        <v>-0.002641050327039424</v>
      </c>
      <c r="P1006" t="n">
        <v>0.2289699596141014</v>
      </c>
      <c r="Q1006" t="n">
        <v>0.007154785850789018</v>
      </c>
      <c r="R1006" t="n">
        <v>-0.001399782282269365</v>
      </c>
    </row>
    <row r="1007">
      <c r="F1007" t="n">
        <v>0.05464544529760715</v>
      </c>
      <c r="G1007" t="n">
        <v>0.008782160658868183</v>
      </c>
      <c r="H1007" t="n">
        <v>-0.002296858498383027</v>
      </c>
      <c r="J1007" t="n">
        <v>0.05545472188197116</v>
      </c>
      <c r="K1007" t="n">
        <v>0.00837088998779892</v>
      </c>
      <c r="L1007" t="n">
        <v>-0.001390002196228925</v>
      </c>
      <c r="M1007" t="n">
        <v>0.1462209939973906</v>
      </c>
      <c r="N1007" t="n">
        <v>0.007048791422656736</v>
      </c>
      <c r="O1007" t="n">
        <v>-0.002642370324204078</v>
      </c>
      <c r="P1007" t="n">
        <v>0.2293440655902894</v>
      </c>
      <c r="Q1007" t="n">
        <v>0.007162554347912567</v>
      </c>
      <c r="R1007" t="n">
        <v>-0.001399782282269365</v>
      </c>
    </row>
    <row r="1008">
      <c r="F1008" t="n">
        <v>0.05459128445986194</v>
      </c>
      <c r="G1008" t="n">
        <v>0.008791685778888647</v>
      </c>
      <c r="H1008" t="n">
        <v>-0.002299386306635374</v>
      </c>
      <c r="J1008" t="n">
        <v>0.05546579317839948</v>
      </c>
      <c r="K1008" t="n">
        <v>0.008379969044184818</v>
      </c>
      <c r="L1008" t="n">
        <v>-0.001391389299326763</v>
      </c>
      <c r="M1008" t="n">
        <v>0.1463407985669392</v>
      </c>
      <c r="N1008" t="n">
        <v>0.007056436532659617</v>
      </c>
      <c r="O1008" t="n">
        <v>-0.002641037615289622</v>
      </c>
      <c r="P1008" t="n">
        <v>0.2289996833214854</v>
      </c>
      <c r="Q1008" t="n">
        <v>0.007170322845036116</v>
      </c>
      <c r="R1008" t="n">
        <v>-0.001403323991791369</v>
      </c>
    </row>
    <row r="1009">
      <c r="F1009" t="n">
        <v>0.05462890951446497</v>
      </c>
      <c r="G1009" t="n">
        <v>0.008801210898909112</v>
      </c>
      <c r="H1009" t="n">
        <v>-0.002299616107385587</v>
      </c>
      <c r="J1009" t="n">
        <v>0.05556122478120497</v>
      </c>
      <c r="K1009" t="n">
        <v>0.008389048100570718</v>
      </c>
      <c r="L1009" t="n">
        <v>-0.001391110965800192</v>
      </c>
      <c r="M1009" t="n">
        <v>0.1462531739465957</v>
      </c>
      <c r="N1009" t="n">
        <v>0.007064081642662499</v>
      </c>
      <c r="O1009" t="n">
        <v>-0.002639453467964646</v>
      </c>
      <c r="P1009" t="n">
        <v>0.2289426191039921</v>
      </c>
      <c r="Q1009" t="n">
        <v>0.007178091342159666</v>
      </c>
      <c r="R1009" t="n">
        <v>-0.001403464394391849</v>
      </c>
    </row>
    <row r="1010">
      <c r="F1010" t="n">
        <v>0.0545913909366493</v>
      </c>
      <c r="G1010" t="n">
        <v>0.008810736018929576</v>
      </c>
      <c r="H1010" t="n">
        <v>-0.002300075708886014</v>
      </c>
      <c r="J1010" t="n">
        <v>0.05550899303917478</v>
      </c>
      <c r="K1010" t="n">
        <v>0.008398127156956616</v>
      </c>
      <c r="L1010" t="n">
        <v>-0.001391945966379904</v>
      </c>
      <c r="M1010" t="n">
        <v>0.1462840329438631</v>
      </c>
      <c r="N1010" t="n">
        <v>0.007071726752665381</v>
      </c>
      <c r="O1010" t="n">
        <v>-0.002642357738060435</v>
      </c>
      <c r="P1010" t="n">
        <v>0.228837588748635</v>
      </c>
      <c r="Q1010" t="n">
        <v>0.007185859839283215</v>
      </c>
      <c r="R1010" t="n">
        <v>-0.001404306809994725</v>
      </c>
    </row>
    <row r="1011">
      <c r="F1011" t="n">
        <v>0.05467909021419104</v>
      </c>
      <c r="G1011" t="n">
        <v>0.00882026113895004</v>
      </c>
      <c r="H1011" t="n">
        <v>-0.002300305509636228</v>
      </c>
      <c r="J1011" t="n">
        <v>0.05554112603847934</v>
      </c>
      <c r="K1011" t="n">
        <v>0.008407206213342516</v>
      </c>
      <c r="L1011" t="n">
        <v>-0.001392085133143189</v>
      </c>
      <c r="M1011" t="n">
        <v>0.1463445003743155</v>
      </c>
      <c r="N1011" t="n">
        <v>0.007079371862668262</v>
      </c>
      <c r="O1011" t="n">
        <v>-0.002641301639843785</v>
      </c>
      <c r="P1011" t="n">
        <v>0.2289720501907374</v>
      </c>
      <c r="Q1011" t="n">
        <v>0.007193628336406765</v>
      </c>
      <c r="R1011" t="n">
        <v>-0.001405008822997122</v>
      </c>
    </row>
    <row r="1012">
      <c r="F1012" t="n">
        <v>0.05459977664979662</v>
      </c>
      <c r="G1012" t="n">
        <v>0.008829786258970504</v>
      </c>
      <c r="H1012" t="n">
        <v>-0.002296722980579722</v>
      </c>
      <c r="J1012" t="n">
        <v>0.05546775133732992</v>
      </c>
      <c r="K1012" t="n">
        <v>0.008416285269728416</v>
      </c>
      <c r="L1012" t="n">
        <v>-0.001394873880821569</v>
      </c>
      <c r="M1012" t="n">
        <v>0.146256742531814</v>
      </c>
      <c r="N1012" t="n">
        <v>0.007087016972671144</v>
      </c>
      <c r="O1012" t="n">
        <v>-0.002640231460710473</v>
      </c>
      <c r="P1012" t="n">
        <v>0.229106484227062</v>
      </c>
      <c r="Q1012" t="n">
        <v>0.007201396833530314</v>
      </c>
      <c r="R1012" t="n">
        <v>-0.001408845562812886</v>
      </c>
    </row>
    <row r="1013">
      <c r="F1013" t="n">
        <v>0.05462900143670775</v>
      </c>
      <c r="G1013" t="n">
        <v>0.00883931137899097</v>
      </c>
      <c r="H1013" t="n">
        <v>-0.002297412066382476</v>
      </c>
      <c r="J1013" t="n">
        <v>0.05557371402032989</v>
      </c>
      <c r="K1013" t="n">
        <v>0.008425364326114316</v>
      </c>
      <c r="L1013" t="n">
        <v>-0.001394594961829203</v>
      </c>
      <c r="M1013" t="n">
        <v>0.1465246539885333</v>
      </c>
      <c r="N1013" t="n">
        <v>0.007094662082674025</v>
      </c>
      <c r="O1013" t="n">
        <v>-0.002641287658914577</v>
      </c>
      <c r="P1013" t="n">
        <v>0.2290971329763237</v>
      </c>
      <c r="Q1013" t="n">
        <v>0.007209165330653864</v>
      </c>
      <c r="R1013" t="n">
        <v>-0.001408282306216059</v>
      </c>
    </row>
    <row r="1014">
      <c r="F1014" t="n">
        <v>0.05466657064097703</v>
      </c>
      <c r="G1014" t="n">
        <v>0.008848836499011433</v>
      </c>
      <c r="H1014" t="n">
        <v>-0.002297412066382476</v>
      </c>
      <c r="J1014" t="n">
        <v>0.05550029743224982</v>
      </c>
      <c r="K1014" t="n">
        <v>0.008434443382500214</v>
      </c>
      <c r="L1014" t="n">
        <v>-0.001394873880821569</v>
      </c>
      <c r="M1014" t="n">
        <v>0.1463182393721997</v>
      </c>
      <c r="N1014" t="n">
        <v>0.007102307192676907</v>
      </c>
      <c r="O1014" t="n">
        <v>-0.002640495510261499</v>
      </c>
      <c r="P1014" t="n">
        <v>0.2294711164232854</v>
      </c>
      <c r="Q1014" t="n">
        <v>0.007216933827777413</v>
      </c>
      <c r="R1014" t="n">
        <v>-0.001409549633558919</v>
      </c>
    </row>
    <row r="1015">
      <c r="F1015" t="n">
        <v>0.05473755246080714</v>
      </c>
      <c r="G1015" t="n">
        <v>0.008858361619031897</v>
      </c>
      <c r="H1015" t="n">
        <v>-0.002295804199509384</v>
      </c>
      <c r="J1015" t="n">
        <v>0.05561680888591945</v>
      </c>
      <c r="K1015" t="n">
        <v>0.008443522438886112</v>
      </c>
      <c r="L1015" t="n">
        <v>-0.001394176583340654</v>
      </c>
      <c r="M1015" t="n">
        <v>0.1463785941566614</v>
      </c>
      <c r="N1015" t="n">
        <v>0.007109952302679789</v>
      </c>
      <c r="O1015" t="n">
        <v>-0.002642607906669708</v>
      </c>
      <c r="P1015" t="n">
        <v>0.2291741330124667</v>
      </c>
      <c r="Q1015" t="n">
        <v>0.007224702324900962</v>
      </c>
      <c r="R1015" t="n">
        <v>-0.001409127191111299</v>
      </c>
    </row>
    <row r="1016">
      <c r="F1016" t="n">
        <v>0.05474168910723685</v>
      </c>
      <c r="G1016" t="n">
        <v>0.008867886739052363</v>
      </c>
      <c r="H1016" t="n">
        <v>-0.002298190712944152</v>
      </c>
      <c r="J1016" t="n">
        <v>0.05549057991177618</v>
      </c>
      <c r="K1016" t="n">
        <v>0.008452601495272011</v>
      </c>
      <c r="L1016" t="n">
        <v>-0.00139837275289361</v>
      </c>
      <c r="M1016" t="n">
        <v>0.1464389262009973</v>
      </c>
      <c r="N1016" t="n">
        <v>0.007117597412682669</v>
      </c>
      <c r="O1016" t="n">
        <v>-0.002642856834962235</v>
      </c>
      <c r="P1016" t="n">
        <v>0.2292125689311796</v>
      </c>
      <c r="Q1016" t="n">
        <v>0.007232470822024512</v>
      </c>
      <c r="R1016" t="n">
        <v>-0.00141311597860421</v>
      </c>
    </row>
    <row r="1017">
      <c r="F1017" t="n">
        <v>0.05467895063353806</v>
      </c>
      <c r="G1017" t="n">
        <v>0.008877411859072828</v>
      </c>
      <c r="H1017" t="n">
        <v>-0.002295206049680588</v>
      </c>
      <c r="J1017" t="n">
        <v>0.05565986185531749</v>
      </c>
      <c r="K1017" t="n">
        <v>0.00846168055165791</v>
      </c>
      <c r="L1017" t="n">
        <v>-0.001397254725507726</v>
      </c>
      <c r="M1017" t="n">
        <v>0.1468254499171855</v>
      </c>
      <c r="N1017" t="n">
        <v>0.007125242522685551</v>
      </c>
      <c r="O1017" t="n">
        <v>-0.002642328686114321</v>
      </c>
      <c r="P1017" t="n">
        <v>0.2297782436795366</v>
      </c>
      <c r="Q1017" t="n">
        <v>0.007240239319148061</v>
      </c>
      <c r="R1017" t="n">
        <v>-0.001411986163710264</v>
      </c>
    </row>
    <row r="1018">
      <c r="F1018" t="n">
        <v>0.05480006385639156</v>
      </c>
      <c r="G1018" t="n">
        <v>0.008886936979093292</v>
      </c>
      <c r="H1018" t="n">
        <v>-0.002297501944498714</v>
      </c>
      <c r="J1018" t="n">
        <v>0.05559692044647152</v>
      </c>
      <c r="K1018" t="n">
        <v>0.008470759608043809</v>
      </c>
      <c r="L1018" t="n">
        <v>-0.001398792013163316</v>
      </c>
      <c r="M1018" t="n">
        <v>0.146559522109423</v>
      </c>
      <c r="N1018" t="n">
        <v>0.007132887632688432</v>
      </c>
      <c r="O1018" t="n">
        <v>-0.002641800537266407</v>
      </c>
      <c r="P1018" t="n">
        <v>0.2294810668252992</v>
      </c>
      <c r="Q1018" t="n">
        <v>0.007248007816271611</v>
      </c>
      <c r="R1018" t="n">
        <v>-0.001411703709986777</v>
      </c>
    </row>
    <row r="1019">
      <c r="F1019" t="n">
        <v>0.0547289199084368</v>
      </c>
      <c r="G1019" t="n">
        <v>0.008896462099113756</v>
      </c>
      <c r="H1019" t="n">
        <v>-0.002296353997089651</v>
      </c>
      <c r="J1019" t="n">
        <v>0.05553395109633867</v>
      </c>
      <c r="K1019" t="n">
        <v>0.008479838664429709</v>
      </c>
      <c r="L1019" t="n">
        <v>-0.001397394478930962</v>
      </c>
      <c r="M1019" t="n">
        <v>0.1464714761006001</v>
      </c>
      <c r="N1019" t="n">
        <v>0.007140532742691314</v>
      </c>
      <c r="O1019" t="n">
        <v>-0.002640744239570579</v>
      </c>
      <c r="P1019" t="n">
        <v>0.229807044226096</v>
      </c>
      <c r="Q1019" t="n">
        <v>0.00725577631339516</v>
      </c>
      <c r="R1019" t="n">
        <v>-0.001411703709986777</v>
      </c>
    </row>
    <row r="1020">
      <c r="F1020" t="n">
        <v>0.05472462534182675</v>
      </c>
      <c r="G1020" t="n">
        <v>0.00890598721913422</v>
      </c>
      <c r="H1020" t="n">
        <v>-0.002297128795368079</v>
      </c>
      <c r="J1020" t="n">
        <v>0.05559765836207824</v>
      </c>
      <c r="K1020" t="n">
        <v>0.008488917720815609</v>
      </c>
      <c r="L1020" t="n">
        <v>-0.001400205273639062</v>
      </c>
      <c r="M1020" t="n">
        <v>0.1465020369605285</v>
      </c>
      <c r="N1020" t="n">
        <v>0.007148177852694196</v>
      </c>
      <c r="O1020" t="n">
        <v>-0.00264363272564807</v>
      </c>
      <c r="P1020" t="n">
        <v>0.2299412402487861</v>
      </c>
      <c r="Q1020" t="n">
        <v>0.00726354481051871</v>
      </c>
      <c r="R1020" t="n">
        <v>-0.001416548902738338</v>
      </c>
    </row>
    <row r="1021">
      <c r="F1021" t="n">
        <v>0.05483738371030283</v>
      </c>
      <c r="G1021" t="n">
        <v>0.008915512339154686</v>
      </c>
      <c r="H1021" t="n">
        <v>-0.002297128795368079</v>
      </c>
      <c r="J1021" t="n">
        <v>0.05567192373531772</v>
      </c>
      <c r="K1021" t="n">
        <v>0.008497996777201507</v>
      </c>
      <c r="L1021" t="n">
        <v>-0.001400625419250276</v>
      </c>
      <c r="M1021" t="n">
        <v>0.1467699137630825</v>
      </c>
      <c r="N1021" t="n">
        <v>0.007155822962697077</v>
      </c>
      <c r="O1021" t="n">
        <v>-0.002641255833087548</v>
      </c>
      <c r="P1021" t="n">
        <v>0.2299315589769916</v>
      </c>
      <c r="Q1021" t="n">
        <v>0.007271313307642259</v>
      </c>
      <c r="R1021" t="n">
        <v>-0.001415982339833534</v>
      </c>
    </row>
    <row r="1022">
      <c r="F1022" t="n">
        <v>0.0548497954676322</v>
      </c>
      <c r="G1022" t="n">
        <v>0.00892503745917515</v>
      </c>
      <c r="H1022" t="n">
        <v>-0.002295063444802814</v>
      </c>
      <c r="J1022" t="n">
        <v>0.0556933851372938</v>
      </c>
      <c r="K1022" t="n">
        <v>0.008507075833587405</v>
      </c>
      <c r="L1022" t="n">
        <v>-0.001400905516324419</v>
      </c>
      <c r="M1022" t="n">
        <v>0.1469784683434601</v>
      </c>
      <c r="N1022" t="n">
        <v>0.007163468072699959</v>
      </c>
      <c r="O1022" t="n">
        <v>-0.00264363272564807</v>
      </c>
      <c r="P1022" t="n">
        <v>0.2293943354943904</v>
      </c>
      <c r="Q1022" t="n">
        <v>0.007279081804765808</v>
      </c>
      <c r="R1022" t="n">
        <v>-0.001415840699107332</v>
      </c>
    </row>
    <row r="1023">
      <c r="F1023" t="n">
        <v>0.05486219314560047</v>
      </c>
      <c r="G1023" t="n">
        <v>0.008934562579195613</v>
      </c>
      <c r="H1023" t="n">
        <v>-0.002293770138125672</v>
      </c>
      <c r="J1023" t="n">
        <v>0.05557753041331777</v>
      </c>
      <c r="K1023" t="n">
        <v>0.008516154889973305</v>
      </c>
      <c r="L1023" t="n">
        <v>-0.001400905516324419</v>
      </c>
      <c r="M1023" t="n">
        <v>0.1470089855902963</v>
      </c>
      <c r="N1023" t="n">
        <v>0.00717111318270284</v>
      </c>
      <c r="O1023" t="n">
        <v>-0.002642048130607722</v>
      </c>
      <c r="P1023" t="n">
        <v>0.2295283848256466</v>
      </c>
      <c r="Q1023" t="n">
        <v>0.007286850301889358</v>
      </c>
      <c r="R1023" t="n">
        <v>-0.001416548902738338</v>
      </c>
    </row>
    <row r="1024">
      <c r="F1024" t="n">
        <v>0.05474908674928719</v>
      </c>
      <c r="G1024" t="n">
        <v>0.008944087699216077</v>
      </c>
      <c r="H1024" t="n">
        <v>-0.002295834531249985</v>
      </c>
      <c r="J1024" t="n">
        <v>0.05570458751234933</v>
      </c>
      <c r="K1024" t="n">
        <v>0.008525233946359203</v>
      </c>
      <c r="L1024" t="n">
        <v>-0.00140274657903952</v>
      </c>
      <c r="M1024" t="n">
        <v>0.1467427016890779</v>
      </c>
      <c r="N1024" t="n">
        <v>0.007178758292705722</v>
      </c>
      <c r="O1024" t="n">
        <v>-0.002643350988050138</v>
      </c>
      <c r="P1024" t="n">
        <v>0.2295185226349695</v>
      </c>
      <c r="Q1024" t="n">
        <v>0.007294618799012907</v>
      </c>
      <c r="R1024" t="n">
        <v>-0.001421409641303842</v>
      </c>
    </row>
    <row r="1025">
      <c r="F1025" t="n">
        <v>0.05488694630575636</v>
      </c>
      <c r="G1025" t="n">
        <v>0.008953612819236543</v>
      </c>
      <c r="H1025" t="n">
        <v>-0.002292852630070422</v>
      </c>
      <c r="J1025" t="n">
        <v>0.05574714273756896</v>
      </c>
      <c r="K1025" t="n">
        <v>0.008534313002745103</v>
      </c>
      <c r="L1025" t="n">
        <v>-0.001404009682512392</v>
      </c>
      <c r="M1025" t="n">
        <v>0.1468621718274194</v>
      </c>
      <c r="N1025" t="n">
        <v>0.007186403402708604</v>
      </c>
      <c r="O1025" t="n">
        <v>-0.002643879235649668</v>
      </c>
      <c r="P1025" t="n">
        <v>0.2295565756806918</v>
      </c>
      <c r="Q1025" t="n">
        <v>0.007302387296136457</v>
      </c>
      <c r="R1025" t="n">
        <v>-0.001421835808495918</v>
      </c>
    </row>
    <row r="1026">
      <c r="F1026" t="n">
        <v>0.05486582792748811</v>
      </c>
      <c r="G1026" t="n">
        <v>0.008963137939257007</v>
      </c>
      <c r="H1026" t="n">
        <v>-0.002294228892153298</v>
      </c>
      <c r="J1026" t="n">
        <v>0.05566290909878524</v>
      </c>
      <c r="K1026" t="n">
        <v>0.008543392059131003</v>
      </c>
      <c r="L1026" t="n">
        <v>-0.001403869337682072</v>
      </c>
      <c r="M1026" t="n">
        <v>0.1470113148264465</v>
      </c>
      <c r="N1026" t="n">
        <v>0.007194048512711484</v>
      </c>
      <c r="O1026" t="n">
        <v>-0.002640709750052486</v>
      </c>
      <c r="P1026" t="n">
        <v>0.230026307836489</v>
      </c>
      <c r="Q1026" t="n">
        <v>0.007310155793260007</v>
      </c>
      <c r="R1026" t="n">
        <v>-0.001420415251188998</v>
      </c>
    </row>
    <row r="1027">
      <c r="F1027" t="n">
        <v>0.0547944674289586</v>
      </c>
      <c r="G1027" t="n">
        <v>0.008972663059277471</v>
      </c>
      <c r="H1027" t="n">
        <v>-0.002294228892153298</v>
      </c>
      <c r="J1027" t="n">
        <v>0.05567374027277623</v>
      </c>
      <c r="K1027" t="n">
        <v>0.008552471115516901</v>
      </c>
      <c r="L1027" t="n">
        <v>-0.001403307958360796</v>
      </c>
      <c r="M1027" t="n">
        <v>0.1467448444067614</v>
      </c>
      <c r="N1027" t="n">
        <v>0.007201693622714366</v>
      </c>
      <c r="O1027" t="n">
        <v>-0.002641237997652016</v>
      </c>
      <c r="P1027" t="n">
        <v>0.229824446122362</v>
      </c>
      <c r="Q1027" t="n">
        <v>0.007317924290383556</v>
      </c>
      <c r="R1027" t="n">
        <v>-0.001419989083996922</v>
      </c>
    </row>
    <row r="1028">
      <c r="F1028" t="n">
        <v>0.05486537417137771</v>
      </c>
      <c r="G1028" t="n">
        <v>0.008982188179297934</v>
      </c>
      <c r="H1028" t="n">
        <v>-0.002292932651057519</v>
      </c>
      <c r="J1028" t="n">
        <v>0.05577966551187372</v>
      </c>
      <c r="K1028" t="n">
        <v>0.0085615501719028</v>
      </c>
      <c r="L1028" t="n">
        <v>-0.001407688736733284</v>
      </c>
      <c r="M1028" t="n">
        <v>0.1470126936938875</v>
      </c>
      <c r="N1028" t="n">
        <v>0.007209338732717247</v>
      </c>
      <c r="O1028" t="n">
        <v>-0.002640162293626368</v>
      </c>
      <c r="P1028" t="n">
        <v>0.2301982238672546</v>
      </c>
      <c r="Q1028" t="n">
        <v>0.007325692787507106</v>
      </c>
      <c r="R1028" t="n">
        <v>-0.001424433689547433</v>
      </c>
    </row>
    <row r="1029">
      <c r="F1029" t="n">
        <v>0.05491116764424345</v>
      </c>
      <c r="G1029" t="n">
        <v>0.0089917132993184</v>
      </c>
      <c r="H1029" t="n">
        <v>-0.002293161921395591</v>
      </c>
      <c r="J1029" t="n">
        <v>0.05570593352970593</v>
      </c>
      <c r="K1029" t="n">
        <v>0.008570629228288698</v>
      </c>
      <c r="L1029" t="n">
        <v>-0.00140586038689039</v>
      </c>
      <c r="M1029" t="n">
        <v>0.1470727158733078</v>
      </c>
      <c r="N1029" t="n">
        <v>0.007216983842720129</v>
      </c>
      <c r="O1029" t="n">
        <v>-0.002640162293626368</v>
      </c>
      <c r="P1029" t="n">
        <v>0.2296124037380042</v>
      </c>
      <c r="Q1029" t="n">
        <v>0.007333461284630654</v>
      </c>
      <c r="R1029" t="n">
        <v>-0.001425430992590724</v>
      </c>
    </row>
    <row r="1030">
      <c r="F1030" t="n">
        <v>0.05483135604647572</v>
      </c>
      <c r="G1030" t="n">
        <v>0.009001238419338864</v>
      </c>
      <c r="H1030" t="n">
        <v>-0.002293391191733663</v>
      </c>
      <c r="J1030" t="n">
        <v>0.05574843691112942</v>
      </c>
      <c r="K1030" t="n">
        <v>0.008579708284674598</v>
      </c>
      <c r="L1030" t="n">
        <v>-0.001407548094437677</v>
      </c>
      <c r="M1030" t="n">
        <v>0.1469248472881113</v>
      </c>
      <c r="N1030" t="n">
        <v>0.007224628952723011</v>
      </c>
      <c r="O1030" t="n">
        <v>-0.002642803776661512</v>
      </c>
      <c r="P1030" t="n">
        <v>0.2301780641552441</v>
      </c>
      <c r="Q1030" t="n">
        <v>0.007341229781754204</v>
      </c>
      <c r="R1030" t="n">
        <v>-0.001426000880044034</v>
      </c>
    </row>
    <row r="1031">
      <c r="F1031" t="n">
        <v>0.05494411973948986</v>
      </c>
      <c r="G1031" t="n">
        <v>0.009010763539359328</v>
      </c>
      <c r="H1031" t="n">
        <v>-0.002292932651057519</v>
      </c>
      <c r="J1031" t="n">
        <v>0.05567465725921525</v>
      </c>
      <c r="K1031" t="n">
        <v>0.008588787341060496</v>
      </c>
      <c r="L1031" t="n">
        <v>-0.001410113960271026</v>
      </c>
      <c r="M1031" t="n">
        <v>0.147192692488183</v>
      </c>
      <c r="N1031" t="n">
        <v>0.007232274062725893</v>
      </c>
      <c r="O1031" t="n">
        <v>-0.002640426441929882</v>
      </c>
      <c r="P1031" t="n">
        <v>0.2300239456014029</v>
      </c>
      <c r="Q1031" t="n">
        <v>0.007348998278877752</v>
      </c>
      <c r="R1031" t="n">
        <v>-0.001425430992590724</v>
      </c>
    </row>
    <row r="1032">
      <c r="F1032" t="n">
        <v>0.05485587856463887</v>
      </c>
      <c r="G1032" t="n">
        <v>0.009020288659379793</v>
      </c>
      <c r="H1032" t="n">
        <v>-0.002291404558252258</v>
      </c>
      <c r="J1032" t="n">
        <v>0.05581228216471965</v>
      </c>
      <c r="K1032" t="n">
        <v>0.008597866397446396</v>
      </c>
      <c r="L1032" t="n">
        <v>-0.001409832078419897</v>
      </c>
      <c r="M1032" t="n">
        <v>0.1470744379229483</v>
      </c>
      <c r="N1032" t="n">
        <v>0.007239919172728774</v>
      </c>
      <c r="O1032" t="n">
        <v>-0.002642783541490011</v>
      </c>
      <c r="P1032" t="n">
        <v>0.2300617217497851</v>
      </c>
      <c r="Q1032" t="n">
        <v>0.007356766776001303</v>
      </c>
      <c r="R1032" t="n">
        <v>-0.001430034235090759</v>
      </c>
    </row>
    <row r="1033">
      <c r="F1033" t="n">
        <v>0.05488487303016576</v>
      </c>
      <c r="G1033" t="n">
        <v>0.009029813779400259</v>
      </c>
      <c r="H1033" t="n">
        <v>-0.002290717068135771</v>
      </c>
      <c r="J1033" t="n">
        <v>0.05579132857780957</v>
      </c>
      <c r="K1033" t="n">
        <v>0.008606945453832296</v>
      </c>
      <c r="L1033" t="n">
        <v>-0.001408704551015383</v>
      </c>
      <c r="M1033" t="n">
        <v>0.1469561245595594</v>
      </c>
      <c r="N1033" t="n">
        <v>0.007247564282731656</v>
      </c>
      <c r="O1033" t="n">
        <v>-0.002643576059545236</v>
      </c>
      <c r="P1033" t="n">
        <v>0.2302914379541047</v>
      </c>
      <c r="Q1033" t="n">
        <v>0.007364535273124853</v>
      </c>
      <c r="R1033" t="n">
        <v>-0.001428891122193005</v>
      </c>
    </row>
    <row r="1034">
      <c r="F1034" t="n">
        <v>0.05496412821191583</v>
      </c>
      <c r="G1034" t="n">
        <v>0.009039338899420723</v>
      </c>
      <c r="H1034" t="n">
        <v>-0.002292321211740908</v>
      </c>
      <c r="J1034" t="n">
        <v>0.05580207766488707</v>
      </c>
      <c r="K1034" t="n">
        <v>0.008616024510218194</v>
      </c>
      <c r="L1034" t="n">
        <v>-0.001410677723973283</v>
      </c>
      <c r="M1034" t="n">
        <v>0.1473427806613091</v>
      </c>
      <c r="N1034" t="n">
        <v>0.007255209392734537</v>
      </c>
      <c r="O1034" t="n">
        <v>-0.002644104404915386</v>
      </c>
      <c r="P1034" t="n">
        <v>0.2298011524825085</v>
      </c>
      <c r="Q1034" t="n">
        <v>0.007372303770248401</v>
      </c>
      <c r="R1034" t="n">
        <v>-0.001428462454856347</v>
      </c>
    </row>
    <row r="1035">
      <c r="F1035" t="n">
        <v>0.05495959384298126</v>
      </c>
      <c r="G1035" t="n">
        <v>0.009048864019441187</v>
      </c>
      <c r="H1035" t="n">
        <v>-0.002291862884996583</v>
      </c>
      <c r="J1035" t="n">
        <v>0.05572821480426961</v>
      </c>
      <c r="K1035" t="n">
        <v>0.008625103566604094</v>
      </c>
      <c r="L1035" t="n">
        <v>-0.00141025490119659</v>
      </c>
      <c r="M1035" t="n">
        <v>0.147046137799284</v>
      </c>
      <c r="N1035" t="n">
        <v>0.007262854502737419</v>
      </c>
      <c r="O1035" t="n">
        <v>-0.002642783541490011</v>
      </c>
      <c r="P1035" t="n">
        <v>0.2304148129424792</v>
      </c>
      <c r="Q1035" t="n">
        <v>0.007380072267371952</v>
      </c>
      <c r="R1035" t="n">
        <v>-0.001430177124202979</v>
      </c>
    </row>
    <row r="1036">
      <c r="F1036" t="n">
        <v>0.0549550406563783</v>
      </c>
      <c r="G1036" t="n">
        <v>0.009058389139461651</v>
      </c>
      <c r="H1036" t="n">
        <v>-0.002291477417754327</v>
      </c>
      <c r="J1036" t="n">
        <v>0.05576008243280442</v>
      </c>
      <c r="K1036" t="n">
        <v>0.008634182622989992</v>
      </c>
      <c r="L1036" t="n">
        <v>-0.001413819535315348</v>
      </c>
      <c r="M1036" t="n">
        <v>0.1473436714870644</v>
      </c>
      <c r="N1036" t="n">
        <v>0.007270499612740299</v>
      </c>
      <c r="O1036" t="n">
        <v>-0.002641441054939348</v>
      </c>
      <c r="P1036" t="n">
        <v>0.2302124053853573</v>
      </c>
      <c r="Q1036" t="n">
        <v>0.0073878407644955</v>
      </c>
      <c r="R1036" t="n">
        <v>-0.001434221114517957</v>
      </c>
    </row>
    <row r="1037">
      <c r="F1037" t="n">
        <v>0.05491694084879521</v>
      </c>
      <c r="G1037" t="n">
        <v>0.009067914259482116</v>
      </c>
      <c r="H1037" t="n">
        <v>-0.002292622698350966</v>
      </c>
      <c r="J1037" t="n">
        <v>0.05583425023472689</v>
      </c>
      <c r="K1037" t="n">
        <v>0.008643261679375892</v>
      </c>
      <c r="L1037" t="n">
        <v>-0.001413113331751255</v>
      </c>
      <c r="M1037" t="n">
        <v>0.1470468993095707</v>
      </c>
      <c r="N1037" t="n">
        <v>0.007278144722743181</v>
      </c>
      <c r="O1037" t="n">
        <v>-0.002643554630498411</v>
      </c>
      <c r="P1037" t="n">
        <v>0.2304420136101278</v>
      </c>
      <c r="Q1037" t="n">
        <v>0.00739560926161905</v>
      </c>
      <c r="R1037" t="n">
        <v>-0.001432644732397684</v>
      </c>
    </row>
    <row r="1038">
      <c r="F1038" t="n">
        <v>0.05503809281012775</v>
      </c>
      <c r="G1038" t="n">
        <v>0.00907743937950258</v>
      </c>
      <c r="H1038" t="n">
        <v>-0.002289415912680378</v>
      </c>
      <c r="J1038" t="n">
        <v>0.05583437141641384</v>
      </c>
      <c r="K1038" t="n">
        <v>0.00865234073576179</v>
      </c>
      <c r="L1038" t="n">
        <v>-0.001412830850325617</v>
      </c>
      <c r="M1038" t="n">
        <v>0.1474038633150705</v>
      </c>
      <c r="N1038" t="n">
        <v>0.007285789832746062</v>
      </c>
      <c r="O1038" t="n">
        <v>-0.002641969448829114</v>
      </c>
      <c r="P1038" t="n">
        <v>0.2305755812024667</v>
      </c>
      <c r="Q1038" t="n">
        <v>0.0074033777587426</v>
      </c>
      <c r="R1038" t="n">
        <v>-0.001433647884656039</v>
      </c>
    </row>
    <row r="1039">
      <c r="F1039" t="n">
        <v>0.05500834349401534</v>
      </c>
      <c r="G1039" t="n">
        <v>0.009086964499523044</v>
      </c>
      <c r="H1039" t="n">
        <v>-0.002292851754470293</v>
      </c>
      <c r="J1039" t="n">
        <v>0.05578158196977928</v>
      </c>
      <c r="K1039" t="n">
        <v>0.00866141979214769</v>
      </c>
      <c r="L1039" t="n">
        <v>-0.001412830850325617</v>
      </c>
      <c r="M1039" t="n">
        <v>0.1471961358090315</v>
      </c>
      <c r="N1039" t="n">
        <v>0.007293434942748944</v>
      </c>
      <c r="O1039" t="n">
        <v>-0.002640912661049582</v>
      </c>
      <c r="P1039" t="n">
        <v>0.2303729952041456</v>
      </c>
      <c r="Q1039" t="n">
        <v>0.007411146255866148</v>
      </c>
      <c r="R1039" t="n">
        <v>-0.001433217962259601</v>
      </c>
    </row>
    <row r="1040">
      <c r="F1040" t="n">
        <v>0.05502888175630694</v>
      </c>
      <c r="G1040" t="n">
        <v>0.009096489619543508</v>
      </c>
      <c r="H1040" t="n">
        <v>-0.002290630571027716</v>
      </c>
      <c r="J1040" t="n">
        <v>0.05582398986847137</v>
      </c>
      <c r="K1040" t="n">
        <v>0.008670498848533589</v>
      </c>
      <c r="L1040" t="n">
        <v>-0.001414991875039582</v>
      </c>
      <c r="M1040" t="n">
        <v>0.1471369597641742</v>
      </c>
      <c r="N1040" t="n">
        <v>0.007301080052751825</v>
      </c>
      <c r="O1040" t="n">
        <v>-0.002644324602408923</v>
      </c>
      <c r="P1040" t="n">
        <v>0.2303624172122219</v>
      </c>
      <c r="Q1040" t="n">
        <v>0.007418914752989699</v>
      </c>
      <c r="R1040" t="n">
        <v>-0.001437125385283894</v>
      </c>
    </row>
    <row r="1041">
      <c r="F1041" t="n">
        <v>0.05499070084250821</v>
      </c>
      <c r="G1041" t="n">
        <v>0.009106014739563973</v>
      </c>
      <c r="H1041" t="n">
        <v>-0.002289027930948036</v>
      </c>
      <c r="J1041" t="n">
        <v>0.05587697312831214</v>
      </c>
      <c r="K1041" t="n">
        <v>0.008679577904919487</v>
      </c>
      <c r="L1041" t="n">
        <v>-0.001414991875039582</v>
      </c>
      <c r="M1041" t="n">
        <v>0.1475533946515059</v>
      </c>
      <c r="N1041" t="n">
        <v>0.007308725162754708</v>
      </c>
      <c r="O1041" t="n">
        <v>-0.00264221083374193</v>
      </c>
      <c r="P1041" t="n">
        <v>0.2303037643204567</v>
      </c>
      <c r="Q1041" t="n">
        <v>0.007426683250113247</v>
      </c>
      <c r="R1041" t="n">
        <v>-0.001436981658372675</v>
      </c>
    </row>
    <row r="1042">
      <c r="F1042" t="n">
        <v>0.05498604363099989</v>
      </c>
      <c r="G1042" t="n">
        <v>0.009115539859584437</v>
      </c>
      <c r="H1042" t="n">
        <v>-0.002290630571027716</v>
      </c>
      <c r="J1042" t="n">
        <v>0.05583471081384976</v>
      </c>
      <c r="K1042" t="n">
        <v>0.008688656961305387</v>
      </c>
      <c r="L1042" t="n">
        <v>-0.001415699583289577</v>
      </c>
      <c r="M1042" t="n">
        <v>0.1475833684859156</v>
      </c>
      <c r="N1042" t="n">
        <v>0.007316370272757589</v>
      </c>
      <c r="O1042" t="n">
        <v>-0.002643003496992052</v>
      </c>
      <c r="P1042" t="n">
        <v>0.2301009667569383</v>
      </c>
      <c r="Q1042" t="n">
        <v>0.007434451747236798</v>
      </c>
      <c r="R1042" t="n">
        <v>-0.00143827520057365</v>
      </c>
    </row>
    <row r="1043">
      <c r="F1043" t="n">
        <v>0.05510720632565766</v>
      </c>
      <c r="G1043" t="n">
        <v>0.009125064979604901</v>
      </c>
      <c r="H1043" t="n">
        <v>-0.002290401622444904</v>
      </c>
      <c r="J1043" t="n">
        <v>0.05583475940484549</v>
      </c>
      <c r="K1043" t="n">
        <v>0.008697736017691285</v>
      </c>
      <c r="L1043" t="n">
        <v>-0.001418579141065082</v>
      </c>
      <c r="M1043" t="n">
        <v>0.1473457027743674</v>
      </c>
      <c r="N1043" t="n">
        <v>0.007324015382760471</v>
      </c>
      <c r="O1043" t="n">
        <v>-0.0026435319391588</v>
      </c>
      <c r="P1043" t="n">
        <v>0.2301862883582311</v>
      </c>
      <c r="Q1043" t="n">
        <v>0.007442220244360346</v>
      </c>
      <c r="R1043" t="n">
        <v>-0.001437556566017553</v>
      </c>
    </row>
    <row r="1044">
      <c r="F1044" t="n">
        <v>0.05501023493886148</v>
      </c>
      <c r="G1044" t="n">
        <v>0.009134590099625367</v>
      </c>
      <c r="H1044" t="n">
        <v>-0.002290696066229341</v>
      </c>
      <c r="J1044" t="n">
        <v>0.05585596259767826</v>
      </c>
      <c r="K1044" t="n">
        <v>0.008706815074077185</v>
      </c>
      <c r="L1044" t="n">
        <v>-0.001417728078686681</v>
      </c>
      <c r="M1044" t="n">
        <v>0.147375592899462</v>
      </c>
      <c r="N1044" t="n">
        <v>0.007331660492763352</v>
      </c>
      <c r="O1044" t="n">
        <v>-0.002642979500049912</v>
      </c>
      <c r="P1044" t="n">
        <v>0.2305117595290756</v>
      </c>
      <c r="Q1044" t="n">
        <v>0.007449988741483895</v>
      </c>
      <c r="R1044" t="n">
        <v>-0.001442339260138967</v>
      </c>
    </row>
    <row r="1045">
      <c r="F1045" t="n">
        <v>0.0550642681303051</v>
      </c>
      <c r="G1045" t="n">
        <v>0.009144115219645831</v>
      </c>
      <c r="H1045" t="n">
        <v>-0.002289780703165913</v>
      </c>
      <c r="J1045" t="n">
        <v>0.05594066916466679</v>
      </c>
      <c r="K1045" t="n">
        <v>0.008715894130463083</v>
      </c>
      <c r="L1045" t="n">
        <v>-0.001419004672254282</v>
      </c>
      <c r="M1045" t="n">
        <v>0.1474946763104518</v>
      </c>
      <c r="N1045" t="n">
        <v>0.007339305602766233</v>
      </c>
      <c r="O1045" t="n">
        <v>-0.002642979500049912</v>
      </c>
      <c r="P1045" t="n">
        <v>0.2305489907667284</v>
      </c>
      <c r="Q1045" t="n">
        <v>0.007457757238607446</v>
      </c>
      <c r="R1045" t="n">
        <v>-0.001441330228076108</v>
      </c>
    </row>
    <row r="1046">
      <c r="F1046" t="n">
        <v>0.05509312097737298</v>
      </c>
      <c r="G1046" t="n">
        <v>0.009153640339666294</v>
      </c>
      <c r="H1046" t="n">
        <v>-0.002289551862400055</v>
      </c>
      <c r="J1046" t="n">
        <v>0.05593009831481953</v>
      </c>
      <c r="K1046" t="n">
        <v>0.008724973186848983</v>
      </c>
      <c r="L1046" t="n">
        <v>-0.001419288359713749</v>
      </c>
      <c r="M1046" t="n">
        <v>0.1475245187032679</v>
      </c>
      <c r="N1046" t="n">
        <v>0.007346950712769114</v>
      </c>
      <c r="O1046" t="n">
        <v>-0.002643772235352866</v>
      </c>
      <c r="P1046" t="n">
        <v>0.2305861803395911</v>
      </c>
      <c r="Q1046" t="n">
        <v>0.007465525735730994</v>
      </c>
      <c r="R1046" t="n">
        <v>-0.001441186080638556</v>
      </c>
    </row>
    <row r="1047">
      <c r="F1047" t="n">
        <v>0.05503802414297225</v>
      </c>
      <c r="G1047" t="n">
        <v>0.009163165459686758</v>
      </c>
      <c r="H1047" t="n">
        <v>-0.002290696066229341</v>
      </c>
      <c r="J1047" t="n">
        <v>0.05591951090686578</v>
      </c>
      <c r="K1047" t="n">
        <v>0.008734052243234883</v>
      </c>
      <c r="L1047" t="n">
        <v>-0.001417728078686681</v>
      </c>
      <c r="M1047" t="n">
        <v>0.1473758537185402</v>
      </c>
      <c r="N1047" t="n">
        <v>0.007354595822771996</v>
      </c>
      <c r="O1047" t="n">
        <v>-0.002644036480453851</v>
      </c>
      <c r="P1047" t="n">
        <v>0.2305272324466754</v>
      </c>
      <c r="Q1047" t="n">
        <v>0.007473294232854544</v>
      </c>
      <c r="R1047" t="n">
        <v>-0.001442339260138967</v>
      </c>
    </row>
    <row r="1048">
      <c r="F1048" t="n">
        <v>0.05509203278428469</v>
      </c>
      <c r="G1048" t="n">
        <v>0.009172690579707224</v>
      </c>
      <c r="H1048" t="n">
        <v>-0.002287784182428191</v>
      </c>
      <c r="J1048" t="n">
        <v>0.05593008450515481</v>
      </c>
      <c r="K1048" t="n">
        <v>0.008743131299620781</v>
      </c>
      <c r="L1048" t="n">
        <v>-0.00142189588734331</v>
      </c>
      <c r="M1048" t="n">
        <v>0.1473461226467551</v>
      </c>
      <c r="N1048" t="n">
        <v>0.007362240932774877</v>
      </c>
      <c r="O1048" t="n">
        <v>-0.002642954250505087</v>
      </c>
      <c r="P1048" t="n">
        <v>0.2309967960304406</v>
      </c>
      <c r="Q1048" t="n">
        <v>0.007481062729978093</v>
      </c>
      <c r="R1048" t="n">
        <v>-0.001445979463932608</v>
      </c>
    </row>
    <row r="1049">
      <c r="F1049" t="n">
        <v>0.05512924671426779</v>
      </c>
      <c r="G1049" t="n">
        <v>0.009182215699727688</v>
      </c>
      <c r="H1049" t="n">
        <v>-0.002287555449756483</v>
      </c>
      <c r="J1049" t="n">
        <v>0.05585592717590013</v>
      </c>
      <c r="K1049" t="n">
        <v>0.008752210356006681</v>
      </c>
      <c r="L1049" t="n">
        <v>-0.001420758711786103</v>
      </c>
      <c r="M1049" t="n">
        <v>0.1474056087939243</v>
      </c>
      <c r="N1049" t="n">
        <v>0.007369886042777759</v>
      </c>
      <c r="O1049" t="n">
        <v>-0.002641368636516183</v>
      </c>
      <c r="P1049" t="n">
        <v>0.230601388761925</v>
      </c>
      <c r="Q1049" t="n">
        <v>0.007488831227101643</v>
      </c>
      <c r="R1049" t="n">
        <v>-0.001446124032965195</v>
      </c>
    </row>
    <row r="1050">
      <c r="F1050" t="n">
        <v>0.0551580563928236</v>
      </c>
      <c r="G1050" t="n">
        <v>0.009191740819748153</v>
      </c>
      <c r="H1050" t="n">
        <v>-0.002287555449756483</v>
      </c>
      <c r="J1050" t="n">
        <v>0.05588764951898714</v>
      </c>
      <c r="K1050" t="n">
        <v>0.008761289412392579</v>
      </c>
      <c r="L1050" t="n">
        <v>-0.001420758711786103</v>
      </c>
      <c r="M1050" t="n">
        <v>0.1477626269812319</v>
      </c>
      <c r="N1050" t="n">
        <v>0.00737753115278064</v>
      </c>
      <c r="O1050" t="n">
        <v>-0.002643482788501388</v>
      </c>
      <c r="P1050" t="n">
        <v>0.2303500504250066</v>
      </c>
      <c r="Q1050" t="n">
        <v>0.007496599724225193</v>
      </c>
      <c r="R1050" t="n">
        <v>-0.001445979463932608</v>
      </c>
    </row>
    <row r="1051">
      <c r="F1051" t="n">
        <v>0.05507767171579328</v>
      </c>
      <c r="G1051" t="n">
        <v>0.009201265939768617</v>
      </c>
      <c r="H1051" t="n">
        <v>-0.002285785787484877</v>
      </c>
      <c r="J1051" t="n">
        <v>0.05601469123613598</v>
      </c>
      <c r="K1051" t="n">
        <v>0.008770368468778478</v>
      </c>
      <c r="L1051" t="n">
        <v>-0.001421469446509358</v>
      </c>
      <c r="M1051" t="n">
        <v>0.1476137894113703</v>
      </c>
      <c r="N1051" t="n">
        <v>0.007385176262783522</v>
      </c>
      <c r="O1051" t="n">
        <v>-0.002642425712508785</v>
      </c>
      <c r="P1051" t="n">
        <v>0.2309637554156723</v>
      </c>
      <c r="Q1051" t="n">
        <v>0.007504368221348741</v>
      </c>
      <c r="R1051" t="n">
        <v>-0.001445401187802261</v>
      </c>
    </row>
    <row r="1052">
      <c r="F1052" t="n">
        <v>0.05518204852821122</v>
      </c>
      <c r="G1052" t="n">
        <v>0.009210791059789081</v>
      </c>
      <c r="H1052" t="n">
        <v>-0.002288300654824577</v>
      </c>
      <c r="J1052" t="n">
        <v>0.05602522096762791</v>
      </c>
      <c r="K1052" t="n">
        <v>0.008779447525164377</v>
      </c>
      <c r="L1052" t="n">
        <v>-0.001425225130233394</v>
      </c>
      <c r="M1052" t="n">
        <v>0.1477625017004047</v>
      </c>
      <c r="N1052" t="n">
        <v>0.007392821372786404</v>
      </c>
      <c r="O1052" t="n">
        <v>-0.002642134874752769</v>
      </c>
      <c r="P1052" t="n">
        <v>0.2305200462802048</v>
      </c>
      <c r="Q1052" t="n">
        <v>0.007512136718472291</v>
      </c>
      <c r="R1052" t="n">
        <v>-0.001450786794480742</v>
      </c>
    </row>
    <row r="1053">
      <c r="F1053" t="n">
        <v>0.05516041887443282</v>
      </c>
      <c r="G1053" t="n">
        <v>0.009220316179809547</v>
      </c>
      <c r="H1053" t="n">
        <v>-0.002288072030520969</v>
      </c>
      <c r="J1053" t="n">
        <v>0.05596158016450146</v>
      </c>
      <c r="K1053" t="n">
        <v>0.008788526581550276</v>
      </c>
      <c r="L1053" t="n">
        <v>-0.001423800617359598</v>
      </c>
      <c r="M1053" t="n">
        <v>0.1477326234959488</v>
      </c>
      <c r="N1053" t="n">
        <v>0.007400466482789286</v>
      </c>
      <c r="O1053" t="n">
        <v>-0.002641606289202153</v>
      </c>
      <c r="P1053" t="n">
        <v>0.2305569230725021</v>
      </c>
      <c r="Q1053" t="n">
        <v>0.00751990521559584</v>
      </c>
      <c r="R1053" t="n">
        <v>-0.001449626861005243</v>
      </c>
    </row>
    <row r="1054">
      <c r="F1054" t="n">
        <v>0.05513036344525142</v>
      </c>
      <c r="G1054" t="n">
        <v>0.009229841299830011</v>
      </c>
      <c r="H1054" t="n">
        <v>-0.002288529279128187</v>
      </c>
      <c r="J1054" t="n">
        <v>0.05605683875000859</v>
      </c>
      <c r="K1054" t="n">
        <v>0.008797605637936176</v>
      </c>
      <c r="L1054" t="n">
        <v>-0.001425937386670292</v>
      </c>
      <c r="M1054" t="n">
        <v>0.1476729379584369</v>
      </c>
      <c r="N1054" t="n">
        <v>0.007408111592792167</v>
      </c>
      <c r="O1054" t="n">
        <v>-0.00264451350973054</v>
      </c>
      <c r="P1054" t="n">
        <v>0.2304976109161843</v>
      </c>
      <c r="Q1054" t="n">
        <v>0.00752767371271939</v>
      </c>
      <c r="R1054" t="n">
        <v>-0.001451076777849617</v>
      </c>
    </row>
    <row r="1055">
      <c r="F1055" t="n">
        <v>0.05522633724313605</v>
      </c>
      <c r="G1055" t="n">
        <v>0.009239366419850474</v>
      </c>
      <c r="H1055" t="n">
        <v>-0.002288529279128187</v>
      </c>
      <c r="J1055" t="n">
        <v>0.05596137141122473</v>
      </c>
      <c r="K1055" t="n">
        <v>0.008806684694322074</v>
      </c>
      <c r="L1055" t="n">
        <v>-0.001426853721728913</v>
      </c>
      <c r="M1055" t="n">
        <v>0.1477918280117688</v>
      </c>
      <c r="N1055" t="n">
        <v>0.007415756702795047</v>
      </c>
      <c r="O1055" t="n">
        <v>-0.002642134874752769</v>
      </c>
      <c r="P1055" t="n">
        <v>0.2308709400276259</v>
      </c>
      <c r="Q1055" t="n">
        <v>0.007535442209842939</v>
      </c>
      <c r="R1055" t="n">
        <v>-0.001454153812151386</v>
      </c>
    </row>
    <row r="1056">
      <c r="F1056" t="n">
        <v>0.05522146295189549</v>
      </c>
      <c r="G1056" t="n">
        <v>0.00924889153987094</v>
      </c>
      <c r="H1056" t="n">
        <v>-0.002284242585369944</v>
      </c>
      <c r="J1056" t="n">
        <v>0.05605662021858966</v>
      </c>
      <c r="K1056" t="n">
        <v>0.008815763750707974</v>
      </c>
      <c r="L1056" t="n">
        <v>-0.00142785301898275</v>
      </c>
      <c r="M1056" t="n">
        <v>0.1478809344441719</v>
      </c>
      <c r="N1056" t="n">
        <v>0.007423401812797929</v>
      </c>
      <c r="O1056" t="n">
        <v>-0.002643957278221672</v>
      </c>
      <c r="P1056" t="n">
        <v>0.2312442793359032</v>
      </c>
      <c r="Q1056" t="n">
        <v>0.007543210706966489</v>
      </c>
      <c r="R1056" t="n">
        <v>-0.001454008396770171</v>
      </c>
    </row>
    <row r="1057">
      <c r="F1057" t="n">
        <v>0.05523338226742687</v>
      </c>
      <c r="G1057" t="n">
        <v>0.009258416659891404</v>
      </c>
      <c r="H1057" t="n">
        <v>-0.002286070710688367</v>
      </c>
      <c r="J1057" t="n">
        <v>0.05604589125385333</v>
      </c>
      <c r="K1057" t="n">
        <v>0.008824842807093872</v>
      </c>
      <c r="L1057" t="n">
        <v>-0.001428424045984943</v>
      </c>
      <c r="M1057" t="n">
        <v>0.1478806960738399</v>
      </c>
      <c r="N1057" t="n">
        <v>0.007431046922800811</v>
      </c>
      <c r="O1057" t="n">
        <v>-0.002643428645355887</v>
      </c>
      <c r="P1057" t="n">
        <v>0.230848271555775</v>
      </c>
      <c r="Q1057" t="n">
        <v>0.007550979204090038</v>
      </c>
      <c r="R1057" t="n">
        <v>-0.001454735473676246</v>
      </c>
    </row>
    <row r="1058">
      <c r="F1058" t="n">
        <v>0.05522847341286828</v>
      </c>
      <c r="G1058" t="n">
        <v>0.009267941779911868</v>
      </c>
      <c r="H1058" t="n">
        <v>-0.002287213289012381</v>
      </c>
      <c r="J1058" t="n">
        <v>0.05602454663194856</v>
      </c>
      <c r="K1058" t="n">
        <v>0.008833921863479772</v>
      </c>
      <c r="L1058" t="n">
        <v>-0.001426996478479461</v>
      </c>
      <c r="M1058" t="n">
        <v>0.1480590983349098</v>
      </c>
      <c r="N1058" t="n">
        <v>0.007438692032803692</v>
      </c>
      <c r="O1058" t="n">
        <v>-0.002644485911087457</v>
      </c>
      <c r="P1058" t="n">
        <v>0.2306925989670973</v>
      </c>
      <c r="Q1058" t="n">
        <v>0.007558747701213587</v>
      </c>
      <c r="R1058" t="n">
        <v>-0.001454299227532601</v>
      </c>
    </row>
    <row r="1059">
      <c r="F1059" t="n">
        <v>0.05529081349180573</v>
      </c>
      <c r="G1059" t="n">
        <v>0.009277466899932332</v>
      </c>
      <c r="H1059" t="n">
        <v>-0.00228469961669955</v>
      </c>
      <c r="J1059" t="n">
        <v>0.05602438419591103</v>
      </c>
      <c r="K1059" t="n">
        <v>0.00884300091986567</v>
      </c>
      <c r="L1059" t="n">
        <v>-0.001428709559486039</v>
      </c>
      <c r="M1059" t="n">
        <v>0.147731207022483</v>
      </c>
      <c r="N1059" t="n">
        <v>0.007446337142806574</v>
      </c>
      <c r="O1059" t="n">
        <v>-0.002645014543953241</v>
      </c>
      <c r="P1059" t="n">
        <v>0.2307773166773199</v>
      </c>
      <c r="Q1059" t="n">
        <v>0.007566516198337137</v>
      </c>
      <c r="R1059" t="n">
        <v>-0.001454444642913816</v>
      </c>
    </row>
    <row r="1060">
      <c r="F1060" t="n">
        <v>0.05521019077427722</v>
      </c>
      <c r="G1060" t="n">
        <v>0.009286992019952797</v>
      </c>
      <c r="H1060" t="n">
        <v>-0.002285438025883578</v>
      </c>
      <c r="J1060" t="n">
        <v>0.05609841702439476</v>
      </c>
      <c r="K1060" t="n">
        <v>0.00885207997625157</v>
      </c>
      <c r="L1060" t="n">
        <v>-0.001430204077869366</v>
      </c>
      <c r="M1060" t="n">
        <v>0.1479691319465007</v>
      </c>
      <c r="N1060" t="n">
        <v>0.007453982252809455</v>
      </c>
      <c r="O1060" t="n">
        <v>-0.002645778773141687</v>
      </c>
      <c r="P1060" t="n">
        <v>0.2311986713087574</v>
      </c>
      <c r="Q1060" t="n">
        <v>0.007574284695460686</v>
      </c>
      <c r="R1060" t="n">
        <v>-0.00145956783120517</v>
      </c>
    </row>
    <row r="1061">
      <c r="F1061" t="n">
        <v>0.05520522545161294</v>
      </c>
      <c r="G1061" t="n">
        <v>0.009296517139973261</v>
      </c>
      <c r="H1061" t="n">
        <v>-0.002283153958298246</v>
      </c>
      <c r="J1061" t="n">
        <v>0.05600281175592152</v>
      </c>
      <c r="K1061" t="n">
        <v>0.00886115903263747</v>
      </c>
      <c r="L1061" t="n">
        <v>-0.001431205521156861</v>
      </c>
      <c r="M1061" t="n">
        <v>0.1479091906000009</v>
      </c>
      <c r="N1061" t="n">
        <v>0.007461627362812337</v>
      </c>
      <c r="O1061" t="n">
        <v>-0.002644192733313647</v>
      </c>
      <c r="P1061" t="n">
        <v>0.2311871480563994</v>
      </c>
      <c r="Q1061" t="n">
        <v>0.007582053192584236</v>
      </c>
      <c r="R1061" t="n">
        <v>-0.001459859511427233</v>
      </c>
    </row>
    <row r="1062">
      <c r="F1062" t="n">
        <v>0.05530959748112141</v>
      </c>
      <c r="G1062" t="n">
        <v>0.009306042259993725</v>
      </c>
      <c r="H1062" t="n">
        <v>-0.002284981212366512</v>
      </c>
      <c r="J1062" t="n">
        <v>0.05602381138804179</v>
      </c>
      <c r="K1062" t="n">
        <v>0.008870238089023368</v>
      </c>
      <c r="L1062" t="n">
        <v>-0.001430061014542581</v>
      </c>
      <c r="M1062" t="n">
        <v>0.1479981579727853</v>
      </c>
      <c r="N1062" t="n">
        <v>0.007469272472815219</v>
      </c>
      <c r="O1062" t="n">
        <v>-0.002643135373428287</v>
      </c>
      <c r="P1062" t="n">
        <v>0.2311274732756347</v>
      </c>
      <c r="Q1062" t="n">
        <v>0.007589821689707786</v>
      </c>
      <c r="R1062" t="n">
        <v>-0.00145869279053898</v>
      </c>
    </row>
    <row r="1063">
      <c r="F1063" t="n">
        <v>0.05525413180178432</v>
      </c>
      <c r="G1063" t="n">
        <v>0.009315567380014189</v>
      </c>
      <c r="H1063" t="n">
        <v>-0.002285438025883578</v>
      </c>
      <c r="J1063" t="n">
        <v>0.05606600992162457</v>
      </c>
      <c r="K1063" t="n">
        <v>0.008879317145409267</v>
      </c>
      <c r="L1063" t="n">
        <v>-0.001431205521156861</v>
      </c>
      <c r="M1063" t="n">
        <v>0.1480275214427713</v>
      </c>
      <c r="N1063" t="n">
        <v>0.007476917582818101</v>
      </c>
      <c r="O1063" t="n">
        <v>-0.002645250093199007</v>
      </c>
      <c r="P1063" t="n">
        <v>0.2308753157490989</v>
      </c>
      <c r="Q1063" t="n">
        <v>0.007597590186831335</v>
      </c>
      <c r="R1063" t="n">
        <v>-0.001459859511427233</v>
      </c>
    </row>
    <row r="1064">
      <c r="F1064" t="n">
        <v>0.05529960571194664</v>
      </c>
      <c r="G1064" t="n">
        <v>0.009325092500034654</v>
      </c>
      <c r="H1064" t="n">
        <v>-0.002283660773202321</v>
      </c>
      <c r="J1064" t="n">
        <v>0.05605517496603106</v>
      </c>
      <c r="K1064" t="n">
        <v>0.008888396201795165</v>
      </c>
      <c r="L1064" t="n">
        <v>-0.001433566716176867</v>
      </c>
      <c r="M1064" t="n">
        <v>0.1480270601625319</v>
      </c>
      <c r="N1064" t="n">
        <v>0.007484562692820982</v>
      </c>
      <c r="O1064" t="n">
        <v>-0.002646013181388153</v>
      </c>
      <c r="P1064" t="n">
        <v>0.2314890610063961</v>
      </c>
      <c r="Q1064" t="n">
        <v>0.007605358683954884</v>
      </c>
      <c r="R1064" t="n">
        <v>-0.001462512354126388</v>
      </c>
    </row>
    <row r="1065">
      <c r="F1065" t="n">
        <v>0.05529458229297354</v>
      </c>
      <c r="G1065" t="n">
        <v>0.009334617620055118</v>
      </c>
      <c r="H1065" t="n">
        <v>-0.002282290987674058</v>
      </c>
      <c r="J1065" t="n">
        <v>0.05613978273019415</v>
      </c>
      <c r="K1065" t="n">
        <v>0.008897475258181064</v>
      </c>
      <c r="L1065" t="n">
        <v>-0.001433710087185586</v>
      </c>
      <c r="M1065" t="n">
        <v>0.1481159640673122</v>
      </c>
      <c r="N1065" t="n">
        <v>0.007492207802823862</v>
      </c>
      <c r="O1065" t="n">
        <v>-0.002645220091214893</v>
      </c>
      <c r="P1065" t="n">
        <v>0.2315735980265796</v>
      </c>
      <c r="Q1065" t="n">
        <v>0.007613127181078433</v>
      </c>
      <c r="R1065" t="n">
        <v>-0.001463389949298381</v>
      </c>
    </row>
    <row r="1066">
      <c r="F1066" t="n">
        <v>0.05536529088247284</v>
      </c>
      <c r="G1066" t="n">
        <v>0.009344142740075582</v>
      </c>
      <c r="H1066" t="n">
        <v>-0.002284345665966452</v>
      </c>
      <c r="J1066" t="n">
        <v>0.0561819625242399</v>
      </c>
      <c r="K1066" t="n">
        <v>0.008906554314566963</v>
      </c>
      <c r="L1066" t="n">
        <v>-0.001435143797272771</v>
      </c>
      <c r="M1066" t="n">
        <v>0.1479664308881634</v>
      </c>
      <c r="N1066" t="n">
        <v>0.007499852912826743</v>
      </c>
      <c r="O1066" t="n">
        <v>-0.002645220091214893</v>
      </c>
      <c r="P1066" t="n">
        <v>0.2312250421184482</v>
      </c>
      <c r="Q1066" t="n">
        <v>0.007620895678201983</v>
      </c>
      <c r="R1066" t="n">
        <v>-0.001462804885850386</v>
      </c>
    </row>
    <row r="1067">
      <c r="F1067" t="n">
        <v>0.05535182353677219</v>
      </c>
      <c r="G1067" t="n">
        <v>0.009353667860096048</v>
      </c>
      <c r="H1067" t="n">
        <v>-0.00228325069472248</v>
      </c>
      <c r="J1067" t="n">
        <v>0.05618170192861884</v>
      </c>
      <c r="K1067" t="n">
        <v>0.008915633370952863</v>
      </c>
      <c r="L1067" t="n">
        <v>-0.001432993232141993</v>
      </c>
      <c r="M1067" t="n">
        <v>0.1479956678347666</v>
      </c>
      <c r="N1067" t="n">
        <v>0.007507498022829626</v>
      </c>
      <c r="O1067" t="n">
        <v>-0.002644691364432719</v>
      </c>
      <c r="P1067" t="n">
        <v>0.231598207030685</v>
      </c>
      <c r="Q1067" t="n">
        <v>0.007628664175325532</v>
      </c>
      <c r="R1067" t="n">
        <v>-0.001463682481022379</v>
      </c>
    </row>
    <row r="1068">
      <c r="F1068" t="n">
        <v>0.05530465929862834</v>
      </c>
      <c r="G1068" t="n">
        <v>0.009363192980116513</v>
      </c>
      <c r="H1068" t="n">
        <v>-0.002283707071035636</v>
      </c>
      <c r="J1068" t="n">
        <v>0.05616020786279824</v>
      </c>
      <c r="K1068" t="n">
        <v>0.008924712427338763</v>
      </c>
      <c r="L1068" t="n">
        <v>-0.001438091007874935</v>
      </c>
      <c r="M1068" t="n">
        <v>0.1481441106641102</v>
      </c>
      <c r="N1068" t="n">
        <v>0.007515143132832507</v>
      </c>
      <c r="O1068" t="n">
        <v>-0.002645188859151857</v>
      </c>
      <c r="P1068" t="n">
        <v>0.2310570077916658</v>
      </c>
      <c r="Q1068" t="n">
        <v>0.007636432672449082</v>
      </c>
      <c r="R1068" t="n">
        <v>-0.001466779529661246</v>
      </c>
    </row>
    <row r="1069">
      <c r="F1069" t="n">
        <v>0.05539218875926107</v>
      </c>
      <c r="G1069" t="n">
        <v>0.009372718100136977</v>
      </c>
      <c r="H1069" t="n">
        <v>-0.002281653377626432</v>
      </c>
      <c r="J1069" t="n">
        <v>0.05607503140797845</v>
      </c>
      <c r="K1069" t="n">
        <v>0.008933791483724661</v>
      </c>
      <c r="L1069" t="n">
        <v>-0.001438234687663912</v>
      </c>
      <c r="M1069" t="n">
        <v>0.1483819830511866</v>
      </c>
      <c r="N1069" t="n">
        <v>0.007522788242835389</v>
      </c>
      <c r="O1069" t="n">
        <v>-0.002645982019229564</v>
      </c>
      <c r="P1069" t="n">
        <v>0.2311413522000512</v>
      </c>
      <c r="Q1069" t="n">
        <v>0.007644201169572632</v>
      </c>
      <c r="R1069" t="n">
        <v>-0.001466779529661246</v>
      </c>
    </row>
    <row r="1070">
      <c r="F1070" t="n">
        <v>0.05537024748769206</v>
      </c>
      <c r="G1070" t="n">
        <v>0.009382243220157441</v>
      </c>
      <c r="H1070" t="n">
        <v>-0.002282566130252745</v>
      </c>
      <c r="J1070" t="n">
        <v>0.0562232821052802</v>
      </c>
      <c r="K1070" t="n">
        <v>0.008942870540110561</v>
      </c>
      <c r="L1070" t="n">
        <v>-0.001436510530196184</v>
      </c>
      <c r="M1070" t="n">
        <v>0.1482024683967076</v>
      </c>
      <c r="N1070" t="n">
        <v>0.00753043335283827</v>
      </c>
      <c r="O1070" t="n">
        <v>-0.002645717632536995</v>
      </c>
      <c r="P1070" t="n">
        <v>0.2315625884213386</v>
      </c>
      <c r="Q1070" t="n">
        <v>0.007651969666696181</v>
      </c>
      <c r="R1070" t="n">
        <v>-0.001467072914905702</v>
      </c>
    </row>
    <row r="1071">
      <c r="F1071" t="n">
        <v>0.05542408648388121</v>
      </c>
      <c r="G1071" t="n">
        <v>0.009391768340177905</v>
      </c>
      <c r="H1071" t="n">
        <v>-0.002283022506565902</v>
      </c>
      <c r="J1071" t="n">
        <v>0.05611684161844108</v>
      </c>
      <c r="K1071" t="n">
        <v>0.008951949596496459</v>
      </c>
      <c r="L1071" t="n">
        <v>-0.001437085249352093</v>
      </c>
      <c r="M1071" t="n">
        <v>0.1482017882518246</v>
      </c>
      <c r="N1071" t="n">
        <v>0.007538078462841152</v>
      </c>
      <c r="O1071" t="n">
        <v>-0.002643338152303875</v>
      </c>
      <c r="P1071" t="n">
        <v>0.2316950268925244</v>
      </c>
      <c r="Q1071" t="n">
        <v>0.00765973816381973</v>
      </c>
      <c r="R1071" t="n">
        <v>-0.001467219607527931</v>
      </c>
    </row>
    <row r="1072">
      <c r="F1072" t="n">
        <v>0.05538526238545766</v>
      </c>
      <c r="G1072" t="n">
        <v>0.009401293460198371</v>
      </c>
      <c r="H1072" t="n">
        <v>-0.002279644281466363</v>
      </c>
      <c r="J1072" t="n">
        <v>0.0560952766560069</v>
      </c>
      <c r="K1072" t="n">
        <v>0.008961028652882357</v>
      </c>
      <c r="L1072" t="n">
        <v>-0.001439320643259508</v>
      </c>
      <c r="M1072" t="n">
        <v>0.1481712543277129</v>
      </c>
      <c r="N1072" t="n">
        <v>0.007545723572844033</v>
      </c>
      <c r="O1072" t="n">
        <v>-0.002646214041231108</v>
      </c>
      <c r="P1072" t="n">
        <v>0.2314904631388355</v>
      </c>
      <c r="Q1072" t="n">
        <v>0.007667506660943279</v>
      </c>
      <c r="R1072" t="n">
        <v>-0.001471203798319856</v>
      </c>
    </row>
    <row r="1073">
      <c r="F1073" t="n">
        <v>0.05536326054402478</v>
      </c>
      <c r="G1073" t="n">
        <v>0.009410818580218834</v>
      </c>
      <c r="H1073" t="n">
        <v>-0.002279644281466363</v>
      </c>
      <c r="J1073" t="n">
        <v>0.05621168590416514</v>
      </c>
      <c r="K1073" t="n">
        <v>0.008970107709268257</v>
      </c>
      <c r="L1073" t="n">
        <v>-0.001441336498502168</v>
      </c>
      <c r="M1073" t="n">
        <v>0.1482003269737572</v>
      </c>
      <c r="N1073" t="n">
        <v>0.007553368682846916</v>
      </c>
      <c r="O1073" t="n">
        <v>-0.00264515640172622</v>
      </c>
      <c r="P1073" t="n">
        <v>0.2318635389084846</v>
      </c>
      <c r="Q1073" t="n">
        <v>0.007675275158066829</v>
      </c>
      <c r="R1073" t="n">
        <v>-0.001471350918699688</v>
      </c>
    </row>
    <row r="1074">
      <c r="F1074" t="n">
        <v>0.05543392279502853</v>
      </c>
      <c r="G1074" t="n">
        <v>0.009420343700239298</v>
      </c>
      <c r="H1074" t="n">
        <v>-0.002281696987672785</v>
      </c>
      <c r="J1074" t="n">
        <v>0.05616886627158282</v>
      </c>
      <c r="K1074" t="n">
        <v>0.008979186765654157</v>
      </c>
      <c r="L1074" t="n">
        <v>-0.001441192508841978</v>
      </c>
      <c r="M1074" t="n">
        <v>0.1484381532528611</v>
      </c>
      <c r="N1074" t="n">
        <v>0.007561013792849797</v>
      </c>
      <c r="O1074" t="n">
        <v>-0.002645420811602442</v>
      </c>
      <c r="P1074" t="n">
        <v>0.231899598065624</v>
      </c>
      <c r="Q1074" t="n">
        <v>0.007683043655190379</v>
      </c>
      <c r="R1074" t="n">
        <v>-0.00147076243718036</v>
      </c>
    </row>
    <row r="1075">
      <c r="F1075" t="n">
        <v>0.0553950335566215</v>
      </c>
      <c r="G1075" t="n">
        <v>0.009429868820259762</v>
      </c>
      <c r="H1075" t="n">
        <v>-0.002281468909205405</v>
      </c>
      <c r="J1075" t="n">
        <v>0.05620034232922561</v>
      </c>
      <c r="K1075" t="n">
        <v>0.008988265822040056</v>
      </c>
      <c r="L1075" t="n">
        <v>-0.001440040591560458</v>
      </c>
      <c r="M1075" t="n">
        <v>0.1483478753337907</v>
      </c>
      <c r="N1075" t="n">
        <v>0.007568658902852677</v>
      </c>
      <c r="O1075" t="n">
        <v>-0.002644363172097554</v>
      </c>
      <c r="P1075" t="n">
        <v>0.2316467152164814</v>
      </c>
      <c r="Q1075" t="n">
        <v>0.007690812152313928</v>
      </c>
      <c r="R1075" t="n">
        <v>-0.001476671622198581</v>
      </c>
    </row>
    <row r="1076">
      <c r="F1076" t="n">
        <v>0.05538140208097793</v>
      </c>
      <c r="G1076" t="n">
        <v>0.009439393940280228</v>
      </c>
      <c r="H1076" t="n">
        <v>-0.002279913205459069</v>
      </c>
      <c r="J1076" t="n">
        <v>0.05612563176187416</v>
      </c>
      <c r="K1076" t="n">
        <v>0.008997344878425954</v>
      </c>
      <c r="L1076" t="n">
        <v>-0.001444016254153759</v>
      </c>
      <c r="M1076" t="n">
        <v>0.1484365367595046</v>
      </c>
      <c r="N1076" t="n">
        <v>0.007576304012855558</v>
      </c>
      <c r="O1076" t="n">
        <v>-0.002645916022480008</v>
      </c>
      <c r="P1076" t="n">
        <v>0.2320197482941706</v>
      </c>
      <c r="Q1076" t="n">
        <v>0.007698580649437478</v>
      </c>
      <c r="R1076" t="n">
        <v>-0.001475196130969366</v>
      </c>
    </row>
    <row r="1077">
      <c r="F1077" t="n">
        <v>0.05550262347763923</v>
      </c>
      <c r="G1077" t="n">
        <v>0.009448919060300692</v>
      </c>
      <c r="H1077" t="n">
        <v>-0.002280369142506456</v>
      </c>
      <c r="J1077" t="n">
        <v>0.05621017626754196</v>
      </c>
      <c r="K1077" t="n">
        <v>0.009006423934811854</v>
      </c>
      <c r="L1077" t="n">
        <v>-0.001443727652923789</v>
      </c>
      <c r="M1077" t="n">
        <v>0.1483760089262594</v>
      </c>
      <c r="N1077" t="n">
        <v>0.007583949122858441</v>
      </c>
      <c r="O1077" t="n">
        <v>-0.002646973754249938</v>
      </c>
      <c r="P1077" t="n">
        <v>0.2319112169724202</v>
      </c>
      <c r="Q1077" t="n">
        <v>0.007706349146561026</v>
      </c>
      <c r="R1077" t="n">
        <v>-0.001476966720444424</v>
      </c>
    </row>
    <row r="1078">
      <c r="F1078" t="n">
        <v>0.0554805389256308</v>
      </c>
      <c r="G1078" t="n">
        <v>0.009458444180321155</v>
      </c>
      <c r="H1078" t="n">
        <v>-0.002279229299887988</v>
      </c>
      <c r="J1078" t="n">
        <v>0.05614604429306552</v>
      </c>
      <c r="K1078" t="n">
        <v>0.009015502991197752</v>
      </c>
      <c r="L1078" t="n">
        <v>-0.001442284646773941</v>
      </c>
      <c r="M1078" t="n">
        <v>0.148225923453273</v>
      </c>
      <c r="N1078" t="n">
        <v>0.007591594232861322</v>
      </c>
      <c r="O1078" t="n">
        <v>-0.002646973754249938</v>
      </c>
      <c r="P1078" t="n">
        <v>0.2318507845861327</v>
      </c>
      <c r="Q1078" t="n">
        <v>0.007714117643684576</v>
      </c>
      <c r="R1078" t="n">
        <v>-0.001475048581846445</v>
      </c>
    </row>
    <row r="1079">
      <c r="F1079" t="n">
        <v>0.05550902304820779</v>
      </c>
      <c r="G1079" t="n">
        <v>0.009467969300341619</v>
      </c>
      <c r="H1079" t="n">
        <v>-0.002278773362840601</v>
      </c>
      <c r="J1079" t="n">
        <v>0.05619871635523753</v>
      </c>
      <c r="K1079" t="n">
        <v>0.00902458204758365</v>
      </c>
      <c r="L1079" t="n">
        <v>-0.001444160554768744</v>
      </c>
      <c r="M1079" t="n">
        <v>0.1483741795921041</v>
      </c>
      <c r="N1079" t="n">
        <v>0.007599239342864204</v>
      </c>
      <c r="O1079" t="n">
        <v>-0.002645387156595043</v>
      </c>
      <c r="P1079" t="n">
        <v>0.2315013098923389</v>
      </c>
      <c r="Q1079" t="n">
        <v>0.007721886140808125</v>
      </c>
      <c r="R1079" t="n">
        <v>-0.001475638778338131</v>
      </c>
    </row>
    <row r="1080">
      <c r="F1080" t="n">
        <v>0.05546160072251001</v>
      </c>
      <c r="G1080" t="n">
        <v>0.009477494420362085</v>
      </c>
      <c r="H1080" t="n">
        <v>-0.002278583287615767</v>
      </c>
      <c r="J1080" t="n">
        <v>0.05626200657033137</v>
      </c>
      <c r="K1080" t="n">
        <v>0.00903366110396955</v>
      </c>
      <c r="L1080" t="n">
        <v>-0.001447138748426751</v>
      </c>
      <c r="M1080" t="n">
        <v>0.1485821177341511</v>
      </c>
      <c r="N1080" t="n">
        <v>0.007606884452867085</v>
      </c>
      <c r="O1080" t="n">
        <v>-0.002646939020886213</v>
      </c>
      <c r="P1080" t="n">
        <v>0.231729755397769</v>
      </c>
      <c r="Q1080" t="n">
        <v>0.007729654637931675</v>
      </c>
      <c r="R1080" t="n">
        <v>-0.001480528290285255</v>
      </c>
    </row>
    <row r="1081">
      <c r="F1081" t="n">
        <v>0.05554909635260863</v>
      </c>
      <c r="G1081" t="n">
        <v>0.009487019540382549</v>
      </c>
      <c r="H1081" t="n">
        <v>-0.002280178295917098</v>
      </c>
      <c r="J1081" t="n">
        <v>0.05620844235999295</v>
      </c>
      <c r="K1081" t="n">
        <v>0.00904274016035545</v>
      </c>
      <c r="L1081" t="n">
        <v>-0.001446271072550809</v>
      </c>
      <c r="M1081" t="n">
        <v>0.1484020625447183</v>
      </c>
      <c r="N1081" t="n">
        <v>0.007614529562869967</v>
      </c>
      <c r="O1081" t="n">
        <v>-0.002646410109102641</v>
      </c>
      <c r="P1081" t="n">
        <v>0.2318136739151797</v>
      </c>
      <c r="Q1081" t="n">
        <v>0.007737423135055225</v>
      </c>
      <c r="R1081" t="n">
        <v>-0.00148112020564369</v>
      </c>
    </row>
    <row r="1082">
      <c r="F1082" t="n">
        <v>0.05550163321523177</v>
      </c>
      <c r="G1082" t="n">
        <v>0.009496544660403013</v>
      </c>
      <c r="H1082" t="n">
        <v>-0.00227903900427329</v>
      </c>
      <c r="J1082" t="n">
        <v>0.05625046988911059</v>
      </c>
      <c r="K1082" t="n">
        <v>0.00905181921674135</v>
      </c>
      <c r="L1082" t="n">
        <v>-0.001445981847258828</v>
      </c>
      <c r="M1082" t="n">
        <v>0.1483413355589456</v>
      </c>
      <c r="N1082" t="n">
        <v>0.007622174672872848</v>
      </c>
      <c r="O1082" t="n">
        <v>-0.002646939020886213</v>
      </c>
      <c r="P1082" t="n">
        <v>0.2318493839061292</v>
      </c>
      <c r="Q1082" t="n">
        <v>0.007745191632178773</v>
      </c>
      <c r="R1082" t="n">
        <v>-0.001481268184483299</v>
      </c>
    </row>
    <row r="1083">
      <c r="F1083" t="n">
        <v>0.05547945007240428</v>
      </c>
      <c r="G1083" t="n">
        <v>0.009506069780423477</v>
      </c>
      <c r="H1083" t="n">
        <v>-0.00228040615424586</v>
      </c>
      <c r="J1083" t="n">
        <v>0.05623936659534479</v>
      </c>
      <c r="K1083" t="n">
        <v>0.009060898273127248</v>
      </c>
      <c r="L1083" t="n">
        <v>-0.001445403396674866</v>
      </c>
      <c r="M1083" t="n">
        <v>0.1486089349769792</v>
      </c>
      <c r="N1083" t="n">
        <v>0.00762981978287573</v>
      </c>
      <c r="O1083" t="n">
        <v>-0.002643501094292996</v>
      </c>
      <c r="P1083" t="n">
        <v>0.2319814113044204</v>
      </c>
      <c r="Q1083" t="n">
        <v>0.007752960129302324</v>
      </c>
      <c r="R1083" t="n">
        <v>-0.001480528290285255</v>
      </c>
    </row>
    <row r="1084">
      <c r="F1084" t="n">
        <v>0.05549943274691503</v>
      </c>
      <c r="G1084" t="n">
        <v>0.009515594900443944</v>
      </c>
      <c r="H1084" t="n">
        <v>-0.002276340118851723</v>
      </c>
      <c r="J1084" t="n">
        <v>0.05636638550405845</v>
      </c>
      <c r="K1084" t="n">
        <v>0.009069977329513146</v>
      </c>
      <c r="L1084" t="n">
        <v>-0.001449982087082194</v>
      </c>
      <c r="M1084" t="n">
        <v>0.1488168431908501</v>
      </c>
      <c r="N1084" t="n">
        <v>0.007637464892878612</v>
      </c>
      <c r="O1084" t="n">
        <v>-0.002646638596758174</v>
      </c>
      <c r="P1084" t="n">
        <v>0.2321615950875034</v>
      </c>
      <c r="Q1084" t="n">
        <v>0.007760728626425872</v>
      </c>
      <c r="R1084" t="n">
        <v>-0.001484540408607557</v>
      </c>
    </row>
    <row r="1085">
      <c r="F1085" t="n">
        <v>0.05553628201887045</v>
      </c>
      <c r="G1085" t="n">
        <v>0.009525120020464408</v>
      </c>
      <c r="H1085" t="n">
        <v>-0.002277251110395035</v>
      </c>
      <c r="J1085" t="n">
        <v>0.05627024726812183</v>
      </c>
      <c r="K1085" t="n">
        <v>0.009079056385899046</v>
      </c>
      <c r="L1085" t="n">
        <v>-0.001449402384098852</v>
      </c>
      <c r="M1085" t="n">
        <v>0.1487858967713839</v>
      </c>
      <c r="N1085" t="n">
        <v>0.007645110002881492</v>
      </c>
      <c r="O1085" t="n">
        <v>-0.002645845160584468</v>
      </c>
      <c r="P1085" t="n">
        <v>0.2320526440117006</v>
      </c>
      <c r="Q1085" t="n">
        <v>0.007768497123549423</v>
      </c>
      <c r="R1085" t="n">
        <v>-0.001484688818125562</v>
      </c>
    </row>
    <row r="1086">
      <c r="F1086" t="n">
        <v>0.05561532481061415</v>
      </c>
      <c r="G1086" t="n">
        <v>0.009534645140484872</v>
      </c>
      <c r="H1086" t="n">
        <v>-0.002276795614623379</v>
      </c>
      <c r="J1086" t="n">
        <v>0.05628035727390532</v>
      </c>
      <c r="K1086" t="n">
        <v>0.009088135442284944</v>
      </c>
      <c r="L1086" t="n">
        <v>-0.001449982087082194</v>
      </c>
      <c r="M1086" t="n">
        <v>0.1488444929397202</v>
      </c>
      <c r="N1086" t="n">
        <v>0.007652755112884374</v>
      </c>
      <c r="O1086" t="n">
        <v>-0.002645316203135331</v>
      </c>
      <c r="P1086" t="n">
        <v>0.2319918209108265</v>
      </c>
      <c r="Q1086" t="n">
        <v>0.007776265620672972</v>
      </c>
      <c r="R1086" t="n">
        <v>-0.001484095180053541</v>
      </c>
    </row>
    <row r="1087">
      <c r="F1087" t="n">
        <v>0.05562684340685231</v>
      </c>
      <c r="G1087" t="n">
        <v>0.009544170260505335</v>
      </c>
      <c r="H1087" t="n">
        <v>-0.002276567866737551</v>
      </c>
      <c r="J1087" t="n">
        <v>0.05636485872589028</v>
      </c>
      <c r="K1087" t="n">
        <v>0.009097214498670844</v>
      </c>
      <c r="L1087" t="n">
        <v>-0.00145070671581137</v>
      </c>
      <c r="M1087" t="n">
        <v>0.148753750113149</v>
      </c>
      <c r="N1087" t="n">
        <v>0.007660400222887255</v>
      </c>
      <c r="O1087" t="n">
        <v>-0.002644787245686194</v>
      </c>
      <c r="P1087" t="n">
        <v>0.2316899779414042</v>
      </c>
      <c r="Q1087" t="n">
        <v>0.00778403411779652</v>
      </c>
      <c r="R1087" t="n">
        <v>-0.001484391999089551</v>
      </c>
    </row>
    <row r="1088">
      <c r="F1088" t="n">
        <v>0.05555392559863595</v>
      </c>
      <c r="G1088" t="n">
        <v>0.009553695380525801</v>
      </c>
      <c r="H1088" t="n">
        <v>-0.002275689069772676</v>
      </c>
      <c r="J1088" t="n">
        <v>0.05637495205797195</v>
      </c>
      <c r="K1088" t="n">
        <v>0.009106293555056743</v>
      </c>
      <c r="L1088" t="n">
        <v>-0.001452108591664056</v>
      </c>
      <c r="M1088" t="n">
        <v>0.1489018871553561</v>
      </c>
      <c r="N1088" t="n">
        <v>0.007668045332890137</v>
      </c>
      <c r="O1088" t="n">
        <v>-0.002647394925634456</v>
      </c>
      <c r="P1088" t="n">
        <v>0.2321591914214762</v>
      </c>
      <c r="Q1088" t="n">
        <v>0.007791802614920071</v>
      </c>
      <c r="R1088" t="n">
        <v>-0.001489006826816765</v>
      </c>
    </row>
    <row r="1089">
      <c r="F1089" t="n">
        <v>0.05564984043407546</v>
      </c>
      <c r="G1089" t="n">
        <v>0.009563220500546265</v>
      </c>
      <c r="H1089" t="n">
        <v>-0.00227751016735777</v>
      </c>
      <c r="J1089" t="n">
        <v>0.05641692671615486</v>
      </c>
      <c r="K1089" t="n">
        <v>0.009115372611442643</v>
      </c>
      <c r="L1089" t="n">
        <v>-0.001452399071478352</v>
      </c>
      <c r="M1089" t="n">
        <v>0.1486318513397275</v>
      </c>
      <c r="N1089" t="n">
        <v>0.007675690442893019</v>
      </c>
      <c r="O1089" t="n">
        <v>-0.002643956406897995</v>
      </c>
      <c r="P1089" t="n">
        <v>0.2318090254671544</v>
      </c>
      <c r="Q1089" t="n">
        <v>0.007799571112043619</v>
      </c>
      <c r="R1089" t="n">
        <v>-0.001488113779939427</v>
      </c>
    </row>
    <row r="1090">
      <c r="F1090" t="n">
        <v>0.05555153913842059</v>
      </c>
      <c r="G1090" t="n">
        <v>0.009572745620566729</v>
      </c>
      <c r="H1090" t="n">
        <v>-0.002277282530159633</v>
      </c>
      <c r="J1090" t="n">
        <v>0.05627815041048156</v>
      </c>
      <c r="K1090" t="n">
        <v>0.009124451667828541</v>
      </c>
      <c r="L1090" t="n">
        <v>-0.00145181811184976</v>
      </c>
      <c r="M1090" t="n">
        <v>0.1488396830945051</v>
      </c>
      <c r="N1090" t="n">
        <v>0.0076833355528959</v>
      </c>
      <c r="O1090" t="n">
        <v>-0.002646601421310658</v>
      </c>
      <c r="P1090" t="n">
        <v>0.2317961888595884</v>
      </c>
      <c r="Q1090" t="n">
        <v>0.007807339609167169</v>
      </c>
      <c r="R1090" t="n">
        <v>-0.001488113779939427</v>
      </c>
    </row>
    <row r="1091">
      <c r="F1091" t="n">
        <v>0.05555454359926335</v>
      </c>
      <c r="G1091" t="n">
        <v>0.009582270740587193</v>
      </c>
      <c r="H1091" t="n">
        <v>-0.00227614434416895</v>
      </c>
      <c r="J1091" t="n">
        <v>0.0564264270920624</v>
      </c>
      <c r="K1091" t="n">
        <v>0.009133530724214439</v>
      </c>
      <c r="L1091" t="n">
        <v>-0.001452980031106943</v>
      </c>
      <c r="M1091" t="n">
        <v>0.1490176467807415</v>
      </c>
      <c r="N1091" t="n">
        <v>0.007690980662898782</v>
      </c>
      <c r="O1091" t="n">
        <v>-0.002646336919869391</v>
      </c>
      <c r="P1091" t="n">
        <v>0.2324099994765834</v>
      </c>
      <c r="Q1091" t="n">
        <v>0.007815108106290719</v>
      </c>
      <c r="R1091" t="n">
        <v>-0.001489453350255435</v>
      </c>
    </row>
    <row r="1092">
      <c r="F1092" t="n">
        <v>0.05558287309587644</v>
      </c>
      <c r="G1092" t="n">
        <v>0.009591795860607658</v>
      </c>
      <c r="H1092" t="n">
        <v>-0.002274580110504068</v>
      </c>
      <c r="J1092" t="n">
        <v>0.05628759798779204</v>
      </c>
      <c r="K1092" t="n">
        <v>0.009142609780600339</v>
      </c>
      <c r="L1092" t="n">
        <v>-0.001455405670443154</v>
      </c>
      <c r="M1092" t="n">
        <v>0.1486279346206595</v>
      </c>
      <c r="N1092" t="n">
        <v>0.007698625772901663</v>
      </c>
      <c r="O1092" t="n">
        <v>-0.002645504947192835</v>
      </c>
      <c r="P1092" t="n">
        <v>0.2319632175660993</v>
      </c>
      <c r="Q1092" t="n">
        <v>0.007822876603414268</v>
      </c>
      <c r="R1092" t="n">
        <v>-0.001491990755178016</v>
      </c>
    </row>
    <row r="1093">
      <c r="F1093" t="n">
        <v>0.05557740173056912</v>
      </c>
      <c r="G1093" t="n">
        <v>0.009601320980628122</v>
      </c>
      <c r="H1093" t="n">
        <v>-0.00227503516304193</v>
      </c>
      <c r="J1093" t="n">
        <v>0.05643587613865399</v>
      </c>
      <c r="K1093" t="n">
        <v>0.009151688836986237</v>
      </c>
      <c r="L1093" t="n">
        <v>-0.001455405670443154</v>
      </c>
      <c r="M1093" t="n">
        <v>0.1490448909036498</v>
      </c>
      <c r="N1093" t="n">
        <v>0.007706270882904545</v>
      </c>
      <c r="O1093" t="n">
        <v>-0.00264629851931978</v>
      </c>
      <c r="P1093" t="n">
        <v>0.2321431111849575</v>
      </c>
      <c r="Q1093" t="n">
        <v>0.007830645100537818</v>
      </c>
      <c r="R1093" t="n">
        <v>-0.001492438576315138</v>
      </c>
    </row>
    <row r="1094">
      <c r="F1094" t="n">
        <v>0.05567330252058683</v>
      </c>
      <c r="G1094" t="n">
        <v>0.009610846100648586</v>
      </c>
      <c r="H1094" t="n">
        <v>-0.002275717741848723</v>
      </c>
      <c r="J1094" t="n">
        <v>0.05631826651313296</v>
      </c>
      <c r="K1094" t="n">
        <v>0.009160767893372137</v>
      </c>
      <c r="L1094" t="n">
        <v>-0.001457006776791276</v>
      </c>
      <c r="M1094" t="n">
        <v>0.1487148080002558</v>
      </c>
      <c r="N1094" t="n">
        <v>0.007713915992907427</v>
      </c>
      <c r="O1094" t="n">
        <v>-0.002645504947192835</v>
      </c>
      <c r="P1094" t="n">
        <v>0.2325640751860664</v>
      </c>
      <c r="Q1094" t="n">
        <v>0.007838413597661367</v>
      </c>
      <c r="R1094" t="n">
        <v>-0.00149214002889039</v>
      </c>
    </row>
    <row r="1095">
      <c r="F1095" t="n">
        <v>0.05565090847934791</v>
      </c>
      <c r="G1095" t="n">
        <v>0.00962037122066905</v>
      </c>
      <c r="H1095" t="n">
        <v>-0.002276627846924447</v>
      </c>
      <c r="J1095" t="n">
        <v>0.05646654812165011</v>
      </c>
      <c r="K1095" t="n">
        <v>0.009169846949758037</v>
      </c>
      <c r="L1095" t="n">
        <v>-0.001455696780688267</v>
      </c>
      <c r="M1095" t="n">
        <v>0.1491317863606982</v>
      </c>
      <c r="N1095" t="n">
        <v>0.007721561102910307</v>
      </c>
      <c r="O1095" t="n">
        <v>-0.00264788566357367</v>
      </c>
      <c r="P1095" t="n">
        <v>0.2323581780164495</v>
      </c>
      <c r="Q1095" t="n">
        <v>0.007846182094784916</v>
      </c>
      <c r="R1095" t="n">
        <v>-0.001497521167308967</v>
      </c>
    </row>
    <row r="1096">
      <c r="F1096" t="n">
        <v>0.05568765216372405</v>
      </c>
      <c r="G1096" t="n">
        <v>0.009629896340689515</v>
      </c>
      <c r="H1096" t="n">
        <v>-0.002275288090055884</v>
      </c>
      <c r="J1096" t="n">
        <v>0.05634889192517412</v>
      </c>
      <c r="K1096" t="n">
        <v>0.009178926006143937</v>
      </c>
      <c r="L1096" t="n">
        <v>-0.001459443203823434</v>
      </c>
      <c r="M1096" t="n">
        <v>0.148801583154909</v>
      </c>
      <c r="N1096" t="n">
        <v>0.007729206212913189</v>
      </c>
      <c r="O1096" t="n">
        <v>-0.002645200734980207</v>
      </c>
      <c r="P1096" t="n">
        <v>0.232055756085276</v>
      </c>
      <c r="Q1096" t="n">
        <v>0.007853950591908465</v>
      </c>
      <c r="R1096" t="n">
        <v>-0.00149647321687698</v>
      </c>
    </row>
    <row r="1097">
      <c r="F1097" t="n">
        <v>0.05574129455735526</v>
      </c>
      <c r="G1097" t="n">
        <v>0.009639421460709979</v>
      </c>
      <c r="H1097" t="n">
        <v>-0.002276425165563159</v>
      </c>
      <c r="J1097" t="n">
        <v>0.05646525973384321</v>
      </c>
      <c r="K1097" t="n">
        <v>0.009188005062529835</v>
      </c>
      <c r="L1097" t="n">
        <v>-0.001457984489976534</v>
      </c>
      <c r="M1097" t="n">
        <v>0.1490691236822333</v>
      </c>
      <c r="N1097" t="n">
        <v>0.00773685132291607</v>
      </c>
      <c r="O1097" t="n">
        <v>-0.00264599437456466</v>
      </c>
      <c r="P1097" t="n">
        <v>0.2322837573116595</v>
      </c>
      <c r="Q1097" t="n">
        <v>0.007861719089032016</v>
      </c>
      <c r="R1097" t="n">
        <v>-0.001497670874513536</v>
      </c>
    </row>
    <row r="1098">
      <c r="F1098" t="n">
        <v>0.05565967548614947</v>
      </c>
      <c r="G1098" t="n">
        <v>0.009648946580730443</v>
      </c>
      <c r="H1098" t="n">
        <v>-0.002273468769244245</v>
      </c>
      <c r="J1098" t="n">
        <v>0.05640075444924693</v>
      </c>
      <c r="K1098" t="n">
        <v>0.009197084118915733</v>
      </c>
      <c r="L1098" t="n">
        <v>-0.001459589075208124</v>
      </c>
      <c r="M1098" t="n">
        <v>0.1490676290311971</v>
      </c>
      <c r="N1098" t="n">
        <v>0.007744496432918952</v>
      </c>
      <c r="O1098" t="n">
        <v>-0.002646523467620961</v>
      </c>
      <c r="P1098" t="n">
        <v>0.2322705874087314</v>
      </c>
      <c r="Q1098" t="n">
        <v>0.007869487586155565</v>
      </c>
      <c r="R1098" t="n">
        <v>-0.001498419410536384</v>
      </c>
    </row>
    <row r="1099">
      <c r="F1099" t="n">
        <v>0.05565411188242489</v>
      </c>
      <c r="G1099" t="n">
        <v>0.009658471700750909</v>
      </c>
      <c r="H1099" t="n">
        <v>-0.002275288090055884</v>
      </c>
      <c r="J1099" t="n">
        <v>0.05650648061517348</v>
      </c>
      <c r="K1099" t="n">
        <v>0.009206163175301632</v>
      </c>
      <c r="L1099" t="n">
        <v>-0.001462763993883121</v>
      </c>
      <c r="M1099" t="n">
        <v>0.1488568178682912</v>
      </c>
      <c r="N1099" t="n">
        <v>0.007752141542921834</v>
      </c>
      <c r="O1099" t="n">
        <v>-0.002644407095395755</v>
      </c>
      <c r="P1099" t="n">
        <v>0.2321126645996442</v>
      </c>
      <c r="Q1099" t="n">
        <v>0.007877256083279114</v>
      </c>
      <c r="R1099" t="n">
        <v>-0.001497820581718106</v>
      </c>
    </row>
    <row r="1100">
      <c r="F1100" t="n">
        <v>0.05573309039200175</v>
      </c>
      <c r="G1100" t="n">
        <v>0.009667996820771373</v>
      </c>
      <c r="H1100" t="n">
        <v>-0.002273036989516757</v>
      </c>
      <c r="J1100" t="n">
        <v>0.05649515023177709</v>
      </c>
      <c r="K1100" t="n">
        <v>0.00921524223168753</v>
      </c>
      <c r="L1100" t="n">
        <v>-0.001461302107021355</v>
      </c>
      <c r="M1100" t="n">
        <v>0.1491841425740225</v>
      </c>
      <c r="N1100" t="n">
        <v>0.007759786652924715</v>
      </c>
      <c r="O1100" t="n">
        <v>-0.002644366147600309</v>
      </c>
      <c r="P1100" t="n">
        <v>0.2328229739784307</v>
      </c>
      <c r="Q1100" t="n">
        <v>0.007885024580402664</v>
      </c>
      <c r="R1100" t="n">
        <v>-0.001502467100492116</v>
      </c>
    </row>
    <row r="1101">
      <c r="F1101" t="n">
        <v>0.05568521695037353</v>
      </c>
      <c r="G1101" t="n">
        <v>0.009677521940791838</v>
      </c>
      <c r="H1101" t="n">
        <v>-0.002273718900613612</v>
      </c>
      <c r="J1101" t="n">
        <v>0.0564518749704138</v>
      </c>
      <c r="K1101" t="n">
        <v>0.00922432128807343</v>
      </c>
      <c r="L1101" t="n">
        <v>-0.001462471616510768</v>
      </c>
      <c r="M1101" t="n">
        <v>0.1489134305080464</v>
      </c>
      <c r="N1101" t="n">
        <v>0.007767431762927597</v>
      </c>
      <c r="O1101" t="n">
        <v>-0.002646218129894776</v>
      </c>
      <c r="P1101" t="n">
        <v>0.2321825549923087</v>
      </c>
      <c r="Q1101" t="n">
        <v>0.007892793077526212</v>
      </c>
      <c r="R1101" t="n">
        <v>-0.001501716392437508</v>
      </c>
    </row>
    <row r="1102">
      <c r="F1102" t="n">
        <v>0.05569652220888779</v>
      </c>
      <c r="G1102" t="n">
        <v>0.009687047060812302</v>
      </c>
      <c r="H1102" t="n">
        <v>-0.00227212777472095</v>
      </c>
      <c r="J1102" t="n">
        <v>0.05638728997097901</v>
      </c>
      <c r="K1102" t="n">
        <v>0.00923340034445933</v>
      </c>
      <c r="L1102" t="n">
        <v>-0.001461594484393708</v>
      </c>
      <c r="M1102" t="n">
        <v>0.1491809449645975</v>
      </c>
      <c r="N1102" t="n">
        <v>0.007775076872930478</v>
      </c>
      <c r="O1102" t="n">
        <v>-0.002646218129894776</v>
      </c>
      <c r="P1102" t="n">
        <v>0.2327963911422086</v>
      </c>
      <c r="Q1102" t="n">
        <v>0.007900561574649762</v>
      </c>
      <c r="R1102" t="n">
        <v>-0.001502166817270273</v>
      </c>
    </row>
    <row r="1103">
      <c r="F1103" t="n">
        <v>0.05568243610398008</v>
      </c>
      <c r="G1103" t="n">
        <v>0.009696572180832766</v>
      </c>
      <c r="H1103" t="n">
        <v>-0.002275082722807322</v>
      </c>
      <c r="J1103" t="n">
        <v>0.05647170998813833</v>
      </c>
      <c r="K1103" t="n">
        <v>0.009242479400845228</v>
      </c>
      <c r="L1103" t="n">
        <v>-0.001462471616510768</v>
      </c>
      <c r="M1103" t="n">
        <v>0.1490596609245579</v>
      </c>
      <c r="N1103" t="n">
        <v>0.00778272198293336</v>
      </c>
      <c r="O1103" t="n">
        <v>-0.002647540974390824</v>
      </c>
      <c r="P1103" t="n">
        <v>0.2329760271986017</v>
      </c>
      <c r="Q1103" t="n">
        <v>0.007908330071773311</v>
      </c>
      <c r="R1103" t="n">
        <v>-0.001501416109215665</v>
      </c>
    </row>
    <row r="1104">
      <c r="F1104" t="n">
        <v>0.05582061920536834</v>
      </c>
      <c r="G1104" t="n">
        <v>0.009706097300853232</v>
      </c>
      <c r="H1104" t="n">
        <v>-0.002273965375233711</v>
      </c>
      <c r="J1104" t="n">
        <v>0.05649225599328403</v>
      </c>
      <c r="K1104" t="n">
        <v>0.009251558457231128</v>
      </c>
      <c r="L1104" t="n">
        <v>-0.001464484168370253</v>
      </c>
      <c r="M1104" t="n">
        <v>0.1493869980924798</v>
      </c>
      <c r="N1104" t="n">
        <v>0.007790367092936241</v>
      </c>
      <c r="O1104" t="n">
        <v>-0.002646176150430226</v>
      </c>
      <c r="P1104" t="n">
        <v>0.2326248633585283</v>
      </c>
      <c r="Q1104" t="n">
        <v>0.007916098568896862</v>
      </c>
      <c r="R1104" t="n">
        <v>-0.001505919772338328</v>
      </c>
    </row>
    <row r="1105">
      <c r="F1105" t="n">
        <v>0.05577266690647342</v>
      </c>
      <c r="G1105" t="n">
        <v>0.009715622420873695</v>
      </c>
      <c r="H1105" t="n">
        <v>-0.002273738183169046</v>
      </c>
      <c r="J1105" t="n">
        <v>0.05641696911632929</v>
      </c>
      <c r="K1105" t="n">
        <v>0.009260637513617026</v>
      </c>
      <c r="L1105" t="n">
        <v>-0.001465949238566701</v>
      </c>
      <c r="M1105" t="n">
        <v>0.1490263286544924</v>
      </c>
      <c r="N1105" t="n">
        <v>0.007798012202939122</v>
      </c>
      <c r="O1105" t="n">
        <v>-0.002645117785806516</v>
      </c>
      <c r="P1105" t="n">
        <v>0.232370116918356</v>
      </c>
      <c r="Q1105" t="n">
        <v>0.007923867066020411</v>
      </c>
      <c r="R1105" t="n">
        <v>-0.00150607034925787</v>
      </c>
    </row>
    <row r="1106">
      <c r="F1106" t="n">
        <v>0.05582623879774738</v>
      </c>
      <c r="G1106" t="n">
        <v>0.009725147540894159</v>
      </c>
      <c r="H1106" t="n">
        <v>-0.002271920646651725</v>
      </c>
      <c r="J1106" t="n">
        <v>0.05652267090835478</v>
      </c>
      <c r="K1106" t="n">
        <v>0.009269716570002926</v>
      </c>
      <c r="L1106" t="n">
        <v>-0.001465363210488122</v>
      </c>
      <c r="M1106" t="n">
        <v>0.1494733289641693</v>
      </c>
      <c r="N1106" t="n">
        <v>0.007805657312942004</v>
      </c>
      <c r="O1106" t="n">
        <v>-0.002647499106209863</v>
      </c>
      <c r="P1106" t="n">
        <v>0.2325978871655487</v>
      </c>
      <c r="Q1106" t="n">
        <v>0.00793163556314396</v>
      </c>
      <c r="R1106" t="n">
        <v>-0.001506371503096953</v>
      </c>
    </row>
    <row r="1107">
      <c r="F1107" t="n">
        <v>0.05578670599711492</v>
      </c>
      <c r="G1107" t="n">
        <v>0.009734672660914623</v>
      </c>
      <c r="H1107" t="n">
        <v>-0.002273283799039716</v>
      </c>
      <c r="J1107" t="n">
        <v>0.05650059087827478</v>
      </c>
      <c r="K1107" t="n">
        <v>0.009278795626388824</v>
      </c>
      <c r="L1107" t="n">
        <v>-0.001466535266645281</v>
      </c>
      <c r="M1107" t="n">
        <v>0.1490826144603031</v>
      </c>
      <c r="N1107" t="n">
        <v>0.007813302422944885</v>
      </c>
      <c r="O1107" t="n">
        <v>-0.002647234515053936</v>
      </c>
      <c r="P1107" t="n">
        <v>0.233115225286559</v>
      </c>
      <c r="Q1107" t="n">
        <v>0.00793940406026751</v>
      </c>
      <c r="R1107" t="n">
        <v>-0.001505166887740618</v>
      </c>
    </row>
    <row r="1108">
      <c r="F1108" t="n">
        <v>0.05574714654465668</v>
      </c>
      <c r="G1108" t="n">
        <v>0.009744197780935089</v>
      </c>
      <c r="H1108" t="n">
        <v>-0.002270574938188099</v>
      </c>
      <c r="J1108" t="n">
        <v>0.05646784331338502</v>
      </c>
      <c r="K1108" t="n">
        <v>0.009287874682774724</v>
      </c>
      <c r="L1108" t="n">
        <v>-0.001467676471722293</v>
      </c>
      <c r="M1108" t="n">
        <v>0.149230408775298</v>
      </c>
      <c r="N1108" t="n">
        <v>0.007820947532947767</v>
      </c>
      <c r="O1108" t="n">
        <v>-0.00264824989379189</v>
      </c>
      <c r="P1108" t="n">
        <v>0.2325707253443227</v>
      </c>
      <c r="Q1108" t="n">
        <v>0.007947172557391058</v>
      </c>
      <c r="R1108" t="n">
        <v>-0.001510735237896466</v>
      </c>
    </row>
    <row r="1109">
      <c r="F1109" t="n">
        <v>0.05579222178332448</v>
      </c>
      <c r="G1109" t="n">
        <v>0.009753722900955553</v>
      </c>
      <c r="H1109" t="n">
        <v>-0.002273072820408328</v>
      </c>
      <c r="J1109" t="n">
        <v>0.05645637817320637</v>
      </c>
      <c r="K1109" t="n">
        <v>0.009296953739160623</v>
      </c>
      <c r="L1109" t="n">
        <v>-0.001468557429988632</v>
      </c>
      <c r="M1109" t="n">
        <v>0.1492285691690912</v>
      </c>
      <c r="N1109" t="n">
        <v>0.007828592642950648</v>
      </c>
      <c r="O1109" t="n">
        <v>-0.002645074534207007</v>
      </c>
      <c r="P1109" t="n">
        <v>0.2330397768279607</v>
      </c>
      <c r="Q1109" t="n">
        <v>0.007954941054514608</v>
      </c>
      <c r="R1109" t="n">
        <v>-0.001510131185422297</v>
      </c>
    </row>
    <row r="1110">
      <c r="F1110" t="n">
        <v>0.0558711618470632</v>
      </c>
      <c r="G1110" t="n">
        <v>0.009763248020976016</v>
      </c>
      <c r="H1110" t="n">
        <v>-0.002273072820408328</v>
      </c>
      <c r="J1110" t="n">
        <v>0.05650880916407275</v>
      </c>
      <c r="K1110" t="n">
        <v>0.009306032795546522</v>
      </c>
      <c r="L1110" t="n">
        <v>-0.001468851082744079</v>
      </c>
      <c r="M1110" t="n">
        <v>0.1494062687486928</v>
      </c>
      <c r="N1110" t="n">
        <v>0.00783623775295353</v>
      </c>
      <c r="O1110" t="n">
        <v>-0.002646662213999449</v>
      </c>
      <c r="P1110" t="n">
        <v>0.2330261147495609</v>
      </c>
      <c r="Q1110" t="n">
        <v>0.007962709551638159</v>
      </c>
      <c r="R1110" t="n">
        <v>-0.001510886251015008</v>
      </c>
    </row>
    <row r="1111">
      <c r="F1111" t="n">
        <v>0.05582308112799958</v>
      </c>
      <c r="G1111" t="n">
        <v>0.009772773140996482</v>
      </c>
      <c r="H1111" t="n">
        <v>-0.00227036204150897</v>
      </c>
      <c r="J1111" t="n">
        <v>0.0566251539737446</v>
      </c>
      <c r="K1111" t="n">
        <v>0.009315111851932421</v>
      </c>
      <c r="L1111" t="n">
        <v>-0.001472056117416174</v>
      </c>
      <c r="M1111" t="n">
        <v>0.1493445175779596</v>
      </c>
      <c r="N1111" t="n">
        <v>0.007843882862956411</v>
      </c>
      <c r="O1111" t="n">
        <v>-0.002647985280493149</v>
      </c>
      <c r="P1111" t="n">
        <v>0.2325779124968347</v>
      </c>
      <c r="Q1111" t="n">
        <v>0.007970478048761706</v>
      </c>
      <c r="R1111" t="n">
        <v>-0.001510735237896466</v>
      </c>
    </row>
    <row r="1112">
      <c r="F1112" t="n">
        <v>0.05586813599033365</v>
      </c>
      <c r="G1112" t="n">
        <v>0.009782298261016946</v>
      </c>
      <c r="H1112" t="n">
        <v>-0.002268773264712952</v>
      </c>
      <c r="J1112" t="n">
        <v>0.05658169817489099</v>
      </c>
      <c r="K1112" t="n">
        <v>0.009324190908318319</v>
      </c>
      <c r="L1112" t="n">
        <v>-0.001472938997934416</v>
      </c>
      <c r="M1112" t="n">
        <v>0.1494024595324149</v>
      </c>
      <c r="N1112" t="n">
        <v>0.007851527972959293</v>
      </c>
      <c r="O1112" t="n">
        <v>-0.002648999634119986</v>
      </c>
      <c r="P1112" t="n">
        <v>0.2329503713209766</v>
      </c>
      <c r="Q1112" t="n">
        <v>0.007978246545885257</v>
      </c>
      <c r="R1112" t="n">
        <v>-0.001516016462304219</v>
      </c>
    </row>
    <row r="1113">
      <c r="F1113" t="n">
        <v>0.05579459821365945</v>
      </c>
      <c r="G1113" t="n">
        <v>0.00979182338103741</v>
      </c>
      <c r="H1113" t="n">
        <v>-0.002269227200940386</v>
      </c>
      <c r="J1113" t="n">
        <v>0.05657018565040724</v>
      </c>
      <c r="K1113" t="n">
        <v>0.009333269964704219</v>
      </c>
      <c r="L1113" t="n">
        <v>-0.001471761823910093</v>
      </c>
      <c r="M1113" t="n">
        <v>0.1496699393991683</v>
      </c>
      <c r="N1113" t="n">
        <v>0.007859173082962176</v>
      </c>
      <c r="O1113" t="n">
        <v>-0.002648734998791902</v>
      </c>
      <c r="P1113" t="n">
        <v>0.2329365671722255</v>
      </c>
      <c r="Q1113" t="n">
        <v>0.007986015043008806</v>
      </c>
      <c r="R1113" t="n">
        <v>-0.001515259211324047</v>
      </c>
    </row>
    <row r="1114">
      <c r="F1114" t="n">
        <v>0.0558226856526753</v>
      </c>
      <c r="G1114" t="n">
        <v>0.009801348501057874</v>
      </c>
      <c r="H1114" t="n">
        <v>-0.002269000232826669</v>
      </c>
      <c r="J1114" t="n">
        <v>0.05656931350079543</v>
      </c>
      <c r="K1114" t="n">
        <v>0.009342349021090117</v>
      </c>
      <c r="L1114" t="n">
        <v>-0.001472644704428335</v>
      </c>
      <c r="M1114" t="n">
        <v>0.1493685797344691</v>
      </c>
      <c r="N1114" t="n">
        <v>0.007866818192965055</v>
      </c>
      <c r="O1114" t="n">
        <v>-0.002648734998791902</v>
      </c>
      <c r="P1114" t="n">
        <v>0.2326812797002538</v>
      </c>
      <c r="Q1114" t="n">
        <v>0.007993783540132355</v>
      </c>
      <c r="R1114" t="n">
        <v>-0.001513744709363703</v>
      </c>
    </row>
    <row r="1115">
      <c r="F1115" t="n">
        <v>0.05585923729194472</v>
      </c>
      <c r="G1115" t="n">
        <v>0.009810873621078339</v>
      </c>
      <c r="H1115" t="n">
        <v>-0.002268773264712952</v>
      </c>
      <c r="J1115" t="n">
        <v>0.05662171204626466</v>
      </c>
      <c r="K1115" t="n">
        <v>0.009351428077476017</v>
      </c>
      <c r="L1115" t="n">
        <v>-0.001472497557675295</v>
      </c>
      <c r="M1115" t="n">
        <v>0.1496360418114948</v>
      </c>
      <c r="N1115" t="n">
        <v>0.007874463302967937</v>
      </c>
      <c r="O1115" t="n">
        <v>-0.002647676457479567</v>
      </c>
      <c r="P1115" t="n">
        <v>0.2330054023610582</v>
      </c>
      <c r="Q1115" t="n">
        <v>0.008001552037255905</v>
      </c>
      <c r="R1115" t="n">
        <v>-0.00151994461828211</v>
      </c>
    </row>
    <row r="1116">
      <c r="F1116" t="n">
        <v>0.05590425647119793</v>
      </c>
      <c r="G1116" t="n">
        <v>0.009820398741098803</v>
      </c>
      <c r="H1116" t="n">
        <v>-0.002267877468011166</v>
      </c>
      <c r="J1116" t="n">
        <v>0.05658884429690474</v>
      </c>
      <c r="K1116" t="n">
        <v>0.009360507133861917</v>
      </c>
      <c r="L1116" t="n">
        <v>-0.001475418722937323</v>
      </c>
      <c r="M1116" t="n">
        <v>0.1493345582573116</v>
      </c>
      <c r="N1116" t="n">
        <v>0.007882108412970818</v>
      </c>
      <c r="O1116" t="n">
        <v>-0.00264710175843441</v>
      </c>
      <c r="P1116" t="n">
        <v>0.2328465839484697</v>
      </c>
      <c r="Q1116" t="n">
        <v>0.008009320534379454</v>
      </c>
      <c r="R1116" t="n">
        <v>-0.0015204002827025</v>
      </c>
    </row>
    <row r="1117">
      <c r="F1117" t="n">
        <v>0.05590689618757046</v>
      </c>
      <c r="G1117" t="n">
        <v>0.009829923861119267</v>
      </c>
      <c r="H1117" t="n">
        <v>-0.002269465458635961</v>
      </c>
      <c r="J1117" t="n">
        <v>0.05653463961704026</v>
      </c>
      <c r="K1117" t="n">
        <v>0.009369586190247815</v>
      </c>
      <c r="L1117" t="n">
        <v>-0.001475271254799099</v>
      </c>
      <c r="M1117" t="n">
        <v>0.1496319507863459</v>
      </c>
      <c r="N1117" t="n">
        <v>0.0078897535229737</v>
      </c>
      <c r="O1117" t="n">
        <v>-0.002647631072923199</v>
      </c>
      <c r="P1117" t="n">
        <v>0.2333155697059173</v>
      </c>
      <c r="Q1117" t="n">
        <v>0.008017089031503005</v>
      </c>
      <c r="R1117" t="n">
        <v>-0.001519337065721589</v>
      </c>
    </row>
    <row r="1118">
      <c r="F1118" t="n">
        <v>0.05590104445213363</v>
      </c>
      <c r="G1118" t="n">
        <v>0.009839448981139733</v>
      </c>
      <c r="H1118" t="n">
        <v>-0.002270599737653672</v>
      </c>
      <c r="J1118" t="n">
        <v>0.05659766916014929</v>
      </c>
      <c r="K1118" t="n">
        <v>0.009378665246633715</v>
      </c>
      <c r="L1118" t="n">
        <v>-0.001474533914107976</v>
      </c>
      <c r="M1118" t="n">
        <v>0.1495699543949522</v>
      </c>
      <c r="N1118" t="n">
        <v>0.007897398632976583</v>
      </c>
      <c r="O1118" t="n">
        <v>-0.00264710175843441</v>
      </c>
      <c r="P1118" t="n">
        <v>0.2332049639858728</v>
      </c>
      <c r="Q1118" t="n">
        <v>0.008024857528626552</v>
      </c>
      <c r="R1118" t="n">
        <v>-0.00151994461828211</v>
      </c>
    </row>
    <row r="1119">
      <c r="F1119" t="n">
        <v>0.055912129775932</v>
      </c>
      <c r="G1119" t="n">
        <v>0.009848974101160196</v>
      </c>
      <c r="H1119" t="n">
        <v>-0.002267650612207624</v>
      </c>
      <c r="J1119" t="n">
        <v>0.05655408952167415</v>
      </c>
      <c r="K1119" t="n">
        <v>0.009387744303019613</v>
      </c>
      <c r="L1119" t="n">
        <v>-0.001474386445969751</v>
      </c>
      <c r="M1119" t="n">
        <v>0.1494779605472975</v>
      </c>
      <c r="N1119" t="n">
        <v>0.007905043742979463</v>
      </c>
      <c r="O1119" t="n">
        <v>-0.002647631072923199</v>
      </c>
      <c r="P1119" t="n">
        <v>0.2328527756694719</v>
      </c>
      <c r="Q1119" t="n">
        <v>0.008032626025750103</v>
      </c>
      <c r="R1119" t="n">
        <v>-0.001518881401301199</v>
      </c>
    </row>
    <row r="1120">
      <c r="F1120" t="n">
        <v>0.055948637201122</v>
      </c>
      <c r="G1120" t="n">
        <v>0.009858499221180662</v>
      </c>
      <c r="H1120" t="n">
        <v>-0.002269700178333868</v>
      </c>
      <c r="J1120" t="n">
        <v>0.05664909090103996</v>
      </c>
      <c r="K1120" t="n">
        <v>0.009396823359405513</v>
      </c>
      <c r="L1120" t="n">
        <v>-0.001478939792725971</v>
      </c>
      <c r="M1120" t="n">
        <v>0.1495956134752378</v>
      </c>
      <c r="N1120" t="n">
        <v>0.007912688852982346</v>
      </c>
      <c r="O1120" t="n">
        <v>-0.002647849197273601</v>
      </c>
      <c r="P1120" t="n">
        <v>0.233418345989714</v>
      </c>
      <c r="Q1120" t="n">
        <v>0.008040394522873652</v>
      </c>
      <c r="R1120" t="n">
        <v>-0.001522507754717239</v>
      </c>
    </row>
    <row r="1121">
      <c r="F1121" t="n">
        <v>0.05593426130873894</v>
      </c>
      <c r="G1121" t="n">
        <v>0.009868024341201126</v>
      </c>
      <c r="H1121" t="n">
        <v>-0.002268339718686516</v>
      </c>
      <c r="J1121" t="n">
        <v>0.05658415610157223</v>
      </c>
      <c r="K1121" t="n">
        <v>0.009405902415791411</v>
      </c>
      <c r="L1121" t="n">
        <v>-0.001477609677992831</v>
      </c>
      <c r="M1121" t="n">
        <v>0.1495335000852994</v>
      </c>
      <c r="N1121" t="n">
        <v>0.007920333962985226</v>
      </c>
      <c r="O1121" t="n">
        <v>-0.002647055160129277</v>
      </c>
      <c r="P1121" t="n">
        <v>0.2334042152952248</v>
      </c>
      <c r="Q1121" t="n">
        <v>0.008048163019997201</v>
      </c>
      <c r="R1121" t="n">
        <v>-0.001523726370228768</v>
      </c>
    </row>
    <row r="1122">
      <c r="F1122" t="n">
        <v>0.05593682694749377</v>
      </c>
      <c r="G1122" t="n">
        <v>0.00987754946122159</v>
      </c>
      <c r="H1122" t="n">
        <v>-0.002266979259039163</v>
      </c>
      <c r="J1122" t="n">
        <v>0.05660450544541834</v>
      </c>
      <c r="K1122" t="n">
        <v>0.009414981472177309</v>
      </c>
      <c r="L1122" t="n">
        <v>-0.001478792002200066</v>
      </c>
      <c r="M1122" t="n">
        <v>0.1496211537181432</v>
      </c>
      <c r="N1122" t="n">
        <v>0.007927979072988109</v>
      </c>
      <c r="O1122" t="n">
        <v>-0.002645731764888737</v>
      </c>
      <c r="P1122" t="n">
        <v>0.2335349833658756</v>
      </c>
      <c r="Q1122" t="n">
        <v>0.008055931517120751</v>
      </c>
      <c r="R1122" t="n">
        <v>-0.001524183351045591</v>
      </c>
    </row>
    <row r="1123">
      <c r="F1123" t="n">
        <v>0.05603267601031343</v>
      </c>
      <c r="G1123" t="n">
        <v>0.009887074581242055</v>
      </c>
      <c r="H1123" t="n">
        <v>-0.002268793205235633</v>
      </c>
      <c r="J1123" t="n">
        <v>0.05663550987303921</v>
      </c>
      <c r="K1123" t="n">
        <v>0.00942406052856321</v>
      </c>
      <c r="L1123" t="n">
        <v>-0.001482175884445179</v>
      </c>
      <c r="M1123" t="n">
        <v>0.1495889320031644</v>
      </c>
      <c r="N1123" t="n">
        <v>0.007935624182990991</v>
      </c>
      <c r="O1123" t="n">
        <v>-0.002645467085840628</v>
      </c>
      <c r="P1123" t="n">
        <v>0.2336657261572972</v>
      </c>
      <c r="Q1123" t="n">
        <v>0.0080637000142443</v>
      </c>
      <c r="R1123" t="n">
        <v>-0.001524640331862415</v>
      </c>
    </row>
    <row r="1124">
      <c r="F1124" t="n">
        <v>0.05596736097946721</v>
      </c>
      <c r="G1124" t="n">
        <v>0.009896599701262519</v>
      </c>
      <c r="H1124" t="n">
        <v>-0.002266758561163729</v>
      </c>
      <c r="J1124" t="n">
        <v>0.05663450995560704</v>
      </c>
      <c r="K1124" t="n">
        <v>0.009433139584949108</v>
      </c>
      <c r="L1124" t="n">
        <v>-0.001482027770536471</v>
      </c>
      <c r="M1124" t="n">
        <v>0.1497065106141803</v>
      </c>
      <c r="N1124" t="n">
        <v>0.00794326929299387</v>
      </c>
      <c r="O1124" t="n">
        <v>-0.002649125002522861</v>
      </c>
      <c r="P1124" t="n">
        <v>0.2330716188064345</v>
      </c>
      <c r="Q1124" t="n">
        <v>0.008071468511367849</v>
      </c>
      <c r="R1124" t="n">
        <v>-0.001526901972890893</v>
      </c>
    </row>
    <row r="1125">
      <c r="F1125" t="n">
        <v>0.0560123037995368</v>
      </c>
      <c r="G1125" t="n">
        <v>0.009906124821282983</v>
      </c>
      <c r="H1125" t="n">
        <v>-0.002265852039043687</v>
      </c>
      <c r="J1125" t="n">
        <v>0.05667616285507283</v>
      </c>
      <c r="K1125" t="n">
        <v>0.009442218641335008</v>
      </c>
      <c r="L1125" t="n">
        <v>-0.001481435314901637</v>
      </c>
      <c r="M1125" t="n">
        <v>0.1497641381293983</v>
      </c>
      <c r="N1125" t="n">
        <v>0.007950914402996752</v>
      </c>
      <c r="O1125" t="n">
        <v>-0.002647536798084898</v>
      </c>
      <c r="P1125" t="n">
        <v>0.2335405354848428</v>
      </c>
      <c r="Q1125" t="n">
        <v>0.008079237008491398</v>
      </c>
      <c r="R1125" t="n">
        <v>-0.001529040705019005</v>
      </c>
    </row>
    <row r="1126">
      <c r="F1126" t="n">
        <v>0.05598087746779842</v>
      </c>
      <c r="G1126" t="n">
        <v>0.009915649941303447</v>
      </c>
      <c r="H1126" t="n">
        <v>-0.002268344974873801</v>
      </c>
      <c r="J1126" t="n">
        <v>0.05665380501838546</v>
      </c>
      <c r="K1126" t="n">
        <v>0.009451297697720906</v>
      </c>
      <c r="L1126" t="n">
        <v>-0.001480842859266804</v>
      </c>
      <c r="M1126" t="n">
        <v>0.1499116638792606</v>
      </c>
      <c r="N1126" t="n">
        <v>0.007958559512999633</v>
      </c>
      <c r="O1126" t="n">
        <v>-0.00264833090030388</v>
      </c>
      <c r="P1126" t="n">
        <v>0.2332845477061711</v>
      </c>
      <c r="Q1126" t="n">
        <v>0.008087005505614949</v>
      </c>
      <c r="R1126" t="n">
        <v>-0.001528429638696687</v>
      </c>
    </row>
    <row r="1127">
      <c r="F1127" t="n">
        <v>0.05604277422188879</v>
      </c>
      <c r="G1127" t="n">
        <v>0.009925175061323913</v>
      </c>
      <c r="H1127" t="n">
        <v>-0.002264496178685075</v>
      </c>
      <c r="J1127" t="n">
        <v>0.05675945169841459</v>
      </c>
      <c r="K1127" t="n">
        <v>0.009460376754106806</v>
      </c>
      <c r="L1127" t="n">
        <v>-0.001482620226171305</v>
      </c>
      <c r="M1127" t="n">
        <v>0.149669497634297</v>
      </c>
      <c r="N1127" t="n">
        <v>0.007966204623002515</v>
      </c>
      <c r="O1127" t="n">
        <v>-0.002648066199564219</v>
      </c>
      <c r="P1127" t="n">
        <v>0.2333184715347005</v>
      </c>
      <c r="Q1127" t="n">
        <v>0.008094774002738498</v>
      </c>
      <c r="R1127" t="n">
        <v>-0.001527513039213211</v>
      </c>
    </row>
    <row r="1128">
      <c r="F1128" t="n">
        <v>0.05596887612181713</v>
      </c>
      <c r="G1128" t="n">
        <v>0.009934700181344376</v>
      </c>
      <c r="H1128" t="n">
        <v>-0.00226698787198962</v>
      </c>
      <c r="J1128" t="n">
        <v>0.05679041820455112</v>
      </c>
      <c r="K1128" t="n">
        <v>0.009469455810492704</v>
      </c>
      <c r="L1128" t="n">
        <v>-0.001483640601253507</v>
      </c>
      <c r="M1128" t="n">
        <v>0.1496670845415433</v>
      </c>
      <c r="N1128" t="n">
        <v>0.007973849733005398</v>
      </c>
      <c r="O1128" t="n">
        <v>-0.002649605695754018</v>
      </c>
      <c r="P1128" t="n">
        <v>0.2336423680692507</v>
      </c>
      <c r="Q1128" t="n">
        <v>0.008102542499862047</v>
      </c>
      <c r="R1128" t="n">
        <v>-0.00153344939504282</v>
      </c>
    </row>
    <row r="1129">
      <c r="F1129" t="n">
        <v>0.05604773231896477</v>
      </c>
      <c r="G1129" t="n">
        <v>0.00994422530136484</v>
      </c>
      <c r="H1129" t="n">
        <v>-0.002264043143538795</v>
      </c>
      <c r="J1129" t="n">
        <v>0.05676802513769559</v>
      </c>
      <c r="K1129" t="n">
        <v>0.009478534866878602</v>
      </c>
      <c r="L1129" t="n">
        <v>-0.001485718737163216</v>
      </c>
      <c r="M1129" t="n">
        <v>0.1500543980782779</v>
      </c>
      <c r="N1129" t="n">
        <v>0.007981494843008278</v>
      </c>
      <c r="O1129" t="n">
        <v>-0.002648282084156579</v>
      </c>
      <c r="P1129" t="n">
        <v>0.233337864483438</v>
      </c>
      <c r="Q1129" t="n">
        <v>0.008110310996985597</v>
      </c>
      <c r="R1129" t="n">
        <v>-0.001532223738617569</v>
      </c>
    </row>
    <row r="1130">
      <c r="F1130" t="n">
        <v>0.0560077417622066</v>
      </c>
      <c r="G1130" t="n">
        <v>0.009953750421385304</v>
      </c>
      <c r="H1130" t="n">
        <v>-0.002266081801697059</v>
      </c>
      <c r="J1130" t="n">
        <v>0.05666024402471181</v>
      </c>
      <c r="K1130" t="n">
        <v>0.009487613923264504</v>
      </c>
      <c r="L1130" t="n">
        <v>-0.001484234354370567</v>
      </c>
      <c r="M1130" t="n">
        <v>0.1497521141601397</v>
      </c>
      <c r="N1130" t="n">
        <v>0.007989139953011161</v>
      </c>
      <c r="O1130" t="n">
        <v>-0.002648282084156579</v>
      </c>
      <c r="P1130" t="n">
        <v>0.2337100629226292</v>
      </c>
      <c r="Q1130" t="n">
        <v>0.008118079494109146</v>
      </c>
      <c r="R1130" t="n">
        <v>-0.001532683359777038</v>
      </c>
    </row>
    <row r="1131">
      <c r="F1131" t="n">
        <v>0.05611206321286932</v>
      </c>
      <c r="G1131" t="n">
        <v>0.00996327554140577</v>
      </c>
      <c r="H1131" t="n">
        <v>-0.002264496178685075</v>
      </c>
      <c r="J1131" t="n">
        <v>0.0567125152101589</v>
      </c>
      <c r="K1131" t="n">
        <v>0.009496692979650402</v>
      </c>
      <c r="L1131" t="n">
        <v>-0.001485718737163216</v>
      </c>
      <c r="M1131" t="n">
        <v>0.1499295342892039</v>
      </c>
      <c r="N1131" t="n">
        <v>0.007996785063014041</v>
      </c>
      <c r="O1131" t="n">
        <v>-0.002646164305600677</v>
      </c>
      <c r="P1131" t="n">
        <v>0.2338405431522596</v>
      </c>
      <c r="Q1131" t="n">
        <v>0.008125847991232695</v>
      </c>
      <c r="R1131" t="n">
        <v>-0.001532836566830195</v>
      </c>
    </row>
    <row r="1132">
      <c r="F1132" t="n">
        <v>0.05604656446379024</v>
      </c>
      <c r="G1132" t="n">
        <v>0.009972800661426234</v>
      </c>
      <c r="H1132" t="n">
        <v>-0.002263138454298301</v>
      </c>
      <c r="J1132" t="n">
        <v>0.05678612923992049</v>
      </c>
      <c r="K1132" t="n">
        <v>0.009505772036036302</v>
      </c>
      <c r="L1132" t="n">
        <v>-0.001487338774765958</v>
      </c>
      <c r="M1132" t="n">
        <v>0.1499570066561416</v>
      </c>
      <c r="N1132" t="n">
        <v>0.008004430173016924</v>
      </c>
      <c r="O1132" t="n">
        <v>-0.002649820574352338</v>
      </c>
      <c r="P1132" t="n">
        <v>0.2339709982866633</v>
      </c>
      <c r="Q1132" t="n">
        <v>0.008133616488356244</v>
      </c>
      <c r="R1132" t="n">
        <v>-0.001535868854462353</v>
      </c>
    </row>
    <row r="1133">
      <c r="F1133" t="n">
        <v>0.05602349645225863</v>
      </c>
      <c r="G1133" t="n">
        <v>0.009982325781446698</v>
      </c>
      <c r="H1133" t="n">
        <v>-0.002262912049891109</v>
      </c>
      <c r="J1133" t="n">
        <v>0.05674232682493774</v>
      </c>
      <c r="K1133" t="n">
        <v>0.0095148510924222</v>
      </c>
      <c r="L1133" t="n">
        <v>-0.001488826411067984</v>
      </c>
      <c r="M1133" t="n">
        <v>0.1498344900793397</v>
      </c>
      <c r="N1133" t="n">
        <v>0.008012075283019804</v>
      </c>
      <c r="O1133" t="n">
        <v>-0.00264770262404813</v>
      </c>
      <c r="P1133" t="n">
        <v>0.2337629634966249</v>
      </c>
      <c r="Q1133" t="n">
        <v>0.008141384985479795</v>
      </c>
      <c r="R1133" t="n">
        <v>-0.001537405337910194</v>
      </c>
    </row>
    <row r="1134">
      <c r="F1134" t="n">
        <v>0.05611931925756919</v>
      </c>
      <c r="G1134" t="n">
        <v>0.009991850901467161</v>
      </c>
      <c r="H1134" t="n">
        <v>-0.002266081711591806</v>
      </c>
      <c r="J1134" t="n">
        <v>0.05679458019110202</v>
      </c>
      <c r="K1134" t="n">
        <v>0.009523930148808099</v>
      </c>
      <c r="L1134" t="n">
        <v>-0.00148748753839616</v>
      </c>
      <c r="M1134" t="n">
        <v>0.1498019049620019</v>
      </c>
      <c r="N1134" t="n">
        <v>0.008019720393022685</v>
      </c>
      <c r="O1134" t="n">
        <v>-0.002649555830564313</v>
      </c>
      <c r="P1134" t="n">
        <v>0.2337966339501938</v>
      </c>
      <c r="Q1134" t="n">
        <v>0.008149153482603344</v>
      </c>
      <c r="R1134" t="n">
        <v>-0.001536022502807137</v>
      </c>
    </row>
    <row r="1135">
      <c r="F1135" t="n">
        <v>0.05603675946656517</v>
      </c>
      <c r="G1135" t="n">
        <v>0.01000137602148763</v>
      </c>
      <c r="H1135" t="n">
        <v>-0.002263138454298301</v>
      </c>
      <c r="J1135" t="n">
        <v>0.05684682984930209</v>
      </c>
      <c r="K1135" t="n">
        <v>0.009533009205193997</v>
      </c>
      <c r="L1135" t="n">
        <v>-0.001487785065656566</v>
      </c>
      <c r="M1135" t="n">
        <v>0.149889273937741</v>
      </c>
      <c r="N1135" t="n">
        <v>0.008027365503025567</v>
      </c>
      <c r="O1135" t="n">
        <v>-0.002648445752546922</v>
      </c>
      <c r="P1135" t="n">
        <v>0.233781907080737</v>
      </c>
      <c r="Q1135" t="n">
        <v>0.008156921979726893</v>
      </c>
      <c r="R1135" t="n">
        <v>-0.001541674887960569</v>
      </c>
    </row>
    <row r="1136">
      <c r="F1136" t="n">
        <v>0.05609009759088383</v>
      </c>
      <c r="G1136" t="n">
        <v>0.01001090114150809</v>
      </c>
      <c r="H1136" t="n">
        <v>-0.002263589227214089</v>
      </c>
      <c r="J1136" t="n">
        <v>0.05683501322662333</v>
      </c>
      <c r="K1136" t="n">
        <v>0.009542088261579896</v>
      </c>
      <c r="L1136" t="n">
        <v>-0.001490750451544553</v>
      </c>
      <c r="M1136" t="n">
        <v>0.1503066345129632</v>
      </c>
      <c r="N1136" t="n">
        <v>0.008035010613028448</v>
      </c>
      <c r="O1136" t="n">
        <v>-0.002648180987401212</v>
      </c>
      <c r="P1136" t="n">
        <v>0.2339122216705308</v>
      </c>
      <c r="Q1136" t="n">
        <v>0.008164690476850443</v>
      </c>
      <c r="R1136" t="n">
        <v>-0.001540904435742698</v>
      </c>
    </row>
    <row r="1137">
      <c r="F1137" t="n">
        <v>0.05610944569761873</v>
      </c>
      <c r="G1137" t="n">
        <v>0.01002042626152856</v>
      </c>
      <c r="H1137" t="n">
        <v>-0.002261778898930803</v>
      </c>
      <c r="J1137" t="n">
        <v>0.05685521560939101</v>
      </c>
      <c r="K1137" t="n">
        <v>0.009551167317965797</v>
      </c>
      <c r="L1137" t="n">
        <v>-0.001491048631452853</v>
      </c>
      <c r="M1137" t="n">
        <v>0.1499739546299361</v>
      </c>
      <c r="N1137" t="n">
        <v>0.00804265572303133</v>
      </c>
      <c r="O1137" t="n">
        <v>-0.002648180987401212</v>
      </c>
      <c r="P1137" t="n">
        <v>0.2340425112755015</v>
      </c>
      <c r="Q1137" t="n">
        <v>0.008172458973973992</v>
      </c>
      <c r="R1137" t="n">
        <v>-0.001541520797516995</v>
      </c>
    </row>
    <row r="1138">
      <c r="F1138" t="n">
        <v>0.05607779459737879</v>
      </c>
      <c r="G1138" t="n">
        <v>0.01002995138154902</v>
      </c>
      <c r="H1138" t="n">
        <v>-0.002261778898930803</v>
      </c>
      <c r="J1138" t="n">
        <v>0.05681133459312085</v>
      </c>
      <c r="K1138" t="n">
        <v>0.009560246374351695</v>
      </c>
      <c r="L1138" t="n">
        <v>-0.001491495901315303</v>
      </c>
      <c r="M1138" t="n">
        <v>0.1500012560945168</v>
      </c>
      <c r="N1138" t="n">
        <v>0.008050300833034213</v>
      </c>
      <c r="O1138" t="n">
        <v>-0.002646592396526946</v>
      </c>
      <c r="P1138" t="n">
        <v>0.2341244069998777</v>
      </c>
      <c r="Q1138" t="n">
        <v>0.008180227471097541</v>
      </c>
      <c r="R1138" t="n">
        <v>-0.001541366707073421</v>
      </c>
    </row>
    <row r="1139">
      <c r="F1139" t="n">
        <v>0.05611411319011574</v>
      </c>
      <c r="G1139" t="n">
        <v>0.01003947650156949</v>
      </c>
      <c r="H1139" t="n">
        <v>-0.002264946973426553</v>
      </c>
      <c r="J1139" t="n">
        <v>0.05686355230159609</v>
      </c>
      <c r="K1139" t="n">
        <v>0.009569325430737595</v>
      </c>
      <c r="L1139" t="n">
        <v>-0.001490750451544553</v>
      </c>
      <c r="M1139" t="n">
        <v>0.1503286195206233</v>
      </c>
      <c r="N1139" t="n">
        <v>0.008057945943037093</v>
      </c>
      <c r="O1139" t="n">
        <v>-0.002647121926818368</v>
      </c>
      <c r="P1139" t="n">
        <v>0.233674176269565</v>
      </c>
      <c r="Q1139" t="n">
        <v>0.008187995968221092</v>
      </c>
      <c r="R1139" t="n">
        <v>-0.001541674887960569</v>
      </c>
    </row>
    <row r="1140">
      <c r="F1140" t="n">
        <v>0.05614192519516974</v>
      </c>
      <c r="G1140" t="n">
        <v>0.01004900162158995</v>
      </c>
      <c r="H1140" t="n">
        <v>-0.00226335785261054</v>
      </c>
      <c r="J1140" t="n">
        <v>0.0567555528739651</v>
      </c>
      <c r="K1140" t="n">
        <v>0.009578404487123493</v>
      </c>
      <c r="L1140" t="n">
        <v>-0.001494471271839214</v>
      </c>
      <c r="M1140" t="n">
        <v>0.1503859066635951</v>
      </c>
      <c r="N1140" t="n">
        <v>0.008065591053039976</v>
      </c>
      <c r="O1140" t="n">
        <v>-0.002647334357001509</v>
      </c>
      <c r="P1140" t="n">
        <v>0.2339978499359753</v>
      </c>
      <c r="Q1140" t="n">
        <v>0.008195764465344641</v>
      </c>
      <c r="R1140" t="n">
        <v>-0.00154595150973627</v>
      </c>
    </row>
    <row r="1141">
      <c r="F1141" t="n">
        <v>0.05611872071582419</v>
      </c>
      <c r="G1141" t="n">
        <v>0.01005852674161041</v>
      </c>
      <c r="H1141" t="n">
        <v>-0.002261322255461196</v>
      </c>
      <c r="J1141" t="n">
        <v>0.05682911265580594</v>
      </c>
      <c r="K1141" t="n">
        <v>0.009587483543509391</v>
      </c>
      <c r="L1141" t="n">
        <v>-0.001495666609789095</v>
      </c>
      <c r="M1141" t="n">
        <v>0.1503831440697652</v>
      </c>
      <c r="N1141" t="n">
        <v>0.008073236163042856</v>
      </c>
      <c r="O1141" t="n">
        <v>-0.002649982220931296</v>
      </c>
      <c r="P1141" t="n">
        <v>0.2341280096843876</v>
      </c>
      <c r="Q1141" t="n">
        <v>0.00820353296246819</v>
      </c>
      <c r="R1141" t="n">
        <v>-0.001545487909723354</v>
      </c>
    </row>
    <row r="1142">
      <c r="F1142" t="n">
        <v>0.05612100202715678</v>
      </c>
      <c r="G1142" t="n">
        <v>0.01006805186163088</v>
      </c>
      <c r="H1142" t="n">
        <v>-0.002261096078000157</v>
      </c>
      <c r="J1142" t="n">
        <v>0.05680652743074822</v>
      </c>
      <c r="K1142" t="n">
        <v>0.009596562599895291</v>
      </c>
      <c r="L1142" t="n">
        <v>-0.001495517192545359</v>
      </c>
      <c r="M1142" t="n">
        <v>0.150230264360395</v>
      </c>
      <c r="N1142" t="n">
        <v>0.008080881273045739</v>
      </c>
      <c r="O1142" t="n">
        <v>-0.002650511793717254</v>
      </c>
      <c r="P1142" t="n">
        <v>0.2340162331951485</v>
      </c>
      <c r="Q1142" t="n">
        <v>0.008211301459591739</v>
      </c>
      <c r="R1142" t="n">
        <v>-0.001546878709762101</v>
      </c>
    </row>
    <row r="1143">
      <c r="F1143" t="n">
        <v>0.05624231721184772</v>
      </c>
      <c r="G1143" t="n">
        <v>0.01007757698165134</v>
      </c>
      <c r="H1143" t="n">
        <v>-0.002260869900539119</v>
      </c>
      <c r="J1143" t="n">
        <v>0.05693349756315091</v>
      </c>
      <c r="K1143" t="n">
        <v>0.009605641656281189</v>
      </c>
      <c r="L1143" t="n">
        <v>-0.001494770106326684</v>
      </c>
      <c r="M1143" t="n">
        <v>0.150167384724505</v>
      </c>
      <c r="N1143" t="n">
        <v>0.008088526383048619</v>
      </c>
      <c r="O1143" t="n">
        <v>-0.002646804784215551</v>
      </c>
      <c r="P1143" t="n">
        <v>0.2339043985245281</v>
      </c>
      <c r="Q1143" t="n">
        <v>0.008219069956715289</v>
      </c>
      <c r="R1143" t="n">
        <v>-0.001545642443060992</v>
      </c>
    </row>
    <row r="1144">
      <c r="F1144" t="n">
        <v>0.05624458370654692</v>
      </c>
      <c r="G1144" t="n">
        <v>0.01008710210167181</v>
      </c>
      <c r="H1144" t="n">
        <v>-0.002261089000564383</v>
      </c>
      <c r="J1144" t="n">
        <v>0.05695363044018395</v>
      </c>
      <c r="K1144" t="n">
        <v>0.00961472071266709</v>
      </c>
      <c r="L1144" t="n">
        <v>-0.001497454915870372</v>
      </c>
      <c r="M1144" t="n">
        <v>0.1504347093030907</v>
      </c>
      <c r="N1144" t="n">
        <v>0.0080961714930515</v>
      </c>
      <c r="O1144" t="n">
        <v>-0.002650458570425306</v>
      </c>
      <c r="P1144" t="n">
        <v>0.2342763950263772</v>
      </c>
      <c r="Q1144" t="n">
        <v>0.008226838453838837</v>
      </c>
      <c r="R1144" t="n">
        <v>-0.001550854989993841</v>
      </c>
    </row>
    <row r="1145">
      <c r="F1145" t="n">
        <v>0.05625534090194516</v>
      </c>
      <c r="G1145" t="n">
        <v>0.01009662722169227</v>
      </c>
      <c r="H1145" t="n">
        <v>-0.002259958682127789</v>
      </c>
      <c r="J1145" t="n">
        <v>0.0569203258565069</v>
      </c>
      <c r="K1145" t="n">
        <v>0.009623799769052989</v>
      </c>
      <c r="L1145" t="n">
        <v>-0.001497005679395611</v>
      </c>
      <c r="M1145" t="n">
        <v>0.1501615977860208</v>
      </c>
      <c r="N1145" t="n">
        <v>0.008103816603054382</v>
      </c>
      <c r="O1145" t="n">
        <v>-0.00264860491771345</v>
      </c>
      <c r="P1145" t="n">
        <v>0.2341160851846664</v>
      </c>
      <c r="Q1145" t="n">
        <v>0.008234606950962387</v>
      </c>
      <c r="R1145" t="n">
        <v>-0.001550545035963663</v>
      </c>
    </row>
    <row r="1146">
      <c r="F1146" t="n">
        <v>0.05619803162651051</v>
      </c>
      <c r="G1146" t="n">
        <v>0.01010615234171273</v>
      </c>
      <c r="H1146" t="n">
        <v>-0.002262671446375616</v>
      </c>
      <c r="J1146" t="n">
        <v>0.05684425625689697</v>
      </c>
      <c r="K1146" t="n">
        <v>0.009632878825438888</v>
      </c>
      <c r="L1146" t="n">
        <v>-0.001498952370786242</v>
      </c>
      <c r="M1146" t="n">
        <v>0.1503087958746483</v>
      </c>
      <c r="N1146" t="n">
        <v>0.008111461713057263</v>
      </c>
      <c r="O1146" t="n">
        <v>-0.002647545687592388</v>
      </c>
      <c r="P1146" t="n">
        <v>0.2344396664059298</v>
      </c>
      <c r="Q1146" t="n">
        <v>0.008242375448085938</v>
      </c>
      <c r="R1146" t="n">
        <v>-0.001551164944024019</v>
      </c>
    </row>
    <row r="1147">
      <c r="F1147" t="n">
        <v>0.0562512936228267</v>
      </c>
      <c r="G1147" t="n">
        <v>0.0101156774617332</v>
      </c>
      <c r="H1147" t="n">
        <v>-0.002262897510062935</v>
      </c>
      <c r="J1147" t="n">
        <v>0.05686434792469204</v>
      </c>
      <c r="K1147" t="n">
        <v>0.009641957881824786</v>
      </c>
      <c r="L1147" t="n">
        <v>-0.001497754406853546</v>
      </c>
      <c r="M1147" t="n">
        <v>0.1503658974320883</v>
      </c>
      <c r="N1147" t="n">
        <v>0.008119106823060145</v>
      </c>
      <c r="O1147" t="n">
        <v>-0.002646751265001593</v>
      </c>
      <c r="P1147" t="n">
        <v>0.2342792605068345</v>
      </c>
      <c r="Q1147" t="n">
        <v>0.008250143945209487</v>
      </c>
      <c r="R1147" t="n">
        <v>-0.001548995265812775</v>
      </c>
    </row>
    <row r="1148">
      <c r="F1148" t="n">
        <v>0.05623648274325858</v>
      </c>
      <c r="G1148" t="n">
        <v>0.01012520258175366</v>
      </c>
      <c r="H1148" t="n">
        <v>-0.002259949074398691</v>
      </c>
      <c r="J1148" t="n">
        <v>0.05690580716274377</v>
      </c>
      <c r="K1148" t="n">
        <v>0.009651036938210684</v>
      </c>
      <c r="L1148" t="n">
        <v>-0.001501497276791147</v>
      </c>
      <c r="M1148" t="n">
        <v>0.1503629113954811</v>
      </c>
      <c r="N1148" t="n">
        <v>0.008126751933063026</v>
      </c>
      <c r="O1148" t="n">
        <v>-0.002650139379971975</v>
      </c>
      <c r="P1148" t="n">
        <v>0.2337799746951212</v>
      </c>
      <c r="Q1148" t="n">
        <v>0.008257912442333036</v>
      </c>
      <c r="R1148" t="n">
        <v>-0.001554370061831923</v>
      </c>
    </row>
    <row r="1149">
      <c r="F1149" t="n">
        <v>0.05627271225439753</v>
      </c>
      <c r="G1149" t="n">
        <v>0.01013472770177413</v>
      </c>
      <c r="H1149" t="n">
        <v>-0.002258367426376216</v>
      </c>
      <c r="J1149" t="n">
        <v>0.0568724351764214</v>
      </c>
      <c r="K1149" t="n">
        <v>0.009660115994596584</v>
      </c>
      <c r="L1149" t="n">
        <v>-0.001501197127410479</v>
      </c>
      <c r="M1149" t="n">
        <v>0.1502998215663468</v>
      </c>
      <c r="N1149" t="n">
        <v>0.008134397043065908</v>
      </c>
      <c r="O1149" t="n">
        <v>-0.002649609722855962</v>
      </c>
      <c r="P1149" t="n">
        <v>0.2340066607288454</v>
      </c>
      <c r="Q1149" t="n">
        <v>0.008265680939456585</v>
      </c>
      <c r="R1149" t="n">
        <v>-0.001555302590616144</v>
      </c>
    </row>
    <row r="1150">
      <c r="F1150" t="n">
        <v>0.05622382551597156</v>
      </c>
      <c r="G1150" t="n">
        <v>0.01014425282179459</v>
      </c>
      <c r="H1150" t="n">
        <v>-0.002259723124681194</v>
      </c>
      <c r="J1150" t="n">
        <v>0.05690318642687231</v>
      </c>
      <c r="K1150" t="n">
        <v>0.009669195050982482</v>
      </c>
      <c r="L1150" t="n">
        <v>-0.00150044675395881</v>
      </c>
      <c r="M1150" t="n">
        <v>0.1502967665309156</v>
      </c>
      <c r="N1150" t="n">
        <v>0.008142042153068791</v>
      </c>
      <c r="O1150" t="n">
        <v>-0.002649609722855962</v>
      </c>
      <c r="P1150" t="n">
        <v>0.233991291243167</v>
      </c>
      <c r="Q1150" t="n">
        <v>0.008273449436580135</v>
      </c>
      <c r="R1150" t="n">
        <v>-0.001554836326224034</v>
      </c>
    </row>
    <row r="1151">
      <c r="F1151" t="n">
        <v>0.05621747142048959</v>
      </c>
      <c r="G1151" t="n">
        <v>0.01015377794181506</v>
      </c>
      <c r="H1151" t="n">
        <v>-0.002258367426376216</v>
      </c>
      <c r="J1151" t="n">
        <v>0.05693393026030279</v>
      </c>
      <c r="K1151" t="n">
        <v>0.009678274107368384</v>
      </c>
      <c r="L1151" t="n">
        <v>-0.001500146604578142</v>
      </c>
      <c r="M1151" t="n">
        <v>0.1506842177390386</v>
      </c>
      <c r="N1151" t="n">
        <v>0.008149687263071671</v>
      </c>
      <c r="O1151" t="n">
        <v>-0.002649609722855962</v>
      </c>
      <c r="P1151" t="n">
        <v>0.2343147620577299</v>
      </c>
      <c r="Q1151" t="n">
        <v>0.008281217933703684</v>
      </c>
      <c r="R1151" t="n">
        <v>-0.001555147169152107</v>
      </c>
    </row>
    <row r="1152">
      <c r="F1152" t="n">
        <v>0.05621961348797022</v>
      </c>
      <c r="G1152" t="n">
        <v>0.01016330306183552</v>
      </c>
      <c r="H1152" t="n">
        <v>-0.002257226370367482</v>
      </c>
      <c r="J1152" t="n">
        <v>0.05695397449130178</v>
      </c>
      <c r="K1152" t="n">
        <v>0.009687353163754282</v>
      </c>
      <c r="L1152" t="n">
        <v>-0.00150464994537437</v>
      </c>
      <c r="M1152" t="n">
        <v>0.1505008697678624</v>
      </c>
      <c r="N1152" t="n">
        <v>0.008157332373074554</v>
      </c>
      <c r="O1152" t="n">
        <v>-0.002650348712722751</v>
      </c>
      <c r="P1152" t="n">
        <v>0.2341056651053589</v>
      </c>
      <c r="Q1152" t="n">
        <v>0.008288986430827233</v>
      </c>
      <c r="R1152" t="n">
        <v>-0.001558822592614989</v>
      </c>
    </row>
    <row r="1153">
      <c r="F1153" t="n">
        <v>0.05634093941726134</v>
      </c>
      <c r="G1153" t="n">
        <v>0.01017282818185599</v>
      </c>
      <c r="H1153" t="n">
        <v>-0.00225767804147711</v>
      </c>
      <c r="J1153" t="n">
        <v>0.05692054382776993</v>
      </c>
      <c r="K1153" t="n">
        <v>0.009696432220140182</v>
      </c>
      <c r="L1153" t="n">
        <v>-0.001504349135709161</v>
      </c>
      <c r="M1153" t="n">
        <v>0.1506780189982822</v>
      </c>
      <c r="N1153" t="n">
        <v>0.008164977483077434</v>
      </c>
      <c r="O1153" t="n">
        <v>-0.002650348712722751</v>
      </c>
      <c r="P1153" t="n">
        <v>0.2344775218099844</v>
      </c>
      <c r="Q1153" t="n">
        <v>0.008296754927950784</v>
      </c>
      <c r="R1153" t="n">
        <v>-0.001557887392579424</v>
      </c>
    </row>
    <row r="1154">
      <c r="F1154" t="n">
        <v>0.05629197522647607</v>
      </c>
      <c r="G1154" t="n">
        <v>0.01018235330187645</v>
      </c>
      <c r="H1154" t="n">
        <v>-0.002260162232580065</v>
      </c>
      <c r="J1154" t="n">
        <v>0.05704750541529767</v>
      </c>
      <c r="K1154" t="n">
        <v>0.00970551127652608</v>
      </c>
      <c r="L1154" t="n">
        <v>-0.001504198730876557</v>
      </c>
      <c r="M1154" t="n">
        <v>0.1506147731349495</v>
      </c>
      <c r="N1154" t="n">
        <v>0.008172622593080315</v>
      </c>
      <c r="O1154" t="n">
        <v>-0.002650083863246112</v>
      </c>
      <c r="P1154" t="n">
        <v>0.2343651668909027</v>
      </c>
      <c r="Q1154" t="n">
        <v>0.008304523425074331</v>
      </c>
      <c r="R1154" t="n">
        <v>-0.001559290192632772</v>
      </c>
    </row>
    <row r="1155">
      <c r="F1155" t="n">
        <v>0.0563025977026809</v>
      </c>
      <c r="G1155" t="n">
        <v>0.01019187842189692</v>
      </c>
      <c r="H1155" t="n">
        <v>-0.002259258890360809</v>
      </c>
      <c r="J1155" t="n">
        <v>0.05691779666545774</v>
      </c>
      <c r="K1155" t="n">
        <v>0.009714590332911978</v>
      </c>
      <c r="L1155" t="n">
        <v>-0.001504950755039578</v>
      </c>
      <c r="M1155" t="n">
        <v>0.1506716934186192</v>
      </c>
      <c r="N1155" t="n">
        <v>0.008180267703083197</v>
      </c>
      <c r="O1155" t="n">
        <v>-0.002648494766386281</v>
      </c>
      <c r="P1155" t="n">
        <v>0.234107478672181</v>
      </c>
      <c r="Q1155" t="n">
        <v>0.008312291922197882</v>
      </c>
      <c r="R1155" t="n">
        <v>-0.001563282601358295</v>
      </c>
    </row>
    <row r="1156">
      <c r="F1156" t="n">
        <v>0.05638986391682946</v>
      </c>
      <c r="G1156" t="n">
        <v>0.01020140354191738</v>
      </c>
      <c r="H1156" t="n">
        <v>-0.002256760582754702</v>
      </c>
      <c r="J1156" t="n">
        <v>0.05695918730103851</v>
      </c>
      <c r="K1156" t="n">
        <v>0.009723669389297878</v>
      </c>
      <c r="L1156" t="n">
        <v>-0.001508866469378952</v>
      </c>
      <c r="M1156" t="n">
        <v>0.1507887024362366</v>
      </c>
      <c r="N1156" t="n">
        <v>0.008187912813086078</v>
      </c>
      <c r="O1156" t="n">
        <v>-0.002650292087693341</v>
      </c>
      <c r="P1156" t="n">
        <v>0.234043427588653</v>
      </c>
      <c r="Q1156" t="n">
        <v>0.008320060419321431</v>
      </c>
      <c r="R1156" t="n">
        <v>-0.001564689415018151</v>
      </c>
    </row>
    <row r="1157">
      <c r="F1157" t="n">
        <v>0.05636639686802405</v>
      </c>
      <c r="G1157" t="n">
        <v>0.01021092866193784</v>
      </c>
      <c r="H1157" t="n">
        <v>-0.00225743774636225</v>
      </c>
      <c r="J1157" t="n">
        <v>0.05691499763386024</v>
      </c>
      <c r="K1157" t="n">
        <v>0.009732748445683776</v>
      </c>
      <c r="L1157" t="n">
        <v>-0.001507811318001764</v>
      </c>
      <c r="M1157" t="n">
        <v>0.150545011185386</v>
      </c>
      <c r="N1157" t="n">
        <v>0.00819555792308896</v>
      </c>
      <c r="O1157" t="n">
        <v>-0.002648437995687159</v>
      </c>
      <c r="P1157" t="n">
        <v>0.2346573714264691</v>
      </c>
      <c r="Q1157" t="n">
        <v>0.00832782891644498</v>
      </c>
      <c r="R1157" t="n">
        <v>-0.00156406416450266</v>
      </c>
    </row>
    <row r="1158">
      <c r="F1158" t="n">
        <v>0.05639402567477331</v>
      </c>
      <c r="G1158" t="n">
        <v>0.01022045378195831</v>
      </c>
      <c r="H1158" t="n">
        <v>-0.00225743774636225</v>
      </c>
      <c r="J1158" t="n">
        <v>0.05696706758576285</v>
      </c>
      <c r="K1158" t="n">
        <v>0.009741827502069677</v>
      </c>
      <c r="L1158" t="n">
        <v>-0.001506605430713549</v>
      </c>
      <c r="M1158" t="n">
        <v>0.1508723889847967</v>
      </c>
      <c r="N1158" t="n">
        <v>0.008203203033091841</v>
      </c>
      <c r="O1158" t="n">
        <v>-0.002647908255113964</v>
      </c>
      <c r="P1158" t="n">
        <v>0.2341089136157213</v>
      </c>
      <c r="Q1158" t="n">
        <v>0.00833559741356853</v>
      </c>
      <c r="R1158" t="n">
        <v>-0.001564689415018151</v>
      </c>
    </row>
    <row r="1159">
      <c r="F1159" t="n">
        <v>0.05635348165187036</v>
      </c>
      <c r="G1159" t="n">
        <v>0.01022997890197877</v>
      </c>
      <c r="H1159" t="n">
        <v>-0.002258566352374829</v>
      </c>
      <c r="J1159" t="n">
        <v>0.05694424295950806</v>
      </c>
      <c r="K1159" t="n">
        <v>0.009750906558455575</v>
      </c>
      <c r="L1159" t="n">
        <v>-0.001507660582090737</v>
      </c>
      <c r="M1159" t="n">
        <v>0.1504782854338668</v>
      </c>
      <c r="N1159" t="n">
        <v>0.008210848143094723</v>
      </c>
      <c r="O1159" t="n">
        <v>-0.002647908255113964</v>
      </c>
      <c r="P1159" t="n">
        <v>0.2342384770056229</v>
      </c>
      <c r="Q1159" t="n">
        <v>0.008343365910692079</v>
      </c>
      <c r="R1159" t="n">
        <v>-0.001564376789760405</v>
      </c>
    </row>
    <row r="1160">
      <c r="F1160" t="n">
        <v>0.05637256359110783</v>
      </c>
      <c r="G1160" t="n">
        <v>0.01023950402199924</v>
      </c>
      <c r="H1160" t="n">
        <v>-0.002255164211799284</v>
      </c>
      <c r="J1160" t="n">
        <v>0.05699629912282907</v>
      </c>
      <c r="K1160" t="n">
        <v>0.009759985614841473</v>
      </c>
      <c r="L1160" t="n">
        <v>-0.001510225978543872</v>
      </c>
      <c r="M1160" t="n">
        <v>0.1507455225433219</v>
      </c>
      <c r="N1160" t="n">
        <v>0.008218493253097606</v>
      </c>
      <c r="O1160" t="n">
        <v>-0.002649704556153097</v>
      </c>
      <c r="P1160" t="n">
        <v>0.2342226909842348</v>
      </c>
      <c r="Q1160" t="n">
        <v>0.00835113440781563</v>
      </c>
      <c r="R1160" t="n">
        <v>-0.001566966172562706</v>
      </c>
    </row>
    <row r="1161">
      <c r="F1161" t="n">
        <v>0.05642572568214996</v>
      </c>
      <c r="G1161" t="n">
        <v>0.0102490291420197</v>
      </c>
      <c r="H1161" t="n">
        <v>-0.002255389818463129</v>
      </c>
      <c r="J1161" t="n">
        <v>0.05699484886306584</v>
      </c>
      <c r="K1161" t="n">
        <v>0.009769064671227373</v>
      </c>
      <c r="L1161" t="n">
        <v>-0.00151158558980794</v>
      </c>
      <c r="M1161" t="n">
        <v>0.1509526397997016</v>
      </c>
      <c r="N1161" t="n">
        <v>0.008226138363100486</v>
      </c>
      <c r="O1161" t="n">
        <v>-0.00264917477417646</v>
      </c>
      <c r="P1161" t="n">
        <v>0.2343037507425544</v>
      </c>
      <c r="Q1161" t="n">
        <v>0.008358902904939177</v>
      </c>
      <c r="R1161" t="n">
        <v>-0.001568063487809598</v>
      </c>
    </row>
    <row r="1162">
      <c r="F1162" t="n">
        <v>0.05633398252636235</v>
      </c>
      <c r="G1162" t="n">
        <v>0.01025855426204017</v>
      </c>
      <c r="H1162" t="n">
        <v>-0.00225584103179082</v>
      </c>
      <c r="J1162" t="n">
        <v>0.05707899754443133</v>
      </c>
      <c r="K1162" t="n">
        <v>0.009778143727613271</v>
      </c>
      <c r="L1162" t="n">
        <v>-0.00151173665772617</v>
      </c>
      <c r="M1162" t="n">
        <v>0.1508891250646974</v>
      </c>
      <c r="N1162" t="n">
        <v>0.008233783473103369</v>
      </c>
      <c r="O1162" t="n">
        <v>-0.002651558793071329</v>
      </c>
      <c r="P1162" t="n">
        <v>0.2342394350440309</v>
      </c>
      <c r="Q1162" t="n">
        <v>0.008366671402062728</v>
      </c>
      <c r="R1162" t="n">
        <v>-0.001567279691204675</v>
      </c>
    </row>
    <row r="1163">
      <c r="F1163" t="n">
        <v>0.05639564735781556</v>
      </c>
      <c r="G1163" t="n">
        <v>0.01026807938206063</v>
      </c>
      <c r="H1163" t="n">
        <v>-0.002255389818463129</v>
      </c>
      <c r="J1163" t="n">
        <v>0.05713104091046051</v>
      </c>
      <c r="K1163" t="n">
        <v>0.009787222783999171</v>
      </c>
      <c r="L1163" t="n">
        <v>-0.001510225978543872</v>
      </c>
      <c r="M1163" t="n">
        <v>0.1510360829172128</v>
      </c>
      <c r="N1163" t="n">
        <v>0.008241428583106249</v>
      </c>
      <c r="O1163" t="n">
        <v>-0.00264917477417646</v>
      </c>
      <c r="P1163" t="n">
        <v>0.2347080345360367</v>
      </c>
      <c r="Q1163" t="n">
        <v>0.008374439899186278</v>
      </c>
      <c r="R1163" t="n">
        <v>-0.001567593209846645</v>
      </c>
    </row>
    <row r="1164">
      <c r="F1164" t="n">
        <v>0.05635500239700147</v>
      </c>
      <c r="G1164" t="n">
        <v>0.01027760450208109</v>
      </c>
      <c r="H1164" t="n">
        <v>-0.002255144912404817</v>
      </c>
      <c r="J1164" t="n">
        <v>0.05704393741950733</v>
      </c>
      <c r="K1164" t="n">
        <v>0.009796301840385069</v>
      </c>
      <c r="L1164" t="n">
        <v>-0.001514614071805842</v>
      </c>
      <c r="M1164" t="n">
        <v>0.1508822739572513</v>
      </c>
      <c r="N1164" t="n">
        <v>0.00824907369310913</v>
      </c>
      <c r="O1164" t="n">
        <v>-0.00265017546871817</v>
      </c>
      <c r="P1164" t="n">
        <v>0.2347890177638785</v>
      </c>
      <c r="Q1164" t="n">
        <v>0.008382208396309826</v>
      </c>
      <c r="R1164" t="n">
        <v>-0.001571281336726535</v>
      </c>
    </row>
    <row r="1165">
      <c r="F1165" t="n">
        <v>0.05642518156851446</v>
      </c>
      <c r="G1165" t="n">
        <v>0.01028712962210156</v>
      </c>
      <c r="H1165" t="n">
        <v>-0.002256046880173002</v>
      </c>
      <c r="J1165" t="n">
        <v>0.05713877848615684</v>
      </c>
      <c r="K1165" t="n">
        <v>0.009805380896770971</v>
      </c>
      <c r="L1165" t="n">
        <v>-0.001515522476886893</v>
      </c>
      <c r="M1165" t="n">
        <v>0.1507584858068476</v>
      </c>
      <c r="N1165" t="n">
        <v>0.008256718803112012</v>
      </c>
      <c r="O1165" t="n">
        <v>-0.002649115822389215</v>
      </c>
      <c r="P1165" t="n">
        <v>0.2345792225594293</v>
      </c>
      <c r="Q1165" t="n">
        <v>0.008389976893433376</v>
      </c>
      <c r="R1165" t="n">
        <v>-0.001573639437782152</v>
      </c>
    </row>
    <row r="1166">
      <c r="F1166" t="n">
        <v>0.05649536286638959</v>
      </c>
      <c r="G1166" t="n">
        <v>0.01029665474212202</v>
      </c>
      <c r="H1166" t="n">
        <v>-0.002255144912404817</v>
      </c>
      <c r="J1166" t="n">
        <v>0.05714798195797399</v>
      </c>
      <c r="K1166" t="n">
        <v>0.009814459953156869</v>
      </c>
      <c r="L1166" t="n">
        <v>-0.001514916873499526</v>
      </c>
      <c r="M1166" t="n">
        <v>0.1510858676901995</v>
      </c>
      <c r="N1166" t="n">
        <v>0.008264363913114893</v>
      </c>
      <c r="O1166" t="n">
        <v>-0.002648056176060259</v>
      </c>
      <c r="P1166" t="n">
        <v>0.2345147410509685</v>
      </c>
      <c r="Q1166" t="n">
        <v>0.008397745390556925</v>
      </c>
      <c r="R1166" t="n">
        <v>-0.001571281336726535</v>
      </c>
    </row>
    <row r="1167">
      <c r="F1167" t="n">
        <v>0.0564546697418075</v>
      </c>
      <c r="G1167" t="n">
        <v>0.01030617986214249</v>
      </c>
      <c r="H1167" t="n">
        <v>-0.002254242944636632</v>
      </c>
      <c r="J1167" t="n">
        <v>0.05707152577756422</v>
      </c>
      <c r="K1167" t="n">
        <v>0.009823539009542767</v>
      </c>
      <c r="L1167" t="n">
        <v>-0.00151795383367128</v>
      </c>
      <c r="M1167" t="n">
        <v>0.1508416774069551</v>
      </c>
      <c r="N1167" t="n">
        <v>0.008272009023117775</v>
      </c>
      <c r="O1167" t="n">
        <v>-0.00264985055207435</v>
      </c>
      <c r="P1167" t="n">
        <v>0.2345956024935466</v>
      </c>
      <c r="Q1167" t="n">
        <v>0.008405513887680474</v>
      </c>
      <c r="R1167" t="n">
        <v>-0.001571752956937658</v>
      </c>
    </row>
    <row r="1168">
      <c r="F1168" t="n">
        <v>0.05649072161075724</v>
      </c>
      <c r="G1168" t="n">
        <v>0.01031570498216295</v>
      </c>
      <c r="H1168" t="n">
        <v>-0.002255798796983731</v>
      </c>
      <c r="J1168" t="n">
        <v>0.05701645793318039</v>
      </c>
      <c r="K1168" t="n">
        <v>0.009832618065928667</v>
      </c>
      <c r="L1168" t="n">
        <v>-0.001518864241808228</v>
      </c>
      <c r="M1168" t="n">
        <v>0.1511389760694956</v>
      </c>
      <c r="N1168" t="n">
        <v>0.008279654133120656</v>
      </c>
      <c r="O1168" t="n">
        <v>-0.002647996027592794</v>
      </c>
      <c r="P1168" t="n">
        <v>0.2344340949285377</v>
      </c>
      <c r="Q1168" t="n">
        <v>0.008413282384804023</v>
      </c>
      <c r="R1168" t="n">
        <v>-0.001576548651542386</v>
      </c>
    </row>
    <row r="1169">
      <c r="F1169" t="n">
        <v>0.05651823616462771</v>
      </c>
      <c r="G1169" t="n">
        <v>0.01032523010218342</v>
      </c>
      <c r="H1169" t="n">
        <v>-0.002254671911781921</v>
      </c>
      <c r="J1169" t="n">
        <v>0.05707915519926322</v>
      </c>
      <c r="K1169" t="n">
        <v>0.009841697122314565</v>
      </c>
      <c r="L1169" t="n">
        <v>-0.001517043425534332</v>
      </c>
      <c r="M1169" t="n">
        <v>0.1510451332931616</v>
      </c>
      <c r="N1169" t="n">
        <v>0.008287299243123538</v>
      </c>
      <c r="O1169" t="n">
        <v>-0.002649585620005556</v>
      </c>
      <c r="P1169" t="n">
        <v>0.2346602912779566</v>
      </c>
      <c r="Q1169" t="n">
        <v>0.008421050881927574</v>
      </c>
      <c r="R1169" t="n">
        <v>-0.001577336925868157</v>
      </c>
    </row>
    <row r="1170">
      <c r="F1170" t="n">
        <v>0.05646895349197309</v>
      </c>
      <c r="G1170" t="n">
        <v>0.01033475522220388</v>
      </c>
      <c r="H1170" t="n">
        <v>-0.002255348042903007</v>
      </c>
      <c r="J1170" t="n">
        <v>0.05708830651552375</v>
      </c>
      <c r="K1170" t="n">
        <v>0.009850776178700464</v>
      </c>
      <c r="L1170" t="n">
        <v>-0.001518409037739754</v>
      </c>
      <c r="M1170" t="n">
        <v>0.1508308748480467</v>
      </c>
      <c r="N1170" t="n">
        <v>0.008294944353126421</v>
      </c>
      <c r="O1170" t="n">
        <v>-0.002651440144487112</v>
      </c>
      <c r="P1170" t="n">
        <v>0.2346925798579323</v>
      </c>
      <c r="Q1170" t="n">
        <v>0.008428819379051123</v>
      </c>
      <c r="R1170" t="n">
        <v>-0.001576863961272694</v>
      </c>
    </row>
    <row r="1171">
      <c r="F1171" t="n">
        <v>0.05645377627676992</v>
      </c>
      <c r="G1171" t="n">
        <v>0.01034428034222435</v>
      </c>
      <c r="H1171" t="n">
        <v>-0.002252619620364195</v>
      </c>
      <c r="J1171" t="n">
        <v>0.05708673714481283</v>
      </c>
      <c r="K1171" t="n">
        <v>0.009859855235086363</v>
      </c>
      <c r="L1171" t="n">
        <v>-0.001518712507118737</v>
      </c>
      <c r="M1171" t="n">
        <v>0.1508874009245394</v>
      </c>
      <c r="N1171" t="n">
        <v>0.008302589463129301</v>
      </c>
      <c r="O1171" t="n">
        <v>-0.002649055755867969</v>
      </c>
      <c r="P1171" t="n">
        <v>0.2350641725936513</v>
      </c>
      <c r="Q1171" t="n">
        <v>0.008436587876174672</v>
      </c>
      <c r="R1171" t="n">
        <v>-0.001578125200193928</v>
      </c>
    </row>
    <row r="1172">
      <c r="F1172" t="n">
        <v>0.05652392212735322</v>
      </c>
      <c r="G1172" t="n">
        <v>0.01035380546224481</v>
      </c>
      <c r="H1172" t="n">
        <v>-0.002252619620364195</v>
      </c>
      <c r="J1172" t="n">
        <v>0.05707444435937262</v>
      </c>
      <c r="K1172" t="n">
        <v>0.009868934291472264</v>
      </c>
      <c r="L1172" t="n">
        <v>-0.001520542318629163</v>
      </c>
      <c r="M1172" t="n">
        <v>0.1511846855191601</v>
      </c>
      <c r="N1172" t="n">
        <v>0.008310234573132184</v>
      </c>
      <c r="O1172" t="n">
        <v>-0.002649259531742149</v>
      </c>
      <c r="P1172" t="n">
        <v>0.2352418510990643</v>
      </c>
      <c r="Q1172" t="n">
        <v>0.008444356373298222</v>
      </c>
      <c r="R1172" t="n">
        <v>-0.001580878830662823</v>
      </c>
    </row>
    <row r="1173">
      <c r="F1173" t="n">
        <v>0.05647457697311237</v>
      </c>
      <c r="G1173" t="n">
        <v>0.01036333058226527</v>
      </c>
      <c r="H1173" t="n">
        <v>-0.002252844882326231</v>
      </c>
      <c r="J1173" t="n">
        <v>0.05708356014645388</v>
      </c>
      <c r="K1173" t="n">
        <v>0.009878013347858162</v>
      </c>
      <c r="L1173" t="n">
        <v>-0.00152160680470081</v>
      </c>
      <c r="M1173" t="n">
        <v>0.151301391424933</v>
      </c>
      <c r="N1173" t="n">
        <v>0.008317879683135064</v>
      </c>
      <c r="O1173" t="n">
        <v>-0.002650319341535825</v>
      </c>
      <c r="P1173" t="n">
        <v>0.2350316416330505</v>
      </c>
      <c r="Q1173" t="n">
        <v>0.008452124870421771</v>
      </c>
      <c r="R1173" t="n">
        <v>-0.001580246415889081</v>
      </c>
    </row>
    <row r="1174">
      <c r="F1174" t="n">
        <v>0.05651056738745835</v>
      </c>
      <c r="G1174" t="n">
        <v>0.01037285570228574</v>
      </c>
      <c r="H1174" t="n">
        <v>-0.002253971192136413</v>
      </c>
      <c r="J1174" t="n">
        <v>0.05722121479071256</v>
      </c>
      <c r="K1174" t="n">
        <v>0.00988709240424406</v>
      </c>
      <c r="L1174" t="n">
        <v>-0.00152115059638439</v>
      </c>
      <c r="M1174" t="n">
        <v>0.1509966497381108</v>
      </c>
      <c r="N1174" t="n">
        <v>0.008325524793137945</v>
      </c>
      <c r="O1174" t="n">
        <v>-0.002648729626845311</v>
      </c>
      <c r="P1174" t="n">
        <v>0.2349183369040213</v>
      </c>
      <c r="Q1174" t="n">
        <v>0.00845989336754532</v>
      </c>
      <c r="R1174" t="n">
        <v>-0.001582143660210308</v>
      </c>
    </row>
    <row r="1175">
      <c r="F1175" t="n">
        <v>0.05654655156578063</v>
      </c>
      <c r="G1175" t="n">
        <v>0.0103823808223062</v>
      </c>
      <c r="H1175" t="n">
        <v>-0.00225419645409845</v>
      </c>
      <c r="J1175" t="n">
        <v>0.05711247240425225</v>
      </c>
      <c r="K1175" t="n">
        <v>0.00989617146062996</v>
      </c>
      <c r="L1175" t="n">
        <v>-0.001520086110312742</v>
      </c>
      <c r="M1175" t="n">
        <v>0.1513541409614935</v>
      </c>
      <c r="N1175" t="n">
        <v>0.008333169903140827</v>
      </c>
      <c r="O1175" t="n">
        <v>-0.002650849246432663</v>
      </c>
      <c r="P1175" t="n">
        <v>0.234901956267255</v>
      </c>
      <c r="Q1175" t="n">
        <v>0.008467661864668871</v>
      </c>
      <c r="R1175" t="n">
        <v>-0.001585849206391032</v>
      </c>
    </row>
    <row r="1176">
      <c r="F1176" t="n">
        <v>0.05657399117646204</v>
      </c>
      <c r="G1176" t="n">
        <v>0.01039190594232667</v>
      </c>
      <c r="H1176" t="n">
        <v>-0.00225371857023349</v>
      </c>
      <c r="J1176" t="n">
        <v>0.05716441360978231</v>
      </c>
      <c r="K1176" t="n">
        <v>0.009905250517015858</v>
      </c>
      <c r="L1176" t="n">
        <v>-0.001523898469079912</v>
      </c>
      <c r="M1176" t="n">
        <v>0.1509890736141752</v>
      </c>
      <c r="N1176" t="n">
        <v>0.008340815013143708</v>
      </c>
      <c r="O1176" t="n">
        <v>-0.002651846997282821</v>
      </c>
      <c r="P1176" t="n">
        <v>0.2352249860463922</v>
      </c>
      <c r="Q1176" t="n">
        <v>0.00847543036179242</v>
      </c>
      <c r="R1176" t="n">
        <v>-0.001586641972441017</v>
      </c>
    </row>
    <row r="1177">
      <c r="F1177" t="n">
        <v>0.0565928831152759</v>
      </c>
      <c r="G1177" t="n">
        <v>0.01040143106234713</v>
      </c>
      <c r="H1177" t="n">
        <v>-0.002250341369578795</v>
      </c>
      <c r="J1177" t="n">
        <v>0.05720563599562083</v>
      </c>
      <c r="K1177" t="n">
        <v>0.009914329573401758</v>
      </c>
      <c r="L1177" t="n">
        <v>-0.001524355684342163</v>
      </c>
      <c r="M1177" t="n">
        <v>0.1512863445200771</v>
      </c>
      <c r="N1177" t="n">
        <v>0.00834846012314659</v>
      </c>
      <c r="O1177" t="n">
        <v>-0.002649727215510413</v>
      </c>
      <c r="P1177" t="n">
        <v>0.2348690648346021</v>
      </c>
      <c r="Q1177" t="n">
        <v>0.008483198858915969</v>
      </c>
      <c r="R1177" t="n">
        <v>-0.001586959078861011</v>
      </c>
    </row>
    <row r="1178">
      <c r="F1178" t="n">
        <v>0.05659468388666393</v>
      </c>
      <c r="G1178" t="n">
        <v>0.0104109561823676</v>
      </c>
      <c r="H1178" t="n">
        <v>-0.002250791662999421</v>
      </c>
      <c r="J1178" t="n">
        <v>0.05719327239095498</v>
      </c>
      <c r="K1178" t="n">
        <v>0.009923408629787656</v>
      </c>
      <c r="L1178" t="n">
        <v>-0.00152542251995408</v>
      </c>
      <c r="M1178" t="n">
        <v>0.1513427312835859</v>
      </c>
      <c r="N1178" t="n">
        <v>0.008356105233149471</v>
      </c>
      <c r="O1178" t="n">
        <v>-0.002648667324624209</v>
      </c>
      <c r="P1178" t="n">
        <v>0.2353375521862388</v>
      </c>
      <c r="Q1178" t="n">
        <v>0.008490967356039518</v>
      </c>
      <c r="R1178" t="n">
        <v>-0.001585056440341046</v>
      </c>
    </row>
    <row r="1179">
      <c r="F1179" t="n">
        <v>0.0566220944594289</v>
      </c>
      <c r="G1179" t="n">
        <v>0.01042048130238806</v>
      </c>
      <c r="H1179" t="n">
        <v>-0.00225146710313036</v>
      </c>
      <c r="J1179" t="n">
        <v>0.05718089430588612</v>
      </c>
      <c r="K1179" t="n">
        <v>0.009932487686173556</v>
      </c>
      <c r="L1179" t="n">
        <v>-0.001528790954147829</v>
      </c>
      <c r="M1179" t="n">
        <v>0.1512786341652484</v>
      </c>
      <c r="N1179" t="n">
        <v>0.008363750343152353</v>
      </c>
      <c r="O1179" t="n">
        <v>-0.002649727215510413</v>
      </c>
      <c r="P1179" t="n">
        <v>0.2355150421867246</v>
      </c>
      <c r="Q1179" t="n">
        <v>0.008498735853163068</v>
      </c>
      <c r="R1179" t="n">
        <v>-0.001586007759601029</v>
      </c>
    </row>
    <row r="1180">
      <c r="F1180" t="n">
        <v>0.05651281735364612</v>
      </c>
      <c r="G1180" t="n">
        <v>0.01043000642240853</v>
      </c>
      <c r="H1180" t="n">
        <v>-0.002250762946932265</v>
      </c>
      <c r="J1180" t="n">
        <v>0.05715778383603237</v>
      </c>
      <c r="K1180" t="n">
        <v>0.009941566742559456</v>
      </c>
      <c r="L1180" t="n">
        <v>-0.001527110796240383</v>
      </c>
      <c r="M1180" t="n">
        <v>0.1510940217286564</v>
      </c>
      <c r="N1180" t="n">
        <v>0.008371395453155234</v>
      </c>
      <c r="O1180" t="n">
        <v>-0.00264939890047883</v>
      </c>
      <c r="P1180" t="n">
        <v>0.2354984897000674</v>
      </c>
      <c r="Q1180" t="n">
        <v>0.008506504350286617</v>
      </c>
      <c r="R1180" t="n">
        <v>-0.001591147053325051</v>
      </c>
    </row>
    <row r="1181">
      <c r="F1181" t="n">
        <v>0.05654873836362147</v>
      </c>
      <c r="G1181" t="n">
        <v>0.01043953154242899</v>
      </c>
      <c r="H1181" t="n">
        <v>-0.002252113134662878</v>
      </c>
      <c r="J1181" t="n">
        <v>0.05722040771561909</v>
      </c>
      <c r="K1181" t="n">
        <v>0.009950645798945354</v>
      </c>
      <c r="L1181" t="n">
        <v>-0.001528790954147829</v>
      </c>
      <c r="M1181" t="n">
        <v>0.1513611626583679</v>
      </c>
      <c r="N1181" t="n">
        <v>0.008379040563158116</v>
      </c>
      <c r="O1181" t="n">
        <v>-0.002652578815142336</v>
      </c>
      <c r="P1181" t="n">
        <v>0.235384875230886</v>
      </c>
      <c r="Q1181" t="n">
        <v>0.008514272847410166</v>
      </c>
      <c r="R1181" t="n">
        <v>-0.00159082904651915</v>
      </c>
    </row>
    <row r="1182">
      <c r="F1182" t="n">
        <v>0.05660174220343511</v>
      </c>
      <c r="G1182" t="n">
        <v>0.01044905666244945</v>
      </c>
      <c r="H1182" t="n">
        <v>-0.002252563197239749</v>
      </c>
      <c r="J1182" t="n">
        <v>0.05722943116166235</v>
      </c>
      <c r="K1182" t="n">
        <v>0.009959724855331253</v>
      </c>
      <c r="L1182" t="n">
        <v>-0.001527416279496283</v>
      </c>
      <c r="M1182" t="n">
        <v>0.1515078249700558</v>
      </c>
      <c r="N1182" t="n">
        <v>0.008386685673160999</v>
      </c>
      <c r="O1182" t="n">
        <v>-0.002648868914701578</v>
      </c>
      <c r="P1182" t="n">
        <v>0.2353682299840871</v>
      </c>
      <c r="Q1182" t="n">
        <v>0.008522041344533717</v>
      </c>
      <c r="R1182" t="n">
        <v>-0.001591147053325051</v>
      </c>
    </row>
    <row r="1183">
      <c r="F1183" t="n">
        <v>0.05667183503506378</v>
      </c>
      <c r="G1183" t="n">
        <v>0.01045858178246992</v>
      </c>
      <c r="H1183" t="n">
        <v>-0.002251438040797571</v>
      </c>
      <c r="J1183" t="n">
        <v>0.05724916442327146</v>
      </c>
      <c r="K1183" t="n">
        <v>0.009968803911717151</v>
      </c>
      <c r="L1183" t="n">
        <v>-0.001526958054612434</v>
      </c>
      <c r="M1183" t="n">
        <v>0.1512327144253244</v>
      </c>
      <c r="N1183" t="n">
        <v>0.008394330783163878</v>
      </c>
      <c r="O1183" t="n">
        <v>-0.002649928886256081</v>
      </c>
      <c r="P1183" t="n">
        <v>0.2351574786283789</v>
      </c>
      <c r="Q1183" t="n">
        <v>0.008529809841657266</v>
      </c>
      <c r="R1183" t="n">
        <v>-0.00159082904651915</v>
      </c>
    </row>
    <row r="1184">
      <c r="F1184" t="n">
        <v>0.05655390526556123</v>
      </c>
      <c r="G1184" t="n">
        <v>0.01046810690249038</v>
      </c>
      <c r="H1184" t="n">
        <v>-0.002248482249376775</v>
      </c>
      <c r="J1184" t="n">
        <v>0.05722600257074313</v>
      </c>
      <c r="K1184" t="n">
        <v>0.009977882968103051</v>
      </c>
      <c r="L1184" t="n">
        <v>-0.001532168241817026</v>
      </c>
      <c r="M1184" t="n">
        <v>0.1511382992667392</v>
      </c>
      <c r="N1184" t="n">
        <v>0.00840197589316676</v>
      </c>
      <c r="O1184" t="n">
        <v>-0.002651454565537748</v>
      </c>
      <c r="P1184" t="n">
        <v>0.2350922155583479</v>
      </c>
      <c r="Q1184" t="n">
        <v>0.008537578338780815</v>
      </c>
      <c r="R1184" t="n">
        <v>-0.001594542604074019</v>
      </c>
    </row>
    <row r="1185">
      <c r="F1185" t="n">
        <v>0.05666671751370411</v>
      </c>
      <c r="G1185" t="n">
        <v>0.01047763202251085</v>
      </c>
      <c r="H1185" t="n">
        <v>-0.002248482249376775</v>
      </c>
      <c r="J1185" t="n">
        <v>0.05720282453366064</v>
      </c>
      <c r="K1185" t="n">
        <v>0.009986962024488949</v>
      </c>
      <c r="L1185" t="n">
        <v>-0.001531862083710958</v>
      </c>
      <c r="M1185" t="n">
        <v>0.1515862045545933</v>
      </c>
      <c r="N1185" t="n">
        <v>0.008409621003169642</v>
      </c>
      <c r="O1185" t="n">
        <v>-0.00265118955258767</v>
      </c>
      <c r="P1185" t="n">
        <v>0.235706212519899</v>
      </c>
      <c r="Q1185" t="n">
        <v>0.008545346835904364</v>
      </c>
      <c r="R1185" t="n">
        <v>-0.001596137146678092</v>
      </c>
    </row>
    <row r="1186">
      <c r="F1186" t="n">
        <v>0.05665131267843995</v>
      </c>
      <c r="G1186" t="n">
        <v>0.01048715714253131</v>
      </c>
      <c r="H1186" t="n">
        <v>-0.002249606827875012</v>
      </c>
      <c r="J1186" t="n">
        <v>0.05721180030688881</v>
      </c>
      <c r="K1186" t="n">
        <v>0.009996041080874849</v>
      </c>
      <c r="L1186" t="n">
        <v>-0.001531096688445788</v>
      </c>
      <c r="M1186" t="n">
        <v>0.1513410726192561</v>
      </c>
      <c r="N1186" t="n">
        <v>0.008417266113172523</v>
      </c>
      <c r="O1186" t="n">
        <v>-0.002652779630288142</v>
      </c>
      <c r="P1186" t="n">
        <v>0.235204167753006</v>
      </c>
      <c r="Q1186" t="n">
        <v>0.008553115333027914</v>
      </c>
      <c r="R1186" t="n">
        <v>-0.001595020966855241</v>
      </c>
    </row>
    <row r="1187">
      <c r="F1187" t="n">
        <v>0.056678637582325</v>
      </c>
      <c r="G1187" t="n">
        <v>0.01049668226255178</v>
      </c>
      <c r="H1187" t="n">
        <v>-0.002249123471663719</v>
      </c>
      <c r="J1187" t="n">
        <v>0.05733873175232365</v>
      </c>
      <c r="K1187" t="n">
        <v>0.01000512013726075</v>
      </c>
      <c r="L1187" t="n">
        <v>-0.001531249767498822</v>
      </c>
      <c r="M1187" t="n">
        <v>0.1515177820573496</v>
      </c>
      <c r="N1187" t="n">
        <v>0.008424911223175405</v>
      </c>
      <c r="O1187" t="n">
        <v>-0.002648804436036962</v>
      </c>
      <c r="P1187" t="n">
        <v>0.2354299432341267</v>
      </c>
      <c r="Q1187" t="n">
        <v>0.008560883830151463</v>
      </c>
      <c r="R1187" t="n">
        <v>-0.001596137146678092</v>
      </c>
    </row>
    <row r="1188">
      <c r="F1188" t="n">
        <v>0.0566289982706473</v>
      </c>
      <c r="G1188" t="n">
        <v>0.01050620738257224</v>
      </c>
      <c r="H1188" t="n">
        <v>-0.002249797871505297</v>
      </c>
      <c r="J1188" t="n">
        <v>0.0572940702775159</v>
      </c>
      <c r="K1188" t="n">
        <v>0.01001419919364665</v>
      </c>
      <c r="L1188" t="n">
        <v>-0.001535400891824917</v>
      </c>
      <c r="M1188" t="n">
        <v>0.1515739345801146</v>
      </c>
      <c r="N1188" t="n">
        <v>0.008432556333178286</v>
      </c>
      <c r="O1188" t="n">
        <v>-0.002652184293808443</v>
      </c>
      <c r="P1188" t="n">
        <v>0.2354130494748538</v>
      </c>
      <c r="Q1188" t="n">
        <v>0.008568652327275012</v>
      </c>
      <c r="R1188" t="n">
        <v>-0.001600496856731893</v>
      </c>
    </row>
    <row r="1189">
      <c r="F1189" t="n">
        <v>0.05671615929682805</v>
      </c>
      <c r="G1189" t="n">
        <v>0.01051573250259271</v>
      </c>
      <c r="H1189" t="n">
        <v>-0.002248449071822141</v>
      </c>
      <c r="J1189" t="n">
        <v>0.05727084112782375</v>
      </c>
      <c r="K1189" t="n">
        <v>0.01002327825003255</v>
      </c>
      <c r="L1189" t="n">
        <v>-0.001534633805048426</v>
      </c>
      <c r="M1189" t="n">
        <v>0.1513889313689905</v>
      </c>
      <c r="N1189" t="n">
        <v>0.008440201443181168</v>
      </c>
      <c r="O1189" t="n">
        <v>-0.002651919260902097</v>
      </c>
      <c r="P1189" t="n">
        <v>0.2351049043217082</v>
      </c>
      <c r="Q1189" t="n">
        <v>0.008576420824398563</v>
      </c>
      <c r="R1189" t="n">
        <v>-0.001598258175945177</v>
      </c>
    </row>
    <row r="1190">
      <c r="F1190" t="n">
        <v>0.05668358853131163</v>
      </c>
      <c r="G1190" t="n">
        <v>0.01052525762261317</v>
      </c>
      <c r="H1190" t="n">
        <v>-0.002248898671716526</v>
      </c>
      <c r="J1190" t="n">
        <v>0.05737631874086606</v>
      </c>
      <c r="K1190" t="n">
        <v>0.01003235730641844</v>
      </c>
      <c r="L1190" t="n">
        <v>-0.001534940639759022</v>
      </c>
      <c r="M1190" t="n">
        <v>0.1513545886864482</v>
      </c>
      <c r="N1190" t="n">
        <v>0.008447846553184049</v>
      </c>
      <c r="O1190" t="n">
        <v>-0.002649003898932287</v>
      </c>
      <c r="P1190" t="n">
        <v>0.2353305955488046</v>
      </c>
      <c r="Q1190" t="n">
        <v>0.008584189321522112</v>
      </c>
      <c r="R1190" t="n">
        <v>-0.001599057704797576</v>
      </c>
    </row>
    <row r="1191">
      <c r="F1191" t="n">
        <v>0.05674508620190717</v>
      </c>
      <c r="G1191" t="n">
        <v>0.01053478274263363</v>
      </c>
      <c r="H1191" t="n">
        <v>-0.002246875472191791</v>
      </c>
      <c r="J1191" t="n">
        <v>0.05724579015319187</v>
      </c>
      <c r="K1191" t="n">
        <v>0.01004143636280434</v>
      </c>
      <c r="L1191" t="n">
        <v>-0.001538180299819088</v>
      </c>
      <c r="M1191" t="n">
        <v>0.1517724164354386</v>
      </c>
      <c r="N1191" t="n">
        <v>0.008455491663186931</v>
      </c>
      <c r="O1191" t="n">
        <v>-0.002651654227995751</v>
      </c>
      <c r="P1191" t="n">
        <v>0.235701898759087</v>
      </c>
      <c r="Q1191" t="n">
        <v>0.008591957818645661</v>
      </c>
      <c r="R1191" t="n">
        <v>-0.001599377516338535</v>
      </c>
    </row>
    <row r="1192">
      <c r="F1192" t="n">
        <v>0.05672959116635243</v>
      </c>
      <c r="G1192" t="n">
        <v>0.0105443078626541</v>
      </c>
      <c r="H1192" t="n">
        <v>-0.002246615659113616</v>
      </c>
      <c r="J1192" t="n">
        <v>0.05728688668962871</v>
      </c>
      <c r="K1192" t="n">
        <v>0.01005051541919024</v>
      </c>
      <c r="L1192" t="n">
        <v>-0.00153679649107275</v>
      </c>
      <c r="M1192" t="n">
        <v>0.1513762444482739</v>
      </c>
      <c r="N1192" t="n">
        <v>0.008463136773189814</v>
      </c>
      <c r="O1192" t="n">
        <v>-0.002651587789677313</v>
      </c>
      <c r="P1192" t="n">
        <v>0.2355392232901894</v>
      </c>
      <c r="Q1192" t="n">
        <v>0.00859972631576921</v>
      </c>
      <c r="R1192" t="n">
        <v>-0.001602937781107631</v>
      </c>
    </row>
    <row r="1193">
      <c r="F1193" t="n">
        <v>0.05666274326341728</v>
      </c>
      <c r="G1193" t="n">
        <v>0.01055383298267456</v>
      </c>
      <c r="H1193" t="n">
        <v>-0.002248637815422449</v>
      </c>
      <c r="J1193" t="n">
        <v>0.05727432997754267</v>
      </c>
      <c r="K1193" t="n">
        <v>0.01005959447557614</v>
      </c>
      <c r="L1193" t="n">
        <v>-0.001537719030236976</v>
      </c>
      <c r="M1193" t="n">
        <v>0.1515528675701369</v>
      </c>
      <c r="N1193" t="n">
        <v>0.008470781883192693</v>
      </c>
      <c r="O1193" t="n">
        <v>-0.002651852842435178</v>
      </c>
      <c r="P1193" t="n">
        <v>0.2353764862685113</v>
      </c>
      <c r="Q1193" t="n">
        <v>0.00860749481289276</v>
      </c>
      <c r="R1193" t="n">
        <v>-0.00160309813902891</v>
      </c>
    </row>
    <row r="1194">
      <c r="F1194" t="n">
        <v>0.05673277306324441</v>
      </c>
      <c r="G1194" t="n">
        <v>0.01056335810269503</v>
      </c>
      <c r="H1194" t="n">
        <v>-0.00224818844735382</v>
      </c>
      <c r="J1194" t="n">
        <v>0.05739052463826839</v>
      </c>
      <c r="K1194" t="n">
        <v>0.01006867353196204</v>
      </c>
      <c r="L1194" t="n">
        <v>-0.001538180299819088</v>
      </c>
      <c r="M1194" t="n">
        <v>0.1516088715601974</v>
      </c>
      <c r="N1194" t="n">
        <v>0.008478426993195575</v>
      </c>
      <c r="O1194" t="n">
        <v>-0.002651322736919448</v>
      </c>
      <c r="P1194" t="n">
        <v>0.235747743263431</v>
      </c>
      <c r="Q1194" t="n">
        <v>0.008615263310016309</v>
      </c>
      <c r="R1194" t="n">
        <v>-0.001603739570714027</v>
      </c>
    </row>
    <row r="1195">
      <c r="F1195" t="n">
        <v>0.0567685736887272</v>
      </c>
      <c r="G1195" t="n">
        <v>0.01057288322271549</v>
      </c>
      <c r="H1195" t="n">
        <v>-0.002246390975079302</v>
      </c>
      <c r="J1195" t="n">
        <v>0.05739941282483535</v>
      </c>
      <c r="K1195" t="n">
        <v>0.01007775258834794</v>
      </c>
      <c r="L1195" t="n">
        <v>-0.001538334056346459</v>
      </c>
      <c r="M1195" t="n">
        <v>0.1516045402901982</v>
      </c>
      <c r="N1195" t="n">
        <v>0.008486072103198456</v>
      </c>
      <c r="O1195" t="n">
        <v>-0.002652913053466636</v>
      </c>
      <c r="P1195" t="n">
        <v>0.2353907033398649</v>
      </c>
      <c r="Q1195" t="n">
        <v>0.008623031807139858</v>
      </c>
      <c r="R1195" t="n">
        <v>-0.001605022434084261</v>
      </c>
    </row>
    <row r="1196">
      <c r="F1196" t="n">
        <v>0.0566931039110489</v>
      </c>
      <c r="G1196" t="n">
        <v>0.01058240834273596</v>
      </c>
      <c r="H1196" t="n">
        <v>-0.002245679642572668</v>
      </c>
      <c r="J1196" t="n">
        <v>0.05727950341859295</v>
      </c>
      <c r="K1196" t="n">
        <v>0.01008683164473384</v>
      </c>
      <c r="L1196" t="n">
        <v>-0.00154096561880583</v>
      </c>
      <c r="M1196" t="n">
        <v>0.1517208184008969</v>
      </c>
      <c r="N1196" t="n">
        <v>0.008493717213201338</v>
      </c>
      <c r="O1196" t="n">
        <v>-0.00265337577574334</v>
      </c>
      <c r="P1196" t="n">
        <v>0.2357619285444779</v>
      </c>
      <c r="Q1196" t="n">
        <v>0.008630800304263409</v>
      </c>
      <c r="R1196" t="n">
        <v>-0.001609232684083635</v>
      </c>
    </row>
    <row r="1197">
      <c r="F1197" t="n">
        <v>0.05678023783561441</v>
      </c>
      <c r="G1197" t="n">
        <v>0.01059193346275642</v>
      </c>
      <c r="H1197" t="n">
        <v>-0.00224792532221524</v>
      </c>
      <c r="J1197" t="n">
        <v>0.05736349154115783</v>
      </c>
      <c r="K1197" t="n">
        <v>0.01009591070111974</v>
      </c>
      <c r="L1197" t="n">
        <v>-0.00154081152224395</v>
      </c>
      <c r="M1197" t="n">
        <v>0.1518069238684661</v>
      </c>
      <c r="N1197" t="n">
        <v>0.00850136232320422</v>
      </c>
      <c r="O1197" t="n">
        <v>-0.002652580558228132</v>
      </c>
      <c r="P1197" t="n">
        <v>0.2358418019494359</v>
      </c>
      <c r="Q1197" t="n">
        <v>0.008638568801386956</v>
      </c>
      <c r="R1197" t="n">
        <v>-0.00160746376637354</v>
      </c>
    </row>
    <row r="1198">
      <c r="F1198" t="n">
        <v>0.05672184401395083</v>
      </c>
      <c r="G1198" t="n">
        <v>0.01060145858277689</v>
      </c>
      <c r="H1198" t="n">
        <v>-0.00224792532221524</v>
      </c>
      <c r="J1198" t="n">
        <v>0.05731867324396238</v>
      </c>
      <c r="K1198" t="n">
        <v>0.01010498975750564</v>
      </c>
      <c r="L1198" t="n">
        <v>-0.001540503329120189</v>
      </c>
      <c r="M1198" t="n">
        <v>0.1515008669339894</v>
      </c>
      <c r="N1198" t="n">
        <v>0.008509007433207101</v>
      </c>
      <c r="O1198" t="n">
        <v>-0.002650459978187578</v>
      </c>
      <c r="P1198" t="n">
        <v>0.2354845781578326</v>
      </c>
      <c r="Q1198" t="n">
        <v>0.008646337298510507</v>
      </c>
      <c r="R1198" t="n">
        <v>-0.001607946198476293</v>
      </c>
    </row>
    <row r="1199">
      <c r="F1199" t="n">
        <v>0.05675760179973513</v>
      </c>
      <c r="G1199" t="n">
        <v>0.01061098370279735</v>
      </c>
      <c r="H1199" t="n">
        <v>-0.002245230506644153</v>
      </c>
      <c r="J1199" t="n">
        <v>0.05729530526886034</v>
      </c>
      <c r="K1199" t="n">
        <v>0.01011406881389154</v>
      </c>
      <c r="L1199" t="n">
        <v>-0.00154096561880583</v>
      </c>
      <c r="M1199" t="n">
        <v>0.1517377472733052</v>
      </c>
      <c r="N1199" t="n">
        <v>0.008516652543209983</v>
      </c>
      <c r="O1199" t="n">
        <v>-0.002653307313299745</v>
      </c>
      <c r="P1199" t="n">
        <v>0.2360500250658708</v>
      </c>
      <c r="Q1199" t="n">
        <v>0.008654105795634057</v>
      </c>
      <c r="R1199" t="n">
        <v>-0.00160746376637354</v>
      </c>
    </row>
    <row r="1200">
      <c r="F1200" t="n">
        <v>0.05671628805982488</v>
      </c>
      <c r="G1200" t="n">
        <v>0.01062050882281781</v>
      </c>
      <c r="H1200" t="n">
        <v>-0.002246761920041027</v>
      </c>
      <c r="J1200" t="n">
        <v>0.05739001496644267</v>
      </c>
      <c r="K1200" t="n">
        <v>0.01012314787027744</v>
      </c>
      <c r="L1200" t="n">
        <v>-0.001545301139264832</v>
      </c>
      <c r="M1200" t="n">
        <v>0.1518841272131011</v>
      </c>
      <c r="N1200" t="n">
        <v>0.008524297653212864</v>
      </c>
      <c r="O1200" t="n">
        <v>-0.002651186576112574</v>
      </c>
      <c r="P1200" t="n">
        <v>0.2354984113022816</v>
      </c>
      <c r="Q1200" t="n">
        <v>0.008661874292757605</v>
      </c>
      <c r="R1200" t="n">
        <v>-0.00161231844687363</v>
      </c>
    </row>
    <row r="1201">
      <c r="F1201" t="n">
        <v>0.05682909890429862</v>
      </c>
      <c r="G1201" t="n">
        <v>0.01063003394283828</v>
      </c>
      <c r="H1201" t="n">
        <v>-0.002243619595677333</v>
      </c>
      <c r="J1201" t="n">
        <v>0.05747399150441851</v>
      </c>
      <c r="K1201" t="n">
        <v>0.01013222692666334</v>
      </c>
      <c r="L1201" t="n">
        <v>-0.00154468338945901</v>
      </c>
      <c r="M1201" t="n">
        <v>0.1516684277212195</v>
      </c>
      <c r="N1201" t="n">
        <v>0.008531942763215747</v>
      </c>
      <c r="O1201" t="n">
        <v>-0.002650921483964178</v>
      </c>
      <c r="P1201" t="n">
        <v>0.2358695619527214</v>
      </c>
      <c r="Q1201" t="n">
        <v>0.008669642789881155</v>
      </c>
      <c r="R1201" t="n">
        <v>-0.001612640975068643</v>
      </c>
    </row>
    <row r="1202">
      <c r="F1202" t="n">
        <v>0.05676206029005391</v>
      </c>
      <c r="G1202" t="n">
        <v>0.01063955906285874</v>
      </c>
      <c r="H1202" t="n">
        <v>-0.002245864113079972</v>
      </c>
      <c r="J1202" t="n">
        <v>0.05747206942434782</v>
      </c>
      <c r="K1202" t="n">
        <v>0.01014130598304923</v>
      </c>
      <c r="L1202" t="n">
        <v>-0.001544837826910465</v>
      </c>
      <c r="M1202" t="n">
        <v>0.1516940653044824</v>
      </c>
      <c r="N1202" t="n">
        <v>0.008539587873218629</v>
      </c>
      <c r="O1202" t="n">
        <v>-0.002653307313299745</v>
      </c>
      <c r="P1202" t="n">
        <v>0.235706389673512</v>
      </c>
      <c r="Q1202" t="n">
        <v>0.008677411287004704</v>
      </c>
      <c r="R1202" t="n">
        <v>-0.001612479710971136</v>
      </c>
    </row>
    <row r="1203">
      <c r="F1203" t="n">
        <v>0.05678921559030943</v>
      </c>
      <c r="G1203" t="n">
        <v>0.01064908418287921</v>
      </c>
      <c r="H1203" t="n">
        <v>-0.002246761920041027</v>
      </c>
      <c r="J1203" t="n">
        <v>0.05745939656383293</v>
      </c>
      <c r="K1203" t="n">
        <v>0.01015038503943513</v>
      </c>
      <c r="L1203" t="n">
        <v>-0.001544528952007554</v>
      </c>
      <c r="M1203" t="n">
        <v>0.1516894994939579</v>
      </c>
      <c r="N1203" t="n">
        <v>0.008547232983221508</v>
      </c>
      <c r="O1203" t="n">
        <v>-0.002650126207518989</v>
      </c>
      <c r="P1203" t="n">
        <v>0.2359317853406388</v>
      </c>
      <c r="Q1203" t="n">
        <v>0.008685179784128255</v>
      </c>
      <c r="R1203" t="n">
        <v>-0.001614253616043712</v>
      </c>
    </row>
    <row r="1204">
      <c r="F1204" t="n">
        <v>0.05683349640857829</v>
      </c>
      <c r="G1204" t="n">
        <v>0.01065860930289967</v>
      </c>
      <c r="H1204" t="n">
        <v>-0.002242456314319206</v>
      </c>
      <c r="J1204" t="n">
        <v>0.05747892750672402</v>
      </c>
      <c r="K1204" t="n">
        <v>0.01015946409582103</v>
      </c>
      <c r="L1204" t="n">
        <v>-0.001548411004000195</v>
      </c>
      <c r="M1204" t="n">
        <v>0.1519565282562069</v>
      </c>
      <c r="N1204" t="n">
        <v>0.00855487809322439</v>
      </c>
      <c r="O1204" t="n">
        <v>-0.002651647106196794</v>
      </c>
      <c r="P1204" t="n">
        <v>0.2362057515807662</v>
      </c>
      <c r="Q1204" t="n">
        <v>0.008692948281251802</v>
      </c>
      <c r="R1204" t="n">
        <v>-0.001617504427783039</v>
      </c>
    </row>
    <row r="1205">
      <c r="F1205" t="n">
        <v>0.05682636609507209</v>
      </c>
      <c r="G1205" t="n">
        <v>0.01066813442292014</v>
      </c>
      <c r="H1205" t="n">
        <v>-0.002242680649684784</v>
      </c>
      <c r="J1205" t="n">
        <v>0.05739104784344995</v>
      </c>
      <c r="K1205" t="n">
        <v>0.01016854315220693</v>
      </c>
      <c r="L1205" t="n">
        <v>-0.001548411004000195</v>
      </c>
      <c r="M1205" t="n">
        <v>0.1519217413824577</v>
      </c>
      <c r="N1205" t="n">
        <v>0.008562523203227271</v>
      </c>
      <c r="O1205" t="n">
        <v>-0.00265244244126164</v>
      </c>
      <c r="P1205" t="n">
        <v>0.2362853736352273</v>
      </c>
      <c r="Q1205" t="n">
        <v>0.008700716778375353</v>
      </c>
      <c r="R1205" t="n">
        <v>-0.00161847473637799</v>
      </c>
    </row>
    <row r="1206">
      <c r="F1206" t="n">
        <v>0.05684492614111196</v>
      </c>
      <c r="G1206" t="n">
        <v>0.0106776595429406</v>
      </c>
      <c r="H1206" t="n">
        <v>-0.002243577991147097</v>
      </c>
      <c r="J1206" t="n">
        <v>0.0574964808355151</v>
      </c>
      <c r="K1206" t="n">
        <v>0.01017762220859283</v>
      </c>
      <c r="L1206" t="n">
        <v>-0.001547791887245297</v>
      </c>
      <c r="M1206" t="n">
        <v>0.1519774759601137</v>
      </c>
      <c r="N1206" t="n">
        <v>0.008570168313230153</v>
      </c>
      <c r="O1206" t="n">
        <v>-0.00265376799970305</v>
      </c>
      <c r="P1206" t="n">
        <v>0.235781911044757</v>
      </c>
      <c r="Q1206" t="n">
        <v>0.008708485275498903</v>
      </c>
      <c r="R1206" t="n">
        <v>-0.001617180991584722</v>
      </c>
    </row>
    <row r="1207">
      <c r="F1207" t="n">
        <v>0.05691489502902407</v>
      </c>
      <c r="G1207" t="n">
        <v>0.01068718466296107</v>
      </c>
      <c r="H1207" t="n">
        <v>-0.002243577991147097</v>
      </c>
      <c r="J1207" t="n">
        <v>0.05737633849887769</v>
      </c>
      <c r="K1207" t="n">
        <v>0.01018670126497873</v>
      </c>
      <c r="L1207" t="n">
        <v>-0.00154856578318892</v>
      </c>
      <c r="M1207" t="n">
        <v>0.1518218727382202</v>
      </c>
      <c r="N1207" t="n">
        <v>0.008577813423233036</v>
      </c>
      <c r="O1207" t="n">
        <v>-0.002653237776326486</v>
      </c>
      <c r="P1207" t="n">
        <v>0.2360072095224673</v>
      </c>
      <c r="Q1207" t="n">
        <v>0.008716253772622451</v>
      </c>
      <c r="R1207" t="n">
        <v>-0.001618313018278831</v>
      </c>
    </row>
    <row r="1208">
      <c r="F1208" t="n">
        <v>0.05685630338056431</v>
      </c>
      <c r="G1208" t="n">
        <v>0.01069670978298153</v>
      </c>
      <c r="H1208" t="n">
        <v>-0.002242636872125367</v>
      </c>
      <c r="J1208" t="n">
        <v>0.05741730671167351</v>
      </c>
      <c r="K1208" t="n">
        <v>0.01019578032136463</v>
      </c>
      <c r="L1208" t="n">
        <v>-0.001552458637288843</v>
      </c>
      <c r="M1208" t="n">
        <v>0.1519983121292474</v>
      </c>
      <c r="N1208" t="n">
        <v>0.008585458533235916</v>
      </c>
      <c r="O1208" t="n">
        <v>-0.002652636907246398</v>
      </c>
      <c r="P1208" t="n">
        <v>0.2363296850822041</v>
      </c>
      <c r="Q1208" t="n">
        <v>0.008724022269746001</v>
      </c>
      <c r="R1208" t="n">
        <v>-0.001623186494088983</v>
      </c>
    </row>
    <row r="1209">
      <c r="F1209" t="n">
        <v>0.05692626099749402</v>
      </c>
      <c r="G1209" t="n">
        <v>0.01070623490300199</v>
      </c>
      <c r="H1209" t="n">
        <v>-0.00224218843443848</v>
      </c>
      <c r="J1209" t="n">
        <v>0.05738306389930685</v>
      </c>
      <c r="K1209" t="n">
        <v>0.01020485937775053</v>
      </c>
      <c r="L1209" t="n">
        <v>-0.001552768880821475</v>
      </c>
      <c r="M1209" t="n">
        <v>0.1520841717458232</v>
      </c>
      <c r="N1209" t="n">
        <v>0.008593103643238799</v>
      </c>
      <c r="O1209" t="n">
        <v>-0.002653432300621884</v>
      </c>
      <c r="P1209" t="n">
        <v>0.2357774126356065</v>
      </c>
      <c r="Q1209" t="n">
        <v>0.00873179076686955</v>
      </c>
      <c r="R1209" t="n">
        <v>-0.001620916076373202</v>
      </c>
    </row>
    <row r="1210">
      <c r="F1210" t="n">
        <v>0.05682476415484787</v>
      </c>
      <c r="G1210" t="n">
        <v>0.01071576002302246</v>
      </c>
      <c r="H1210" t="n">
        <v>-0.002241515777908148</v>
      </c>
      <c r="J1210" t="n">
        <v>0.05745624910437731</v>
      </c>
      <c r="K1210" t="n">
        <v>0.01021393843413643</v>
      </c>
      <c r="L1210" t="n">
        <v>-0.001551372784924633</v>
      </c>
      <c r="M1210" t="n">
        <v>0.1518076658919922</v>
      </c>
      <c r="N1210" t="n">
        <v>0.008600748753241679</v>
      </c>
      <c r="O1210" t="n">
        <v>-0.002653432300621884</v>
      </c>
      <c r="P1210" t="n">
        <v>0.2361970356661572</v>
      </c>
      <c r="Q1210" t="n">
        <v>0.008739559263993099</v>
      </c>
      <c r="R1210" t="n">
        <v>-0.001622213457925077</v>
      </c>
    </row>
    <row r="1211">
      <c r="F1211" t="n">
        <v>0.05682611509285969</v>
      </c>
      <c r="G1211" t="n">
        <v>0.01072528514304292</v>
      </c>
      <c r="H1211" t="n">
        <v>-0.002241964215595036</v>
      </c>
      <c r="J1211" t="n">
        <v>0.05755092511279605</v>
      </c>
      <c r="K1211" t="n">
        <v>0.01022301749052233</v>
      </c>
      <c r="L1211" t="n">
        <v>-0.001551062541392001</v>
      </c>
      <c r="M1211" t="n">
        <v>0.1520746552580634</v>
      </c>
      <c r="N1211" t="n">
        <v>0.008608393863244562</v>
      </c>
      <c r="O1211" t="n">
        <v>-0.002653167169496722</v>
      </c>
      <c r="P1211" t="n">
        <v>0.2364708622296576</v>
      </c>
      <c r="Q1211" t="n">
        <v>0.00874732776111665</v>
      </c>
      <c r="R1211" t="n">
        <v>-0.001623186494088983</v>
      </c>
    </row>
    <row r="1212">
      <c r="F1212" t="n">
        <v>0.05690462517279758</v>
      </c>
      <c r="G1212" t="n">
        <v>0.01073481026306339</v>
      </c>
      <c r="H1212" t="n">
        <v>-0.002240125362337277</v>
      </c>
      <c r="J1212" t="n">
        <v>0.05743067871881237</v>
      </c>
      <c r="K1212" t="n">
        <v>0.01023209654690822</v>
      </c>
      <c r="L1212" t="n">
        <v>-0.001556206420348627</v>
      </c>
      <c r="M1212" t="n">
        <v>0.1522208562530565</v>
      </c>
      <c r="N1212" t="n">
        <v>0.008616038973247442</v>
      </c>
      <c r="O1212" t="n">
        <v>-0.002653890948860285</v>
      </c>
      <c r="P1212" t="n">
        <v>0.2362100132355051</v>
      </c>
      <c r="Q1212" t="n">
        <v>0.008755096258240199</v>
      </c>
      <c r="R1212" t="n">
        <v>-0.001625628189481143</v>
      </c>
    </row>
    <row r="1213">
      <c r="F1213" t="n">
        <v>0.0569145327343579</v>
      </c>
      <c r="G1213" t="n">
        <v>0.01074433538308385</v>
      </c>
      <c r="H1213" t="n">
        <v>-0.002242366384108323</v>
      </c>
      <c r="J1213" t="n">
        <v>0.05750384987545733</v>
      </c>
      <c r="K1213" t="n">
        <v>0.01024117560329412</v>
      </c>
      <c r="L1213" t="n">
        <v>-0.001555273629287479</v>
      </c>
      <c r="M1213" t="n">
        <v>0.1520650175094798</v>
      </c>
      <c r="N1213" t="n">
        <v>0.008623684083250323</v>
      </c>
      <c r="O1213" t="n">
        <v>-0.002651769745184505</v>
      </c>
      <c r="P1213" t="n">
        <v>0.2360463106659453</v>
      </c>
      <c r="Q1213" t="n">
        <v>0.008762864755363748</v>
      </c>
      <c r="R1213" t="n">
        <v>-0.001626929212441912</v>
      </c>
    </row>
    <row r="1214">
      <c r="F1214" t="n">
        <v>0.05685581401708403</v>
      </c>
      <c r="G1214" t="n">
        <v>0.01075386050310432</v>
      </c>
      <c r="H1214" t="n">
        <v>-0.002242814588462532</v>
      </c>
      <c r="J1214" t="n">
        <v>0.05751253281234901</v>
      </c>
      <c r="K1214" t="n">
        <v>0.01025025465968002</v>
      </c>
      <c r="L1214" t="n">
        <v>-0.001554340838226331</v>
      </c>
      <c r="M1214" t="n">
        <v>0.1519091231514417</v>
      </c>
      <c r="N1214" t="n">
        <v>0.008631329193253205</v>
      </c>
      <c r="O1214" t="n">
        <v>-0.002652034895643978</v>
      </c>
      <c r="P1214" t="n">
        <v>0.2364172860850161</v>
      </c>
      <c r="Q1214" t="n">
        <v>0.008770633252487297</v>
      </c>
      <c r="R1214" t="n">
        <v>-0.001626116073091431</v>
      </c>
    </row>
    <row r="1215">
      <c r="F1215" t="n">
        <v>0.0569857783143152</v>
      </c>
      <c r="G1215" t="n">
        <v>0.01076338562312478</v>
      </c>
      <c r="H1215" t="n">
        <v>-0.002242590486285427</v>
      </c>
      <c r="J1215" t="n">
        <v>0.05752120529112224</v>
      </c>
      <c r="K1215" t="n">
        <v>0.01025933371606592</v>
      </c>
      <c r="L1215" t="n">
        <v>-0.001555273629287479</v>
      </c>
      <c r="M1215" t="n">
        <v>0.1523271356307537</v>
      </c>
      <c r="N1215" t="n">
        <v>0.008638974303256086</v>
      </c>
      <c r="O1215" t="n">
        <v>-0.00265336064794134</v>
      </c>
      <c r="P1215" t="n">
        <v>0.2365938063342153</v>
      </c>
      <c r="Q1215" t="n">
        <v>0.008778401749610847</v>
      </c>
      <c r="R1215" t="n">
        <v>-0.001627904979662489</v>
      </c>
    </row>
    <row r="1216">
      <c r="F1216" t="n">
        <v>0.05689271063516962</v>
      </c>
      <c r="G1216" t="n">
        <v>0.01077291074314524</v>
      </c>
      <c r="H1216" t="n">
        <v>-0.002241421595628217</v>
      </c>
      <c r="J1216" t="n">
        <v>0.05756211660826656</v>
      </c>
      <c r="K1216" t="n">
        <v>0.01026841277245182</v>
      </c>
      <c r="L1216" t="n">
        <v>-0.001557938320382398</v>
      </c>
      <c r="M1216" t="n">
        <v>0.1520503339822304</v>
      </c>
      <c r="N1216" t="n">
        <v>0.008646619413258968</v>
      </c>
      <c r="O1216" t="n">
        <v>-0.002653287934643246</v>
      </c>
      <c r="P1216" t="n">
        <v>0.2363813598774316</v>
      </c>
      <c r="Q1216" t="n">
        <v>0.008786170246734396</v>
      </c>
      <c r="R1216" t="n">
        <v>-0.001631814657751243</v>
      </c>
    </row>
    <row r="1217">
      <c r="F1217" t="n">
        <v>0.05689398440332893</v>
      </c>
      <c r="G1217" t="n">
        <v>0.01078243586316571</v>
      </c>
      <c r="H1217" t="n">
        <v>-0.00223985369803959</v>
      </c>
      <c r="J1217" t="n">
        <v>0.05759227205214588</v>
      </c>
      <c r="K1217" t="n">
        <v>0.01027749182883772</v>
      </c>
      <c r="L1217" t="n">
        <v>-0.001557938320382398</v>
      </c>
      <c r="M1217" t="n">
        <v>0.1520151654683344</v>
      </c>
      <c r="N1217" t="n">
        <v>0.008654264523261851</v>
      </c>
      <c r="O1217" t="n">
        <v>-0.002650901407418402</v>
      </c>
      <c r="P1217" t="n">
        <v>0.2359743603048486</v>
      </c>
      <c r="Q1217" t="n">
        <v>0.008793938743857945</v>
      </c>
      <c r="R1217" t="n">
        <v>-0.001630673072442003</v>
      </c>
    </row>
    <row r="1218">
      <c r="F1218" t="n">
        <v>0.05702395505319349</v>
      </c>
      <c r="G1218" t="n">
        <v>0.01079196098318617</v>
      </c>
      <c r="H1218" t="n">
        <v>-0.002239181741930178</v>
      </c>
      <c r="J1218" t="n">
        <v>0.05757941456119982</v>
      </c>
      <c r="K1218" t="n">
        <v>0.01028657088522362</v>
      </c>
      <c r="L1218" t="n">
        <v>-0.001559652223925172</v>
      </c>
      <c r="M1218" t="n">
        <v>0.1521914746299843</v>
      </c>
      <c r="N1218" t="n">
        <v>0.008661909633264731</v>
      </c>
      <c r="O1218" t="n">
        <v>-0.002650901407418402</v>
      </c>
      <c r="P1218" t="n">
        <v>0.2360535182719631</v>
      </c>
      <c r="Q1218" t="n">
        <v>0.008801707240981496</v>
      </c>
      <c r="R1218" t="n">
        <v>-0.001632466992213666</v>
      </c>
    </row>
    <row r="1219">
      <c r="F1219" t="n">
        <v>0.05696514369638889</v>
      </c>
      <c r="G1219" t="n">
        <v>0.01080148610320664</v>
      </c>
      <c r="H1219" t="n">
        <v>-0.00223985369803959</v>
      </c>
      <c r="J1219" t="n">
        <v>0.05755579084659718</v>
      </c>
      <c r="K1219" t="n">
        <v>0.01029564994160952</v>
      </c>
      <c r="L1219" t="n">
        <v>-0.001559028986273254</v>
      </c>
      <c r="M1219" t="n">
        <v>0.1522771279773175</v>
      </c>
      <c r="N1219" t="n">
        <v>0.008669554743267614</v>
      </c>
      <c r="O1219" t="n">
        <v>-0.002653022764951597</v>
      </c>
      <c r="P1219" t="n">
        <v>0.2360353912128084</v>
      </c>
      <c r="Q1219" t="n">
        <v>0.008809475738105045</v>
      </c>
      <c r="R1219" t="n">
        <v>-0.001631488490520032</v>
      </c>
    </row>
    <row r="1220">
      <c r="F1220" t="n">
        <v>0.05695780076346595</v>
      </c>
      <c r="G1220" t="n">
        <v>0.0108110112232271</v>
      </c>
      <c r="H1220" t="n">
        <v>-0.002238236511007015</v>
      </c>
      <c r="J1220" t="n">
        <v>0.05758591763126418</v>
      </c>
      <c r="K1220" t="n">
        <v>0.01030472899799542</v>
      </c>
      <c r="L1220" t="n">
        <v>-0.001562325445425741</v>
      </c>
      <c r="M1220" t="n">
        <v>0.1522721028218039</v>
      </c>
      <c r="N1220" t="n">
        <v>0.008677199853270494</v>
      </c>
      <c r="O1220" t="n">
        <v>-0.002654540109506606</v>
      </c>
      <c r="P1220" t="n">
        <v>0.2366980552790112</v>
      </c>
      <c r="Q1220" t="n">
        <v>0.008817244235228594</v>
      </c>
      <c r="R1220" t="n">
        <v>-0.001636380425760795</v>
      </c>
    </row>
    <row r="1221">
      <c r="F1221" t="n">
        <v>0.0569332745921024</v>
      </c>
      <c r="G1221" t="n">
        <v>0.01082053634324757</v>
      </c>
      <c r="H1221" t="n">
        <v>-0.002238684247856586</v>
      </c>
      <c r="J1221" t="n">
        <v>0.05764829969491572</v>
      </c>
      <c r="K1221" t="n">
        <v>0.01031380805438132</v>
      </c>
      <c r="L1221" t="n">
        <v>-0.001562950063294977</v>
      </c>
      <c r="M1221" t="n">
        <v>0.1522670475672222</v>
      </c>
      <c r="N1221" t="n">
        <v>0.008684844963273377</v>
      </c>
      <c r="O1221" t="n">
        <v>-0.002650562277174679</v>
      </c>
      <c r="P1221" t="n">
        <v>0.2368257897486764</v>
      </c>
      <c r="Q1221" t="n">
        <v>0.008825012732352143</v>
      </c>
      <c r="R1221" t="n">
        <v>-0.001635726266086295</v>
      </c>
    </row>
    <row r="1222">
      <c r="F1222" t="n">
        <v>0.05696882116557171</v>
      </c>
      <c r="G1222" t="n">
        <v>0.01083006146326803</v>
      </c>
      <c r="H1222" t="n">
        <v>-0.002239579721555729</v>
      </c>
      <c r="J1222" t="n">
        <v>0.05756011087461006</v>
      </c>
      <c r="K1222" t="n">
        <v>0.01032288711076722</v>
      </c>
      <c r="L1222" t="n">
        <v>-0.001562950063294977</v>
      </c>
      <c r="M1222" t="n">
        <v>0.1522619622397928</v>
      </c>
      <c r="N1222" t="n">
        <v>0.008692490073276257</v>
      </c>
      <c r="O1222" t="n">
        <v>-0.002651357843641065</v>
      </c>
      <c r="P1222" t="n">
        <v>0.2368562270486201</v>
      </c>
      <c r="Q1222" t="n">
        <v>0.008832781229475693</v>
      </c>
      <c r="R1222" t="n">
        <v>-0.001635726266086295</v>
      </c>
    </row>
    <row r="1223">
      <c r="F1223" t="n">
        <v>0.05702153291776496</v>
      </c>
      <c r="G1223" t="n">
        <v>0.0108395865832885</v>
      </c>
      <c r="H1223" t="n">
        <v>-0.002239803589980514</v>
      </c>
      <c r="J1223" t="n">
        <v>0.05755794257567071</v>
      </c>
      <c r="K1223" t="n">
        <v>0.01033196616715311</v>
      </c>
      <c r="L1223" t="n">
        <v>-0.001565629326076293</v>
      </c>
      <c r="M1223" t="n">
        <v>0.1522870755732855</v>
      </c>
      <c r="N1223" t="n">
        <v>0.008700135183279138</v>
      </c>
      <c r="O1223" t="n">
        <v>-0.002653744543040221</v>
      </c>
      <c r="P1223" t="n">
        <v>0.2367407089477624</v>
      </c>
      <c r="Q1223" t="n">
        <v>0.008840549726599242</v>
      </c>
      <c r="R1223" t="n">
        <v>-0.00163687104551667</v>
      </c>
    </row>
    <row r="1224">
      <c r="F1224" t="n">
        <v>0.05703130947710658</v>
      </c>
      <c r="G1224" t="n">
        <v>0.01084911170330896</v>
      </c>
      <c r="H1224" t="n">
        <v>-0.002238184706968988</v>
      </c>
      <c r="J1224" t="n">
        <v>0.0576418154202183</v>
      </c>
      <c r="K1224" t="n">
        <v>0.01034104522353901</v>
      </c>
      <c r="L1224" t="n">
        <v>-0.001564377323416496</v>
      </c>
      <c r="M1224" t="n">
        <v>0.152281932687624</v>
      </c>
      <c r="N1224" t="n">
        <v>0.00870778029328202</v>
      </c>
      <c r="O1224" t="n">
        <v>-0.002653139344866115</v>
      </c>
      <c r="P1224" t="n">
        <v>0.2366737804053934</v>
      </c>
      <c r="Q1224" t="n">
        <v>0.008848318223722791</v>
      </c>
      <c r="R1224" t="n">
        <v>-0.001640459662955312</v>
      </c>
    </row>
    <row r="1225">
      <c r="F1225" t="n">
        <v>0.05706683684373656</v>
      </c>
      <c r="G1225" t="n">
        <v>0.01085863682332942</v>
      </c>
      <c r="H1225" t="n">
        <v>-0.002239527215040747</v>
      </c>
      <c r="J1225" t="n">
        <v>0.05760735731957245</v>
      </c>
      <c r="K1225" t="n">
        <v>0.01035012427992491</v>
      </c>
      <c r="L1225" t="n">
        <v>-0.001564220823084022</v>
      </c>
      <c r="M1225" t="n">
        <v>0.152367460973407</v>
      </c>
      <c r="N1225" t="n">
        <v>0.008715425403284901</v>
      </c>
      <c r="O1225" t="n">
        <v>-0.002651813305609384</v>
      </c>
      <c r="P1225" t="n">
        <v>0.2366554505794907</v>
      </c>
      <c r="Q1225" t="n">
        <v>0.008856086720846342</v>
      </c>
      <c r="R1225" t="n">
        <v>-0.001639147688817189</v>
      </c>
    </row>
    <row r="1226">
      <c r="F1226" t="n">
        <v>0.05710235813429661</v>
      </c>
      <c r="G1226" t="n">
        <v>0.01086816194334989</v>
      </c>
      <c r="H1226" t="n">
        <v>-0.002239079712350161</v>
      </c>
      <c r="J1226" t="n">
        <v>0.05759439876213301</v>
      </c>
      <c r="K1226" t="n">
        <v>0.01035920333631081</v>
      </c>
      <c r="L1226" t="n">
        <v>-0.001565942326741243</v>
      </c>
      <c r="M1226" t="n">
        <v>0.1526041554444961</v>
      </c>
      <c r="N1226" t="n">
        <v>0.008723070513287783</v>
      </c>
      <c r="O1226" t="n">
        <v>-0.002654465384122845</v>
      </c>
      <c r="P1226" t="n">
        <v>0.2364911321540142</v>
      </c>
      <c r="Q1226" t="n">
        <v>0.008863855217969891</v>
      </c>
      <c r="R1226" t="n">
        <v>-0.001640295666188047</v>
      </c>
    </row>
    <row r="1227">
      <c r="F1227" t="n">
        <v>0.05711210475972416</v>
      </c>
      <c r="G1227" t="n">
        <v>0.01087768706337035</v>
      </c>
      <c r="H1227" t="n">
        <v>-0.002237513452933108</v>
      </c>
      <c r="J1227" t="n">
        <v>0.0575383895871304</v>
      </c>
      <c r="K1227" t="n">
        <v>0.01036828239269671</v>
      </c>
      <c r="L1227" t="n">
        <v>-0.001564690324081446</v>
      </c>
      <c r="M1227" t="n">
        <v>0.1526594276178027</v>
      </c>
      <c r="N1227" t="n">
        <v>0.008730715623290664</v>
      </c>
      <c r="O1227" t="n">
        <v>-0.002652078513460731</v>
      </c>
      <c r="P1227" t="n">
        <v>0.2366186671943725</v>
      </c>
      <c r="Q1227" t="n">
        <v>0.00887162371509344</v>
      </c>
      <c r="R1227" t="n">
        <v>-0.001640459662955312</v>
      </c>
    </row>
    <row r="1228">
      <c r="F1228" t="n">
        <v>0.05705311545670927</v>
      </c>
      <c r="G1228" t="n">
        <v>0.01088721218339082</v>
      </c>
      <c r="H1228" t="n">
        <v>-0.002238354052916713</v>
      </c>
      <c r="J1228" t="n">
        <v>0.05760072065084072</v>
      </c>
      <c r="K1228" t="n">
        <v>0.01037736144908261</v>
      </c>
      <c r="L1228" t="n">
        <v>-0.001569724787060703</v>
      </c>
      <c r="M1228" t="n">
        <v>0.1525332324803704</v>
      </c>
      <c r="N1228" t="n">
        <v>0.008738360733293546</v>
      </c>
      <c r="O1228" t="n">
        <v>-0.00265094166348067</v>
      </c>
      <c r="P1228" t="n">
        <v>0.236551558572226</v>
      </c>
      <c r="Q1228" t="n">
        <v>0.008879392212216989</v>
      </c>
      <c r="R1228" t="n">
        <v>-0.001646186037885085</v>
      </c>
    </row>
    <row r="1229">
      <c r="F1229" t="n">
        <v>0.05708860491987182</v>
      </c>
      <c r="G1229" t="n">
        <v>0.01089673730341128</v>
      </c>
      <c r="H1229" t="n">
        <v>-0.002237235882243861</v>
      </c>
      <c r="J1229" t="n">
        <v>0.05757696254818272</v>
      </c>
      <c r="K1229" t="n">
        <v>0.01038644050546851</v>
      </c>
      <c r="L1229" t="n">
        <v>-0.001569724787060703</v>
      </c>
      <c r="M1229" t="n">
        <v>0.1526186935094903</v>
      </c>
      <c r="N1229" t="n">
        <v>0.008746005843296429</v>
      </c>
      <c r="O1229" t="n">
        <v>-0.002652002570599621</v>
      </c>
      <c r="P1229" t="n">
        <v>0.2368736681727187</v>
      </c>
      <c r="Q1229" t="n">
        <v>0.008887160709340539</v>
      </c>
      <c r="R1229" t="n">
        <v>-0.001644870404687974</v>
      </c>
    </row>
    <row r="1230">
      <c r="F1230" t="n">
        <v>0.05707253366165888</v>
      </c>
      <c r="G1230" t="n">
        <v>0.01090626242343175</v>
      </c>
      <c r="H1230" t="n">
        <v>-0.002236341345705579</v>
      </c>
      <c r="J1230" t="n">
        <v>0.05762852147983138</v>
      </c>
      <c r="K1230" t="n">
        <v>0.01039551956185441</v>
      </c>
      <c r="L1230" t="n">
        <v>-0.001568783705054072</v>
      </c>
      <c r="M1230" t="n">
        <v>0.1525831547456367</v>
      </c>
      <c r="N1230" t="n">
        <v>0.008753650953299309</v>
      </c>
      <c r="O1230" t="n">
        <v>-0.002653859158057787</v>
      </c>
      <c r="P1230" t="n">
        <v>0.2367578282181179</v>
      </c>
      <c r="Q1230" t="n">
        <v>0.008894929206464088</v>
      </c>
      <c r="R1230" t="n">
        <v>-0.001644541496388696</v>
      </c>
    </row>
    <row r="1231">
      <c r="F1231" t="n">
        <v>0.05702207106612762</v>
      </c>
      <c r="G1231" t="n">
        <v>0.01091578754345221</v>
      </c>
      <c r="H1231" t="n">
        <v>-0.002237403126569032</v>
      </c>
      <c r="J1231" t="n">
        <v>0.05768007694006504</v>
      </c>
      <c r="K1231" t="n">
        <v>0.01040459861824031</v>
      </c>
      <c r="L1231" t="n">
        <v>-0.001569097399056283</v>
      </c>
      <c r="M1231" t="n">
        <v>0.1525173324211083</v>
      </c>
      <c r="N1231" t="n">
        <v>0.008761296063302192</v>
      </c>
      <c r="O1231" t="n">
        <v>-0.002655108533478394</v>
      </c>
      <c r="P1231" t="n">
        <v>0.2365446067915501</v>
      </c>
      <c r="Q1231" t="n">
        <v>0.008902697703587637</v>
      </c>
      <c r="R1231" t="n">
        <v>-0.001644705950538335</v>
      </c>
    </row>
    <row r="1232">
      <c r="F1232" t="n">
        <v>0.0571348762873622</v>
      </c>
      <c r="G1232" t="n">
        <v>0.01092531266347267</v>
      </c>
      <c r="H1232" t="n">
        <v>-0.002235167958610421</v>
      </c>
      <c r="J1232" t="n">
        <v>0.05762399416998959</v>
      </c>
      <c r="K1232" t="n">
        <v>0.01041367767462621</v>
      </c>
      <c r="L1232" t="n">
        <v>-0.001572416241687974</v>
      </c>
      <c r="M1232" t="n">
        <v>0.1526027262864527</v>
      </c>
      <c r="N1232" t="n">
        <v>0.008768941173305072</v>
      </c>
      <c r="O1232" t="n">
        <v>-0.002652456077400993</v>
      </c>
      <c r="P1232" t="n">
        <v>0.2367693251168861</v>
      </c>
      <c r="Q1232" t="n">
        <v>0.008910466200711188</v>
      </c>
      <c r="R1232" t="n">
        <v>-0.001650274922949265</v>
      </c>
    </row>
    <row r="1233">
      <c r="F1233" t="n">
        <v>0.0571703347440857</v>
      </c>
      <c r="G1233" t="n">
        <v>0.01093483778349314</v>
      </c>
      <c r="H1233" t="n">
        <v>-0.002234273891426977</v>
      </c>
      <c r="J1233" t="n">
        <v>0.05765400555183839</v>
      </c>
      <c r="K1233" t="n">
        <v>0.0104227567310121</v>
      </c>
      <c r="L1233" t="n">
        <v>-0.00157304501955129</v>
      </c>
      <c r="M1233" t="n">
        <v>0.1525065831584257</v>
      </c>
      <c r="N1233" t="n">
        <v>0.008776586283307953</v>
      </c>
      <c r="O1233" t="n">
        <v>-0.002651395094970033</v>
      </c>
      <c r="P1233" t="n">
        <v>0.2367506815222267</v>
      </c>
      <c r="Q1233" t="n">
        <v>0.008918234697834737</v>
      </c>
      <c r="R1233" t="n">
        <v>-0.001649780186787693</v>
      </c>
    </row>
    <row r="1234">
      <c r="F1234" t="n">
        <v>0.05710263140234874</v>
      </c>
      <c r="G1234" t="n">
        <v>0.0109443629035136</v>
      </c>
      <c r="H1234" t="n">
        <v>-0.002236509059385587</v>
      </c>
      <c r="J1234" t="n">
        <v>0.05770554042240289</v>
      </c>
      <c r="K1234" t="n">
        <v>0.010431835787398</v>
      </c>
      <c r="L1234" t="n">
        <v>-0.001572259047222145</v>
      </c>
      <c r="M1234" t="n">
        <v>0.1524103953357496</v>
      </c>
      <c r="N1234" t="n">
        <v>0.008784231393310835</v>
      </c>
      <c r="O1234" t="n">
        <v>-0.002655108533478394</v>
      </c>
      <c r="P1234" t="n">
        <v>0.2370240362197617</v>
      </c>
      <c r="Q1234" t="n">
        <v>0.008926003194958286</v>
      </c>
      <c r="R1234" t="n">
        <v>-0.001649450362679979</v>
      </c>
    </row>
    <row r="1235">
      <c r="F1235" t="n">
        <v>0.05712087163170346</v>
      </c>
      <c r="G1235" t="n">
        <v>0.01095388802353407</v>
      </c>
      <c r="H1235" t="n">
        <v>-0.002234497408222838</v>
      </c>
      <c r="J1235" t="n">
        <v>0.05760634758020879</v>
      </c>
      <c r="K1235" t="n">
        <v>0.0104409148437839</v>
      </c>
      <c r="L1235" t="n">
        <v>-0.001574954564589335</v>
      </c>
      <c r="M1235" t="n">
        <v>0.152889077199235</v>
      </c>
      <c r="N1235" t="n">
        <v>0.008791876503313716</v>
      </c>
      <c r="O1235" t="n">
        <v>-0.002653517059831953</v>
      </c>
      <c r="P1235" t="n">
        <v>0.2365672430768689</v>
      </c>
      <c r="Q1235" t="n">
        <v>0.008933771692081836</v>
      </c>
      <c r="R1235" t="n">
        <v>-0.001650604747056979</v>
      </c>
    </row>
    <row r="1236">
      <c r="F1236" t="n">
        <v>0.05709611077389873</v>
      </c>
      <c r="G1236" t="n">
        <v>0.01096341314355453</v>
      </c>
      <c r="H1236" t="n">
        <v>-0.002233099726754427</v>
      </c>
      <c r="J1236" t="n">
        <v>0.05772246486583484</v>
      </c>
      <c r="K1236" t="n">
        <v>0.0104499939001698</v>
      </c>
      <c r="L1236" t="n">
        <v>-0.001576214906343532</v>
      </c>
      <c r="M1236" t="n">
        <v>0.1525810193368359</v>
      </c>
      <c r="N1236" t="n">
        <v>0.008799521613316598</v>
      </c>
      <c r="O1236" t="n">
        <v>-0.002652112829213836</v>
      </c>
      <c r="P1236" t="n">
        <v>0.2368405430467744</v>
      </c>
      <c r="Q1236" t="n">
        <v>0.008941540189205385</v>
      </c>
      <c r="R1236" t="n">
        <v>-0.001655193014534186</v>
      </c>
    </row>
    <row r="1237">
      <c r="F1237" t="n">
        <v>0.05714872322595446</v>
      </c>
      <c r="G1237" t="n">
        <v>0.010972938263575</v>
      </c>
      <c r="H1237" t="n">
        <v>-0.002234440122748877</v>
      </c>
      <c r="J1237" t="n">
        <v>0.05776321487932068</v>
      </c>
      <c r="K1237" t="n">
        <v>0.0104590729565557</v>
      </c>
      <c r="L1237" t="n">
        <v>-0.00157479702187006</v>
      </c>
      <c r="M1237" t="n">
        <v>0.1527570998797912</v>
      </c>
      <c r="N1237" t="n">
        <v>0.008807166723319479</v>
      </c>
      <c r="O1237" t="n">
        <v>-0.002653439150892778</v>
      </c>
      <c r="P1237" t="n">
        <v>0.2366270163725585</v>
      </c>
      <c r="Q1237" t="n">
        <v>0.008949308686328934</v>
      </c>
      <c r="R1237" t="n">
        <v>-0.001654035421257961</v>
      </c>
    </row>
    <row r="1238">
      <c r="F1238" t="n">
        <v>0.05710673171212305</v>
      </c>
      <c r="G1238" t="n">
        <v>0.01098246338359546</v>
      </c>
      <c r="H1238" t="n">
        <v>-0.002233323126086835</v>
      </c>
      <c r="J1238" t="n">
        <v>0.05772857989294822</v>
      </c>
      <c r="K1238" t="n">
        <v>0.0104681520129416</v>
      </c>
      <c r="L1238" t="n">
        <v>-0.00157511210730861</v>
      </c>
      <c r="M1238" t="n">
        <v>0.1529331804245472</v>
      </c>
      <c r="N1238" t="n">
        <v>0.008814811833322361</v>
      </c>
      <c r="O1238" t="n">
        <v>-0.002651847564878047</v>
      </c>
      <c r="P1238" t="n">
        <v>0.2370463321591213</v>
      </c>
      <c r="Q1238" t="n">
        <v>0.008957077183452483</v>
      </c>
      <c r="R1238" t="n">
        <v>-0.001653870050789929</v>
      </c>
    </row>
    <row r="1239">
      <c r="F1239" t="n">
        <v>0.05712492474750347</v>
      </c>
      <c r="G1239" t="n">
        <v>0.01099198850361593</v>
      </c>
      <c r="H1239" t="n">
        <v>-0.002234440122748877</v>
      </c>
      <c r="J1239" t="n">
        <v>0.05773700554260668</v>
      </c>
      <c r="K1239" t="n">
        <v>0.0104772310693275</v>
      </c>
      <c r="L1239" t="n">
        <v>-0.001575742278185708</v>
      </c>
      <c r="M1239" t="n">
        <v>0.1528368440015953</v>
      </c>
      <c r="N1239" t="n">
        <v>0.008822456943325244</v>
      </c>
      <c r="O1239" t="n">
        <v>-0.002652378093549624</v>
      </c>
      <c r="P1239" t="n">
        <v>0.2368814032520719</v>
      </c>
      <c r="Q1239" t="n">
        <v>0.008964845680576034</v>
      </c>
      <c r="R1239" t="n">
        <v>-0.0016532085689178</v>
      </c>
    </row>
    <row r="1240">
      <c r="F1240" t="n">
        <v>0.05716891416942707</v>
      </c>
      <c r="G1240" t="n">
        <v>0.01100151362363639</v>
      </c>
      <c r="H1240" t="n">
        <v>-0.002232147629320549</v>
      </c>
      <c r="J1240" t="n">
        <v>0.05767002937203541</v>
      </c>
      <c r="K1240" t="n">
        <v>0.0104863101257134</v>
      </c>
      <c r="L1240" t="n">
        <v>-0.001578601757198627</v>
      </c>
      <c r="M1240" t="n">
        <v>0.1529220892154706</v>
      </c>
      <c r="N1240" t="n">
        <v>0.008830102053328124</v>
      </c>
      <c r="O1240" t="n">
        <v>-0.002652829643192403</v>
      </c>
      <c r="P1240" t="n">
        <v>0.2367651069410828</v>
      </c>
      <c r="Q1240" t="n">
        <v>0.008972614177699583</v>
      </c>
      <c r="R1240" t="n">
        <v>-0.001657464655853895</v>
      </c>
    </row>
    <row r="1241">
      <c r="F1241" t="n">
        <v>0.05718709037815066</v>
      </c>
      <c r="G1241" t="n">
        <v>0.01101103874365685</v>
      </c>
      <c r="H1241" t="n">
        <v>-0.002232594192815462</v>
      </c>
      <c r="J1241" t="n">
        <v>0.05777536845487125</v>
      </c>
      <c r="K1241" t="n">
        <v>0.0104953891820993</v>
      </c>
      <c r="L1241" t="n">
        <v>-0.001578759648952697</v>
      </c>
      <c r="M1241" t="n">
        <v>0.1529467726269945</v>
      </c>
      <c r="N1241" t="n">
        <v>0.008837747163331007</v>
      </c>
      <c r="O1241" t="n">
        <v>-0.002654421340978318</v>
      </c>
      <c r="P1241" t="n">
        <v>0.2367948404109112</v>
      </c>
      <c r="Q1241" t="n">
        <v>0.008980382674823132</v>
      </c>
      <c r="R1241" t="n">
        <v>-0.001658791290896099</v>
      </c>
    </row>
    <row r="1242">
      <c r="F1242" t="n">
        <v>0.05720525674488591</v>
      </c>
      <c r="G1242" t="n">
        <v>0.01102056386367732</v>
      </c>
      <c r="H1242" t="n">
        <v>-0.002234380446795112</v>
      </c>
      <c r="J1242" t="n">
        <v>0.05778376526959023</v>
      </c>
      <c r="K1242" t="n">
        <v>0.0105044682384852</v>
      </c>
      <c r="L1242" t="n">
        <v>-0.001578917540706768</v>
      </c>
      <c r="M1242" t="n">
        <v>0.1528806035052213</v>
      </c>
      <c r="N1242" t="n">
        <v>0.008845392273333886</v>
      </c>
      <c r="O1242" t="n">
        <v>-0.002654686623942637</v>
      </c>
      <c r="P1242" t="n">
        <v>0.2368245392764767</v>
      </c>
      <c r="Q1242" t="n">
        <v>0.008988151171946682</v>
      </c>
      <c r="R1242" t="n">
        <v>-0.001658459632135548</v>
      </c>
    </row>
    <row r="1243">
      <c r="F1243" t="n">
        <v>0.05724922811931332</v>
      </c>
      <c r="G1243" t="n">
        <v>0.01103008898369778</v>
      </c>
      <c r="H1243" t="n">
        <v>-0.002232370911068005</v>
      </c>
      <c r="J1243" t="n">
        <v>0.05781369743642546</v>
      </c>
      <c r="K1243" t="n">
        <v>0.01051354729487109</v>
      </c>
      <c r="L1243" t="n">
        <v>-0.001578285973690485</v>
      </c>
      <c r="M1243" t="n">
        <v>0.1530566222419087</v>
      </c>
      <c r="N1243" t="n">
        <v>0.008853037383336768</v>
      </c>
      <c r="O1243" t="n">
        <v>-0.002654686623942637</v>
      </c>
      <c r="P1243" t="n">
        <v>0.2370977037255076</v>
      </c>
      <c r="Q1243" t="n">
        <v>0.00899591966907023</v>
      </c>
      <c r="R1243" t="n">
        <v>-0.001657962143994721</v>
      </c>
    </row>
    <row r="1244">
      <c r="F1244" t="n">
        <v>0.05721574227712931</v>
      </c>
      <c r="G1244" t="n">
        <v>0.01103961410371825</v>
      </c>
      <c r="H1244" t="n">
        <v>-0.002233202590793156</v>
      </c>
      <c r="J1244" t="n">
        <v>0.05775743410243414</v>
      </c>
      <c r="K1244" t="n">
        <v>0.01052262635125699</v>
      </c>
      <c r="L1244" t="n">
        <v>-0.001582573870017049</v>
      </c>
      <c r="M1244" t="n">
        <v>0.1529298322234932</v>
      </c>
      <c r="N1244" t="n">
        <v>0.00886068249333965</v>
      </c>
      <c r="O1244" t="n">
        <v>-0.002651953731706673</v>
      </c>
      <c r="P1244" t="n">
        <v>0.2367864273499379</v>
      </c>
      <c r="Q1244" t="n">
        <v>0.00900368816619378</v>
      </c>
      <c r="R1244" t="n">
        <v>-0.001664384385998358</v>
      </c>
    </row>
    <row r="1245">
      <c r="F1245" t="n">
        <v>0.05725109001005176</v>
      </c>
      <c r="G1245" t="n">
        <v>0.01104913922373871</v>
      </c>
      <c r="H1245" t="n">
        <v>-0.002231194114394921</v>
      </c>
      <c r="J1245" t="n">
        <v>0.05776579715294111</v>
      </c>
      <c r="K1245" t="n">
        <v>0.01053170540764289</v>
      </c>
      <c r="L1245" t="n">
        <v>-0.001583523319394122</v>
      </c>
      <c r="M1245" t="n">
        <v>0.1528332763329572</v>
      </c>
      <c r="N1245" t="n">
        <v>0.008868327603342531</v>
      </c>
      <c r="O1245" t="n">
        <v>-0.002652749636187978</v>
      </c>
      <c r="P1245" t="n">
        <v>0.2372056643344354</v>
      </c>
      <c r="Q1245" t="n">
        <v>0.009011456663317329</v>
      </c>
      <c r="R1245" t="n">
        <v>-0.001662555209432669</v>
      </c>
    </row>
    <row r="1246">
      <c r="F1246" t="n">
        <v>0.05726921612806453</v>
      </c>
      <c r="G1246" t="n">
        <v>0.01105866434375918</v>
      </c>
      <c r="H1246" t="n">
        <v>-0.002232086770571915</v>
      </c>
      <c r="J1246" t="n">
        <v>0.05769872327007025</v>
      </c>
      <c r="K1246" t="n">
        <v>0.01054078446402879</v>
      </c>
      <c r="L1246" t="n">
        <v>-0.001583839802519812</v>
      </c>
      <c r="M1246" t="n">
        <v>0.1529183908984747</v>
      </c>
      <c r="N1246" t="n">
        <v>0.008875972713345413</v>
      </c>
      <c r="O1246" t="n">
        <v>-0.002653014937681746</v>
      </c>
      <c r="P1246" t="n">
        <v>0.2375274963534022</v>
      </c>
      <c r="Q1246" t="n">
        <v>0.00901922516044088</v>
      </c>
      <c r="R1246" t="n">
        <v>-0.001663719230883562</v>
      </c>
    </row>
    <row r="1247">
      <c r="F1247" t="n">
        <v>0.05725289742080004</v>
      </c>
      <c r="G1247" t="n">
        <v>0.01106818946377964</v>
      </c>
      <c r="H1247" t="n">
        <v>-0.002230462260281985</v>
      </c>
      <c r="J1247" t="n">
        <v>0.05786870167658416</v>
      </c>
      <c r="K1247" t="n">
        <v>0.01054986352041469</v>
      </c>
      <c r="L1247" t="n">
        <v>-0.001586714342965493</v>
      </c>
      <c r="M1247" t="n">
        <v>0.1529732024649805</v>
      </c>
      <c r="N1247" t="n">
        <v>0.008883617823348294</v>
      </c>
      <c r="O1247" t="n">
        <v>-0.002654341445150587</v>
      </c>
      <c r="P1247" t="n">
        <v>0.236875092066431</v>
      </c>
      <c r="Q1247" t="n">
        <v>0.009026993657564429</v>
      </c>
      <c r="R1247" t="n">
        <v>-0.001663885519662261</v>
      </c>
    </row>
    <row r="1248">
      <c r="F1248" t="n">
        <v>0.05720212250826084</v>
      </c>
      <c r="G1248" t="n">
        <v>0.0110777145838001</v>
      </c>
      <c r="H1248" t="n">
        <v>-0.002230462260281985</v>
      </c>
      <c r="J1248" t="n">
        <v>0.05784471030260351</v>
      </c>
      <c r="K1248" t="n">
        <v>0.01055894257680059</v>
      </c>
      <c r="L1248" t="n">
        <v>-0.001585604197997901</v>
      </c>
      <c r="M1248" t="n">
        <v>0.1528159595892991</v>
      </c>
      <c r="N1248" t="n">
        <v>0.008891262933351176</v>
      </c>
      <c r="O1248" t="n">
        <v>-0.002653199245713225</v>
      </c>
      <c r="P1248" t="n">
        <v>0.2370994374209532</v>
      </c>
      <c r="Q1248" t="n">
        <v>0.009034762154687978</v>
      </c>
      <c r="R1248" t="n">
        <v>-0.001668153508749616</v>
      </c>
    </row>
    <row r="1249">
      <c r="F1249" t="n">
        <v>0.05725465046419811</v>
      </c>
      <c r="G1249" t="n">
        <v>0.01108723970382057</v>
      </c>
      <c r="H1249" t="n">
        <v>-0.002230908352734041</v>
      </c>
      <c r="J1249" t="n">
        <v>0.05784225936607609</v>
      </c>
      <c r="K1249" t="n">
        <v>0.01056802163318649</v>
      </c>
      <c r="L1249" t="n">
        <v>-0.001587190119380175</v>
      </c>
      <c r="M1249" t="n">
        <v>0.1528101284583366</v>
      </c>
      <c r="N1249" t="n">
        <v>0.008898908043354059</v>
      </c>
      <c r="O1249" t="n">
        <v>-0.002655321805109796</v>
      </c>
      <c r="P1249" t="n">
        <v>0.237664796335641</v>
      </c>
      <c r="Q1249" t="n">
        <v>0.009042530651811528</v>
      </c>
      <c r="R1249" t="n">
        <v>-0.001666986268189716</v>
      </c>
    </row>
    <row r="1250">
      <c r="F1250" t="n">
        <v>0.05720383704415348</v>
      </c>
      <c r="G1250" t="n">
        <v>0.01109676482384103</v>
      </c>
      <c r="H1250" t="n">
        <v>-0.002230462260281985</v>
      </c>
      <c r="J1250" t="n">
        <v>0.05783979669295886</v>
      </c>
      <c r="K1250" t="n">
        <v>0.01057710068957239</v>
      </c>
      <c r="L1250" t="n">
        <v>-0.001585921382274356</v>
      </c>
      <c r="M1250" t="n">
        <v>0.1528345635038449</v>
      </c>
      <c r="N1250" t="n">
        <v>0.008906553153356939</v>
      </c>
      <c r="O1250" t="n">
        <v>-0.002652403285939511</v>
      </c>
      <c r="P1250" t="n">
        <v>0.2371583301651881</v>
      </c>
      <c r="Q1250" t="n">
        <v>0.009050299148935076</v>
      </c>
      <c r="R1250" t="n">
        <v>-0.001669154000658103</v>
      </c>
    </row>
    <row r="1251">
      <c r="F1251" t="n">
        <v>0.05728218688366807</v>
      </c>
      <c r="G1251" t="n">
        <v>0.0111062899438615</v>
      </c>
      <c r="H1251" t="n">
        <v>-0.002231577491412126</v>
      </c>
      <c r="J1251" t="n">
        <v>0.05784810171781296</v>
      </c>
      <c r="K1251" t="n">
        <v>0.01058617974595829</v>
      </c>
      <c r="L1251" t="n">
        <v>-0.00158750730365663</v>
      </c>
      <c r="M1251" t="n">
        <v>0.1530710601776448</v>
      </c>
      <c r="N1251" t="n">
        <v>0.008914198263359822</v>
      </c>
      <c r="O1251" t="n">
        <v>-0.002654791165260653</v>
      </c>
      <c r="P1251" t="n">
        <v>0.2375287906013756</v>
      </c>
      <c r="Q1251" t="n">
        <v>0.009058067646058626</v>
      </c>
      <c r="R1251" t="n">
        <v>-0.001666986268189716</v>
      </c>
    </row>
    <row r="1252">
      <c r="F1252" t="n">
        <v>0.05723995136099959</v>
      </c>
      <c r="G1252" t="n">
        <v>0.01111581506388196</v>
      </c>
      <c r="H1252" t="n">
        <v>-0.002229060032099002</v>
      </c>
      <c r="J1252" t="n">
        <v>0.0577701546960822</v>
      </c>
      <c r="K1252" t="n">
        <v>0.01059525880234419</v>
      </c>
      <c r="L1252" t="n">
        <v>-0.001588798954560732</v>
      </c>
      <c r="M1252" t="n">
        <v>0.1529439610619579</v>
      </c>
      <c r="N1252" t="n">
        <v>0.008921843373362701</v>
      </c>
      <c r="O1252" t="n">
        <v>-0.00265258655687513</v>
      </c>
      <c r="P1252" t="n">
        <v>0.2374607186633492</v>
      </c>
      <c r="Q1252" t="n">
        <v>0.009065836143182177</v>
      </c>
      <c r="R1252" t="n">
        <v>-0.001672758701280759</v>
      </c>
    </row>
    <row r="1253">
      <c r="F1253" t="n">
        <v>0.05727522276110021</v>
      </c>
      <c r="G1253" t="n">
        <v>0.01112534018390243</v>
      </c>
      <c r="H1253" t="n">
        <v>-0.002228168318914844</v>
      </c>
      <c r="J1253" t="n">
        <v>0.05786468162791436</v>
      </c>
      <c r="K1253" t="n">
        <v>0.01060433785873009</v>
      </c>
      <c r="L1253" t="n">
        <v>-0.001589116841506422</v>
      </c>
      <c r="M1253" t="n">
        <v>0.1530289333605069</v>
      </c>
      <c r="N1253" t="n">
        <v>0.008929488483365583</v>
      </c>
      <c r="O1253" t="n">
        <v>-0.002654443924675282</v>
      </c>
      <c r="P1253" t="n">
        <v>0.2377824368667394</v>
      </c>
      <c r="Q1253" t="n">
        <v>0.009073604640305724</v>
      </c>
      <c r="R1253" t="n">
        <v>-0.001672925910267292</v>
      </c>
    </row>
    <row r="1254">
      <c r="F1254" t="n">
        <v>0.05729325744572006</v>
      </c>
      <c r="G1254" t="n">
        <v>0.01113486530392289</v>
      </c>
      <c r="H1254" t="n">
        <v>-0.002228837103802963</v>
      </c>
      <c r="J1254" t="n">
        <v>0.05791608415412745</v>
      </c>
      <c r="K1254" t="n">
        <v>0.01061341691511598</v>
      </c>
      <c r="L1254" t="n">
        <v>-0.001590547332762029</v>
      </c>
      <c r="M1254" t="n">
        <v>0.1529926696489105</v>
      </c>
      <c r="N1254" t="n">
        <v>0.008937133593368465</v>
      </c>
      <c r="O1254" t="n">
        <v>-0.002654178586418118</v>
      </c>
      <c r="P1254" t="n">
        <v>0.2374219018152297</v>
      </c>
      <c r="Q1254" t="n">
        <v>0.009081373137429275</v>
      </c>
      <c r="R1254" t="n">
        <v>-0.001671922656348091</v>
      </c>
    </row>
    <row r="1255">
      <c r="F1255" t="n">
        <v>0.05732851502502309</v>
      </c>
      <c r="G1255" t="n">
        <v>0.01114439042394336</v>
      </c>
      <c r="H1255" t="n">
        <v>-0.002231066386763357</v>
      </c>
      <c r="J1255" t="n">
        <v>0.05784887323341206</v>
      </c>
      <c r="K1255" t="n">
        <v>0.01062249597150188</v>
      </c>
      <c r="L1255" t="n">
        <v>-0.001590865219707719</v>
      </c>
      <c r="M1255" t="n">
        <v>0.1533200649087101</v>
      </c>
      <c r="N1255" t="n">
        <v>0.008944778703371346</v>
      </c>
      <c r="O1255" t="n">
        <v>-0.002654974601189612</v>
      </c>
      <c r="P1255" t="n">
        <v>0.2372562272432129</v>
      </c>
      <c r="Q1255" t="n">
        <v>0.009089141634552824</v>
      </c>
      <c r="R1255" t="n">
        <v>-0.001671421029388491</v>
      </c>
    </row>
    <row r="1256">
      <c r="F1256" t="n">
        <v>0.057277594104417</v>
      </c>
      <c r="G1256" t="n">
        <v>0.01115391554396382</v>
      </c>
      <c r="H1256" t="n">
        <v>-0.002228325385516537</v>
      </c>
      <c r="J1256" t="n">
        <v>0.05779242430757972</v>
      </c>
      <c r="K1256" t="n">
        <v>0.01063157502788778</v>
      </c>
      <c r="L1256" t="n">
        <v>-0.00159438925330631</v>
      </c>
      <c r="M1256" t="n">
        <v>0.153283762084208</v>
      </c>
      <c r="N1256" t="n">
        <v>0.008952423813374228</v>
      </c>
      <c r="O1256" t="n">
        <v>-0.002652768850365772</v>
      </c>
      <c r="P1256" t="n">
        <v>0.2373341866333242</v>
      </c>
      <c r="Q1256" t="n">
        <v>0.009096910131676373</v>
      </c>
      <c r="R1256" t="n">
        <v>-0.001677871410084918</v>
      </c>
    </row>
    <row r="1257">
      <c r="F1257" t="n">
        <v>0.05732144855681559</v>
      </c>
      <c r="G1257" t="n">
        <v>0.01116344066398429</v>
      </c>
      <c r="H1257" t="n">
        <v>-0.002227656954743959</v>
      </c>
      <c r="J1257" t="n">
        <v>0.05794085871966528</v>
      </c>
      <c r="K1257" t="n">
        <v>0.01064065408427368</v>
      </c>
      <c r="L1257" t="n">
        <v>-0.001594548548865637</v>
      </c>
      <c r="M1257" t="n">
        <v>0.1532474251451226</v>
      </c>
      <c r="N1257" t="n">
        <v>0.008960068923377109</v>
      </c>
      <c r="O1257" t="n">
        <v>-0.002653830276333709</v>
      </c>
      <c r="P1257" t="n">
        <v>0.2378995299105651</v>
      </c>
      <c r="Q1257" t="n">
        <v>0.009104678628799922</v>
      </c>
      <c r="R1257" t="n">
        <v>-0.001676530051907574</v>
      </c>
    </row>
    <row r="1258">
      <c r="F1258" t="n">
        <v>0.05739977544460445</v>
      </c>
      <c r="G1258" t="n">
        <v>0.01117296578400475</v>
      </c>
      <c r="H1258" t="n">
        <v>-0.00223033067783427</v>
      </c>
      <c r="J1258" t="n">
        <v>0.0578412448878324</v>
      </c>
      <c r="K1258" t="n">
        <v>0.01064973314065958</v>
      </c>
      <c r="L1258" t="n">
        <v>-0.001594229957746983</v>
      </c>
      <c r="M1258" t="n">
        <v>0.1534535744640234</v>
      </c>
      <c r="N1258" t="n">
        <v>0.008967714033379991</v>
      </c>
      <c r="O1258" t="n">
        <v>-0.002653830276333709</v>
      </c>
      <c r="P1258" t="n">
        <v>0.2373437883642588</v>
      </c>
      <c r="Q1258" t="n">
        <v>0.009112447125923472</v>
      </c>
      <c r="R1258" t="n">
        <v>-0.001677368400768414</v>
      </c>
    </row>
    <row r="1259">
      <c r="F1259" t="n">
        <v>0.05740914521622355</v>
      </c>
      <c r="G1259" t="n">
        <v>0.01118249090402521</v>
      </c>
      <c r="H1259" t="n">
        <v>-0.002229662247061692</v>
      </c>
      <c r="J1259" t="n">
        <v>0.05789260898898062</v>
      </c>
      <c r="K1259" t="n">
        <v>0.01065881219704548</v>
      </c>
      <c r="L1259" t="n">
        <v>-0.001594548548865637</v>
      </c>
      <c r="M1259" t="n">
        <v>0.1533262363810655</v>
      </c>
      <c r="N1259" t="n">
        <v>0.008975359143382872</v>
      </c>
      <c r="O1259" t="n">
        <v>-0.002652768850365772</v>
      </c>
      <c r="P1259" t="n">
        <v>0.2375678955224426</v>
      </c>
      <c r="Q1259" t="n">
        <v>0.009120215623047023</v>
      </c>
      <c r="R1259" t="n">
        <v>-0.001677200730996246</v>
      </c>
    </row>
    <row r="1260">
      <c r="F1260" t="n">
        <v>0.05740988241593714</v>
      </c>
      <c r="G1260" t="n">
        <v>0.01119201602404568</v>
      </c>
      <c r="H1260" t="n">
        <v>-0.002228034597878972</v>
      </c>
      <c r="J1260" t="n">
        <v>0.05784688808760911</v>
      </c>
      <c r="K1260" t="n">
        <v>0.01066789125343138</v>
      </c>
      <c r="L1260" t="n">
        <v>-0.001597122496581209</v>
      </c>
      <c r="M1260" t="n">
        <v>0.153259489513565</v>
      </c>
      <c r="N1260" t="n">
        <v>0.008983004253385754</v>
      </c>
      <c r="O1260" t="n">
        <v>-0.002654011669287778</v>
      </c>
      <c r="P1260" t="n">
        <v>0.2374507423471632</v>
      </c>
      <c r="Q1260" t="n">
        <v>0.00912798412017057</v>
      </c>
      <c r="R1260" t="n">
        <v>-0.001682991274261286</v>
      </c>
    </row>
    <row r="1261">
      <c r="F1261" t="n">
        <v>0.05737611845098095</v>
      </c>
      <c r="G1261" t="n">
        <v>0.01120154114406614</v>
      </c>
      <c r="H1261" t="n">
        <v>-0.002228257289992703</v>
      </c>
      <c r="J1261" t="n">
        <v>0.0579737516971229</v>
      </c>
      <c r="K1261" t="n">
        <v>0.01067697030981728</v>
      </c>
      <c r="L1261" t="n">
        <v>-0.001596962848190907</v>
      </c>
      <c r="M1261" t="n">
        <v>0.1531623815146991</v>
      </c>
      <c r="N1261" t="n">
        <v>0.008990649363388637</v>
      </c>
      <c r="O1261" t="n">
        <v>-0.002652419421510983</v>
      </c>
      <c r="P1261" t="n">
        <v>0.2379185720575798</v>
      </c>
      <c r="Q1261" t="n">
        <v>0.009135752617294121</v>
      </c>
      <c r="R1261" t="n">
        <v>-0.00168114183330056</v>
      </c>
    </row>
    <row r="1262">
      <c r="F1262" t="n">
        <v>0.05732508787661005</v>
      </c>
      <c r="G1262" t="n">
        <v>0.01121106626408661</v>
      </c>
      <c r="H1262" t="n">
        <v>-0.002229148058447627</v>
      </c>
      <c r="J1262" t="n">
        <v>0.05789564217233177</v>
      </c>
      <c r="K1262" t="n">
        <v>0.01068604936620318</v>
      </c>
      <c r="L1262" t="n">
        <v>-0.001597920738532719</v>
      </c>
      <c r="M1262" t="n">
        <v>0.1532775029219805</v>
      </c>
      <c r="N1262" t="n">
        <v>0.008998294473391516</v>
      </c>
      <c r="O1262" t="n">
        <v>-0.00265321554539938</v>
      </c>
      <c r="P1262" t="n">
        <v>0.2373625492146006</v>
      </c>
      <c r="Q1262" t="n">
        <v>0.00914352111441767</v>
      </c>
      <c r="R1262" t="n">
        <v>-0.00168097370230413</v>
      </c>
    </row>
    <row r="1263">
      <c r="F1263" t="n">
        <v>0.05742063729629268</v>
      </c>
      <c r="G1263" t="n">
        <v>0.01122059138410707</v>
      </c>
      <c r="H1263" t="n">
        <v>-0.002226698445196586</v>
      </c>
      <c r="J1263" t="n">
        <v>0.0579254026602774</v>
      </c>
      <c r="K1263" t="n">
        <v>0.01069512842258908</v>
      </c>
      <c r="L1263" t="n">
        <v>-0.001596004957849096</v>
      </c>
      <c r="M1263" t="n">
        <v>0.1533622874068343</v>
      </c>
      <c r="N1263" t="n">
        <v>0.009005939583394398</v>
      </c>
      <c r="O1263" t="n">
        <v>-0.002652684796140448</v>
      </c>
      <c r="P1263" t="n">
        <v>0.2377815960327404</v>
      </c>
      <c r="Q1263" t="n">
        <v>0.009151289611541219</v>
      </c>
      <c r="R1263" t="n">
        <v>-0.001682318750275567</v>
      </c>
    </row>
    <row r="1264">
      <c r="F1264" t="n">
        <v>0.05742994652370065</v>
      </c>
      <c r="G1264" t="n">
        <v>0.01123011650412753</v>
      </c>
      <c r="H1264" t="n">
        <v>-0.002225516105117485</v>
      </c>
      <c r="J1264" t="n">
        <v>0.05786883553866531</v>
      </c>
      <c r="K1264" t="n">
        <v>0.01070420747897497</v>
      </c>
      <c r="L1264" t="n">
        <v>-0.001599859582021515</v>
      </c>
      <c r="M1264" t="n">
        <v>0.1532044209483632</v>
      </c>
      <c r="N1264" t="n">
        <v>0.00901358469339728</v>
      </c>
      <c r="O1264" t="n">
        <v>-0.002655253663806395</v>
      </c>
      <c r="P1264" t="n">
        <v>0.2374692320931248</v>
      </c>
      <c r="Q1264" t="n">
        <v>0.009159058108664769</v>
      </c>
      <c r="R1264" t="n">
        <v>-0.001686938030188624</v>
      </c>
    </row>
    <row r="1265">
      <c r="F1265" t="n">
        <v>0.05745649555110198</v>
      </c>
      <c r="G1265" t="n">
        <v>0.011239641624148</v>
      </c>
      <c r="H1265" t="n">
        <v>-0.002225516105117485</v>
      </c>
      <c r="J1265" t="n">
        <v>0.05793094902321703</v>
      </c>
      <c r="K1265" t="n">
        <v>0.01071328653536087</v>
      </c>
      <c r="L1265" t="n">
        <v>-0.001600979595730301</v>
      </c>
      <c r="M1265" t="n">
        <v>0.1534104847381446</v>
      </c>
      <c r="N1265" t="n">
        <v>0.009021229803400161</v>
      </c>
      <c r="O1265" t="n">
        <v>-0.00265498827113635</v>
      </c>
      <c r="P1265" t="n">
        <v>0.2376932027431504</v>
      </c>
      <c r="Q1265" t="n">
        <v>0.009166826605788318</v>
      </c>
      <c r="R1265" t="n">
        <v>-0.001687443808130915</v>
      </c>
    </row>
    <row r="1266">
      <c r="F1266" t="n">
        <v>0.057474410200099</v>
      </c>
      <c r="G1266" t="n">
        <v>0.01124916674416846</v>
      </c>
      <c r="H1266" t="n">
        <v>-0.002226628974456978</v>
      </c>
      <c r="J1266" t="n">
        <v>0.05790672675713143</v>
      </c>
      <c r="K1266" t="n">
        <v>0.01072236559174677</v>
      </c>
      <c r="L1266" t="n">
        <v>-0.001600339587896709</v>
      </c>
      <c r="M1266" t="n">
        <v>0.1536165531840547</v>
      </c>
      <c r="N1266" t="n">
        <v>0.009028874913403043</v>
      </c>
      <c r="O1266" t="n">
        <v>-0.002655253663806395</v>
      </c>
      <c r="P1266" t="n">
        <v>0.2381122320910851</v>
      </c>
      <c r="Q1266" t="n">
        <v>0.009174595102911867</v>
      </c>
      <c r="R1266" t="n">
        <v>-0.001686095066951472</v>
      </c>
    </row>
    <row r="1267">
      <c r="F1267" t="n">
        <v>0.05746643266822686</v>
      </c>
      <c r="G1267" t="n">
        <v>0.01125869186418893</v>
      </c>
      <c r="H1267" t="n">
        <v>-0.002225738678985384</v>
      </c>
      <c r="J1267" t="n">
        <v>0.0579904153850897</v>
      </c>
      <c r="K1267" t="n">
        <v>0.01073144464813267</v>
      </c>
      <c r="L1267" t="n">
        <v>-0.001600179585938311</v>
      </c>
      <c r="M1267" t="n">
        <v>0.1535192586863343</v>
      </c>
      <c r="N1267" t="n">
        <v>0.009036520023405924</v>
      </c>
      <c r="O1267" t="n">
        <v>-0.002656315234486578</v>
      </c>
      <c r="P1267" t="n">
        <v>0.2376046397428502</v>
      </c>
      <c r="Q1267" t="n">
        <v>0.009182363600035416</v>
      </c>
      <c r="R1267" t="n">
        <v>-0.001685589289009181</v>
      </c>
    </row>
    <row r="1268">
      <c r="F1268" t="n">
        <v>0.05749295369997577</v>
      </c>
      <c r="G1268" t="n">
        <v>0.01126821698420939</v>
      </c>
      <c r="H1268" t="n">
        <v>-0.002226112421383538</v>
      </c>
      <c r="J1268" t="n">
        <v>0.05800934525532467</v>
      </c>
      <c r="K1268" t="n">
        <v>0.01074052370451857</v>
      </c>
      <c r="L1268" t="n">
        <v>-0.001603722918693231</v>
      </c>
      <c r="M1268" t="n">
        <v>0.1533915816234551</v>
      </c>
      <c r="N1268" t="n">
        <v>0.009044165133408806</v>
      </c>
      <c r="O1268" t="n">
        <v>-0.00265622942650835</v>
      </c>
      <c r="P1268" t="n">
        <v>0.2381699584796143</v>
      </c>
      <c r="Q1268" t="n">
        <v>0.009190132097158967</v>
      </c>
      <c r="R1268" t="n">
        <v>-0.001690885242245142</v>
      </c>
    </row>
    <row r="1269">
      <c r="F1269" t="n">
        <v>0.05749357886663745</v>
      </c>
      <c r="G1269" t="n">
        <v>0.01127774210422986</v>
      </c>
      <c r="H1269" t="n">
        <v>-0.002223887866150817</v>
      </c>
      <c r="J1269" t="n">
        <v>0.05795270754771573</v>
      </c>
      <c r="K1269" t="n">
        <v>0.01074960276090447</v>
      </c>
      <c r="L1269" t="n">
        <v>-0.001604043631205718</v>
      </c>
      <c r="M1269" t="n">
        <v>0.1537189797510598</v>
      </c>
      <c r="N1269" t="n">
        <v>0.009051810243411687</v>
      </c>
      <c r="O1269" t="n">
        <v>-0.002656760247736669</v>
      </c>
      <c r="P1269" t="n">
        <v>0.2375646834191913</v>
      </c>
      <c r="Q1269" t="n">
        <v>0.009197900594282516</v>
      </c>
      <c r="R1269" t="n">
        <v>-0.001691054296958424</v>
      </c>
    </row>
    <row r="1270">
      <c r="F1270" t="n">
        <v>0.05752008158001022</v>
      </c>
      <c r="G1270" t="n">
        <v>0.01128726722425032</v>
      </c>
      <c r="H1270" t="n">
        <v>-0.002224110321674089</v>
      </c>
      <c r="J1270" t="n">
        <v>0.05789605025306718</v>
      </c>
      <c r="K1270" t="n">
        <v>0.01075868181729037</v>
      </c>
      <c r="L1270" t="n">
        <v>-0.001603402206180744</v>
      </c>
      <c r="M1270" t="n">
        <v>0.1535002105123623</v>
      </c>
      <c r="N1270" t="n">
        <v>0.009059455353414569</v>
      </c>
      <c r="O1270" t="n">
        <v>-0.002655698605280031</v>
      </c>
      <c r="P1270" t="n">
        <v>0.2378373193339358</v>
      </c>
      <c r="Q1270" t="n">
        <v>0.009205669091406065</v>
      </c>
      <c r="R1270" t="n">
        <v>-0.00169071618753186</v>
      </c>
    </row>
    <row r="1271">
      <c r="F1271" t="n">
        <v>0.05752931411061142</v>
      </c>
      <c r="G1271" t="n">
        <v>0.01129679234427079</v>
      </c>
      <c r="H1271" t="n">
        <v>-0.002226334876906809</v>
      </c>
      <c r="J1271" t="n">
        <v>0.05792573990203663</v>
      </c>
      <c r="K1271" t="n">
        <v>0.01076776087367627</v>
      </c>
      <c r="L1271" t="n">
        <v>-0.001603402206180744</v>
      </c>
      <c r="M1271" t="n">
        <v>0.153645534979204</v>
      </c>
      <c r="N1271" t="n">
        <v>0.009067100463417452</v>
      </c>
      <c r="O1271" t="n">
        <v>-0.002655167784051712</v>
      </c>
      <c r="P1271" t="n">
        <v>0.2380611686823141</v>
      </c>
      <c r="Q1271" t="n">
        <v>0.009213437588529615</v>
      </c>
      <c r="R1271" t="n">
        <v>-0.001690547132818579</v>
      </c>
    </row>
    <row r="1272">
      <c r="F1272" t="n">
        <v>0.05749537454478808</v>
      </c>
      <c r="G1272" t="n">
        <v>0.01130631746429125</v>
      </c>
      <c r="H1272" t="n">
        <v>-0.002224037842201776</v>
      </c>
      <c r="J1272" t="n">
        <v>0.05800940607890749</v>
      </c>
      <c r="K1272" t="n">
        <v>0.01077683993006217</v>
      </c>
      <c r="L1272" t="n">
        <v>-0.00160807703233492</v>
      </c>
      <c r="M1272" t="n">
        <v>0.1534873670972363</v>
      </c>
      <c r="N1272" t="n">
        <v>0.009074745573420331</v>
      </c>
      <c r="O1272" t="n">
        <v>-0.002653222908585842</v>
      </c>
      <c r="P1272" t="n">
        <v>0.2377971614926233</v>
      </c>
      <c r="Q1272" t="n">
        <v>0.009221206085653164</v>
      </c>
      <c r="R1272" t="n">
        <v>-0.001695341338140372</v>
      </c>
    </row>
    <row r="1273">
      <c r="F1273" t="n">
        <v>0.05749594654357321</v>
      </c>
      <c r="G1273" t="n">
        <v>0.01131584258431172</v>
      </c>
      <c r="H1273" t="n">
        <v>-0.002222703819703205</v>
      </c>
      <c r="J1273" t="n">
        <v>0.05804988404069264</v>
      </c>
      <c r="K1273" t="n">
        <v>0.01078591898644807</v>
      </c>
      <c r="L1273" t="n">
        <v>-0.001606952053399647</v>
      </c>
      <c r="M1273" t="n">
        <v>0.1533594975764674</v>
      </c>
      <c r="N1273" t="n">
        <v>0.009082390683423213</v>
      </c>
      <c r="O1273" t="n">
        <v>-0.002656408050132764</v>
      </c>
      <c r="P1273" t="n">
        <v>0.2381673233797985</v>
      </c>
      <c r="Q1273" t="n">
        <v>0.009228974582776713</v>
      </c>
      <c r="R1273" t="n">
        <v>-0.001696188924050851</v>
      </c>
    </row>
    <row r="1274">
      <c r="F1274" t="n">
        <v>0.05751377322344671</v>
      </c>
      <c r="G1274" t="n">
        <v>0.01132536770433218</v>
      </c>
      <c r="H1274" t="n">
        <v>-0.002225371864700347</v>
      </c>
      <c r="J1274" t="n">
        <v>0.05803636585324995</v>
      </c>
      <c r="K1274" t="n">
        <v>0.01079499804283396</v>
      </c>
      <c r="L1274" t="n">
        <v>-0.001607112764676115</v>
      </c>
      <c r="M1274" t="n">
        <v>0.1534137011951651</v>
      </c>
      <c r="N1274" t="n">
        <v>0.009090035793426094</v>
      </c>
      <c r="O1274" t="n">
        <v>-0.002655080907821546</v>
      </c>
      <c r="P1274" t="n">
        <v>0.237805637044839</v>
      </c>
      <c r="Q1274" t="n">
        <v>0.009236743079900262</v>
      </c>
      <c r="R1274" t="n">
        <v>-0.001695510855322468</v>
      </c>
    </row>
    <row r="1275">
      <c r="F1275" t="n">
        <v>0.05750568567101744</v>
      </c>
      <c r="G1275" t="n">
        <v>0.01133489282435264</v>
      </c>
      <c r="H1275" t="n">
        <v>-0.002222259145537014</v>
      </c>
      <c r="J1275" t="n">
        <v>0.05795804038082694</v>
      </c>
      <c r="K1275" t="n">
        <v>0.01080407709921986</v>
      </c>
      <c r="L1275" t="n">
        <v>-0.001608398454887855</v>
      </c>
      <c r="M1275" t="n">
        <v>0.1537107327071319</v>
      </c>
      <c r="N1275" t="n">
        <v>0.009097680903428976</v>
      </c>
      <c r="O1275" t="n">
        <v>-0.002655080907821546</v>
      </c>
      <c r="P1275" t="n">
        <v>0.2378342169657249</v>
      </c>
      <c r="Q1275" t="n">
        <v>0.009244511577023813</v>
      </c>
      <c r="R1275" t="n">
        <v>-0.001696358441232947</v>
      </c>
    </row>
    <row r="1276">
      <c r="F1276" t="n">
        <v>0.05754076207115184</v>
      </c>
      <c r="G1276" t="n">
        <v>0.01134441794437311</v>
      </c>
      <c r="H1276" t="n">
        <v>-0.002221074413364318</v>
      </c>
      <c r="J1276" t="n">
        <v>0.05810648906941675</v>
      </c>
      <c r="K1276" t="n">
        <v>0.01081315615560576</v>
      </c>
      <c r="L1276" t="n">
        <v>-0.001610831183993883</v>
      </c>
      <c r="M1276" t="n">
        <v>0.1535524089128175</v>
      </c>
      <c r="N1276" t="n">
        <v>0.009105326013431858</v>
      </c>
      <c r="O1276" t="n">
        <v>-0.002654993039764644</v>
      </c>
      <c r="P1276" t="n">
        <v>0.238106743677244</v>
      </c>
      <c r="Q1276" t="n">
        <v>0.009252280074147362</v>
      </c>
      <c r="R1276" t="n">
        <v>-0.001700480340008748</v>
      </c>
    </row>
    <row r="1277">
      <c r="F1277" t="n">
        <v>0.05750673882780839</v>
      </c>
      <c r="G1277" t="n">
        <v>0.01135394306439357</v>
      </c>
      <c r="H1277" t="n">
        <v>-0.002223518817421047</v>
      </c>
      <c r="J1277" t="n">
        <v>0.05807133779759038</v>
      </c>
      <c r="K1277" t="n">
        <v>0.01082223521199166</v>
      </c>
      <c r="L1277" t="n">
        <v>-0.001610509049970487</v>
      </c>
      <c r="M1277" t="n">
        <v>0.1534547538584551</v>
      </c>
      <c r="N1277" t="n">
        <v>0.009112971123434739</v>
      </c>
      <c r="O1277" t="n">
        <v>-0.00265313491626151</v>
      </c>
      <c r="P1277" t="n">
        <v>0.2377448800196027</v>
      </c>
      <c r="Q1277" t="n">
        <v>0.009260048571270911</v>
      </c>
      <c r="R1277" t="n">
        <v>-0.001698950519630892</v>
      </c>
    </row>
    <row r="1278">
      <c r="F1278" t="n">
        <v>0.05747269506295945</v>
      </c>
      <c r="G1278" t="n">
        <v>0.01136346818441404</v>
      </c>
      <c r="H1278" t="n">
        <v>-0.002223296598870435</v>
      </c>
      <c r="J1278" t="n">
        <v>0.05803617033191762</v>
      </c>
      <c r="K1278" t="n">
        <v>0.01083131426837756</v>
      </c>
      <c r="L1278" t="n">
        <v>-0.001611797586064072</v>
      </c>
      <c r="M1278" t="n">
        <v>0.1534785079301349</v>
      </c>
      <c r="N1278" t="n">
        <v>0.009120616233437621</v>
      </c>
      <c r="O1278" t="n">
        <v>-0.002656851163267778</v>
      </c>
      <c r="P1278" t="n">
        <v>0.2381149634930755</v>
      </c>
      <c r="Q1278" t="n">
        <v>0.009267817068394461</v>
      </c>
      <c r="R1278" t="n">
        <v>-0.001700310359966764</v>
      </c>
    </row>
    <row r="1279">
      <c r="F1279" t="n">
        <v>0.05755093190824334</v>
      </c>
      <c r="G1279" t="n">
        <v>0.0113729933044345</v>
      </c>
      <c r="H1279" t="n">
        <v>-0.0022226299432186</v>
      </c>
      <c r="J1279" t="n">
        <v>0.05807660250902931</v>
      </c>
      <c r="K1279" t="n">
        <v>0.01084039332476346</v>
      </c>
      <c r="L1279" t="n">
        <v>-0.001610186915947091</v>
      </c>
      <c r="M1279" t="n">
        <v>0.15365406507221</v>
      </c>
      <c r="N1279" t="n">
        <v>0.009128261343440502</v>
      </c>
      <c r="O1279" t="n">
        <v>-0.002653665808690977</v>
      </c>
      <c r="P1279" t="n">
        <v>0.2384850535302691</v>
      </c>
      <c r="Q1279" t="n">
        <v>0.00927558556551801</v>
      </c>
      <c r="R1279" t="n">
        <v>-0.0017009902801347</v>
      </c>
    </row>
    <row r="1280">
      <c r="F1280" t="n">
        <v>0.05759461416707921</v>
      </c>
      <c r="G1280" t="n">
        <v>0.01138251842445497</v>
      </c>
      <c r="H1280" t="n">
        <v>-0.002221443490509848</v>
      </c>
      <c r="J1280" t="n">
        <v>0.05810622669699642</v>
      </c>
      <c r="K1280" t="n">
        <v>0.01084947238114936</v>
      </c>
      <c r="L1280" t="n">
        <v>-0.001614073122185524</v>
      </c>
      <c r="M1280" t="n">
        <v>0.153799254210553</v>
      </c>
      <c r="N1280" t="n">
        <v>0.009135906453443384</v>
      </c>
      <c r="O1280" t="n">
        <v>-0.002656496967760397</v>
      </c>
      <c r="P1280" t="n">
        <v>0.2380742313271231</v>
      </c>
      <c r="Q1280" t="n">
        <v>0.009283354062641559</v>
      </c>
      <c r="R1280" t="n">
        <v>-0.001705966800113389</v>
      </c>
    </row>
    <row r="1281">
      <c r="F1281" t="n">
        <v>0.05757780978303435</v>
      </c>
      <c r="G1281" t="n">
        <v>0.01139204354447543</v>
      </c>
      <c r="H1281" t="n">
        <v>-0.002222553990155174</v>
      </c>
      <c r="J1281" t="n">
        <v>0.05802780574819554</v>
      </c>
      <c r="K1281" t="n">
        <v>0.01085855143753526</v>
      </c>
      <c r="L1281" t="n">
        <v>-0.001614234545640088</v>
      </c>
      <c r="M1281" t="n">
        <v>0.1537925876288511</v>
      </c>
      <c r="N1281" t="n">
        <v>0.009143551563446267</v>
      </c>
      <c r="O1281" t="n">
        <v>-0.002655966040016266</v>
      </c>
      <c r="P1281" t="n">
        <v>0.2382002376641755</v>
      </c>
      <c r="Q1281" t="n">
        <v>0.009291122559765108</v>
      </c>
      <c r="R1281" t="n">
        <v>-0.00170579635683233</v>
      </c>
    </row>
    <row r="1282">
      <c r="F1282" t="n">
        <v>0.05758691244001322</v>
      </c>
      <c r="G1282" t="n">
        <v>0.01140156866449589</v>
      </c>
      <c r="H1282" t="n">
        <v>-0.002222998190013304</v>
      </c>
      <c r="J1282" t="n">
        <v>0.05806821355289804</v>
      </c>
      <c r="K1282" t="n">
        <v>0.01086763049392116</v>
      </c>
      <c r="L1282" t="n">
        <v>-0.001614234545640088</v>
      </c>
      <c r="M1282" t="n">
        <v>0.1537858923855276</v>
      </c>
      <c r="N1282" t="n">
        <v>0.009151196673449146</v>
      </c>
      <c r="O1282" t="n">
        <v>-0.002654904184528004</v>
      </c>
      <c r="P1282" t="n">
        <v>0.238472661454822</v>
      </c>
      <c r="Q1282" t="n">
        <v>0.009298891056888659</v>
      </c>
      <c r="R1282" t="n">
        <v>-0.001704603253864922</v>
      </c>
    </row>
    <row r="1283">
      <c r="F1283" t="n">
        <v>0.05750958189321663</v>
      </c>
      <c r="G1283" t="n">
        <v>0.01141109378451636</v>
      </c>
      <c r="H1283" t="n">
        <v>-0.002220110890935457</v>
      </c>
      <c r="J1283" t="n">
        <v>0.0580113673174044</v>
      </c>
      <c r="K1283" t="n">
        <v>0.01087670955030706</v>
      </c>
      <c r="L1283" t="n">
        <v>-0.001614557392549216</v>
      </c>
      <c r="M1283" t="n">
        <v>0.1536272941096489</v>
      </c>
      <c r="N1283" t="n">
        <v>0.009158841783452028</v>
      </c>
      <c r="O1283" t="n">
        <v>-0.002654638720655939</v>
      </c>
      <c r="P1283" t="n">
        <v>0.2385010007712124</v>
      </c>
      <c r="Q1283" t="n">
        <v>0.009306659554012208</v>
      </c>
      <c r="R1283" t="n">
        <v>-0.001705455470270214</v>
      </c>
    </row>
    <row r="1284">
      <c r="F1284" t="n">
        <v>0.05752729593274807</v>
      </c>
      <c r="G1284" t="n">
        <v>0.01142061890453682</v>
      </c>
      <c r="H1284" t="n">
        <v>-0.002222032029208928</v>
      </c>
      <c r="J1284" t="n">
        <v>0.05812740192190347</v>
      </c>
      <c r="K1284" t="n">
        <v>0.01088578860669296</v>
      </c>
      <c r="L1284" t="n">
        <v>-0.001617158854543937</v>
      </c>
      <c r="M1284" t="n">
        <v>0.1537724160175276</v>
      </c>
      <c r="N1284" t="n">
        <v>0.009166486893454909</v>
      </c>
      <c r="O1284" t="n">
        <v>-0.002657203679668966</v>
      </c>
      <c r="P1284" t="n">
        <v>0.2383340319275862</v>
      </c>
      <c r="Q1284" t="n">
        <v>0.009314428051135757</v>
      </c>
      <c r="R1284" t="n">
        <v>-0.001708727060530247</v>
      </c>
    </row>
    <row r="1285">
      <c r="F1285" t="n">
        <v>0.05753635649158377</v>
      </c>
      <c r="G1285" t="n">
        <v>0.01143014402455729</v>
      </c>
      <c r="H1285" t="n">
        <v>-0.002221810047987229</v>
      </c>
      <c r="J1285" t="n">
        <v>0.05801649466878336</v>
      </c>
      <c r="K1285" t="n">
        <v>0.01089486766307885</v>
      </c>
      <c r="L1285" t="n">
        <v>-0.001618453099325485</v>
      </c>
      <c r="M1285" t="n">
        <v>0.1538871533504064</v>
      </c>
      <c r="N1285" t="n">
        <v>0.009174132003457791</v>
      </c>
      <c r="O1285" t="n">
        <v>-0.002656672716799614</v>
      </c>
      <c r="P1285" t="n">
        <v>0.2381181858045878</v>
      </c>
      <c r="Q1285" t="n">
        <v>0.009322196548259307</v>
      </c>
      <c r="R1285" t="n">
        <v>-0.00171009431562969</v>
      </c>
    </row>
    <row r="1286">
      <c r="F1286" t="n">
        <v>0.05763185484056935</v>
      </c>
      <c r="G1286" t="n">
        <v>0.01143966914457775</v>
      </c>
      <c r="H1286" t="n">
        <v>-0.002222032029208928</v>
      </c>
      <c r="J1286" t="n">
        <v>0.05815414075564175</v>
      </c>
      <c r="K1286" t="n">
        <v>0.01090394671946475</v>
      </c>
      <c r="L1286" t="n">
        <v>-0.001617967757532405</v>
      </c>
      <c r="M1286" t="n">
        <v>0.1536980613956547</v>
      </c>
      <c r="N1286" t="n">
        <v>0.009181777113460673</v>
      </c>
      <c r="O1286" t="n">
        <v>-0.002656407235364938</v>
      </c>
      <c r="P1286" t="n">
        <v>0.2379999272264812</v>
      </c>
      <c r="Q1286" t="n">
        <v>0.009329965045382855</v>
      </c>
      <c r="R1286" t="n">
        <v>-0.001708556153642816</v>
      </c>
    </row>
    <row r="1287">
      <c r="F1287" t="n">
        <v>0.05762361026448075</v>
      </c>
      <c r="G1287" t="n">
        <v>0.01144919426459822</v>
      </c>
      <c r="H1287" t="n">
        <v>-0.002220478160657034</v>
      </c>
      <c r="J1287" t="n">
        <v>0.0581729011854422</v>
      </c>
      <c r="K1287" t="n">
        <v>0.01091302577585065</v>
      </c>
      <c r="L1287" t="n">
        <v>-0.001617320635141631</v>
      </c>
      <c r="M1287" t="n">
        <v>0.1538735244061532</v>
      </c>
      <c r="N1287" t="n">
        <v>0.009189422223463554</v>
      </c>
      <c r="O1287" t="n">
        <v>-0.002655876272495587</v>
      </c>
      <c r="P1287" t="n">
        <v>0.2382234093093176</v>
      </c>
      <c r="Q1287" t="n">
        <v>0.009337733542506405</v>
      </c>
      <c r="R1287" t="n">
        <v>-0.001710265222517121</v>
      </c>
    </row>
    <row r="1288">
      <c r="F1288" t="n">
        <v>0.0576239975183744</v>
      </c>
      <c r="G1288" t="n">
        <v>0.01145871938461868</v>
      </c>
      <c r="H1288" t="n">
        <v>-0.002217736867847426</v>
      </c>
      <c r="J1288" t="n">
        <v>0.05809436861754377</v>
      </c>
      <c r="K1288" t="n">
        <v>0.01092210483223655</v>
      </c>
      <c r="L1288" t="n">
        <v>-0.001622195029319522</v>
      </c>
      <c r="M1288" t="n">
        <v>0.1539274404805647</v>
      </c>
      <c r="N1288" t="n">
        <v>0.009197067333466436</v>
      </c>
      <c r="O1288" t="n">
        <v>-0.002654458032191798</v>
      </c>
      <c r="P1288" t="n">
        <v>0.238446880969136</v>
      </c>
      <c r="Q1288" t="n">
        <v>0.009345502039629956</v>
      </c>
      <c r="R1288" t="n">
        <v>-0.001713023008725373</v>
      </c>
    </row>
    <row r="1289">
      <c r="F1289" t="n">
        <v>0.05766760979066084</v>
      </c>
      <c r="G1289" t="n">
        <v>0.01146824450463915</v>
      </c>
      <c r="H1289" t="n">
        <v>-0.00222084294189203</v>
      </c>
      <c r="J1289" t="n">
        <v>0.05815634670762602</v>
      </c>
      <c r="K1289" t="n">
        <v>0.01093118388862245</v>
      </c>
      <c r="L1289" t="n">
        <v>-0.001622195029319522</v>
      </c>
      <c r="M1289" t="n">
        <v>0.1538597813979822</v>
      </c>
      <c r="N1289" t="n">
        <v>0.009204712443469317</v>
      </c>
      <c r="O1289" t="n">
        <v>-0.002654458032191798</v>
      </c>
      <c r="P1289" t="n">
        <v>0.2383773450949664</v>
      </c>
      <c r="Q1289" t="n">
        <v>0.009353270536753505</v>
      </c>
      <c r="R1289" t="n">
        <v>-0.001713365750423798</v>
      </c>
    </row>
    <row r="1290">
      <c r="F1290" t="n">
        <v>0.05757284174745113</v>
      </c>
      <c r="G1290" t="n">
        <v>0.01147776962465961</v>
      </c>
      <c r="H1290" t="n">
        <v>-0.002220177354596758</v>
      </c>
      <c r="J1290" t="n">
        <v>0.05812102389908015</v>
      </c>
      <c r="K1290" t="n">
        <v>0.01094026294500835</v>
      </c>
      <c r="L1290" t="n">
        <v>-0.001622357167753237</v>
      </c>
      <c r="M1290" t="n">
        <v>0.1539136499145115</v>
      </c>
      <c r="N1290" t="n">
        <v>0.0092123575534722</v>
      </c>
      <c r="O1290" t="n">
        <v>-0.002656847522318796</v>
      </c>
      <c r="P1290" t="n">
        <v>0.2385031077246853</v>
      </c>
      <c r="Q1290" t="n">
        <v>0.009361039033877054</v>
      </c>
      <c r="R1290" t="n">
        <v>-0.001714393975519071</v>
      </c>
    </row>
    <row r="1291">
      <c r="F1291" t="n">
        <v>0.05761643153922363</v>
      </c>
      <c r="G1291" t="n">
        <v>0.01148729474468007</v>
      </c>
      <c r="H1291" t="n">
        <v>-0.002216770394148249</v>
      </c>
      <c r="J1291" t="n">
        <v>0.05806406152216635</v>
      </c>
      <c r="K1291" t="n">
        <v>0.01094934200139425</v>
      </c>
      <c r="L1291" t="n">
        <v>-0.001624644558663167</v>
      </c>
      <c r="M1291" t="n">
        <v>0.1538459245326022</v>
      </c>
      <c r="N1291" t="n">
        <v>0.00922000266347508</v>
      </c>
      <c r="O1291" t="n">
        <v>-0.002657113021221796</v>
      </c>
      <c r="P1291" t="n">
        <v>0.2381404640617517</v>
      </c>
      <c r="Q1291" t="n">
        <v>0.009368807531000603</v>
      </c>
      <c r="R1291" t="n">
        <v>-0.001715250829765132</v>
      </c>
    </row>
    <row r="1292">
      <c r="F1292" t="n">
        <v>0.05770326887827745</v>
      </c>
      <c r="G1292" t="n">
        <v>0.01149681986470054</v>
      </c>
      <c r="H1292" t="n">
        <v>-0.002219653060460535</v>
      </c>
      <c r="J1292" t="n">
        <v>0.05812601868491675</v>
      </c>
      <c r="K1292" t="n">
        <v>0.01095842105778015</v>
      </c>
      <c r="L1292" t="n">
        <v>-0.001625944534305226</v>
      </c>
      <c r="M1292" t="n">
        <v>0.1542341021670104</v>
      </c>
      <c r="N1292" t="n">
        <v>0.009227647773477961</v>
      </c>
      <c r="O1292" t="n">
        <v>-0.002656490356125831</v>
      </c>
      <c r="P1292" t="n">
        <v>0.2384615204840237</v>
      </c>
      <c r="Q1292" t="n">
        <v>0.009376576028124153</v>
      </c>
      <c r="R1292" t="n">
        <v>-0.00171886705061643</v>
      </c>
    </row>
    <row r="1293">
      <c r="F1293" t="n">
        <v>0.057668994180832</v>
      </c>
      <c r="G1293" t="n">
        <v>0.011506344984721</v>
      </c>
      <c r="H1293" t="n">
        <v>-0.002218766086210601</v>
      </c>
      <c r="J1293" t="n">
        <v>0.05817716075912337</v>
      </c>
      <c r="K1293" t="n">
        <v>0.01096750011416605</v>
      </c>
      <c r="L1293" t="n">
        <v>-0.001626594522126256</v>
      </c>
      <c r="M1293" t="n">
        <v>0.1538927508058001</v>
      </c>
      <c r="N1293" t="n">
        <v>0.009235292883480843</v>
      </c>
      <c r="O1293" t="n">
        <v>-0.002655162774738462</v>
      </c>
      <c r="P1293" t="n">
        <v>0.2386360455265387</v>
      </c>
      <c r="Q1293" t="n">
        <v>0.009384344525247701</v>
      </c>
      <c r="R1293" t="n">
        <v>-0.001719210720925461</v>
      </c>
    </row>
    <row r="1294">
      <c r="F1294" t="n">
        <v>0.05766065563641801</v>
      </c>
      <c r="G1294" t="n">
        <v>0.01151587010474147</v>
      </c>
      <c r="H1294" t="n">
        <v>-0.002218322599085634</v>
      </c>
      <c r="J1294" t="n">
        <v>0.05815260030612973</v>
      </c>
      <c r="K1294" t="n">
        <v>0.01097657917055195</v>
      </c>
      <c r="L1294" t="n">
        <v>-0.00162448206170791</v>
      </c>
      <c r="M1294" t="n">
        <v>0.1539769298694474</v>
      </c>
      <c r="N1294" t="n">
        <v>0.009242937993483724</v>
      </c>
      <c r="O1294" t="n">
        <v>-0.002655428291015936</v>
      </c>
      <c r="P1294" t="n">
        <v>0.2384197796913965</v>
      </c>
      <c r="Q1294" t="n">
        <v>0.009392113022371251</v>
      </c>
      <c r="R1294" t="n">
        <v>-0.001717664204534823</v>
      </c>
    </row>
    <row r="1295">
      <c r="F1295" t="n">
        <v>0.05767826132901024</v>
      </c>
      <c r="G1295" t="n">
        <v>0.01152539522476193</v>
      </c>
      <c r="H1295" t="n">
        <v>-0.002219209573335568</v>
      </c>
      <c r="J1295" t="n">
        <v>0.05811721059316113</v>
      </c>
      <c r="K1295" t="n">
        <v>0.01098565822693784</v>
      </c>
      <c r="L1295" t="n">
        <v>-0.00162448206170791</v>
      </c>
      <c r="M1295" t="n">
        <v>0.1540002884713762</v>
      </c>
      <c r="N1295" t="n">
        <v>0.009250583103486606</v>
      </c>
      <c r="O1295" t="n">
        <v>-0.002656224839848358</v>
      </c>
      <c r="P1295" t="n">
        <v>0.2389850476887964</v>
      </c>
      <c r="Q1295" t="n">
        <v>0.009399881519494802</v>
      </c>
      <c r="R1295" t="n">
        <v>-0.001718695215461915</v>
      </c>
    </row>
    <row r="1296">
      <c r="F1296" t="n">
        <v>0.05762662644130631</v>
      </c>
      <c r="G1296" t="n">
        <v>0.0115349203447824</v>
      </c>
      <c r="H1296" t="n">
        <v>-0.002215581297360727</v>
      </c>
      <c r="J1296" t="n">
        <v>0.05812506803960492</v>
      </c>
      <c r="K1296" t="n">
        <v>0.01099473728332374</v>
      </c>
      <c r="L1296" t="n">
        <v>-0.001627910124868013</v>
      </c>
      <c r="M1296" t="n">
        <v>0.1540844342252495</v>
      </c>
      <c r="N1296" t="n">
        <v>0.009258228213489489</v>
      </c>
      <c r="O1296" t="n">
        <v>-0.002654273451104524</v>
      </c>
      <c r="P1296" t="n">
        <v>0.2384755906012576</v>
      </c>
      <c r="Q1296" t="n">
        <v>0.009407650016618349</v>
      </c>
      <c r="R1296" t="n">
        <v>-0.001723514813889126</v>
      </c>
    </row>
    <row r="1297">
      <c r="F1297" t="n">
        <v>0.05776537328672333</v>
      </c>
      <c r="G1297" t="n">
        <v>0.01154444546480286</v>
      </c>
      <c r="H1297" t="n">
        <v>-0.002215138048126485</v>
      </c>
      <c r="J1297" t="n">
        <v>0.05826271438074385</v>
      </c>
      <c r="K1297" t="n">
        <v>0.01100381633970964</v>
      </c>
      <c r="L1297" t="n">
        <v>-0.001629375830262552</v>
      </c>
      <c r="M1297" t="n">
        <v>0.154259788872201</v>
      </c>
      <c r="N1297" t="n">
        <v>0.009265873323492369</v>
      </c>
      <c r="O1297" t="n">
        <v>-0.002657194320248396</v>
      </c>
      <c r="P1297" t="n">
        <v>0.2387477232345939</v>
      </c>
      <c r="Q1297" t="n">
        <v>0.0094154185137419</v>
      </c>
      <c r="R1297" t="n">
        <v>-0.001724720912429286</v>
      </c>
    </row>
    <row r="1298">
      <c r="F1298" t="n">
        <v>0.05767908797319204</v>
      </c>
      <c r="G1298" t="n">
        <v>0.01155397058482333</v>
      </c>
      <c r="H1298" t="n">
        <v>-0.002215581297360727</v>
      </c>
      <c r="J1298" t="n">
        <v>0.05819484091480012</v>
      </c>
      <c r="K1298" t="n">
        <v>0.01101289539609554</v>
      </c>
      <c r="L1298" t="n">
        <v>-0.001629050117952655</v>
      </c>
      <c r="M1298" t="n">
        <v>0.1541614526187925</v>
      </c>
      <c r="N1298" t="n">
        <v>0.009273518433495252</v>
      </c>
      <c r="O1298" t="n">
        <v>-0.002654538984663058</v>
      </c>
      <c r="P1298" t="n">
        <v>0.2390198510939638</v>
      </c>
      <c r="Q1298" t="n">
        <v>0.009423187010865449</v>
      </c>
      <c r="R1298" t="n">
        <v>-0.001722653314931868</v>
      </c>
    </row>
    <row r="1299">
      <c r="F1299" t="n">
        <v>0.05772262051004383</v>
      </c>
      <c r="G1299" t="n">
        <v>0.01156349570484379</v>
      </c>
      <c r="H1299" t="n">
        <v>-0.002215802921977848</v>
      </c>
      <c r="J1299" t="n">
        <v>0.05823512798939791</v>
      </c>
      <c r="K1299" t="n">
        <v>0.01102197445248144</v>
      </c>
      <c r="L1299" t="n">
        <v>-0.001629538686417501</v>
      </c>
      <c r="M1299" t="n">
        <v>0.1541847236975726</v>
      </c>
      <c r="N1299" t="n">
        <v>0.009281163543498132</v>
      </c>
      <c r="O1299" t="n">
        <v>-0.002655070051780126</v>
      </c>
      <c r="P1299" t="n">
        <v>0.2387056446587296</v>
      </c>
      <c r="Q1299" t="n">
        <v>0.009430955507988998</v>
      </c>
      <c r="R1299" t="n">
        <v>-0.001722308715348965</v>
      </c>
    </row>
    <row r="1300">
      <c r="F1300" t="n">
        <v>0.05776614902604091</v>
      </c>
      <c r="G1300" t="n">
        <v>0.01157302082486425</v>
      </c>
      <c r="H1300" t="n">
        <v>-0.002215055989140053</v>
      </c>
      <c r="J1300" t="n">
        <v>0.05817804026825839</v>
      </c>
      <c r="K1300" t="n">
        <v>0.01103105350886734</v>
      </c>
      <c r="L1300" t="n">
        <v>-0.001633465982381557</v>
      </c>
      <c r="M1300" t="n">
        <v>0.1542383859044367</v>
      </c>
      <c r="N1300" t="n">
        <v>0.009288808653501015</v>
      </c>
      <c r="O1300" t="n">
        <v>-0.002655773016904789</v>
      </c>
      <c r="P1300" t="n">
        <v>0.2386845482067316</v>
      </c>
      <c r="Q1300" t="n">
        <v>0.009438724005112548</v>
      </c>
      <c r="R1300" t="n">
        <v>-0.001727993010821826</v>
      </c>
    </row>
    <row r="1301">
      <c r="F1301" t="n">
        <v>0.05773174835168866</v>
      </c>
      <c r="G1301" t="n">
        <v>0.01158254594488472</v>
      </c>
      <c r="H1301" t="n">
        <v>-0.002214169966744397</v>
      </c>
      <c r="J1301" t="n">
        <v>0.0582724090050887</v>
      </c>
      <c r="K1301" t="n">
        <v>0.01104013256525324</v>
      </c>
      <c r="L1301" t="n">
        <v>-0.001633302766356139</v>
      </c>
      <c r="M1301" t="n">
        <v>0.1541703610433541</v>
      </c>
      <c r="N1301" t="n">
        <v>0.009296453763503895</v>
      </c>
      <c r="O1301" t="n">
        <v>-0.002656038567651405</v>
      </c>
      <c r="P1301" t="n">
        <v>0.2387122800476196</v>
      </c>
      <c r="Q1301" t="n">
        <v>0.009446492502236097</v>
      </c>
      <c r="R1301" t="n">
        <v>-0.001728684069814356</v>
      </c>
    </row>
    <row r="1302">
      <c r="F1302" t="n">
        <v>0.05774062387432721</v>
      </c>
      <c r="G1302" t="n">
        <v>0.01159207106490518</v>
      </c>
      <c r="H1302" t="n">
        <v>-0.002217049539530279</v>
      </c>
      <c r="J1302" t="n">
        <v>0.05831267849870314</v>
      </c>
      <c r="K1302" t="n">
        <v>0.01104921162163914</v>
      </c>
      <c r="L1302" t="n">
        <v>-0.001632649902254468</v>
      </c>
      <c r="M1302" t="n">
        <v>0.1543760729148977</v>
      </c>
      <c r="N1302" t="n">
        <v>0.009304098873506776</v>
      </c>
      <c r="O1302" t="n">
        <v>-0.002657366321384484</v>
      </c>
      <c r="P1302" t="n">
        <v>0.2389843249801532</v>
      </c>
      <c r="Q1302" t="n">
        <v>0.009454260999359648</v>
      </c>
      <c r="R1302" t="n">
        <v>-0.001729202364058754</v>
      </c>
    </row>
    <row r="1303">
      <c r="F1303" t="n">
        <v>0.05771484778569624</v>
      </c>
      <c r="G1303" t="n">
        <v>0.01160159618492565</v>
      </c>
      <c r="H1303" t="n">
        <v>-0.002216385022733537</v>
      </c>
      <c r="J1303" t="n">
        <v>0.05824473091399207</v>
      </c>
      <c r="K1303" t="n">
        <v>0.01105829067802504</v>
      </c>
      <c r="L1303" t="n">
        <v>-0.001634947710133324</v>
      </c>
      <c r="M1303" t="n">
        <v>0.1543992590304318</v>
      </c>
      <c r="N1303" t="n">
        <v>0.009311743983509658</v>
      </c>
      <c r="O1303" t="n">
        <v>-0.002654710813918327</v>
      </c>
      <c r="P1303" t="n">
        <v>0.2388653901296709</v>
      </c>
      <c r="Q1303" t="n">
        <v>0.009462029496483195</v>
      </c>
      <c r="R1303" t="n">
        <v>-0.001728856834562489</v>
      </c>
    </row>
    <row r="1304">
      <c r="F1304" t="n">
        <v>0.05777566362360131</v>
      </c>
      <c r="G1304" t="n">
        <v>0.01161112130494611</v>
      </c>
      <c r="H1304" t="n">
        <v>-0.002213643724544905</v>
      </c>
      <c r="J1304" t="n">
        <v>0.05831744901953576</v>
      </c>
      <c r="K1304" t="n">
        <v>0.01106736973441094</v>
      </c>
      <c r="L1304" t="n">
        <v>-0.001635929169489082</v>
      </c>
      <c r="M1304" t="n">
        <v>0.1540877577598277</v>
      </c>
      <c r="N1304" t="n">
        <v>0.009319389093512539</v>
      </c>
      <c r="O1304" t="n">
        <v>-0.002658334099978345</v>
      </c>
      <c r="P1304" t="n">
        <v>0.239186278057889</v>
      </c>
      <c r="Q1304" t="n">
        <v>0.009469797993606746</v>
      </c>
      <c r="R1304" t="n">
        <v>-0.001733166276766281</v>
      </c>
    </row>
    <row r="1305">
      <c r="F1305" t="n">
        <v>0.0577758457234689</v>
      </c>
      <c r="G1305" t="n">
        <v>0.01162064642496658</v>
      </c>
      <c r="H1305" t="n">
        <v>-0.002212758178500483</v>
      </c>
      <c r="J1305" t="n">
        <v>0.05820617969021509</v>
      </c>
      <c r="K1305" t="n">
        <v>0.01107644879079684</v>
      </c>
      <c r="L1305" t="n">
        <v>-0.001637237781963426</v>
      </c>
      <c r="M1305" t="n">
        <v>0.1543542818173296</v>
      </c>
      <c r="N1305" t="n">
        <v>0.009327034203515421</v>
      </c>
      <c r="O1305" t="n">
        <v>-0.002657006260767566</v>
      </c>
      <c r="P1305" t="n">
        <v>0.238871760535731</v>
      </c>
      <c r="Q1305" t="n">
        <v>0.009477566490730295</v>
      </c>
      <c r="R1305" t="n">
        <v>-0.001732126896690259</v>
      </c>
    </row>
    <row r="1306">
      <c r="F1306" t="n">
        <v>0.05777601497765682</v>
      </c>
      <c r="G1306" t="n">
        <v>0.01163017154498704</v>
      </c>
      <c r="H1306" t="n">
        <v>-0.002214307884078222</v>
      </c>
      <c r="J1306" t="n">
        <v>0.05834382567980662</v>
      </c>
      <c r="K1306" t="n">
        <v>0.01108552784718273</v>
      </c>
      <c r="L1306" t="n">
        <v>-0.001636256322607668</v>
      </c>
      <c r="M1306" t="n">
        <v>0.154377390496471</v>
      </c>
      <c r="N1306" t="n">
        <v>0.009334679313518302</v>
      </c>
      <c r="O1306" t="n">
        <v>-0.002657802964294033</v>
      </c>
      <c r="P1306" t="n">
        <v>0.2386060522311582</v>
      </c>
      <c r="Q1306" t="n">
        <v>0.009485334987853844</v>
      </c>
      <c r="R1306" t="n">
        <v>-0.001732819816740941</v>
      </c>
    </row>
    <row r="1307">
      <c r="F1307" t="n">
        <v>0.05782815335684587</v>
      </c>
      <c r="G1307" t="n">
        <v>0.01163969666500751</v>
      </c>
      <c r="H1307" t="n">
        <v>-0.002214664975608843</v>
      </c>
      <c r="J1307" t="n">
        <v>0.05828664282628206</v>
      </c>
      <c r="K1307" t="n">
        <v>0.01109460690356863</v>
      </c>
      <c r="L1307" t="n">
        <v>-0.001635602016370496</v>
      </c>
      <c r="M1307" t="n">
        <v>0.1545221993913041</v>
      </c>
      <c r="N1307" t="n">
        <v>0.009342324423521184</v>
      </c>
      <c r="O1307" t="n">
        <v>-0.002657802964294033</v>
      </c>
      <c r="P1307" t="n">
        <v>0.2387802247945164</v>
      </c>
      <c r="Q1307" t="n">
        <v>0.009493103484977394</v>
      </c>
      <c r="R1307" t="n">
        <v>-0.001731607206652249</v>
      </c>
    </row>
    <row r="1308">
      <c r="F1308" t="n">
        <v>0.05784563132607826</v>
      </c>
      <c r="G1308" t="n">
        <v>0.01164922178502797</v>
      </c>
      <c r="H1308" t="n">
        <v>-0.002211788499968627</v>
      </c>
      <c r="J1308" t="n">
        <v>0.05821861613401245</v>
      </c>
      <c r="K1308" t="n">
        <v>0.01110368595995453</v>
      </c>
      <c r="L1308" t="n">
        <v>-0.00164036111852264</v>
      </c>
      <c r="M1308" t="n">
        <v>0.1543018046058493</v>
      </c>
      <c r="N1308" t="n">
        <v>0.009349969533524067</v>
      </c>
      <c r="O1308" t="n">
        <v>-0.002656910795276644</v>
      </c>
      <c r="P1308" t="n">
        <v>0.2388566103054445</v>
      </c>
      <c r="Q1308" t="n">
        <v>0.009500871982100943</v>
      </c>
      <c r="R1308" t="n">
        <v>-0.001736782036191379</v>
      </c>
    </row>
    <row r="1309">
      <c r="F1309" t="n">
        <v>0.0578544345833327</v>
      </c>
      <c r="G1309" t="n">
        <v>0.01165874690504843</v>
      </c>
      <c r="H1309" t="n">
        <v>-0.002212894836753325</v>
      </c>
      <c r="J1309" t="n">
        <v>0.05835626096610289</v>
      </c>
      <c r="K1309" t="n">
        <v>0.01111276501634043</v>
      </c>
      <c r="L1309" t="n">
        <v>-0.001639377492027423</v>
      </c>
      <c r="M1309" t="n">
        <v>0.1544161403368378</v>
      </c>
      <c r="N1309" t="n">
        <v>0.009357614643526947</v>
      </c>
      <c r="O1309" t="n">
        <v>-0.002658238719504591</v>
      </c>
      <c r="P1309" t="n">
        <v>0.2389818575128204</v>
      </c>
      <c r="Q1309" t="n">
        <v>0.009508640479224492</v>
      </c>
      <c r="R1309" t="n">
        <v>-0.001736608340618202</v>
      </c>
    </row>
    <row r="1310">
      <c r="F1310" t="n">
        <v>0.05775056492032563</v>
      </c>
      <c r="G1310" t="n">
        <v>0.0116682720250689</v>
      </c>
      <c r="H1310" t="n">
        <v>-0.002213337371467205</v>
      </c>
      <c r="J1310" t="n">
        <v>0.05830986179953246</v>
      </c>
      <c r="K1310" t="n">
        <v>0.01112184407272633</v>
      </c>
      <c r="L1310" t="n">
        <v>-0.001638721741030612</v>
      </c>
      <c r="M1310" t="n">
        <v>0.1545609043083844</v>
      </c>
      <c r="N1310" t="n">
        <v>0.00936525975352983</v>
      </c>
      <c r="O1310" t="n">
        <v>-0.002654786116511928</v>
      </c>
      <c r="P1310" t="n">
        <v>0.2390093012186865</v>
      </c>
      <c r="Q1310" t="n">
        <v>0.009516408976348041</v>
      </c>
      <c r="R1310" t="n">
        <v>-0.001737997905203614</v>
      </c>
    </row>
    <row r="1311">
      <c r="F1311" t="n">
        <v>0.05782000492810417</v>
      </c>
      <c r="G1311" t="n">
        <v>0.01167779714508936</v>
      </c>
      <c r="H1311" t="n">
        <v>-0.002214443708251903</v>
      </c>
      <c r="J1311" t="n">
        <v>0.05833923750602341</v>
      </c>
      <c r="K1311" t="n">
        <v>0.01113092312911223</v>
      </c>
      <c r="L1311" t="n">
        <v>-0.00163921355427822</v>
      </c>
      <c r="M1311" t="n">
        <v>0.1546752231611515</v>
      </c>
      <c r="N1311" t="n">
        <v>0.00937290486353271</v>
      </c>
      <c r="O1311" t="n">
        <v>-0.002657973134659001</v>
      </c>
      <c r="P1311" t="n">
        <v>0.2389389249960176</v>
      </c>
      <c r="Q1311" t="n">
        <v>0.009524177473471592</v>
      </c>
      <c r="R1311" t="n">
        <v>-0.001741091693374827</v>
      </c>
    </row>
    <row r="1312">
      <c r="F1312" t="n">
        <v>0.05787211009369157</v>
      </c>
      <c r="G1312" t="n">
        <v>0.01168732226510983</v>
      </c>
      <c r="H1312" t="n">
        <v>-0.002211481396597603</v>
      </c>
      <c r="J1312" t="n">
        <v>0.05828198132634882</v>
      </c>
      <c r="K1312" t="n">
        <v>0.01114000218549813</v>
      </c>
      <c r="L1312" t="n">
        <v>-0.00164431027445821</v>
      </c>
      <c r="M1312" t="n">
        <v>0.1543937809293969</v>
      </c>
      <c r="N1312" t="n">
        <v>0.009380549973535591</v>
      </c>
      <c r="O1312" t="n">
        <v>-0.002656548777045156</v>
      </c>
      <c r="P1312" t="n">
        <v>0.2393085753852133</v>
      </c>
      <c r="Q1312" t="n">
        <v>0.009531945970595141</v>
      </c>
      <c r="R1312" t="n">
        <v>-0.001741614177628115</v>
      </c>
    </row>
    <row r="1313">
      <c r="F1313" t="n">
        <v>0.05788953729869528</v>
      </c>
      <c r="G1313" t="n">
        <v>0.01169684738513029</v>
      </c>
      <c r="H1313" t="n">
        <v>-0.002211702544737263</v>
      </c>
      <c r="J1313" t="n">
        <v>0.05826802240474065</v>
      </c>
      <c r="K1313" t="n">
        <v>0.01114908124188403</v>
      </c>
      <c r="L1313" t="n">
        <v>-0.001644474574045985</v>
      </c>
      <c r="M1313" t="n">
        <v>0.1543862719076241</v>
      </c>
      <c r="N1313" t="n">
        <v>0.009388195083538473</v>
      </c>
      <c r="O1313" t="n">
        <v>-0.002657345582317215</v>
      </c>
      <c r="P1313" t="n">
        <v>0.2389936408905473</v>
      </c>
      <c r="Q1313" t="n">
        <v>0.00953971446771869</v>
      </c>
      <c r="R1313" t="n">
        <v>-0.001743007468970218</v>
      </c>
    </row>
    <row r="1314">
      <c r="F1314" t="n">
        <v>0.05783759684222221</v>
      </c>
      <c r="G1314" t="n">
        <v>0.01170637250515076</v>
      </c>
      <c r="H1314" t="n">
        <v>-0.002210817952178624</v>
      </c>
      <c r="J1314" t="n">
        <v>0.05837317815571068</v>
      </c>
      <c r="K1314" t="n">
        <v>0.01115816029826993</v>
      </c>
      <c r="L1314" t="n">
        <v>-0.001643324476931556</v>
      </c>
      <c r="M1314" t="n">
        <v>0.1544091819933092</v>
      </c>
      <c r="N1314" t="n">
        <v>0.009395840193541354</v>
      </c>
      <c r="O1314" t="n">
        <v>-0.00265787678583192</v>
      </c>
      <c r="P1314" t="n">
        <v>0.2389231465856203</v>
      </c>
      <c r="Q1314" t="n">
        <v>0.00954748296484224</v>
      </c>
      <c r="R1314" t="n">
        <v>-0.001741091693374827</v>
      </c>
    </row>
    <row r="1315">
      <c r="F1315" t="n">
        <v>0.05782031587207929</v>
      </c>
      <c r="G1315" t="n">
        <v>0.01171589762517122</v>
      </c>
      <c r="H1315" t="n">
        <v>-0.002210596804038964</v>
      </c>
      <c r="J1315" t="n">
        <v>0.05826172828501436</v>
      </c>
      <c r="K1315" t="n">
        <v>0.01116723935465583</v>
      </c>
      <c r="L1315" t="n">
        <v>-0.001646291352265145</v>
      </c>
      <c r="M1315" t="n">
        <v>0.1545538659697663</v>
      </c>
      <c r="N1315" t="n">
        <v>0.009403485303544236</v>
      </c>
      <c r="O1315" t="n">
        <v>-0.002655751971773096</v>
      </c>
      <c r="P1315" t="n">
        <v>0.2395372768961885</v>
      </c>
      <c r="Q1315" t="n">
        <v>0.009555251461965789</v>
      </c>
      <c r="R1315" t="n">
        <v>-0.00174318163038798</v>
      </c>
    </row>
    <row r="1316">
      <c r="F1316" t="n">
        <v>0.05792442034827312</v>
      </c>
      <c r="G1316" t="n">
        <v>0.01172542274519169</v>
      </c>
      <c r="H1316" t="n">
        <v>-0.002211172740546124</v>
      </c>
      <c r="J1316" t="n">
        <v>0.05828022746077094</v>
      </c>
      <c r="K1316" t="n">
        <v>0.01117631841104172</v>
      </c>
      <c r="L1316" t="n">
        <v>-0.001646950000535705</v>
      </c>
      <c r="M1316" t="n">
        <v>0.1545462870454813</v>
      </c>
      <c r="N1316" t="n">
        <v>0.009411130413547117</v>
      </c>
      <c r="O1316" t="n">
        <v>-0.00265698263455871</v>
      </c>
      <c r="P1316" t="n">
        <v>0.2393200123389912</v>
      </c>
      <c r="Q1316" t="n">
        <v>0.009563019959089338</v>
      </c>
      <c r="R1316" t="n">
        <v>-0.001745926090342205</v>
      </c>
    </row>
    <row r="1317">
      <c r="F1317" t="n">
        <v>0.05782906743098506</v>
      </c>
      <c r="G1317" t="n">
        <v>0.01173494786521215</v>
      </c>
      <c r="H1317" t="n">
        <v>-0.002212277884858672</v>
      </c>
      <c r="J1317" t="n">
        <v>0.05828788680896384</v>
      </c>
      <c r="K1317" t="n">
        <v>0.01118539746742762</v>
      </c>
      <c r="L1317" t="n">
        <v>-0.001647608648806265</v>
      </c>
      <c r="M1317" t="n">
        <v>0.1548127650964012</v>
      </c>
      <c r="N1317" t="n">
        <v>0.009418775523549999</v>
      </c>
      <c r="O1317" t="n">
        <v>-0.002658841964603888</v>
      </c>
      <c r="P1317" t="n">
        <v>0.2394939707650811</v>
      </c>
      <c r="Q1317" t="n">
        <v>0.009570788456212887</v>
      </c>
      <c r="R1317" t="n">
        <v>-0.001746973855549452</v>
      </c>
    </row>
    <row r="1318">
      <c r="F1318" t="n">
        <v>0.05789847513263147</v>
      </c>
      <c r="G1318" t="n">
        <v>0.01174447298523261</v>
      </c>
      <c r="H1318" t="n">
        <v>-0.002209404509646047</v>
      </c>
      <c r="J1318" t="n">
        <v>0.0583497008633234</v>
      </c>
      <c r="K1318" t="n">
        <v>0.01119447652381352</v>
      </c>
      <c r="L1318" t="n">
        <v>-0.001645797366062225</v>
      </c>
      <c r="M1318" t="n">
        <v>0.1546224141619971</v>
      </c>
      <c r="N1318" t="n">
        <v>0.009426420633552882</v>
      </c>
      <c r="O1318" t="n">
        <v>-0.002656185778825063</v>
      </c>
      <c r="P1318" t="n">
        <v>0.2391298707409257</v>
      </c>
      <c r="Q1318" t="n">
        <v>0.009578556953336438</v>
      </c>
      <c r="R1318" t="n">
        <v>-0.001748021620756698</v>
      </c>
    </row>
    <row r="1319">
      <c r="F1319" t="n">
        <v>0.05791583912728543</v>
      </c>
      <c r="G1319" t="n">
        <v>0.01175399810525308</v>
      </c>
      <c r="H1319" t="n">
        <v>-0.002211614798271143</v>
      </c>
      <c r="J1319" t="n">
        <v>0.05830317758203697</v>
      </c>
      <c r="K1319" t="n">
        <v>0.01120355558019942</v>
      </c>
      <c r="L1319" t="n">
        <v>-0.001646950000535705</v>
      </c>
      <c r="M1319" t="n">
        <v>0.1547975092232245</v>
      </c>
      <c r="N1319" t="n">
        <v>0.009434065743555762</v>
      </c>
      <c r="O1319" t="n">
        <v>-0.00265804510887024</v>
      </c>
      <c r="P1319" t="n">
        <v>0.2392059367199061</v>
      </c>
      <c r="Q1319" t="n">
        <v>0.009586325450459987</v>
      </c>
      <c r="R1319" t="n">
        <v>-0.001746275345411287</v>
      </c>
    </row>
    <row r="1320">
      <c r="F1320" t="n">
        <v>0.05783776867142454</v>
      </c>
      <c r="G1320" t="n">
        <v>0.01176352322527354</v>
      </c>
      <c r="H1320" t="n">
        <v>-0.002210641654029387</v>
      </c>
      <c r="J1320" t="n">
        <v>0.05841915234108325</v>
      </c>
      <c r="K1320" t="n">
        <v>0.01121263463658532</v>
      </c>
      <c r="L1320" t="n">
        <v>-0.001651902066059818</v>
      </c>
      <c r="M1320" t="n">
        <v>0.1547289181873425</v>
      </c>
      <c r="N1320" t="n">
        <v>0.009441710853558645</v>
      </c>
      <c r="O1320" t="n">
        <v>-0.002655556170215066</v>
      </c>
      <c r="P1320" t="n">
        <v>0.2391352210667844</v>
      </c>
      <c r="Q1320" t="n">
        <v>0.009594093947583536</v>
      </c>
      <c r="R1320" t="n">
        <v>-0.001752339867524733</v>
      </c>
    </row>
    <row r="1321">
      <c r="F1321" t="n">
        <v>0.05796789131269618</v>
      </c>
      <c r="G1321" t="n">
        <v>0.01177304834529401</v>
      </c>
      <c r="H1321" t="n">
        <v>-0.002208653468270792</v>
      </c>
      <c r="J1321" t="n">
        <v>0.05830759610418994</v>
      </c>
      <c r="K1321" t="n">
        <v>0.01122171369297122</v>
      </c>
      <c r="L1321" t="n">
        <v>-0.001651737040878393</v>
      </c>
      <c r="M1321" t="n">
        <v>0.1548430681918191</v>
      </c>
      <c r="N1321" t="n">
        <v>0.009449355963561524</v>
      </c>
      <c r="O1321" t="n">
        <v>-0.002656884346753135</v>
      </c>
      <c r="P1321" t="n">
        <v>0.2396515162691649</v>
      </c>
      <c r="Q1321" t="n">
        <v>0.009601862444707086</v>
      </c>
      <c r="R1321" t="n">
        <v>-0.001750939116231748</v>
      </c>
    </row>
    <row r="1322">
      <c r="F1322" t="n">
        <v>0.05795919920507431</v>
      </c>
      <c r="G1322" t="n">
        <v>0.01178257346531447</v>
      </c>
      <c r="H1322" t="n">
        <v>-0.002208653468270792</v>
      </c>
      <c r="J1322" t="n">
        <v>0.05834771580977331</v>
      </c>
      <c r="K1322" t="n">
        <v>0.01123079274935712</v>
      </c>
      <c r="L1322" t="n">
        <v>-0.001650251814245572</v>
      </c>
      <c r="M1322" t="n">
        <v>0.154743951865109</v>
      </c>
      <c r="N1322" t="n">
        <v>0.009457001073564406</v>
      </c>
      <c r="O1322" t="n">
        <v>-0.002657149982060749</v>
      </c>
      <c r="P1322" t="n">
        <v>0.2395318240770263</v>
      </c>
      <c r="Q1322" t="n">
        <v>0.009609630941830635</v>
      </c>
      <c r="R1322" t="n">
        <v>-0.001750764022320125</v>
      </c>
    </row>
    <row r="1323">
      <c r="F1323" t="n">
        <v>0.05788974940070633</v>
      </c>
      <c r="G1323" t="n">
        <v>0.01179209858533494</v>
      </c>
      <c r="H1323" t="n">
        <v>-0.002209758015914456</v>
      </c>
      <c r="J1323" t="n">
        <v>0.05847452374980971</v>
      </c>
      <c r="K1323" t="n">
        <v>0.01123987180574302</v>
      </c>
      <c r="L1323" t="n">
        <v>-0.001651737040878393</v>
      </c>
      <c r="M1323" t="n">
        <v>0.154797131837333</v>
      </c>
      <c r="N1323" t="n">
        <v>0.009464646183567288</v>
      </c>
      <c r="O1323" t="n">
        <v>-0.002657415617368363</v>
      </c>
      <c r="P1323" t="n">
        <v>0.2395099369970474</v>
      </c>
      <c r="Q1323" t="n">
        <v>0.009617399438954184</v>
      </c>
      <c r="R1323" t="n">
        <v>-0.001751114210143371</v>
      </c>
    </row>
    <row r="1324">
      <c r="F1324" t="n">
        <v>0.05791573647194163</v>
      </c>
      <c r="G1324" t="n">
        <v>0.0118016237053554</v>
      </c>
      <c r="H1324" t="n">
        <v>-0.002209888527004697</v>
      </c>
      <c r="J1324" t="n">
        <v>0.05847129065053407</v>
      </c>
      <c r="K1324" t="n">
        <v>0.01124895086212892</v>
      </c>
      <c r="L1324" t="n">
        <v>-0.001653227661889306</v>
      </c>
      <c r="M1324" t="n">
        <v>0.1546979442344841</v>
      </c>
      <c r="N1324" t="n">
        <v>0.009472291293570169</v>
      </c>
      <c r="O1324" t="n">
        <v>-0.002656253817881787</v>
      </c>
      <c r="P1324" t="n">
        <v>0.2394880128294278</v>
      </c>
      <c r="Q1324" t="n">
        <v>0.009625167936077735</v>
      </c>
      <c r="R1324" t="n">
        <v>-0.00175683429496702</v>
      </c>
    </row>
    <row r="1325">
      <c r="F1325" t="n">
        <v>0.05792435743023044</v>
      </c>
      <c r="G1325" t="n">
        <v>0.01181114882537587</v>
      </c>
      <c r="H1325" t="n">
        <v>-0.00221010931714627</v>
      </c>
      <c r="J1325" t="n">
        <v>0.05847888492197391</v>
      </c>
      <c r="K1325" t="n">
        <v>0.01125802991851482</v>
      </c>
      <c r="L1325" t="n">
        <v>-0.001654716162185124</v>
      </c>
      <c r="M1325" t="n">
        <v>0.1548729639243256</v>
      </c>
      <c r="N1325" t="n">
        <v>0.009479936403573051</v>
      </c>
      <c r="O1325" t="n">
        <v>-0.002656785121775752</v>
      </c>
      <c r="P1325" t="n">
        <v>0.2396128473963384</v>
      </c>
      <c r="Q1325" t="n">
        <v>0.009632936433201284</v>
      </c>
      <c r="R1325" t="n">
        <v>-0.00175683429496702</v>
      </c>
    </row>
    <row r="1326">
      <c r="F1326" t="n">
        <v>0.05797636855166693</v>
      </c>
      <c r="G1326" t="n">
        <v>0.01182067394539633</v>
      </c>
      <c r="H1326" t="n">
        <v>-0.00221010931714627</v>
      </c>
      <c r="J1326" t="n">
        <v>0.05842143660749614</v>
      </c>
      <c r="K1326" t="n">
        <v>0.01126710897490072</v>
      </c>
      <c r="L1326" t="n">
        <v>-0.001654219995419852</v>
      </c>
      <c r="M1326" t="n">
        <v>0.1548956115353909</v>
      </c>
      <c r="N1326" t="n">
        <v>0.009487581513575932</v>
      </c>
      <c r="O1326" t="n">
        <v>-0.002658644685404632</v>
      </c>
      <c r="P1326" t="n">
        <v>0.2391504457024191</v>
      </c>
      <c r="Q1326" t="n">
        <v>0.009640704930324833</v>
      </c>
      <c r="R1326" t="n">
        <v>-0.001755078689595813</v>
      </c>
    </row>
    <row r="1327">
      <c r="F1327" t="n">
        <v>0.05795892889589577</v>
      </c>
      <c r="G1327" t="n">
        <v>0.01183019906541679</v>
      </c>
      <c r="H1327" t="n">
        <v>-0.002208563786155259</v>
      </c>
      <c r="J1327" t="n">
        <v>0.05849404577406241</v>
      </c>
      <c r="K1327" t="n">
        <v>0.01127618803128662</v>
      </c>
      <c r="L1327" t="n">
        <v>-0.001653723828654579</v>
      </c>
      <c r="M1327" t="n">
        <v>0.155040142399762</v>
      </c>
      <c r="N1327" t="n">
        <v>0.009495226623578814</v>
      </c>
      <c r="O1327" t="n">
        <v>-0.002655191210093855</v>
      </c>
      <c r="P1327" t="n">
        <v>0.2391283944062667</v>
      </c>
      <c r="Q1327" t="n">
        <v>0.009648473427448382</v>
      </c>
      <c r="R1327" t="n">
        <v>-0.001755605371207175</v>
      </c>
    </row>
    <row r="1328">
      <c r="F1328" t="n">
        <v>0.05795883708713882</v>
      </c>
      <c r="G1328" t="n">
        <v>0.01183972418543726</v>
      </c>
      <c r="H1328" t="n">
        <v>-0.002208251737669276</v>
      </c>
      <c r="J1328" t="n">
        <v>0.05849077197200772</v>
      </c>
      <c r="K1328" t="n">
        <v>0.01128526708767251</v>
      </c>
      <c r="L1328" t="n">
        <v>-0.001657367059396339</v>
      </c>
      <c r="M1328" t="n">
        <v>0.1549103586680631</v>
      </c>
      <c r="N1328" t="n">
        <v>0.009502871733581697</v>
      </c>
      <c r="O1328" t="n">
        <v>-0.002656153627264577</v>
      </c>
      <c r="P1328" t="n">
        <v>0.2393020662014524</v>
      </c>
      <c r="Q1328" t="n">
        <v>0.009656241924571932</v>
      </c>
      <c r="R1328" t="n">
        <v>-0.001761682210648409</v>
      </c>
    </row>
    <row r="1329">
      <c r="F1329" t="n">
        <v>0.05801951220207553</v>
      </c>
      <c r="G1329" t="n">
        <v>0.01184924930545772</v>
      </c>
      <c r="H1329" t="n">
        <v>-0.002207810396260728</v>
      </c>
      <c r="J1329" t="n">
        <v>0.05842244049952418</v>
      </c>
      <c r="K1329" t="n">
        <v>0.01129434614405841</v>
      </c>
      <c r="L1329" t="n">
        <v>-0.001658858838927749</v>
      </c>
      <c r="M1329" t="n">
        <v>0.1548414915115875</v>
      </c>
      <c r="N1329" t="n">
        <v>0.009510516843584577</v>
      </c>
      <c r="O1329" t="n">
        <v>-0.002656950632753854</v>
      </c>
      <c r="P1329" t="n">
        <v>0.2394757226218421</v>
      </c>
      <c r="Q1329" t="n">
        <v>0.00966401042169548</v>
      </c>
      <c r="R1329" t="n">
        <v>-0.001759745909257809</v>
      </c>
    </row>
    <row r="1330">
      <c r="F1330" t="n">
        <v>0.05795861583327293</v>
      </c>
      <c r="G1330" t="n">
        <v>0.01185877442547819</v>
      </c>
      <c r="H1330" t="n">
        <v>-0.00220736905485218</v>
      </c>
      <c r="J1330" t="n">
        <v>0.05841914076480355</v>
      </c>
      <c r="K1330" t="n">
        <v>0.01130342520044431</v>
      </c>
      <c r="L1330" t="n">
        <v>-0.001657367059396339</v>
      </c>
      <c r="M1330" t="n">
        <v>0.1547421044436917</v>
      </c>
      <c r="N1330" t="n">
        <v>0.00951816195358746</v>
      </c>
      <c r="O1330" t="n">
        <v>-0.002658278975235983</v>
      </c>
      <c r="P1330" t="n">
        <v>0.2396493636750145</v>
      </c>
      <c r="Q1330" t="n">
        <v>0.00967177891881903</v>
      </c>
      <c r="R1330" t="n">
        <v>-0.001761330155850118</v>
      </c>
    </row>
    <row r="1331">
      <c r="F1331" t="n">
        <v>0.05806270034656791</v>
      </c>
      <c r="G1331" t="n">
        <v>0.01186829954549865</v>
      </c>
      <c r="H1331" t="n">
        <v>-0.00220626570133081</v>
      </c>
      <c r="J1331" t="n">
        <v>0.05839414501783037</v>
      </c>
      <c r="K1331" t="n">
        <v>0.01131250425683021</v>
      </c>
      <c r="L1331" t="n">
        <v>-0.001657201306115071</v>
      </c>
      <c r="M1331" t="n">
        <v>0.1547951043928222</v>
      </c>
      <c r="N1331" t="n">
        <v>0.009525807063590339</v>
      </c>
      <c r="O1331" t="n">
        <v>-0.0026553566217753</v>
      </c>
      <c r="P1331" t="n">
        <v>0.2394314050860947</v>
      </c>
      <c r="Q1331" t="n">
        <v>0.009679547415942581</v>
      </c>
      <c r="R1331" t="n">
        <v>-0.00176670980295173</v>
      </c>
    </row>
    <row r="1332">
      <c r="F1332" t="n">
        <v>0.05795834448967488</v>
      </c>
      <c r="G1332" t="n">
        <v>0.01187782466551912</v>
      </c>
      <c r="H1332" t="n">
        <v>-0.002204850547130898</v>
      </c>
      <c r="J1332" t="n">
        <v>0.05851010005274428</v>
      </c>
      <c r="K1332" t="n">
        <v>0.01132158331321611</v>
      </c>
      <c r="L1332" t="n">
        <v>-0.00166201311709719</v>
      </c>
      <c r="M1332" t="n">
        <v>0.1549700372950633</v>
      </c>
      <c r="N1332" t="n">
        <v>0.009533452173593221</v>
      </c>
      <c r="O1332" t="n">
        <v>-0.002659506413347454</v>
      </c>
      <c r="P1332" t="n">
        <v>0.2398497475824537</v>
      </c>
      <c r="Q1332" t="n">
        <v>0.00968731591306613</v>
      </c>
      <c r="R1332" t="n">
        <v>-0.001765827330522683</v>
      </c>
    </row>
    <row r="1333">
      <c r="F1333" t="n">
        <v>0.05801030728181118</v>
      </c>
      <c r="G1333" t="n">
        <v>0.01188734978553958</v>
      </c>
      <c r="H1333" t="n">
        <v>-0.00220440944469074</v>
      </c>
      <c r="J1333" t="n">
        <v>0.05846339840507271</v>
      </c>
      <c r="K1333" t="n">
        <v>0.01133066236960201</v>
      </c>
      <c r="L1333" t="n">
        <v>-0.00166101640758169</v>
      </c>
      <c r="M1333" t="n">
        <v>0.1549925191884171</v>
      </c>
      <c r="N1333" t="n">
        <v>0.009541097283596103</v>
      </c>
      <c r="O1333" t="n">
        <v>-0.002656052508914535</v>
      </c>
      <c r="P1333" t="n">
        <v>0.2393379872463614</v>
      </c>
      <c r="Q1333" t="n">
        <v>0.009695084410189679</v>
      </c>
      <c r="R1333" t="n">
        <v>-0.001764591869122018</v>
      </c>
    </row>
    <row r="1334">
      <c r="F1334" t="n">
        <v>0.05808832898479885</v>
      </c>
      <c r="G1334" t="n">
        <v>0.01189687490556004</v>
      </c>
      <c r="H1334" t="n">
        <v>-0.002205953303231294</v>
      </c>
      <c r="J1334" t="n">
        <v>0.05842752503062645</v>
      </c>
      <c r="K1334" t="n">
        <v>0.01133974142598791</v>
      </c>
      <c r="L1334" t="n">
        <v>-0.001662843708360107</v>
      </c>
      <c r="M1334" t="n">
        <v>0.1551369475298273</v>
      </c>
      <c r="N1334" t="n">
        <v>0.009548742393598984</v>
      </c>
      <c r="O1334" t="n">
        <v>-0.002657115248740049</v>
      </c>
      <c r="P1334" t="n">
        <v>0.2400010820342969</v>
      </c>
      <c r="Q1334" t="n">
        <v>0.009702852907313228</v>
      </c>
      <c r="R1334" t="n">
        <v>-0.001764591869122018</v>
      </c>
    </row>
    <row r="1335">
      <c r="F1335" t="n">
        <v>0.0580186591382692</v>
      </c>
      <c r="G1335" t="n">
        <v>0.01190640002558051</v>
      </c>
      <c r="H1335" t="n">
        <v>-0.002203876058937831</v>
      </c>
      <c r="J1335" t="n">
        <v>0.05856516726871988</v>
      </c>
      <c r="K1335" t="n">
        <v>0.01134882048237381</v>
      </c>
      <c r="L1335" t="n">
        <v>-0.001661182525834273</v>
      </c>
      <c r="M1335" t="n">
        <v>0.1552508762879574</v>
      </c>
      <c r="N1335" t="n">
        <v>0.009556387503601866</v>
      </c>
      <c r="O1335" t="n">
        <v>-0.002655786823958157</v>
      </c>
      <c r="P1335" t="n">
        <v>0.2396850405915159</v>
      </c>
      <c r="Q1335" t="n">
        <v>0.009710621404436778</v>
      </c>
      <c r="R1335" t="n">
        <v>-0.001766533308465921</v>
      </c>
    </row>
    <row r="1336">
      <c r="F1336" t="n">
        <v>0.05807060580315085</v>
      </c>
      <c r="G1336" t="n">
        <v>0.01191592514560097</v>
      </c>
      <c r="H1336" t="n">
        <v>-0.002205639512475689</v>
      </c>
      <c r="J1336" t="n">
        <v>0.05855096848551902</v>
      </c>
      <c r="K1336" t="n">
        <v>0.01135789953875971</v>
      </c>
      <c r="L1336" t="n">
        <v>-0.001664671799502892</v>
      </c>
      <c r="M1336" t="n">
        <v>0.1549988335617139</v>
      </c>
      <c r="N1336" t="n">
        <v>0.009564032613604747</v>
      </c>
      <c r="O1336" t="n">
        <v>-0.002658873182058214</v>
      </c>
      <c r="P1336" t="n">
        <v>0.2401033512273527</v>
      </c>
      <c r="Q1336" t="n">
        <v>0.009718389901560327</v>
      </c>
      <c r="R1336" t="n">
        <v>-0.001770148737595698</v>
      </c>
    </row>
    <row r="1337">
      <c r="F1337" t="n">
        <v>0.05800958534348279</v>
      </c>
      <c r="G1337" t="n">
        <v>0.01192545026562144</v>
      </c>
      <c r="H1337" t="n">
        <v>-0.00220475778570676</v>
      </c>
      <c r="J1337" t="n">
        <v>0.05843913309126321</v>
      </c>
      <c r="K1337" t="n">
        <v>0.0113669785951456</v>
      </c>
      <c r="L1337" t="n">
        <v>-0.001665504218644557</v>
      </c>
      <c r="M1337" t="n">
        <v>0.1550517183531401</v>
      </c>
      <c r="N1337" t="n">
        <v>0.009571677723607629</v>
      </c>
      <c r="O1337" t="n">
        <v>-0.002655684766130893</v>
      </c>
      <c r="P1337" t="n">
        <v>0.2395423925451791</v>
      </c>
      <c r="Q1337" t="n">
        <v>0.009726158398683876</v>
      </c>
      <c r="R1337" t="n">
        <v>-0.001769440890454802</v>
      </c>
    </row>
    <row r="1338">
      <c r="F1338" t="n">
        <v>0.05800068329041312</v>
      </c>
      <c r="G1338" t="n">
        <v>0.0119349753856419</v>
      </c>
      <c r="H1338" t="n">
        <v>-0.002205639512475689</v>
      </c>
      <c r="J1338" t="n">
        <v>0.05847914296671033</v>
      </c>
      <c r="K1338" t="n">
        <v>0.0113760576515315</v>
      </c>
      <c r="L1338" t="n">
        <v>-0.001666003670129556</v>
      </c>
      <c r="M1338" t="n">
        <v>0.1550435821275556</v>
      </c>
      <c r="N1338" t="n">
        <v>0.00957932283361051</v>
      </c>
      <c r="O1338" t="n">
        <v>-0.002656216168785447</v>
      </c>
      <c r="P1338" t="n">
        <v>0.2395689391865903</v>
      </c>
      <c r="Q1338" t="n">
        <v>0.009733926895807427</v>
      </c>
      <c r="R1338" t="n">
        <v>-0.001771387470092266</v>
      </c>
    </row>
    <row r="1339">
      <c r="F1339" t="n">
        <v>0.05805260622612221</v>
      </c>
      <c r="G1339" t="n">
        <v>0.01194450050566236</v>
      </c>
      <c r="H1339" t="n">
        <v>-0.002204316922322296</v>
      </c>
      <c r="J1339" t="n">
        <v>0.05846490493764729</v>
      </c>
      <c r="K1339" t="n">
        <v>0.0113851367079174</v>
      </c>
      <c r="L1339" t="n">
        <v>-0.001666003670129556</v>
      </c>
      <c r="M1339" t="n">
        <v>0.1550659221197277</v>
      </c>
      <c r="N1339" t="n">
        <v>0.009586967943613392</v>
      </c>
      <c r="O1339" t="n">
        <v>-0.002658076078076384</v>
      </c>
      <c r="P1339" t="n">
        <v>0.239497516023822</v>
      </c>
      <c r="Q1339" t="n">
        <v>0.009741695392930974</v>
      </c>
      <c r="R1339" t="n">
        <v>-0.001771387470092266</v>
      </c>
    </row>
    <row r="1340">
      <c r="F1340" t="n">
        <v>0.05805237403249744</v>
      </c>
      <c r="G1340" t="n">
        <v>0.01195402562568283</v>
      </c>
      <c r="H1340" t="n">
        <v>-0.002204002488265169</v>
      </c>
      <c r="J1340" t="n">
        <v>0.05859169712611299</v>
      </c>
      <c r="K1340" t="n">
        <v>0.0113942157643033</v>
      </c>
      <c r="L1340" t="n">
        <v>-0.001668333161452206</v>
      </c>
      <c r="M1340" t="n">
        <v>0.1551492508230403</v>
      </c>
      <c r="N1340" t="n">
        <v>0.009594613053616275</v>
      </c>
      <c r="O1340" t="n">
        <v>-0.002657707530787145</v>
      </c>
      <c r="P1340" t="n">
        <v>0.2399647430469752</v>
      </c>
      <c r="Q1340" t="n">
        <v>0.009749463890054525</v>
      </c>
      <c r="R1340" t="n">
        <v>-0.001773405708584586</v>
      </c>
    </row>
    <row r="1341">
      <c r="F1341" t="n">
        <v>0.05808690140626595</v>
      </c>
      <c r="G1341" t="n">
        <v>0.0119635507457033</v>
      </c>
      <c r="H1341" t="n">
        <v>-0.002203121239769261</v>
      </c>
      <c r="J1341" t="n">
        <v>0.05844724289331457</v>
      </c>
      <c r="K1341" t="n">
        <v>0.0114032948206892</v>
      </c>
      <c r="L1341" t="n">
        <v>-0.001670168511464804</v>
      </c>
      <c r="M1341" t="n">
        <v>0.15520205762378</v>
      </c>
      <c r="N1341" t="n">
        <v>0.009602258163619154</v>
      </c>
      <c r="O1341" t="n">
        <v>-0.002656644660348918</v>
      </c>
      <c r="P1341" t="n">
        <v>0.2400401895748155</v>
      </c>
      <c r="Q1341" t="n">
        <v>0.009757232387178074</v>
      </c>
      <c r="R1341" t="n">
        <v>-0.0017755348600106</v>
      </c>
    </row>
    <row r="1342">
      <c r="F1342" t="n">
        <v>0.05802579096587102</v>
      </c>
      <c r="G1342" t="n">
        <v>0.01197307586572376</v>
      </c>
      <c r="H1342" t="n">
        <v>-0.002204002488265169</v>
      </c>
      <c r="J1342" t="n">
        <v>0.05859573289353416</v>
      </c>
      <c r="K1342" t="n">
        <v>0.0114123738770751</v>
      </c>
      <c r="L1342" t="n">
        <v>-0.001669334261459077</v>
      </c>
      <c r="M1342" t="n">
        <v>0.1549802540102369</v>
      </c>
      <c r="N1342" t="n">
        <v>0.009609903273622036</v>
      </c>
      <c r="O1342" t="n">
        <v>-0.002659301836444485</v>
      </c>
      <c r="P1342" t="n">
        <v>0.2398707239639558</v>
      </c>
      <c r="Q1342" t="n">
        <v>0.009765000884301623</v>
      </c>
      <c r="R1342" t="n">
        <v>-0.001775357430725099</v>
      </c>
    </row>
    <row r="1343">
      <c r="F1343" t="n">
        <v>0.0580863818382754</v>
      </c>
      <c r="G1343" t="n">
        <v>0.01198260098574422</v>
      </c>
      <c r="H1343" t="n">
        <v>-0.002204002488265169</v>
      </c>
      <c r="J1343" t="n">
        <v>0.05846209065393441</v>
      </c>
      <c r="K1343" t="n">
        <v>0.011421452933461</v>
      </c>
      <c r="L1343" t="n">
        <v>-0.001669501111460223</v>
      </c>
      <c r="M1343" t="n">
        <v>0.1553991535530314</v>
      </c>
      <c r="N1343" t="n">
        <v>0.009617548383624918</v>
      </c>
      <c r="O1343" t="n">
        <v>-0.002656378942739361</v>
      </c>
      <c r="P1343" t="n">
        <v>0.2402399853117457</v>
      </c>
      <c r="Q1343" t="n">
        <v>0.009772769381425173</v>
      </c>
      <c r="R1343" t="n">
        <v>-0.001773583137870087</v>
      </c>
    </row>
    <row r="1344">
      <c r="F1344" t="n">
        <v>0.05811219006556603</v>
      </c>
      <c r="G1344" t="n">
        <v>0.01199212610576469</v>
      </c>
      <c r="H1344" t="n">
        <v>-0.002202365570605571</v>
      </c>
      <c r="J1344" t="n">
        <v>0.05856717238261089</v>
      </c>
      <c r="K1344" t="n">
        <v>0.0114305319898469</v>
      </c>
      <c r="L1344" t="n">
        <v>-0.001671665986194597</v>
      </c>
      <c r="M1344" t="n">
        <v>0.155299338627372</v>
      </c>
      <c r="N1344" t="n">
        <v>0.009625193493627799</v>
      </c>
      <c r="O1344" t="n">
        <v>-0.002657072302742062</v>
      </c>
      <c r="P1344" t="n">
        <v>0.2402173921877171</v>
      </c>
      <c r="Q1344" t="n">
        <v>0.009780537878548722</v>
      </c>
      <c r="R1344" t="n">
        <v>-0.001778613953578004</v>
      </c>
    </row>
    <row r="1345">
      <c r="F1345" t="n">
        <v>0.05817277642917214</v>
      </c>
      <c r="G1345" t="n">
        <v>0.01200165122578515</v>
      </c>
      <c r="H1345" t="n">
        <v>-0.002203246340679798</v>
      </c>
      <c r="J1345" t="n">
        <v>0.05855287414492311</v>
      </c>
      <c r="K1345" t="n">
        <v>0.0114396110462328</v>
      </c>
      <c r="L1345" t="n">
        <v>-0.0016713315526673</v>
      </c>
      <c r="M1345" t="n">
        <v>0.1551079324907659</v>
      </c>
      <c r="N1345" t="n">
        <v>0.009632838603630681</v>
      </c>
      <c r="O1345" t="n">
        <v>-0.002659995374582262</v>
      </c>
      <c r="P1345" t="n">
        <v>0.2396069406127604</v>
      </c>
      <c r="Q1345" t="n">
        <v>0.009788306375672273</v>
      </c>
      <c r="R1345" t="n">
        <v>-0.001778613953578004</v>
      </c>
    </row>
    <row r="1346">
      <c r="F1346" t="n">
        <v>0.05809420702503179</v>
      </c>
      <c r="G1346" t="n">
        <v>0.01201117634580562</v>
      </c>
      <c r="H1346" t="n">
        <v>-0.002202805955642684</v>
      </c>
      <c r="J1346" t="n">
        <v>0.05848429465909583</v>
      </c>
      <c r="K1346" t="n">
        <v>0.0114486901026187</v>
      </c>
      <c r="L1346" t="n">
        <v>-0.001673170937067433</v>
      </c>
      <c r="M1346" t="n">
        <v>0.155374259288995</v>
      </c>
      <c r="N1346" t="n">
        <v>0.009640483713633562</v>
      </c>
      <c r="O1346" t="n">
        <v>-0.002657072302742062</v>
      </c>
      <c r="P1346" t="n">
        <v>0.2397801948152841</v>
      </c>
      <c r="Q1346" t="n">
        <v>0.00979607487279582</v>
      </c>
      <c r="R1346" t="n">
        <v>-0.00177896974752751</v>
      </c>
    </row>
    <row r="1347">
      <c r="F1347" t="n">
        <v>0.05819826898893635</v>
      </c>
      <c r="G1347" t="n">
        <v>0.01202070146582608</v>
      </c>
      <c r="H1347" t="n">
        <v>-0.002203906918235468</v>
      </c>
      <c r="J1347" t="n">
        <v>0.05863278773849367</v>
      </c>
      <c r="K1347" t="n">
        <v>0.0114577691590046</v>
      </c>
      <c r="L1347" t="n">
        <v>-0.001672669286776488</v>
      </c>
      <c r="M1347" t="n">
        <v>0.1550606935679765</v>
      </c>
      <c r="N1347" t="n">
        <v>0.009648128823636444</v>
      </c>
      <c r="O1347" t="n">
        <v>-0.002657603770349372</v>
      </c>
      <c r="P1347" t="n">
        <v>0.2398554530638849</v>
      </c>
      <c r="Q1347" t="n">
        <v>0.009803843369919371</v>
      </c>
      <c r="R1347" t="n">
        <v>-0.001780570820300284</v>
      </c>
    </row>
    <row r="1348">
      <c r="F1348" t="n">
        <v>0.05817185562060603</v>
      </c>
      <c r="G1348" t="n">
        <v>0.01203022658584655</v>
      </c>
      <c r="H1348" t="n">
        <v>-0.002201389010793952</v>
      </c>
      <c r="J1348" t="n">
        <v>0.0585316183665448</v>
      </c>
      <c r="K1348" t="n">
        <v>0.0114668482153905</v>
      </c>
      <c r="L1348" t="n">
        <v>-0.001675338332387273</v>
      </c>
      <c r="M1348" t="n">
        <v>0.1550828154337051</v>
      </c>
      <c r="N1348" t="n">
        <v>0.009655773933639325</v>
      </c>
      <c r="O1348" t="n">
        <v>-0.002657764849970123</v>
      </c>
      <c r="P1348" t="n">
        <v>0.2402246441699797</v>
      </c>
      <c r="Q1348" t="n">
        <v>0.009811611867042921</v>
      </c>
      <c r="R1348" t="n">
        <v>-0.001783113316380687</v>
      </c>
    </row>
    <row r="1349">
      <c r="F1349" t="n">
        <v>0.05810192637386141</v>
      </c>
      <c r="G1349" t="n">
        <v>0.01203975170586701</v>
      </c>
      <c r="H1349" t="n">
        <v>-0.002202709448069246</v>
      </c>
      <c r="J1349" t="n">
        <v>0.05863669060474191</v>
      </c>
      <c r="K1349" t="n">
        <v>0.01147592727177639</v>
      </c>
      <c r="L1349" t="n">
        <v>-0.001675338332387273</v>
      </c>
      <c r="M1349" t="n">
        <v>0.1551964919088371</v>
      </c>
      <c r="N1349" t="n">
        <v>0.009663419043642207</v>
      </c>
      <c r="O1349" t="n">
        <v>-0.002657499100060118</v>
      </c>
      <c r="P1349" t="n">
        <v>0.240250871374489</v>
      </c>
      <c r="Q1349" t="n">
        <v>0.009819380364166469</v>
      </c>
      <c r="R1349" t="n">
        <v>-0.001782756586698506</v>
      </c>
    </row>
    <row r="1350">
      <c r="F1350" t="n">
        <v>0.0581624796731148</v>
      </c>
      <c r="G1350" t="n">
        <v>0.01204927682588747</v>
      </c>
      <c r="H1350" t="n">
        <v>-0.002200288646397873</v>
      </c>
      <c r="J1350" t="n">
        <v>0.05858977185156274</v>
      </c>
      <c r="K1350" t="n">
        <v>0.01148500632816229</v>
      </c>
      <c r="L1350" t="n">
        <v>-0.001676176252929629</v>
      </c>
      <c r="M1350" t="n">
        <v>0.1551575191860936</v>
      </c>
      <c r="N1350" t="n">
        <v>0.00967106415364509</v>
      </c>
      <c r="O1350" t="n">
        <v>-0.002658827849610147</v>
      </c>
      <c r="P1350" t="n">
        <v>0.2403750644393919</v>
      </c>
      <c r="Q1350" t="n">
        <v>0.009827148861290019</v>
      </c>
      <c r="R1350" t="n">
        <v>-0.00178454023510941</v>
      </c>
    </row>
    <row r="1351">
      <c r="F1351" t="n">
        <v>0.05820562962454144</v>
      </c>
      <c r="G1351" t="n">
        <v>0.01205880194590794</v>
      </c>
      <c r="H1351" t="n">
        <v>-0.00220019195159682</v>
      </c>
      <c r="J1351" t="n">
        <v>0.05858626695592997</v>
      </c>
      <c r="K1351" t="n">
        <v>0.01149408538454819</v>
      </c>
      <c r="L1351" t="n">
        <v>-0.001675841084712687</v>
      </c>
      <c r="M1351" t="n">
        <v>0.1551490451839319</v>
      </c>
      <c r="N1351" t="n">
        <v>0.009678709263647969</v>
      </c>
      <c r="O1351" t="n">
        <v>-0.002659625099340166</v>
      </c>
      <c r="P1351" t="n">
        <v>0.2398622252486146</v>
      </c>
      <c r="Q1351" t="n">
        <v>0.009834917358413568</v>
      </c>
      <c r="R1351" t="n">
        <v>-0.001789401723494869</v>
      </c>
    </row>
    <row r="1352">
      <c r="F1352" t="n">
        <v>0.0581443490826309</v>
      </c>
      <c r="G1352" t="n">
        <v>0.0120683270659284</v>
      </c>
      <c r="H1352" t="n">
        <v>-0.00220019195159682</v>
      </c>
      <c r="J1352" t="n">
        <v>0.05866961785367876</v>
      </c>
      <c r="K1352" t="n">
        <v>0.01150316444093409</v>
      </c>
      <c r="L1352" t="n">
        <v>-0.001681031850673852</v>
      </c>
      <c r="M1352" t="n">
        <v>0.1555069326595895</v>
      </c>
      <c r="N1352" t="n">
        <v>0.009686354373650851</v>
      </c>
      <c r="O1352" t="n">
        <v>-0.002658456588258155</v>
      </c>
      <c r="P1352" t="n">
        <v>0.2402803650657777</v>
      </c>
      <c r="Q1352" t="n">
        <v>0.009842685855537117</v>
      </c>
      <c r="R1352" t="n">
        <v>-0.001788328726259114</v>
      </c>
    </row>
    <row r="1353">
      <c r="F1353" t="n">
        <v>0.05817877814615324</v>
      </c>
      <c r="G1353" t="n">
        <v>0.01207785218594887</v>
      </c>
      <c r="H1353" t="n">
        <v>-0.002198872232341639</v>
      </c>
      <c r="J1353" t="n">
        <v>0.05867695703106544</v>
      </c>
      <c r="K1353" t="n">
        <v>0.01151224349731999</v>
      </c>
      <c r="L1353" t="n">
        <v>-0.001679352330391433</v>
      </c>
      <c r="M1353" t="n">
        <v>0.1552236199077026</v>
      </c>
      <c r="N1353" t="n">
        <v>0.009693999483653732</v>
      </c>
      <c r="O1353" t="n">
        <v>-0.002656596226754826</v>
      </c>
      <c r="P1353" t="n">
        <v>0.240306466856172</v>
      </c>
      <c r="Q1353" t="n">
        <v>0.009850454352660666</v>
      </c>
      <c r="R1353" t="n">
        <v>-0.001789938222112747</v>
      </c>
    </row>
    <row r="1354">
      <c r="F1354" t="n">
        <v>0.05819579387476656</v>
      </c>
      <c r="G1354" t="n">
        <v>0.01208737730596933</v>
      </c>
      <c r="H1354" t="n">
        <v>-0.002198652279132442</v>
      </c>
      <c r="J1354" t="n">
        <v>0.05868428728576437</v>
      </c>
      <c r="K1354" t="n">
        <v>0.01152132255370589</v>
      </c>
      <c r="L1354" t="n">
        <v>-0.001679016426334949</v>
      </c>
      <c r="M1354" t="n">
        <v>0.1555509760872525</v>
      </c>
      <c r="N1354" t="n">
        <v>0.009701644593656614</v>
      </c>
      <c r="O1354" t="n">
        <v>-0.002658722354187202</v>
      </c>
      <c r="P1354" t="n">
        <v>0.2398914592932735</v>
      </c>
      <c r="Q1354" t="n">
        <v>0.009858222849784217</v>
      </c>
      <c r="R1354" t="n">
        <v>-0.001789044057749617</v>
      </c>
    </row>
    <row r="1355">
      <c r="F1355" t="n">
        <v>0.0581866865828749</v>
      </c>
      <c r="G1355" t="n">
        <v>0.0120969024259898</v>
      </c>
      <c r="H1355" t="n">
        <v>-0.002199752045178426</v>
      </c>
      <c r="J1355" t="n">
        <v>0.05859386437649534</v>
      </c>
      <c r="K1355" t="n">
        <v>0.01153040161009179</v>
      </c>
      <c r="L1355" t="n">
        <v>-0.001680527994589127</v>
      </c>
      <c r="M1355" t="n">
        <v>0.1556035029153307</v>
      </c>
      <c r="N1355" t="n">
        <v>0.009709289703659496</v>
      </c>
      <c r="O1355" t="n">
        <v>-0.002660316949761485</v>
      </c>
      <c r="P1355" t="n">
        <v>0.240358578647592</v>
      </c>
      <c r="Q1355" t="n">
        <v>0.009865991346907766</v>
      </c>
      <c r="R1355" t="n">
        <v>-0.001788686392004366</v>
      </c>
    </row>
    <row r="1356">
      <c r="F1356" t="n">
        <v>0.05820368203242927</v>
      </c>
      <c r="G1356" t="n">
        <v>0.01210642754601026</v>
      </c>
      <c r="H1356" t="n">
        <v>-0.002197895450420164</v>
      </c>
      <c r="J1356" t="n">
        <v>0.05869892107143448</v>
      </c>
      <c r="K1356" t="n">
        <v>0.01153948066647769</v>
      </c>
      <c r="L1356" t="n">
        <v>-0.001683878437953752</v>
      </c>
      <c r="M1356" t="n">
        <v>0.1553811410722622</v>
      </c>
      <c r="N1356" t="n">
        <v>0.009716934813662377</v>
      </c>
      <c r="O1356" t="n">
        <v>-0.002659413303305475</v>
      </c>
      <c r="P1356" t="n">
        <v>0.2399924771052975</v>
      </c>
      <c r="Q1356" t="n">
        <v>0.009873759844031315</v>
      </c>
      <c r="R1356" t="n">
        <v>-0.00179229337048077</v>
      </c>
    </row>
    <row r="1357">
      <c r="F1357" t="n">
        <v>0.0582467876910133</v>
      </c>
      <c r="G1357" t="n">
        <v>0.01211595266603073</v>
      </c>
      <c r="H1357" t="n">
        <v>-0.002199654118514119</v>
      </c>
      <c r="J1357" t="n">
        <v>0.05859760529541218</v>
      </c>
      <c r="K1357" t="n">
        <v>0.01154855972286358</v>
      </c>
      <c r="L1357" t="n">
        <v>-0.001684551720016109</v>
      </c>
      <c r="M1357" t="n">
        <v>0.1557085021120553</v>
      </c>
      <c r="N1357" t="n">
        <v>0.009724579923665259</v>
      </c>
      <c r="O1357" t="n">
        <v>-0.002659413303305475</v>
      </c>
      <c r="P1357" t="n">
        <v>0.2406066344869022</v>
      </c>
      <c r="Q1357" t="n">
        <v>0.009881528341154865</v>
      </c>
      <c r="R1357" t="n">
        <v>-0.001793189875768125</v>
      </c>
    </row>
    <row r="1358">
      <c r="F1358" t="n">
        <v>0.05822893910281104</v>
      </c>
      <c r="G1358" t="n">
        <v>0.01212547778605119</v>
      </c>
      <c r="H1358" t="n">
        <v>-0.002199873952025863</v>
      </c>
      <c r="J1358" t="n">
        <v>0.05870265663755958</v>
      </c>
      <c r="K1358" t="n">
        <v>0.01155763877924948</v>
      </c>
      <c r="L1358" t="n">
        <v>-0.001683373476406985</v>
      </c>
      <c r="M1358" t="n">
        <v>0.1555166100894388</v>
      </c>
      <c r="N1358" t="n">
        <v>0.00973222503366814</v>
      </c>
      <c r="O1358" t="n">
        <v>-0.00265835017586062</v>
      </c>
      <c r="P1358" t="n">
        <v>0.2400443642628134</v>
      </c>
      <c r="Q1358" t="n">
        <v>0.009889296838278414</v>
      </c>
      <c r="R1358" t="n">
        <v>-0.001793548477883067</v>
      </c>
    </row>
    <row r="1359">
      <c r="F1359" t="n">
        <v>0.05818495098978724</v>
      </c>
      <c r="G1359" t="n">
        <v>0.01213500290607165</v>
      </c>
      <c r="H1359" t="n">
        <v>-0.00219921445149063</v>
      </c>
      <c r="J1359" t="n">
        <v>0.0585904444292922</v>
      </c>
      <c r="K1359" t="n">
        <v>0.01156671783563538</v>
      </c>
      <c r="L1359" t="n">
        <v>-0.001688582527044152</v>
      </c>
      <c r="M1359" t="n">
        <v>0.1553857604108841</v>
      </c>
      <c r="N1359" t="n">
        <v>0.009739870143671022</v>
      </c>
      <c r="O1359" t="n">
        <v>-0.002657818612138192</v>
      </c>
      <c r="P1359" t="n">
        <v>0.2404624360788377</v>
      </c>
      <c r="Q1359" t="n">
        <v>0.009897065335401963</v>
      </c>
      <c r="R1359" t="n">
        <v>-0.001793548477883067</v>
      </c>
    </row>
    <row r="1360">
      <c r="F1360" t="n">
        <v>0.05828899276757261</v>
      </c>
      <c r="G1360" t="n">
        <v>0.01214452802609212</v>
      </c>
      <c r="H1360" t="n">
        <v>-0.002196478759645696</v>
      </c>
      <c r="J1360" t="n">
        <v>0.05869548970747529</v>
      </c>
      <c r="K1360" t="n">
        <v>0.01157579689202128</v>
      </c>
      <c r="L1360" t="n">
        <v>-0.001686726941849598</v>
      </c>
      <c r="M1360" t="n">
        <v>0.1557436652317337</v>
      </c>
      <c r="N1360" t="n">
        <v>0.009747515253673905</v>
      </c>
      <c r="O1360" t="n">
        <v>-0.002658508664835318</v>
      </c>
      <c r="P1360" t="n">
        <v>0.2407334459660072</v>
      </c>
      <c r="Q1360" t="n">
        <v>0.009904833832525514</v>
      </c>
      <c r="R1360" t="n">
        <v>-0.001797334298608783</v>
      </c>
    </row>
    <row r="1361">
      <c r="F1361" t="n">
        <v>0.05821013921906242</v>
      </c>
      <c r="G1361" t="n">
        <v>0.01215405314611258</v>
      </c>
      <c r="H1361" t="n">
        <v>-0.002197137901016001</v>
      </c>
      <c r="J1361" t="n">
        <v>0.05860497204674213</v>
      </c>
      <c r="K1361" t="n">
        <v>0.01158487594840718</v>
      </c>
      <c r="L1361" t="n">
        <v>-0.001688076458354728</v>
      </c>
      <c r="M1361" t="n">
        <v>0.1555822097867716</v>
      </c>
      <c r="N1361" t="n">
        <v>0.009755160363676784</v>
      </c>
      <c r="O1361" t="n">
        <v>-0.002657179676300607</v>
      </c>
      <c r="P1361" t="n">
        <v>0.2405141822934526</v>
      </c>
      <c r="Q1361" t="n">
        <v>0.009912602329649063</v>
      </c>
      <c r="R1361" t="n">
        <v>-0.001797873606759996</v>
      </c>
    </row>
    <row r="1362">
      <c r="F1362" t="n">
        <v>0.05823578457217186</v>
      </c>
      <c r="G1362" t="n">
        <v>0.01216357826613305</v>
      </c>
      <c r="H1362" t="n">
        <v>-0.002196918187225899</v>
      </c>
      <c r="J1362" t="n">
        <v>0.05868828159421731</v>
      </c>
      <c r="K1362" t="n">
        <v>0.01159395500479308</v>
      </c>
      <c r="L1362" t="n">
        <v>-0.001686220873160175</v>
      </c>
      <c r="M1362" t="n">
        <v>0.1557568029364393</v>
      </c>
      <c r="N1362" t="n">
        <v>0.009762805473679666</v>
      </c>
      <c r="O1362" t="n">
        <v>-0.002658242867128376</v>
      </c>
      <c r="P1362" t="n">
        <v>0.2400987445250203</v>
      </c>
      <c r="Q1362" t="n">
        <v>0.009920370826772612</v>
      </c>
      <c r="R1362" t="n">
        <v>-0.001798772453678684</v>
      </c>
    </row>
    <row r="1363">
      <c r="F1363" t="n">
        <v>0.05826142274043396</v>
      </c>
      <c r="G1363" t="n">
        <v>0.01217310338615351</v>
      </c>
      <c r="H1363" t="n">
        <v>-0.002197357614806103</v>
      </c>
      <c r="J1363" t="n">
        <v>0.05863033066344861</v>
      </c>
      <c r="K1363" t="n">
        <v>0.01160303406117898</v>
      </c>
      <c r="L1363" t="n">
        <v>-0.001687739079228446</v>
      </c>
      <c r="M1363" t="n">
        <v>0.1555647178120541</v>
      </c>
      <c r="N1363" t="n">
        <v>0.009770450583682547</v>
      </c>
      <c r="O1363" t="n">
        <v>-0.002659306057956145</v>
      </c>
      <c r="P1363" t="n">
        <v>0.2402225827710913</v>
      </c>
      <c r="Q1363" t="n">
        <v>0.009928139323896161</v>
      </c>
      <c r="R1363" t="n">
        <v>-0.001797873606759996</v>
      </c>
    </row>
    <row r="1364">
      <c r="F1364" t="n">
        <v>0.0582260688236471</v>
      </c>
      <c r="G1364" t="n">
        <v>0.01218262850617398</v>
      </c>
      <c r="H1364" t="n">
        <v>-0.002196160069170207</v>
      </c>
      <c r="J1364" t="n">
        <v>0.05863756434144943</v>
      </c>
      <c r="K1364" t="n">
        <v>0.01161211311756488</v>
      </c>
      <c r="L1364" t="n">
        <v>-0.00169143693108623</v>
      </c>
      <c r="M1364" t="n">
        <v>0.1556170489983096</v>
      </c>
      <c r="N1364" t="n">
        <v>0.009778095693685429</v>
      </c>
      <c r="O1364" t="n">
        <v>-0.00265972954748053</v>
      </c>
      <c r="P1364" t="n">
        <v>0.2406896435776315</v>
      </c>
      <c r="Q1364" t="n">
        <v>0.009935907821019711</v>
      </c>
      <c r="R1364" t="n">
        <v>-0.001803820298089899</v>
      </c>
    </row>
    <row r="1365">
      <c r="F1365" t="n">
        <v>0.05828653869353798</v>
      </c>
      <c r="G1365" t="n">
        <v>0.01219215362619444</v>
      </c>
      <c r="H1365" t="n">
        <v>-0.002197697227502793</v>
      </c>
      <c r="J1365" t="n">
        <v>0.05878606983853808</v>
      </c>
      <c r="K1365" t="n">
        <v>0.01162119217395078</v>
      </c>
      <c r="L1365" t="n">
        <v>-0.001690422576105069</v>
      </c>
      <c r="M1365" t="n">
        <v>0.1555165580486242</v>
      </c>
      <c r="N1365" t="n">
        <v>0.009785740803688311</v>
      </c>
      <c r="O1365" t="n">
        <v>-0.002660261174413866</v>
      </c>
      <c r="P1365" t="n">
        <v>0.2406173111576391</v>
      </c>
      <c r="Q1365" t="n">
        <v>0.00994367631814326</v>
      </c>
      <c r="R1365" t="n">
        <v>-0.001801657444015451</v>
      </c>
    </row>
    <row r="1366">
      <c r="F1366" t="n">
        <v>0.0582250152067906</v>
      </c>
      <c r="G1366" t="n">
        <v>0.0122016787462149</v>
      </c>
      <c r="H1366" t="n">
        <v>-0.002195281692980158</v>
      </c>
      <c r="J1366" t="n">
        <v>0.05879329532918057</v>
      </c>
      <c r="K1366" t="n">
        <v>0.01163027123033668</v>
      </c>
      <c r="L1366" t="n">
        <v>-0.00169143693108623</v>
      </c>
      <c r="M1366" t="n">
        <v>0.1558133463262809</v>
      </c>
      <c r="N1366" t="n">
        <v>0.009793385913691192</v>
      </c>
      <c r="O1366" t="n">
        <v>-0.002659463734013862</v>
      </c>
      <c r="P1366" t="n">
        <v>0.2408391769680993</v>
      </c>
      <c r="Q1366" t="n">
        <v>0.009951444815266809</v>
      </c>
      <c r="R1366" t="n">
        <v>-0.0018023783953736</v>
      </c>
    </row>
    <row r="1367">
      <c r="F1367" t="n">
        <v>0.058241899468237</v>
      </c>
      <c r="G1367" t="n">
        <v>0.01221120386623537</v>
      </c>
      <c r="H1367" t="n">
        <v>-0.002196379663217719</v>
      </c>
      <c r="J1367" t="n">
        <v>0.05880051203947133</v>
      </c>
      <c r="K1367" t="n">
        <v>0.01163935028672258</v>
      </c>
      <c r="L1367" t="n">
        <v>-0.00169143693108623</v>
      </c>
      <c r="M1367" t="n">
        <v>0.1557739345109938</v>
      </c>
      <c r="N1367" t="n">
        <v>0.009801031023694074</v>
      </c>
      <c r="O1367" t="n">
        <v>-0.002659197920547194</v>
      </c>
      <c r="P1367" t="n">
        <v>0.2408158214267919</v>
      </c>
      <c r="Q1367" t="n">
        <v>0.00995921331239036</v>
      </c>
      <c r="R1367" t="n">
        <v>-0.001804180773768974</v>
      </c>
    </row>
    <row r="1368">
      <c r="F1368" t="n">
        <v>0.05836335975690052</v>
      </c>
      <c r="G1368" t="n">
        <v>0.01222072898625583</v>
      </c>
      <c r="H1368" t="n">
        <v>-0.002195181820774599</v>
      </c>
      <c r="J1368" t="n">
        <v>0.05874250056792074</v>
      </c>
      <c r="K1368" t="n">
        <v>0.01164842934310848</v>
      </c>
      <c r="L1368" t="n">
        <v>-0.00169497081098135</v>
      </c>
      <c r="M1368" t="n">
        <v>0.1559178957136557</v>
      </c>
      <c r="N1368" t="n">
        <v>0.009808676133696955</v>
      </c>
      <c r="O1368" t="n">
        <v>-0.002659886383120206</v>
      </c>
      <c r="P1368" t="n">
        <v>0.2405472060831041</v>
      </c>
      <c r="Q1368" t="n">
        <v>0.009966981809513909</v>
      </c>
      <c r="R1368" t="n">
        <v>-0.00180796766188527</v>
      </c>
    </row>
    <row r="1369">
      <c r="F1369" t="n">
        <v>0.05832793894779047</v>
      </c>
      <c r="G1369" t="n">
        <v>0.0122302541062763</v>
      </c>
      <c r="H1369" t="n">
        <v>-0.002194742872200159</v>
      </c>
      <c r="J1369" t="n">
        <v>0.05873882481427678</v>
      </c>
      <c r="K1369" t="n">
        <v>0.01165750839949437</v>
      </c>
      <c r="L1369" t="n">
        <v>-0.00169497081098135</v>
      </c>
      <c r="M1369" t="n">
        <v>0.1557561569272891</v>
      </c>
      <c r="N1369" t="n">
        <v>0.009816321243699837</v>
      </c>
      <c r="O1369" t="n">
        <v>-0.002658291408275241</v>
      </c>
      <c r="P1369" t="n">
        <v>0.240278529936556</v>
      </c>
      <c r="Q1369" t="n">
        <v>0.009974750306637458</v>
      </c>
      <c r="R1369" t="n">
        <v>-0.001807606249059306</v>
      </c>
    </row>
    <row r="1370">
      <c r="F1370" t="n">
        <v>0.05835351880005157</v>
      </c>
      <c r="G1370" t="n">
        <v>0.01223977922629676</v>
      </c>
      <c r="H1370" t="n">
        <v>-0.002194303923625719</v>
      </c>
      <c r="J1370" t="n">
        <v>0.05870252486327099</v>
      </c>
      <c r="K1370" t="n">
        <v>0.01166658745588027</v>
      </c>
      <c r="L1370" t="n">
        <v>-0.001694631952362602</v>
      </c>
      <c r="M1370" t="n">
        <v>0.1556249415502089</v>
      </c>
      <c r="N1370" t="n">
        <v>0.009823966353702718</v>
      </c>
      <c r="O1370" t="n">
        <v>-0.002657228091711931</v>
      </c>
      <c r="P1370" t="n">
        <v>0.2408436435758462</v>
      </c>
      <c r="Q1370" t="n">
        <v>0.009982518803761007</v>
      </c>
      <c r="R1370" t="n">
        <v>-0.001806341304168432</v>
      </c>
    </row>
    <row r="1371">
      <c r="F1371" t="n">
        <v>0.05827447738956186</v>
      </c>
      <c r="G1371" t="n">
        <v>0.01224930434631723</v>
      </c>
      <c r="H1371" t="n">
        <v>-0.002196718140785139</v>
      </c>
      <c r="J1371" t="n">
        <v>0.05882929129883889</v>
      </c>
      <c r="K1371" t="n">
        <v>0.01167566651226617</v>
      </c>
      <c r="L1371" t="n">
        <v>-0.00169867913309665</v>
      </c>
      <c r="M1371" t="n">
        <v>0.1560134373627671</v>
      </c>
      <c r="N1371" t="n">
        <v>0.009831611463705599</v>
      </c>
      <c r="O1371" t="n">
        <v>-0.002658823066556896</v>
      </c>
      <c r="P1371" t="n">
        <v>0.240574889517455</v>
      </c>
      <c r="Q1371" t="n">
        <v>0.009990287300884557</v>
      </c>
      <c r="R1371" t="n">
        <v>-0.001813562672756048</v>
      </c>
    </row>
    <row r="1372">
      <c r="F1372" t="n">
        <v>0.05836106381037791</v>
      </c>
      <c r="G1372" t="n">
        <v>0.01225882946633769</v>
      </c>
      <c r="H1372" t="n">
        <v>-0.002193325770172349</v>
      </c>
      <c r="J1372" t="n">
        <v>0.05874948208443265</v>
      </c>
      <c r="K1372" t="n">
        <v>0.01168474556865207</v>
      </c>
      <c r="L1372" t="n">
        <v>-0.001698848933089962</v>
      </c>
      <c r="M1372" t="n">
        <v>0.1559433229725442</v>
      </c>
      <c r="N1372" t="n">
        <v>0.009839256573708481</v>
      </c>
      <c r="O1372" t="n">
        <v>-0.002658181453835516</v>
      </c>
      <c r="P1372" t="n">
        <v>0.2403060748749414</v>
      </c>
      <c r="Q1372" t="n">
        <v>0.009998055798008106</v>
      </c>
      <c r="R1372" t="n">
        <v>-0.001812475622202948</v>
      </c>
    </row>
    <row r="1373">
      <c r="F1373" t="n">
        <v>0.05836917926638975</v>
      </c>
      <c r="G1373" t="n">
        <v>0.01226835458635816</v>
      </c>
      <c r="H1373" t="n">
        <v>-0.002193325770172349</v>
      </c>
      <c r="J1373" t="n">
        <v>0.05876751410910187</v>
      </c>
      <c r="K1373" t="n">
        <v>0.01169382462503797</v>
      </c>
      <c r="L1373" t="n">
        <v>-0.001699018733083275</v>
      </c>
      <c r="M1373" t="n">
        <v>0.1557508608274917</v>
      </c>
      <c r="N1373" t="n">
        <v>0.009846901683711362</v>
      </c>
      <c r="O1373" t="n">
        <v>-0.002658978988025085</v>
      </c>
      <c r="P1373" t="n">
        <v>0.2404787188889067</v>
      </c>
      <c r="Q1373" t="n">
        <v>0.01000582429513166</v>
      </c>
      <c r="R1373" t="n">
        <v>-0.001810845046373297</v>
      </c>
    </row>
    <row r="1374">
      <c r="F1374" t="n">
        <v>0.058316242421355</v>
      </c>
      <c r="G1374" t="n">
        <v>0.01227787970637862</v>
      </c>
      <c r="H1374" t="n">
        <v>-0.002192667706634943</v>
      </c>
      <c r="J1374" t="n">
        <v>0.05877466466345412</v>
      </c>
      <c r="K1374" t="n">
        <v>0.01170290368142387</v>
      </c>
      <c r="L1374" t="n">
        <v>-0.001699188533076587</v>
      </c>
      <c r="M1374" t="n">
        <v>0.1561087916817653</v>
      </c>
      <c r="N1374" t="n">
        <v>0.009854546793714244</v>
      </c>
      <c r="O1374" t="n">
        <v>-0.002660574056404224</v>
      </c>
      <c r="P1374" t="n">
        <v>0.2404060471710575</v>
      </c>
      <c r="Q1374" t="n">
        <v>0.01001359279225521</v>
      </c>
      <c r="R1374" t="n">
        <v>-0.001813381497663865</v>
      </c>
    </row>
    <row r="1375">
      <c r="F1375" t="n">
        <v>0.05833305258625834</v>
      </c>
      <c r="G1375" t="n">
        <v>0.01228740482639908</v>
      </c>
      <c r="H1375" t="n">
        <v>-0.002195080606272096</v>
      </c>
      <c r="J1375" t="n">
        <v>0.05881443128675473</v>
      </c>
      <c r="K1375" t="n">
        <v>0.01171198273780977</v>
      </c>
      <c r="L1375" t="n">
        <v>-0.001697830133130089</v>
      </c>
      <c r="M1375" t="n">
        <v>0.1558245162360657</v>
      </c>
      <c r="N1375" t="n">
        <v>0.009862191903717126</v>
      </c>
      <c r="O1375" t="n">
        <v>-0.00266083990113408</v>
      </c>
      <c r="P1375" t="n">
        <v>0.2407258376201408</v>
      </c>
      <c r="Q1375" t="n">
        <v>0.01002136128937875</v>
      </c>
      <c r="R1375" t="n">
        <v>-0.001813200322571681</v>
      </c>
    </row>
    <row r="1376">
      <c r="F1376" t="n">
        <v>0.05840218539805282</v>
      </c>
      <c r="G1376" t="n">
        <v>0.01229692994641955</v>
      </c>
      <c r="H1376" t="n">
        <v>-0.002192347265013093</v>
      </c>
      <c r="J1376" t="n">
        <v>0.05884331788289844</v>
      </c>
      <c r="K1376" t="n">
        <v>0.01172106179419567</v>
      </c>
      <c r="L1376" t="n">
        <v>-0.001703243620563852</v>
      </c>
      <c r="M1376" t="n">
        <v>0.155968360027719</v>
      </c>
      <c r="N1376" t="n">
        <v>0.009869837013720007</v>
      </c>
      <c r="O1376" t="n">
        <v>-0.002660463363550037</v>
      </c>
      <c r="P1376" t="n">
        <v>0.2410456287509769</v>
      </c>
      <c r="Q1376" t="n">
        <v>0.0100291297865023</v>
      </c>
      <c r="R1376" t="n">
        <v>-0.001815530433206573</v>
      </c>
    </row>
    <row r="1377">
      <c r="F1377" t="n">
        <v>0.05843642837928621</v>
      </c>
      <c r="G1377" t="n">
        <v>0.01230645506644001</v>
      </c>
      <c r="H1377" t="n">
        <v>-0.002192347265013093</v>
      </c>
      <c r="J1377" t="n">
        <v>0.05876343522674653</v>
      </c>
      <c r="K1377" t="n">
        <v>0.01173014085058157</v>
      </c>
      <c r="L1377" t="n">
        <v>-0.001703243620563852</v>
      </c>
      <c r="M1377" t="n">
        <v>0.1559898518627364</v>
      </c>
      <c r="N1377" t="n">
        <v>0.00987748212372289</v>
      </c>
      <c r="O1377" t="n">
        <v>-0.002660463363550037</v>
      </c>
      <c r="P1377" t="n">
        <v>0.2404821992986401</v>
      </c>
      <c r="Q1377" t="n">
        <v>0.01003689828362585</v>
      </c>
      <c r="R1377" t="n">
        <v>-0.001816801940263346</v>
      </c>
    </row>
    <row r="1378">
      <c r="F1378" t="n">
        <v>0.05840087781891479</v>
      </c>
      <c r="G1378" t="n">
        <v>0.01231598018646048</v>
      </c>
      <c r="H1378" t="n">
        <v>-0.002193881908098601</v>
      </c>
      <c r="J1378" t="n">
        <v>0.05886844246517969</v>
      </c>
      <c r="K1378" t="n">
        <v>0.01173921990696747</v>
      </c>
      <c r="L1378" t="n">
        <v>-0.001702222593316037</v>
      </c>
      <c r="M1378" t="n">
        <v>0.1561336771527139</v>
      </c>
      <c r="N1378" t="n">
        <v>0.00988512723372577</v>
      </c>
      <c r="O1378" t="n">
        <v>-0.002659665782847464</v>
      </c>
      <c r="P1378" t="n">
        <v>0.2404584534737956</v>
      </c>
      <c r="Q1378" t="n">
        <v>0.0100446667807494</v>
      </c>
      <c r="R1378" t="n">
        <v>-0.001818073447320118</v>
      </c>
    </row>
    <row r="1379">
      <c r="F1379" t="n">
        <v>0.05845255201585244</v>
      </c>
      <c r="G1379" t="n">
        <v>0.01232550530648094</v>
      </c>
      <c r="H1379" t="n">
        <v>-0.002192128030286591</v>
      </c>
      <c r="J1379" t="n">
        <v>0.05883204290382328</v>
      </c>
      <c r="K1379" t="n">
        <v>0.01174829896335336</v>
      </c>
      <c r="L1379" t="n">
        <v>-0.001702052422108068</v>
      </c>
      <c r="M1379" t="n">
        <v>0.1558186318736892</v>
      </c>
      <c r="N1379" t="n">
        <v>0.009892772343728653</v>
      </c>
      <c r="O1379" t="n">
        <v>-0.0026586023419107</v>
      </c>
      <c r="P1379" t="n">
        <v>0.2404837458153923</v>
      </c>
      <c r="Q1379" t="n">
        <v>0.01005243527787295</v>
      </c>
      <c r="R1379" t="n">
        <v>-0.001817710159589612</v>
      </c>
    </row>
    <row r="1380">
      <c r="F1380" t="n">
        <v>0.05837334721537414</v>
      </c>
      <c r="G1380" t="n">
        <v>0.01233503042650141</v>
      </c>
      <c r="H1380" t="n">
        <v>-0.002192025785351657</v>
      </c>
      <c r="J1380" t="n">
        <v>0.05873035817958167</v>
      </c>
      <c r="K1380" t="n">
        <v>0.01175737801973926</v>
      </c>
      <c r="L1380" t="n">
        <v>-0.001705088373842982</v>
      </c>
      <c r="M1380" t="n">
        <v>0.1558400423786902</v>
      </c>
      <c r="N1380" t="n">
        <v>0.009900417453731533</v>
      </c>
      <c r="O1380" t="n">
        <v>-0.002658490667016739</v>
      </c>
      <c r="P1380" t="n">
        <v>0.2409016120208136</v>
      </c>
      <c r="Q1380" t="n">
        <v>0.0100602037749965</v>
      </c>
      <c r="R1380" t="n">
        <v>-0.001821673541194823</v>
      </c>
    </row>
    <row r="1381">
      <c r="F1381" t="n">
        <v>0.05840755300947967</v>
      </c>
      <c r="G1381" t="n">
        <v>0.01234455554652187</v>
      </c>
      <c r="H1381" t="n">
        <v>-0.002192244900284219</v>
      </c>
      <c r="J1381" t="n">
        <v>0.05874832168103675</v>
      </c>
      <c r="K1381" t="n">
        <v>0.01176645707612516</v>
      </c>
      <c r="L1381" t="n">
        <v>-0.001705258916788955</v>
      </c>
      <c r="M1381" t="n">
        <v>0.1561367887189458</v>
      </c>
      <c r="N1381" t="n">
        <v>0.009908062563734414</v>
      </c>
      <c r="O1381" t="n">
        <v>-0.002657427164399671</v>
      </c>
      <c r="P1381" t="n">
        <v>0.240681475489681</v>
      </c>
      <c r="Q1381" t="n">
        <v>0.01006797227212005</v>
      </c>
      <c r="R1381" t="n">
        <v>-0.00182203776663543</v>
      </c>
    </row>
    <row r="1382">
      <c r="F1382" t="n">
        <v>0.0583719395780055</v>
      </c>
      <c r="G1382" t="n">
        <v>0.01235408066654234</v>
      </c>
      <c r="H1382" t="n">
        <v>-0.002193340474947029</v>
      </c>
      <c r="J1382" t="n">
        <v>0.0588533171313288</v>
      </c>
      <c r="K1382" t="n">
        <v>0.01177553613251106</v>
      </c>
      <c r="L1382" t="n">
        <v>-0.001705429459734929</v>
      </c>
      <c r="M1382" t="n">
        <v>0.1558521997688627</v>
      </c>
      <c r="N1382" t="n">
        <v>0.009915707673737296</v>
      </c>
      <c r="O1382" t="n">
        <v>-0.00265928829397954</v>
      </c>
      <c r="P1382" t="n">
        <v>0.2406085256000542</v>
      </c>
      <c r="Q1382" t="n">
        <v>0.0100757407692436</v>
      </c>
      <c r="R1382" t="n">
        <v>-0.001821673541194823</v>
      </c>
    </row>
    <row r="1383">
      <c r="F1383" t="n">
        <v>0.0584934032612389</v>
      </c>
      <c r="G1383" t="n">
        <v>0.0123636057865628</v>
      </c>
      <c r="H1383" t="n">
        <v>-0.002192025785351657</v>
      </c>
      <c r="J1383" t="n">
        <v>0.05890391372370263</v>
      </c>
      <c r="K1383" t="n">
        <v>0.01178461518889696</v>
      </c>
      <c r="L1383" t="n">
        <v>-0.001710519321136316</v>
      </c>
      <c r="M1383" t="n">
        <v>0.1563019363318577</v>
      </c>
      <c r="N1383" t="n">
        <v>0.009923352783740177</v>
      </c>
      <c r="O1383" t="n">
        <v>-0.002660351796596609</v>
      </c>
      <c r="P1383" t="n">
        <v>0.2407809511069147</v>
      </c>
      <c r="Q1383" t="n">
        <v>0.01008350926636715</v>
      </c>
      <c r="R1383" t="n">
        <v>-0.001822401992076037</v>
      </c>
    </row>
    <row r="1384">
      <c r="F1384" t="n">
        <v>0.05840539777996123</v>
      </c>
      <c r="G1384" t="n">
        <v>0.01237313090658326</v>
      </c>
      <c r="H1384" t="n">
        <v>-0.002192141290285134</v>
      </c>
      <c r="J1384" t="n">
        <v>0.05887833824285377</v>
      </c>
      <c r="K1384" t="n">
        <v>0.01179369424528286</v>
      </c>
      <c r="L1384" t="n">
        <v>-0.001709493829936594</v>
      </c>
      <c r="M1384" t="n">
        <v>0.1559254639871098</v>
      </c>
      <c r="N1384" t="n">
        <v>0.009930997893743059</v>
      </c>
      <c r="O1384" t="n">
        <v>-0.002660771142139719</v>
      </c>
      <c r="P1384" t="n">
        <v>0.2408061056465214</v>
      </c>
      <c r="Q1384" t="n">
        <v>0.0100912777634907</v>
      </c>
      <c r="R1384" t="n">
        <v>-0.001825633872809668</v>
      </c>
    </row>
    <row r="1385">
      <c r="F1385" t="n">
        <v>0.05843957215568113</v>
      </c>
      <c r="G1385" t="n">
        <v>0.01238265602660373</v>
      </c>
      <c r="H1385" t="n">
        <v>-0.002191703300017344</v>
      </c>
      <c r="J1385" t="n">
        <v>0.05884186793956439</v>
      </c>
      <c r="K1385" t="n">
        <v>0.01180277330166876</v>
      </c>
      <c r="L1385" t="n">
        <v>-0.00171069023633627</v>
      </c>
      <c r="M1385" t="n">
        <v>0.1561303875253745</v>
      </c>
      <c r="N1385" t="n">
        <v>0.00993864300374594</v>
      </c>
      <c r="O1385" t="n">
        <v>-0.002661568815111281</v>
      </c>
      <c r="P1385" t="n">
        <v>0.240880318740913</v>
      </c>
      <c r="Q1385" t="n">
        <v>0.01009904626061425</v>
      </c>
      <c r="R1385" t="n">
        <v>-0.001824903546227886</v>
      </c>
    </row>
    <row r="1386">
      <c r="F1386" t="n">
        <v>0.05847374108880937</v>
      </c>
      <c r="G1386" t="n">
        <v>0.01239218114662419</v>
      </c>
      <c r="H1386" t="n">
        <v>-0.002189294353544504</v>
      </c>
      <c r="J1386" t="n">
        <v>0.0588053834340274</v>
      </c>
      <c r="K1386" t="n">
        <v>0.01181185235805466</v>
      </c>
      <c r="L1386" t="n">
        <v>-0.001709151999536687</v>
      </c>
      <c r="M1386" t="n">
        <v>0.1560598607643544</v>
      </c>
      <c r="N1386" t="n">
        <v>0.009946288113748822</v>
      </c>
      <c r="O1386" t="n">
        <v>-0.002659973469168158</v>
      </c>
      <c r="P1386" t="n">
        <v>0.2411508695804931</v>
      </c>
      <c r="Q1386" t="n">
        <v>0.0101068147577378</v>
      </c>
      <c r="R1386" t="n">
        <v>-0.001825268709518777</v>
      </c>
    </row>
    <row r="1387">
      <c r="F1387" t="n">
        <v>0.05852536600986784</v>
      </c>
      <c r="G1387" t="n">
        <v>0.01240170626664466</v>
      </c>
      <c r="H1387" t="n">
        <v>-0.002191922295151239</v>
      </c>
      <c r="J1387" t="n">
        <v>0.05887771893284324</v>
      </c>
      <c r="K1387" t="n">
        <v>0.01182093141444056</v>
      </c>
      <c r="L1387" t="n">
        <v>-0.00170932291473664</v>
      </c>
      <c r="M1387" t="n">
        <v>0.1561117317342218</v>
      </c>
      <c r="N1387" t="n">
        <v>0.009953933223751705</v>
      </c>
      <c r="O1387" t="n">
        <v>-0.002659441687187117</v>
      </c>
      <c r="P1387" t="n">
        <v>0.240930485594977</v>
      </c>
      <c r="Q1387" t="n">
        <v>0.01011458325486135</v>
      </c>
      <c r="R1387" t="n">
        <v>-0.001825999036100559</v>
      </c>
    </row>
    <row r="1388">
      <c r="F1388" t="n">
        <v>0.0584023584680773</v>
      </c>
      <c r="G1388" t="n">
        <v>0.01241123138666512</v>
      </c>
      <c r="H1388" t="n">
        <v>-0.002189847714092567</v>
      </c>
      <c r="J1388" t="n">
        <v>0.05880856075074008</v>
      </c>
      <c r="K1388" t="n">
        <v>0.01183001047082646</v>
      </c>
      <c r="L1388" t="n">
        <v>-0.001712194473532141</v>
      </c>
      <c r="M1388" t="n">
        <v>0.1561329747802614</v>
      </c>
      <c r="N1388" t="n">
        <v>0.009961578333754585</v>
      </c>
      <c r="O1388" t="n">
        <v>-0.00265799880890214</v>
      </c>
      <c r="P1388" t="n">
        <v>0.2412010027080513</v>
      </c>
      <c r="Q1388" t="n">
        <v>0.0101223517519849</v>
      </c>
      <c r="R1388" t="n">
        <v>-0.001829774085398952</v>
      </c>
    </row>
    <row r="1389">
      <c r="F1389" t="n">
        <v>0.05853255372142706</v>
      </c>
      <c r="G1389" t="n">
        <v>0.01242075650668559</v>
      </c>
      <c r="H1389" t="n">
        <v>-0.002190504340093794</v>
      </c>
      <c r="J1389" t="n">
        <v>0.05883734761943506</v>
      </c>
      <c r="K1389" t="n">
        <v>0.01183908952721236</v>
      </c>
      <c r="L1389" t="n">
        <v>-0.001714421217045138</v>
      </c>
      <c r="M1389" t="n">
        <v>0.1560011341154793</v>
      </c>
      <c r="N1389" t="n">
        <v>0.009969223443757468</v>
      </c>
      <c r="O1389" t="n">
        <v>-0.002658796527632303</v>
      </c>
      <c r="P1389" t="n">
        <v>0.2407841427457846</v>
      </c>
      <c r="Q1389" t="n">
        <v>0.01013012024910845</v>
      </c>
      <c r="R1389" t="n">
        <v>-0.001829591034770161</v>
      </c>
    </row>
    <row r="1390">
      <c r="F1390" t="n">
        <v>0.05841823425227551</v>
      </c>
      <c r="G1390" t="n">
        <v>0.01243028162670605</v>
      </c>
      <c r="H1390" t="n">
        <v>-0.002187877836088886</v>
      </c>
      <c r="J1390" t="n">
        <v>0.05886612877815467</v>
      </c>
      <c r="K1390" t="n">
        <v>0.01184816858359825</v>
      </c>
      <c r="L1390" t="n">
        <v>-0.001714592505007677</v>
      </c>
      <c r="M1390" t="n">
        <v>0.1564203109584281</v>
      </c>
      <c r="N1390" t="n">
        <v>0.009976868553760348</v>
      </c>
      <c r="O1390" t="n">
        <v>-0.002658264715145528</v>
      </c>
      <c r="P1390" t="n">
        <v>0.2414965211891265</v>
      </c>
      <c r="Q1390" t="n">
        <v>0.010137888746232</v>
      </c>
      <c r="R1390" t="n">
        <v>-0.00183215374357324</v>
      </c>
    </row>
    <row r="1391">
      <c r="F1391" t="n">
        <v>0.05853096357661865</v>
      </c>
      <c r="G1391" t="n">
        <v>0.01243980674672652</v>
      </c>
      <c r="H1391" t="n">
        <v>-0.002190942090761279</v>
      </c>
      <c r="J1391" t="n">
        <v>0.0589711078047586</v>
      </c>
      <c r="K1391" t="n">
        <v>0.01185724763998415</v>
      </c>
      <c r="L1391" t="n">
        <v>-0.0017142499290826</v>
      </c>
      <c r="M1391" t="n">
        <v>0.1561047226921496</v>
      </c>
      <c r="N1391" t="n">
        <v>0.009984513663763229</v>
      </c>
      <c r="O1391" t="n">
        <v>-0.00266118968382279</v>
      </c>
      <c r="P1391" t="n">
        <v>0.2407849518889774</v>
      </c>
      <c r="Q1391" t="n">
        <v>0.01014565724335555</v>
      </c>
      <c r="R1391" t="n">
        <v>-0.001836848261454679</v>
      </c>
    </row>
    <row r="1392">
      <c r="F1392" t="n">
        <v>0.058451538713405</v>
      </c>
      <c r="G1392" t="n">
        <v>0.01244933186674698</v>
      </c>
      <c r="H1392" t="n">
        <v>-0.002189086642238277</v>
      </c>
      <c r="J1392" t="n">
        <v>0.05897810860923454</v>
      </c>
      <c r="K1392" t="n">
        <v>0.01186632669637005</v>
      </c>
      <c r="L1392" t="n">
        <v>-0.001717298908462063</v>
      </c>
      <c r="M1392" t="n">
        <v>0.1562483466719167</v>
      </c>
      <c r="N1392" t="n">
        <v>0.009992158773766111</v>
      </c>
      <c r="O1392" t="n">
        <v>-0.002657884525973114</v>
      </c>
      <c r="P1392" t="n">
        <v>0.2412518114986686</v>
      </c>
      <c r="Q1392" t="n">
        <v>0.01015342574047909</v>
      </c>
      <c r="R1392" t="n">
        <v>-0.00183629770247932</v>
      </c>
    </row>
    <row r="1393">
      <c r="F1393" t="n">
        <v>0.05844197166309029</v>
      </c>
      <c r="G1393" t="n">
        <v>0.01245885698676744</v>
      </c>
      <c r="H1393" t="n">
        <v>-0.002186680331349437</v>
      </c>
      <c r="J1393" t="n">
        <v>0.05894155043171825</v>
      </c>
      <c r="K1393" t="n">
        <v>0.01187540575275595</v>
      </c>
      <c r="L1393" t="n">
        <v>-0.001717985553367486</v>
      </c>
      <c r="M1393" t="n">
        <v>0.1562694824229166</v>
      </c>
      <c r="N1393" t="n">
        <v>0.009999803883768992</v>
      </c>
      <c r="O1393" t="n">
        <v>-0.002661873347172673</v>
      </c>
      <c r="P1393" t="n">
        <v>0.2410802823705381</v>
      </c>
      <c r="Q1393" t="n">
        <v>0.01016119423760264</v>
      </c>
      <c r="R1393" t="n">
        <v>-0.001834829545211697</v>
      </c>
    </row>
    <row r="1394">
      <c r="F1394" t="n">
        <v>0.05852849020699954</v>
      </c>
      <c r="G1394" t="n">
        <v>0.01246838210678791</v>
      </c>
      <c r="H1394" t="n">
        <v>-0.002188867886702928</v>
      </c>
      <c r="J1394" t="n">
        <v>0.05886142491107046</v>
      </c>
      <c r="K1394" t="n">
        <v>0.01188448480914185</v>
      </c>
      <c r="L1394" t="n">
        <v>-0.001717470569688419</v>
      </c>
      <c r="M1394" t="n">
        <v>0.1561987275410658</v>
      </c>
      <c r="N1394" t="n">
        <v>0.01000744899377187</v>
      </c>
      <c r="O1394" t="n">
        <v>-0.002660277818692849</v>
      </c>
      <c r="P1394" t="n">
        <v>0.2409578146973924</v>
      </c>
      <c r="Q1394" t="n">
        <v>0.01016896273472619</v>
      </c>
      <c r="R1394" t="n">
        <v>-0.001834829545211697</v>
      </c>
    </row>
    <row r="1395">
      <c r="F1395" t="n">
        <v>0.05851890524581492</v>
      </c>
      <c r="G1395" t="n">
        <v>0.01247790722680837</v>
      </c>
      <c r="H1395" t="n">
        <v>-0.002185920148099629</v>
      </c>
      <c r="J1395" t="n">
        <v>0.05886839191039268</v>
      </c>
      <c r="K1395" t="n">
        <v>0.01189356386552775</v>
      </c>
      <c r="L1395" t="n">
        <v>-0.001717127247235707</v>
      </c>
      <c r="M1395" t="n">
        <v>0.1565566888111974</v>
      </c>
      <c r="N1395" t="n">
        <v>0.01001509410377475</v>
      </c>
      <c r="O1395" t="n">
        <v>-0.002658301261054866</v>
      </c>
      <c r="P1395" t="n">
        <v>0.2414246589796125</v>
      </c>
      <c r="Q1395" t="n">
        <v>0.01017673123184974</v>
      </c>
      <c r="R1395" t="n">
        <v>-0.001835747143503962</v>
      </c>
    </row>
    <row r="1396">
      <c r="F1396" t="n">
        <v>0.05850056916632911</v>
      </c>
      <c r="G1396" t="n">
        <v>0.01248743234682884</v>
      </c>
      <c r="H1396" t="n">
        <v>-0.002186357419583546</v>
      </c>
      <c r="J1396" t="n">
        <v>0.05886446074801148</v>
      </c>
      <c r="K1396" t="n">
        <v>0.01190264292191365</v>
      </c>
      <c r="L1396" t="n">
        <v>-0.001720005770376546</v>
      </c>
      <c r="M1396" t="n">
        <v>0.1561796230322526</v>
      </c>
      <c r="N1396" t="n">
        <v>0.01002273921377764</v>
      </c>
      <c r="O1396" t="n">
        <v>-0.002662024372064746</v>
      </c>
      <c r="P1396" t="n">
        <v>0.2412530176130349</v>
      </c>
      <c r="Q1396" t="n">
        <v>0.01018449972897329</v>
      </c>
      <c r="R1396" t="n">
        <v>-0.001839887225416246</v>
      </c>
    </row>
    <row r="1397">
      <c r="F1397" t="n">
        <v>0.05849095687738856</v>
      </c>
      <c r="G1397" t="n">
        <v>0.0124969574668493</v>
      </c>
      <c r="H1397" t="n">
        <v>-0.002188325141261171</v>
      </c>
      <c r="J1397" t="n">
        <v>0.05888230057396575</v>
      </c>
      <c r="K1397" t="n">
        <v>0.01191172197829955</v>
      </c>
      <c r="L1397" t="n">
        <v>-0.00172172612021689</v>
      </c>
      <c r="M1397" t="n">
        <v>0.1561394025527216</v>
      </c>
      <c r="N1397" t="n">
        <v>0.01003038432378052</v>
      </c>
      <c r="O1397" t="n">
        <v>-0.002661492499063335</v>
      </c>
      <c r="P1397" t="n">
        <v>0.2409339734895933</v>
      </c>
      <c r="Q1397" t="n">
        <v>0.01019226822609684</v>
      </c>
      <c r="R1397" t="n">
        <v>-0.001840255202861329</v>
      </c>
    </row>
    <row r="1398">
      <c r="F1398" t="n">
        <v>0.05854250722453606</v>
      </c>
      <c r="G1398" t="n">
        <v>0.01250648258686977</v>
      </c>
      <c r="H1398" t="n">
        <v>-0.002187887869777254</v>
      </c>
      <c r="J1398" t="n">
        <v>0.05893280667014832</v>
      </c>
      <c r="K1398" t="n">
        <v>0.01192080103468545</v>
      </c>
      <c r="L1398" t="n">
        <v>-0.001721037980280752</v>
      </c>
      <c r="M1398" t="n">
        <v>0.1564054654935661</v>
      </c>
      <c r="N1398" t="n">
        <v>0.0100380294337834</v>
      </c>
      <c r="O1398" t="n">
        <v>-0.002659099070556983</v>
      </c>
      <c r="P1398" t="n">
        <v>0.2411060700113248</v>
      </c>
      <c r="Q1398" t="n">
        <v>0.01020003672322039</v>
      </c>
      <c r="R1398" t="n">
        <v>-0.001840439191583871</v>
      </c>
    </row>
    <row r="1399">
      <c r="F1399" t="n">
        <v>0.0585328739548385</v>
      </c>
      <c r="G1399" t="n">
        <v>0.01251600770689023</v>
      </c>
      <c r="H1399" t="n">
        <v>-0.002186357419583546</v>
      </c>
      <c r="J1399" t="n">
        <v>0.05886350014352543</v>
      </c>
      <c r="K1399" t="n">
        <v>0.01192988009107135</v>
      </c>
      <c r="L1399" t="n">
        <v>-0.001721554085232856</v>
      </c>
      <c r="M1399" t="n">
        <v>0.1565183730306854</v>
      </c>
      <c r="N1399" t="n">
        <v>0.01004567454378628</v>
      </c>
      <c r="O1399" t="n">
        <v>-0.002661492499063335</v>
      </c>
      <c r="P1399" t="n">
        <v>0.2414746440131711</v>
      </c>
      <c r="Q1399" t="n">
        <v>0.01020780522034394</v>
      </c>
      <c r="R1399" t="n">
        <v>-0.001840807169028954</v>
      </c>
    </row>
    <row r="1400">
      <c r="F1400" t="n">
        <v>0.05858441432411952</v>
      </c>
      <c r="G1400" t="n">
        <v>0.0125255328269107</v>
      </c>
      <c r="H1400" t="n">
        <v>-0.002185815116008858</v>
      </c>
      <c r="J1400" t="n">
        <v>0.05894667035188887</v>
      </c>
      <c r="K1400" t="n">
        <v>0.01193895914745725</v>
      </c>
      <c r="L1400" t="n">
        <v>-0.001725643965084934</v>
      </c>
      <c r="M1400" t="n">
        <v>0.1565087292170791</v>
      </c>
      <c r="N1400" t="n">
        <v>0.01005331965378916</v>
      </c>
      <c r="O1400" t="n">
        <v>-0.002658983157277581</v>
      </c>
      <c r="P1400" t="n">
        <v>0.2416958475291664</v>
      </c>
      <c r="Q1400" t="n">
        <v>0.01021557371746749</v>
      </c>
      <c r="R1400" t="n">
        <v>-0.001844024718267217</v>
      </c>
    </row>
    <row r="1401">
      <c r="F1401" t="n">
        <v>0.05858350187406838</v>
      </c>
      <c r="G1401" t="n">
        <v>0.01253505794693116</v>
      </c>
      <c r="H1401" t="n">
        <v>-0.002187344727706555</v>
      </c>
      <c r="J1401" t="n">
        <v>0.05904073503474265</v>
      </c>
      <c r="K1401" t="n">
        <v>0.01194803820384314</v>
      </c>
      <c r="L1401" t="n">
        <v>-0.001723230235890091</v>
      </c>
      <c r="M1401" t="n">
        <v>0.1562233206485266</v>
      </c>
      <c r="N1401" t="n">
        <v>0.01006096476379204</v>
      </c>
      <c r="O1401" t="n">
        <v>-0.002658717205771552</v>
      </c>
      <c r="P1401" t="n">
        <v>0.2411801242838562</v>
      </c>
      <c r="Q1401" t="n">
        <v>0.01022334221459104</v>
      </c>
      <c r="R1401" t="n">
        <v>-0.00184642266978642</v>
      </c>
    </row>
    <row r="1402">
      <c r="F1402" t="n">
        <v>0.05860880542591845</v>
      </c>
      <c r="G1402" t="n">
        <v>0.01254458306695162</v>
      </c>
      <c r="H1402" t="n">
        <v>-0.002185815116008858</v>
      </c>
      <c r="J1402" t="n">
        <v>0.05903675754568745</v>
      </c>
      <c r="K1402" t="n">
        <v>0.01195711726022904</v>
      </c>
      <c r="L1402" t="n">
        <v>-0.001724781918943919</v>
      </c>
      <c r="M1402" t="n">
        <v>0.1565506434132198</v>
      </c>
      <c r="N1402" t="n">
        <v>0.01006860987379493</v>
      </c>
      <c r="O1402" t="n">
        <v>-0.002658185302759495</v>
      </c>
      <c r="P1402" t="n">
        <v>0.2415977936752854</v>
      </c>
      <c r="Q1402" t="n">
        <v>0.01023111071171459</v>
      </c>
      <c r="R1402" t="n">
        <v>-0.001845131465122234</v>
      </c>
    </row>
    <row r="1403">
      <c r="F1403" t="n">
        <v>0.05863410204530498</v>
      </c>
      <c r="G1403" t="n">
        <v>0.01255410818697209</v>
      </c>
      <c r="H1403" t="n">
        <v>-0.002186689179836113</v>
      </c>
      <c r="J1403" t="n">
        <v>0.05892382468135558</v>
      </c>
      <c r="K1403" t="n">
        <v>0.01196619631661494</v>
      </c>
      <c r="L1403" t="n">
        <v>-0.001724609509715716</v>
      </c>
      <c r="M1403" t="n">
        <v>0.1563877169878676</v>
      </c>
      <c r="N1403" t="n">
        <v>0.01007625498379781</v>
      </c>
      <c r="O1403" t="n">
        <v>-0.002658185302759495</v>
      </c>
      <c r="P1403" t="n">
        <v>0.2410819511352868</v>
      </c>
      <c r="Q1403" t="n">
        <v>0.01023887920883814</v>
      </c>
      <c r="R1403" t="n">
        <v>-0.001843655802648878</v>
      </c>
    </row>
    <row r="1404">
      <c r="F1404" t="n">
        <v>0.05865939173677327</v>
      </c>
      <c r="G1404" t="n">
        <v>0.01256363330699255</v>
      </c>
      <c r="H1404" t="n">
        <v>-0.002183306643042391</v>
      </c>
      <c r="J1404" t="n">
        <v>0.05902877329675402</v>
      </c>
      <c r="K1404" t="n">
        <v>0.01197527537300084</v>
      </c>
      <c r="L1404" t="n">
        <v>-0.001728703434658456</v>
      </c>
      <c r="M1404" t="n">
        <v>0.1565618270208353</v>
      </c>
      <c r="N1404" t="n">
        <v>0.01008390009380069</v>
      </c>
      <c r="O1404" t="n">
        <v>-0.002661792028532943</v>
      </c>
      <c r="P1404" t="n">
        <v>0.2416961357519893</v>
      </c>
      <c r="Q1404" t="n">
        <v>0.01024664770596169</v>
      </c>
      <c r="R1404" t="n">
        <v>-0.001849453991388165</v>
      </c>
    </row>
    <row r="1405">
      <c r="F1405" t="n">
        <v>0.05854475638834841</v>
      </c>
      <c r="G1405" t="n">
        <v>0.01257315842701302</v>
      </c>
      <c r="H1405" t="n">
        <v>-0.002185927397240301</v>
      </c>
      <c r="J1405" t="n">
        <v>0.05895939092950289</v>
      </c>
      <c r="K1405" t="n">
        <v>0.01198435442938674</v>
      </c>
      <c r="L1405" t="n">
        <v>-0.001727148379095045</v>
      </c>
      <c r="M1405" t="n">
        <v>0.1564294761870286</v>
      </c>
      <c r="N1405" t="n">
        <v>0.01009154520380357</v>
      </c>
      <c r="O1405" t="n">
        <v>-0.002659132364235848</v>
      </c>
      <c r="P1405" t="n">
        <v>0.2413275970609298</v>
      </c>
      <c r="Q1405" t="n">
        <v>0.01025441620308524</v>
      </c>
      <c r="R1405" t="n">
        <v>-0.001851118333546198</v>
      </c>
    </row>
    <row r="1406">
      <c r="F1406" t="n">
        <v>0.05856127413752794</v>
      </c>
      <c r="G1406" t="n">
        <v>0.01258268354703348</v>
      </c>
      <c r="H1406" t="n">
        <v>-0.002182869850676073</v>
      </c>
      <c r="J1406" t="n">
        <v>0.05904254336406062</v>
      </c>
      <c r="K1406" t="n">
        <v>0.01199343348577264</v>
      </c>
      <c r="L1406" t="n">
        <v>-0.001727493946998025</v>
      </c>
      <c r="M1406" t="n">
        <v>0.15672615625646</v>
      </c>
      <c r="N1406" t="n">
        <v>0.01009919031380645</v>
      </c>
      <c r="O1406" t="n">
        <v>-0.002661260095673524</v>
      </c>
      <c r="P1406" t="n">
        <v>0.2414012515232671</v>
      </c>
      <c r="Q1406" t="n">
        <v>0.01026218470020879</v>
      </c>
      <c r="R1406" t="n">
        <v>-0.00185093340663975</v>
      </c>
    </row>
    <row r="1407">
      <c r="F1407" t="n">
        <v>0.05866524779867202</v>
      </c>
      <c r="G1407" t="n">
        <v>0.01259220866705395</v>
      </c>
      <c r="H1407" t="n">
        <v>-0.002183306643042391</v>
      </c>
      <c r="J1407" t="n">
        <v>0.05892954544239218</v>
      </c>
      <c r="K1407" t="n">
        <v>0.01200251254215854</v>
      </c>
      <c r="L1407" t="n">
        <v>-0.001729049002561436</v>
      </c>
      <c r="M1407" t="n">
        <v>0.1565324493590116</v>
      </c>
      <c r="N1407" t="n">
        <v>0.01010683542380933</v>
      </c>
      <c r="O1407" t="n">
        <v>-0.002659132364235848</v>
      </c>
      <c r="P1407" t="n">
        <v>0.2413274544741094</v>
      </c>
      <c r="Q1407" t="n">
        <v>0.01026995319733234</v>
      </c>
      <c r="R1407" t="n">
        <v>-0.00184889921066882</v>
      </c>
    </row>
    <row r="1408">
      <c r="F1408" t="n">
        <v>0.05863802034888631</v>
      </c>
      <c r="G1408" t="n">
        <v>0.01260173378707441</v>
      </c>
      <c r="H1408" t="n">
        <v>-0.002182982518804564</v>
      </c>
      <c r="J1408" t="n">
        <v>0.05908897409195794</v>
      </c>
      <c r="K1408" t="n">
        <v>0.01201159159854444</v>
      </c>
      <c r="L1408" t="n">
        <v>-0.001732630420118344</v>
      </c>
      <c r="M1408" t="n">
        <v>0.156461300796339</v>
      </c>
      <c r="N1408" t="n">
        <v>0.01011448053381222</v>
      </c>
      <c r="O1408" t="n">
        <v>-0.002659812721834356</v>
      </c>
      <c r="P1408" t="n">
        <v>0.2412536189869831</v>
      </c>
      <c r="Q1408" t="n">
        <v>0.01027772169445589</v>
      </c>
      <c r="R1408" t="n">
        <v>-0.001854701608904856</v>
      </c>
    </row>
    <row r="1409">
      <c r="F1409" t="n">
        <v>0.05859328073505388</v>
      </c>
      <c r="G1409" t="n">
        <v>0.01261125890709488</v>
      </c>
      <c r="H1409" t="n">
        <v>-0.002184292177349992</v>
      </c>
      <c r="J1409" t="n">
        <v>0.05901954124657775</v>
      </c>
      <c r="K1409" t="n">
        <v>0.01202067065493034</v>
      </c>
      <c r="L1409" t="n">
        <v>-0.001732976738411392</v>
      </c>
      <c r="M1409" t="n">
        <v>0.1564514268959314</v>
      </c>
      <c r="N1409" t="n">
        <v>0.0101221256438151</v>
      </c>
      <c r="O1409" t="n">
        <v>-0.00266167459073964</v>
      </c>
      <c r="P1409" t="n">
        <v>0.2415729248188797</v>
      </c>
      <c r="Q1409" t="n">
        <v>0.01028549019157943</v>
      </c>
      <c r="R1409" t="n">
        <v>-0.001853960024894898</v>
      </c>
    </row>
    <row r="1410">
      <c r="F1410" t="n">
        <v>0.05864475821708788</v>
      </c>
      <c r="G1410" t="n">
        <v>0.01262078402711534</v>
      </c>
      <c r="H1410" t="n">
        <v>-0.002183855624501516</v>
      </c>
      <c r="J1410" t="n">
        <v>0.05895009051762788</v>
      </c>
      <c r="K1410" t="n">
        <v>0.01202974971131624</v>
      </c>
      <c r="L1410" t="n">
        <v>-0.001731764624385725</v>
      </c>
      <c r="M1410" t="n">
        <v>0.1565028401537077</v>
      </c>
      <c r="N1410" t="n">
        <v>0.01012977075381798</v>
      </c>
      <c r="O1410" t="n">
        <v>-0.002661940572011824</v>
      </c>
      <c r="P1410" t="n">
        <v>0.2414007323303871</v>
      </c>
      <c r="Q1410" t="n">
        <v>0.01029325868870298</v>
      </c>
      <c r="R1410" t="n">
        <v>-0.001855443192914814</v>
      </c>
    </row>
    <row r="1411">
      <c r="F1411" t="n">
        <v>0.05860873813622708</v>
      </c>
      <c r="G1411" t="n">
        <v>0.0126303091471358</v>
      </c>
      <c r="H1411" t="n">
        <v>-0.002182657616356681</v>
      </c>
      <c r="J1411" t="n">
        <v>0.05900052250835053</v>
      </c>
      <c r="K1411" t="n">
        <v>0.01203882876770213</v>
      </c>
      <c r="L1411" t="n">
        <v>-0.001732803579264868</v>
      </c>
      <c r="M1411" t="n">
        <v>0.1567075285081229</v>
      </c>
      <c r="N1411" t="n">
        <v>0.01013741586382086</v>
      </c>
      <c r="O1411" t="n">
        <v>-0.002658482815473439</v>
      </c>
      <c r="P1411" t="n">
        <v>0.2414742534936725</v>
      </c>
      <c r="Q1411" t="n">
        <v>0.01030102718582653</v>
      </c>
      <c r="R1411" t="n">
        <v>-0.001860509504906</v>
      </c>
    </row>
    <row r="1412">
      <c r="F1412" t="n">
        <v>0.05867770402890553</v>
      </c>
      <c r="G1412" t="n">
        <v>0.01263983426715627</v>
      </c>
      <c r="H1412" t="n">
        <v>-0.002181130519573623</v>
      </c>
      <c r="J1412" t="n">
        <v>0.05899644801579636</v>
      </c>
      <c r="K1412" t="n">
        <v>0.01204790782408803</v>
      </c>
      <c r="L1412" t="n">
        <v>-0.001736042198554315</v>
      </c>
      <c r="M1412" t="n">
        <v>0.1567589174369174</v>
      </c>
      <c r="N1412" t="n">
        <v>0.01014506097382374</v>
      </c>
      <c r="O1412" t="n">
        <v>-0.002662354303171669</v>
      </c>
      <c r="P1412" t="n">
        <v>0.2414985962460301</v>
      </c>
      <c r="Q1412" t="n">
        <v>0.01030879568295008</v>
      </c>
      <c r="R1412" t="n">
        <v>-0.001857721528624922</v>
      </c>
    </row>
    <row r="1413">
      <c r="F1413" t="n">
        <v>0.05865040894691011</v>
      </c>
      <c r="G1413" t="n">
        <v>0.01264935938717673</v>
      </c>
      <c r="H1413" t="n">
        <v>-0.002180912362890329</v>
      </c>
      <c r="J1413" t="n">
        <v>0.05903596956420892</v>
      </c>
      <c r="K1413" t="n">
        <v>0.01205698688047393</v>
      </c>
      <c r="L1413" t="n">
        <v>-0.001735000989718717</v>
      </c>
      <c r="M1413" t="n">
        <v>0.1564730000842859</v>
      </c>
      <c r="N1413" t="n">
        <v>0.01015270608382662</v>
      </c>
      <c r="O1413" t="n">
        <v>-0.002659960338866689</v>
      </c>
      <c r="P1413" t="n">
        <v>0.2415229105265759</v>
      </c>
      <c r="Q1413" t="n">
        <v>0.01031656418007363</v>
      </c>
      <c r="R1413" t="n">
        <v>-0.001858279123881138</v>
      </c>
    </row>
    <row r="1414">
      <c r="F1414" t="n">
        <v>0.05866685698936921</v>
      </c>
      <c r="G1414" t="n">
        <v>0.0126588845071972</v>
      </c>
      <c r="H1414" t="n">
        <v>-0.002181348676256917</v>
      </c>
      <c r="J1414" t="n">
        <v>0.05907548694822951</v>
      </c>
      <c r="K1414" t="n">
        <v>0.01206606593685983</v>
      </c>
      <c r="L1414" t="n">
        <v>-0.001734480385300918</v>
      </c>
      <c r="M1414" t="n">
        <v>0.1569229726942791</v>
      </c>
      <c r="N1414" t="n">
        <v>0.0101603511938295</v>
      </c>
      <c r="O1414" t="n">
        <v>-0.002659960338866689</v>
      </c>
      <c r="P1414" t="n">
        <v>0.2416455156424145</v>
      </c>
      <c r="Q1414" t="n">
        <v>0.01032433267719718</v>
      </c>
      <c r="R1414" t="n">
        <v>-0.001858836719137353</v>
      </c>
    </row>
    <row r="1415">
      <c r="F1415" t="n">
        <v>0.0586657914190158</v>
      </c>
      <c r="G1415" t="n">
        <v>0.01266840962721766</v>
      </c>
      <c r="H1415" t="n">
        <v>-0.002180694206207035</v>
      </c>
      <c r="J1415" t="n">
        <v>0.05908229183813125</v>
      </c>
      <c r="K1415" t="n">
        <v>0.01207514499324573</v>
      </c>
      <c r="L1415" t="n">
        <v>-0.001737083407389913</v>
      </c>
      <c r="M1415" t="n">
        <v>0.1566676461343356</v>
      </c>
      <c r="N1415" t="n">
        <v>0.01016799630383238</v>
      </c>
      <c r="O1415" t="n">
        <v>-0.002661556315070009</v>
      </c>
      <c r="P1415" t="n">
        <v>0.2417681020621952</v>
      </c>
      <c r="Q1415" t="n">
        <v>0.01033210117432073</v>
      </c>
      <c r="R1415" t="n">
        <v>-0.001858093258795732</v>
      </c>
    </row>
    <row r="1416">
      <c r="F1416" t="n">
        <v>0.05866471439834925</v>
      </c>
      <c r="G1416" t="n">
        <v>0.01267793474723813</v>
      </c>
      <c r="H1416" t="n">
        <v>-0.00218102374659866</v>
      </c>
      <c r="J1416" t="n">
        <v>0.05914360578061871</v>
      </c>
      <c r="K1416" t="n">
        <v>0.01208422404963163</v>
      </c>
      <c r="L1416" t="n">
        <v>-0.001740500510838808</v>
      </c>
      <c r="M1416" t="n">
        <v>0.1566269427977753</v>
      </c>
      <c r="N1416" t="n">
        <v>0.01017564141383527</v>
      </c>
      <c r="O1416" t="n">
        <v>-0.002661437206128326</v>
      </c>
      <c r="P1416" t="n">
        <v>0.2414481894421579</v>
      </c>
      <c r="Q1416" t="n">
        <v>0.01033986967144428</v>
      </c>
      <c r="R1416" t="n">
        <v>-0.001864645772073691</v>
      </c>
    </row>
    <row r="1417">
      <c r="F1417" t="n">
        <v>0.05875992155460812</v>
      </c>
      <c r="G1417" t="n">
        <v>0.01268745986725859</v>
      </c>
      <c r="H1417" t="n">
        <v>-0.002182550005343655</v>
      </c>
      <c r="J1417" t="n">
        <v>0.05907406865870796</v>
      </c>
      <c r="K1417" t="n">
        <v>0.01209330310601753</v>
      </c>
      <c r="L1417" t="n">
        <v>-0.001738761401615348</v>
      </c>
      <c r="M1417" t="n">
        <v>0.1566782224908724</v>
      </c>
      <c r="N1417" t="n">
        <v>0.01018328652383815</v>
      </c>
      <c r="O1417" t="n">
        <v>-0.002661437206128326</v>
      </c>
      <c r="P1417" t="n">
        <v>0.2414723829335335</v>
      </c>
      <c r="Q1417" t="n">
        <v>0.01034763816856783</v>
      </c>
      <c r="R1417" t="n">
        <v>-0.001862409762354007</v>
      </c>
    </row>
    <row r="1418">
      <c r="F1418" t="n">
        <v>0.05868879079706371</v>
      </c>
      <c r="G1418" t="n">
        <v>0.01269698498727905</v>
      </c>
      <c r="H1418" t="n">
        <v>-0.002180805709635089</v>
      </c>
      <c r="J1418" t="n">
        <v>0.05915718122058845</v>
      </c>
      <c r="K1418" t="n">
        <v>0.01210238216240343</v>
      </c>
      <c r="L1418" t="n">
        <v>-0.00173823966884831</v>
      </c>
      <c r="M1418" t="n">
        <v>0.1566374660865915</v>
      </c>
      <c r="N1418" t="n">
        <v>0.01019093163384103</v>
      </c>
      <c r="O1418" t="n">
        <v>-0.00265957513112154</v>
      </c>
      <c r="P1418" t="n">
        <v>0.2414473788185569</v>
      </c>
      <c r="Q1418" t="n">
        <v>0.01035540666569138</v>
      </c>
      <c r="R1418" t="n">
        <v>-0.001864832106216998</v>
      </c>
    </row>
    <row r="1419">
      <c r="F1419" t="n">
        <v>0.05873146018480013</v>
      </c>
      <c r="G1419" t="n">
        <v>0.01270651010729952</v>
      </c>
      <c r="H1419" t="n">
        <v>-0.002179933561780806</v>
      </c>
      <c r="J1419" t="n">
        <v>0.05910942917835373</v>
      </c>
      <c r="K1419" t="n">
        <v>0.01211146121878933</v>
      </c>
      <c r="L1419" t="n">
        <v>-0.001740500510838808</v>
      </c>
      <c r="M1419" t="n">
        <v>0.1569341051612274</v>
      </c>
      <c r="N1419" t="n">
        <v>0.01019857674384391</v>
      </c>
      <c r="O1419" t="n">
        <v>-0.00265904310969103</v>
      </c>
      <c r="P1419" t="n">
        <v>0.2416190285751592</v>
      </c>
      <c r="Q1419" t="n">
        <v>0.01036317516281493</v>
      </c>
      <c r="R1419" t="n">
        <v>-0.001865018440360305</v>
      </c>
    </row>
    <row r="1420">
      <c r="F1420" t="n">
        <v>0.05874785648800607</v>
      </c>
      <c r="G1420" t="n">
        <v>0.01271603522731998</v>
      </c>
      <c r="H1420" t="n">
        <v>-0.00218135185580308</v>
      </c>
      <c r="J1420" t="n">
        <v>0.05911619301396596</v>
      </c>
      <c r="K1420" t="n">
        <v>0.01212054027517523</v>
      </c>
      <c r="L1420" t="n">
        <v>-0.001743049171400854</v>
      </c>
      <c r="M1420" t="n">
        <v>0.1569853434099423</v>
      </c>
      <c r="N1420" t="n">
        <v>0.01020622185384679</v>
      </c>
      <c r="O1420" t="n">
        <v>-0.002659721116616772</v>
      </c>
      <c r="P1420" t="n">
        <v>0.2414956196993291</v>
      </c>
      <c r="Q1420" t="n">
        <v>0.01037094365993848</v>
      </c>
      <c r="R1420" t="n">
        <v>-0.001867658036739745</v>
      </c>
    </row>
    <row r="1421">
      <c r="F1421" t="n">
        <v>0.05865915801400109</v>
      </c>
      <c r="G1421" t="n">
        <v>0.01272556034734045</v>
      </c>
      <c r="H1421" t="n">
        <v>-0.00218135185580308</v>
      </c>
      <c r="J1421" t="n">
        <v>0.05901388025749721</v>
      </c>
      <c r="K1421" t="n">
        <v>0.01212961933156113</v>
      </c>
      <c r="L1421" t="n">
        <v>-0.001744269183819593</v>
      </c>
      <c r="M1421" t="n">
        <v>0.1569445270935397</v>
      </c>
      <c r="N1421" t="n">
        <v>0.01021386696384967</v>
      </c>
      <c r="O1421" t="n">
        <v>-0.002662647395100747</v>
      </c>
      <c r="P1421" t="n">
        <v>0.2422573462327774</v>
      </c>
      <c r="Q1421" t="n">
        <v>0.01037871215706203</v>
      </c>
      <c r="R1421" t="n">
        <v>-0.001869152462054199</v>
      </c>
    </row>
    <row r="1422">
      <c r="F1422" t="n">
        <v>0.05873683425815492</v>
      </c>
      <c r="G1422" t="n">
        <v>0.01273508546736091</v>
      </c>
      <c r="H1422" t="n">
        <v>-0.002181133938534768</v>
      </c>
      <c r="J1422" t="n">
        <v>0.05907515858413011</v>
      </c>
      <c r="K1422" t="n">
        <v>0.01213869838794703</v>
      </c>
      <c r="L1422" t="n">
        <v>-0.001744443471307984</v>
      </c>
      <c r="M1422" t="n">
        <v>0.1570877682427184</v>
      </c>
      <c r="N1422" t="n">
        <v>0.01022151207385256</v>
      </c>
      <c r="O1422" t="n">
        <v>-0.002660785217883672</v>
      </c>
      <c r="P1422" t="n">
        <v>0.2419371796010101</v>
      </c>
      <c r="Q1422" t="n">
        <v>0.01038648065418558</v>
      </c>
      <c r="R1422" t="n">
        <v>-0.001869899674711426</v>
      </c>
    </row>
    <row r="1423">
      <c r="F1423" t="n">
        <v>0.05875320176072378</v>
      </c>
      <c r="G1423" t="n">
        <v>0.01274461058738138</v>
      </c>
      <c r="H1423" t="n">
        <v>-0.002179390600388272</v>
      </c>
      <c r="J1423" t="n">
        <v>0.05908189455215118</v>
      </c>
      <c r="K1423" t="n">
        <v>0.01214777744433292</v>
      </c>
      <c r="L1423" t="n">
        <v>-0.001743397746377637</v>
      </c>
      <c r="M1423" t="n">
        <v>0.1569241723655246</v>
      </c>
      <c r="N1423" t="n">
        <v>0.01022915718385544</v>
      </c>
      <c r="O1423" t="n">
        <v>-0.002660253167250222</v>
      </c>
      <c r="P1423" t="n">
        <v>0.2419612207516691</v>
      </c>
      <c r="Q1423" t="n">
        <v>0.01039424915130913</v>
      </c>
      <c r="R1423" t="n">
        <v>-0.001868218446232665</v>
      </c>
    </row>
    <row r="1424">
      <c r="F1424" t="n">
        <v>0.05876956095098597</v>
      </c>
      <c r="G1424" t="n">
        <v>0.01275413570740184</v>
      </c>
      <c r="H1424" t="n">
        <v>-0.002179718388418761</v>
      </c>
      <c r="J1424" t="n">
        <v>0.05916498441553369</v>
      </c>
      <c r="K1424" t="n">
        <v>0.01215685650071882</v>
      </c>
      <c r="L1424" t="n">
        <v>-0.001746819631469438</v>
      </c>
      <c r="M1424" t="n">
        <v>0.1570060127196298</v>
      </c>
      <c r="N1424" t="n">
        <v>0.01023680229385832</v>
      </c>
      <c r="O1424" t="n">
        <v>-0.002660132347482255</v>
      </c>
      <c r="P1424" t="n">
        <v>0.242083601350717</v>
      </c>
      <c r="Q1424" t="n">
        <v>0.01040201764843268</v>
      </c>
      <c r="R1424" t="n">
        <v>-0.001873283181572623</v>
      </c>
    </row>
    <row r="1425">
      <c r="F1425" t="n">
        <v>0.05868954915554847</v>
      </c>
      <c r="G1425" t="n">
        <v>0.01276366082742231</v>
      </c>
      <c r="H1425" t="n">
        <v>-0.002178193805213433</v>
      </c>
      <c r="J1425" t="n">
        <v>0.05919352788622548</v>
      </c>
      <c r="K1425" t="n">
        <v>0.01216593555710472</v>
      </c>
      <c r="L1425" t="n">
        <v>-0.001748216947443016</v>
      </c>
      <c r="M1425" t="n">
        <v>0.1570878400007773</v>
      </c>
      <c r="N1425" t="n">
        <v>0.0102444474038612</v>
      </c>
      <c r="O1425" t="n">
        <v>-0.002659600267804791</v>
      </c>
      <c r="P1425" t="n">
        <v>0.2418616603264677</v>
      </c>
      <c r="Q1425" t="n">
        <v>0.01040978614555623</v>
      </c>
      <c r="R1425" t="n">
        <v>-0.001871972276617009</v>
      </c>
    </row>
    <row r="1426">
      <c r="F1426" t="n">
        <v>0.05876721041935472</v>
      </c>
      <c r="G1426" t="n">
        <v>0.01277318594744277</v>
      </c>
      <c r="H1426" t="n">
        <v>-0.002177540412411149</v>
      </c>
      <c r="J1426" t="n">
        <v>0.0591347842747853</v>
      </c>
      <c r="K1426" t="n">
        <v>0.01217501461349062</v>
      </c>
      <c r="L1426" t="n">
        <v>-0.001746295637979347</v>
      </c>
      <c r="M1426" t="n">
        <v>0.1568627607648304</v>
      </c>
      <c r="N1426" t="n">
        <v>0.01025209251386408</v>
      </c>
      <c r="O1426" t="n">
        <v>-0.002662260666192112</v>
      </c>
      <c r="P1426" t="n">
        <v>0.2420823643796509</v>
      </c>
      <c r="Q1426" t="n">
        <v>0.01041755464267977</v>
      </c>
      <c r="R1426" t="n">
        <v>-0.001873283181572623</v>
      </c>
    </row>
    <row r="1427">
      <c r="F1427" t="n">
        <v>0.05872220938445297</v>
      </c>
      <c r="G1427" t="n">
        <v>0.01278271106746324</v>
      </c>
      <c r="H1427" t="n">
        <v>-0.00217775821001191</v>
      </c>
      <c r="J1427" t="n">
        <v>0.05908693538051464</v>
      </c>
      <c r="K1427" t="n">
        <v>0.01218409366987652</v>
      </c>
      <c r="L1427" t="n">
        <v>-0.001751994776384795</v>
      </c>
      <c r="M1427" t="n">
        <v>0.1570366156730135</v>
      </c>
      <c r="N1427" t="n">
        <v>0.01025973762386696</v>
      </c>
      <c r="O1427" t="n">
        <v>-0.002659212545715567</v>
      </c>
      <c r="P1427" t="n">
        <v>0.2421062957855447</v>
      </c>
      <c r="Q1427" t="n">
        <v>0.01042532313980333</v>
      </c>
      <c r="R1427" t="n">
        <v>-0.001874594086528237</v>
      </c>
    </row>
    <row r="1428">
      <c r="F1428" t="n">
        <v>0.0587911021719735</v>
      </c>
      <c r="G1428" t="n">
        <v>0.0127922361874837</v>
      </c>
      <c r="H1428" t="n">
        <v>-0.002175908929765855</v>
      </c>
      <c r="J1428" t="n">
        <v>0.0592245679616991</v>
      </c>
      <c r="K1428" t="n">
        <v>0.01219317272626242</v>
      </c>
      <c r="L1428" t="n">
        <v>-0.001752169818324688</v>
      </c>
      <c r="M1428" t="n">
        <v>0.1571797763517954</v>
      </c>
      <c r="N1428" t="n">
        <v>0.01026738273386985</v>
      </c>
      <c r="O1428" t="n">
        <v>-0.002660010708560704</v>
      </c>
      <c r="P1428" t="n">
        <v>0.2422285859293752</v>
      </c>
      <c r="Q1428" t="n">
        <v>0.01043309163692687</v>
      </c>
      <c r="R1428" t="n">
        <v>-0.001878536926760651</v>
      </c>
    </row>
    <row r="1429">
      <c r="F1429" t="n">
        <v>0.05880741614128857</v>
      </c>
      <c r="G1429" t="n">
        <v>0.01280176130750416</v>
      </c>
      <c r="H1429" t="n">
        <v>-0.002178085709407477</v>
      </c>
      <c r="J1429" t="n">
        <v>0.05910031537354914</v>
      </c>
      <c r="K1429" t="n">
        <v>0.01220225178264832</v>
      </c>
      <c r="L1429" t="n">
        <v>-0.00175164469250501</v>
      </c>
      <c r="M1429" t="n">
        <v>0.1568625002595335</v>
      </c>
      <c r="N1429" t="n">
        <v>0.01027502784387273</v>
      </c>
      <c r="O1429" t="n">
        <v>-0.002660808871405841</v>
      </c>
      <c r="P1429" t="n">
        <v>0.242350857708289</v>
      </c>
      <c r="Q1429" t="n">
        <v>0.01044086013405042</v>
      </c>
      <c r="R1429" t="n">
        <v>-0.001878349185712603</v>
      </c>
    </row>
    <row r="1430">
      <c r="F1430" t="n">
        <v>0.0588149578265173</v>
      </c>
      <c r="G1430" t="n">
        <v>0.01281128642752463</v>
      </c>
      <c r="H1430" t="n">
        <v>-0.002176779641622504</v>
      </c>
      <c r="J1430" t="n">
        <v>0.05912881901997455</v>
      </c>
      <c r="K1430" t="n">
        <v>0.01221133083903422</v>
      </c>
      <c r="L1430" t="n">
        <v>-0.001749544189226299</v>
      </c>
      <c r="M1430" t="n">
        <v>0.1569749231523739</v>
      </c>
      <c r="N1430" t="n">
        <v>0.01028267295387561</v>
      </c>
      <c r="O1430" t="n">
        <v>-0.002661340979969266</v>
      </c>
      <c r="P1430" t="n">
        <v>0.2420303281244777</v>
      </c>
      <c r="Q1430" t="n">
        <v>0.01044862863117397</v>
      </c>
      <c r="R1430" t="n">
        <v>-0.001877034998376273</v>
      </c>
    </row>
    <row r="1431">
      <c r="F1431" t="n">
        <v>0.05878743065101748</v>
      </c>
      <c r="G1431" t="n">
        <v>0.01282081154754509</v>
      </c>
      <c r="H1431" t="n">
        <v>-0.002177432675514991</v>
      </c>
      <c r="J1431" t="n">
        <v>0.05909183597959003</v>
      </c>
      <c r="K1431" t="n">
        <v>0.01222040989542012</v>
      </c>
      <c r="L1431" t="n">
        <v>-0.001750419398925762</v>
      </c>
      <c r="M1431" t="n">
        <v>0.1572101352048486</v>
      </c>
      <c r="N1431" t="n">
        <v>0.01029031806387849</v>
      </c>
      <c r="O1431" t="n">
        <v>-0.00266293730565954</v>
      </c>
      <c r="P1431" t="n">
        <v>0.2422509427899793</v>
      </c>
      <c r="Q1431" t="n">
        <v>0.01045639712829752</v>
      </c>
      <c r="R1431" t="n">
        <v>-0.001883604549210005</v>
      </c>
    </row>
    <row r="1432">
      <c r="F1432" t="n">
        <v>0.05876865323886174</v>
      </c>
      <c r="G1432" t="n">
        <v>0.01283033666756556</v>
      </c>
      <c r="H1432" t="n">
        <v>-0.002176453851032917</v>
      </c>
      <c r="J1432" t="n">
        <v>0.05917489592562557</v>
      </c>
      <c r="K1432" t="n">
        <v>0.01222948895180601</v>
      </c>
      <c r="L1432" t="n">
        <v>-0.001754022686245813</v>
      </c>
      <c r="M1432" t="n">
        <v>0.1571383390238456</v>
      </c>
      <c r="N1432" t="n">
        <v>0.01029796317388137</v>
      </c>
      <c r="O1432" t="n">
        <v>-0.00266334714748045</v>
      </c>
      <c r="P1432" t="n">
        <v>0.2423239400694255</v>
      </c>
      <c r="Q1432" t="n">
        <v>0.01046416562542107</v>
      </c>
      <c r="R1432" t="n">
        <v>-0.001881157820678857</v>
      </c>
    </row>
    <row r="1433">
      <c r="F1433" t="n">
        <v>0.05877616042088386</v>
      </c>
      <c r="G1433" t="n">
        <v>0.01283986178758602</v>
      </c>
      <c r="H1433" t="n">
        <v>-0.0021760187343094</v>
      </c>
      <c r="J1433" t="n">
        <v>0.05925795715133668</v>
      </c>
      <c r="K1433" t="n">
        <v>0.01223856800819191</v>
      </c>
      <c r="L1433" t="n">
        <v>-0.001754198106056418</v>
      </c>
      <c r="M1433" t="n">
        <v>0.1569129916672282</v>
      </c>
      <c r="N1433" t="n">
        <v>0.01030560828388425</v>
      </c>
      <c r="O1433" t="n">
        <v>-0.002661750735603838</v>
      </c>
      <c r="P1433" t="n">
        <v>0.2419540670995782</v>
      </c>
      <c r="Q1433" t="n">
        <v>0.01047193412254462</v>
      </c>
      <c r="R1433" t="n">
        <v>-0.001882475289887937</v>
      </c>
    </row>
    <row r="1434">
      <c r="F1434" t="n">
        <v>0.05888886221643083</v>
      </c>
      <c r="G1434" t="n">
        <v>0.01284938690760649</v>
      </c>
      <c r="H1434" t="n">
        <v>-0.002177759201203468</v>
      </c>
      <c r="J1434" t="n">
        <v>0.05921003310447978</v>
      </c>
      <c r="K1434" t="n">
        <v>0.01224764706457781</v>
      </c>
      <c r="L1434" t="n">
        <v>-0.001755250624920052</v>
      </c>
      <c r="M1434" t="n">
        <v>0.1572402917281385</v>
      </c>
      <c r="N1434" t="n">
        <v>0.01031325339388713</v>
      </c>
      <c r="O1434" t="n">
        <v>-0.002660952529665533</v>
      </c>
      <c r="P1434" t="n">
        <v>0.2422730351156983</v>
      </c>
      <c r="Q1434" t="n">
        <v>0.01047970261966817</v>
      </c>
      <c r="R1434" t="n">
        <v>-0.001881346030565869</v>
      </c>
    </row>
    <row r="1435">
      <c r="F1435" t="n">
        <v>0.05887882340030251</v>
      </c>
      <c r="G1435" t="n">
        <v>0.01285891202762695</v>
      </c>
      <c r="H1435" t="n">
        <v>-0.002177106526118193</v>
      </c>
      <c r="J1435" t="n">
        <v>0.0591075133449137</v>
      </c>
      <c r="K1435" t="n">
        <v>0.01225672612096371</v>
      </c>
      <c r="L1435" t="n">
        <v>-0.001754548945677629</v>
      </c>
      <c r="M1435" t="n">
        <v>0.1571991196560558</v>
      </c>
      <c r="N1435" t="n">
        <v>0.01032089850389002</v>
      </c>
      <c r="O1435" t="n">
        <v>-0.002661218598311635</v>
      </c>
      <c r="P1435" t="n">
        <v>0.2419522740166771</v>
      </c>
      <c r="Q1435" t="n">
        <v>0.01048747111679172</v>
      </c>
      <c r="R1435" t="n">
        <v>-0.001883980968984028</v>
      </c>
    </row>
    <row r="1436">
      <c r="F1436" t="n">
        <v>0.05879862368262746</v>
      </c>
      <c r="G1436" t="n">
        <v>0.01286843714764741</v>
      </c>
      <c r="H1436" t="n">
        <v>-0.002174387967939231</v>
      </c>
      <c r="J1436" t="n">
        <v>0.05926697725288381</v>
      </c>
      <c r="K1436" t="n">
        <v>0.01226580517734961</v>
      </c>
      <c r="L1436" t="n">
        <v>-0.001759035803258387</v>
      </c>
      <c r="M1436" t="n">
        <v>0.1572500473992523</v>
      </c>
      <c r="N1436" t="n">
        <v>0.0103285436138929</v>
      </c>
      <c r="O1436" t="n">
        <v>-0.002661893655096022</v>
      </c>
      <c r="P1436" t="n">
        <v>0.2423696374809358</v>
      </c>
      <c r="Q1436" t="n">
        <v>0.01049523961391527</v>
      </c>
      <c r="R1436" t="n">
        <v>-0.001887163772488434</v>
      </c>
    </row>
    <row r="1437">
      <c r="F1437" t="n">
        <v>0.05891132330464451</v>
      </c>
      <c r="G1437" t="n">
        <v>0.01287796226766788</v>
      </c>
      <c r="H1437" t="n">
        <v>-0.002175257723126406</v>
      </c>
      <c r="J1437" t="n">
        <v>0.05925177115549667</v>
      </c>
      <c r="K1437" t="n">
        <v>0.01227488423373551</v>
      </c>
      <c r="L1437" t="n">
        <v>-0.001757629418446667</v>
      </c>
      <c r="M1437" t="n">
        <v>0.1574238048279585</v>
      </c>
      <c r="N1437" t="n">
        <v>0.01033618872389578</v>
      </c>
      <c r="O1437" t="n">
        <v>-0.002662691903893032</v>
      </c>
      <c r="P1437" t="n">
        <v>0.2423932933952915</v>
      </c>
      <c r="Q1437" t="n">
        <v>0.01050300811103882</v>
      </c>
      <c r="R1437" t="n">
        <v>-0.001887918487054516</v>
      </c>
    </row>
    <row r="1438">
      <c r="F1438" t="n">
        <v>0.05883986077911978</v>
      </c>
      <c r="G1438" t="n">
        <v>0.01288748738768834</v>
      </c>
      <c r="H1438" t="n">
        <v>-0.0021754751619232</v>
      </c>
      <c r="J1438" t="n">
        <v>0.05926930900868933</v>
      </c>
      <c r="K1438" t="n">
        <v>0.01228396329012141</v>
      </c>
      <c r="L1438" t="n">
        <v>-0.001758332610852527</v>
      </c>
      <c r="M1438" t="n">
        <v>0.1573211382432035</v>
      </c>
      <c r="N1438" t="n">
        <v>0.01034383383389866</v>
      </c>
      <c r="O1438" t="n">
        <v>-0.002660563240434338</v>
      </c>
      <c r="P1438" t="n">
        <v>0.2419247508825581</v>
      </c>
      <c r="Q1438" t="n">
        <v>0.01051077660816237</v>
      </c>
      <c r="R1438" t="n">
        <v>-0.001886220379280831</v>
      </c>
    </row>
    <row r="1439">
      <c r="F1439" t="n">
        <v>0.05889116584225237</v>
      </c>
      <c r="G1439" t="n">
        <v>0.01289701250770881</v>
      </c>
      <c r="H1439" t="n">
        <v>-0.0021754751619232</v>
      </c>
      <c r="J1439" t="n">
        <v>0.05916673277599215</v>
      </c>
      <c r="K1439" t="n">
        <v>0.01229304234650731</v>
      </c>
      <c r="L1439" t="n">
        <v>-0.001762120404600387</v>
      </c>
      <c r="M1439" t="n">
        <v>0.157187718837815</v>
      </c>
      <c r="N1439" t="n">
        <v>0.01035147894390154</v>
      </c>
      <c r="O1439" t="n">
        <v>-0.002661893655096022</v>
      </c>
      <c r="P1439" t="n">
        <v>0.2420959863898696</v>
      </c>
      <c r="Q1439" t="n">
        <v>0.01051854510528592</v>
      </c>
      <c r="R1439" t="n">
        <v>-0.001886031700639311</v>
      </c>
    </row>
    <row r="1440">
      <c r="F1440" t="n">
        <v>0.05888106813729771</v>
      </c>
      <c r="G1440" t="n">
        <v>0.01290653762772927</v>
      </c>
      <c r="H1440" t="n">
        <v>-0.002173192725118971</v>
      </c>
      <c r="J1440" t="n">
        <v>0.05926068668088455</v>
      </c>
      <c r="K1440" t="n">
        <v>0.01230212140289321</v>
      </c>
      <c r="L1440" t="n">
        <v>-0.001760887166964694</v>
      </c>
      <c r="M1440" t="n">
        <v>0.1574843063116299</v>
      </c>
      <c r="N1440" t="n">
        <v>0.01035912405390442</v>
      </c>
      <c r="O1440" t="n">
        <v>-0.002660705311384793</v>
      </c>
      <c r="P1440" t="n">
        <v>0.2422179867439534</v>
      </c>
      <c r="Q1440" t="n">
        <v>0.01052631360240947</v>
      </c>
      <c r="R1440" t="n">
        <v>-0.001892229586063226</v>
      </c>
    </row>
    <row r="1441">
      <c r="F1441" t="n">
        <v>0.05887973005501257</v>
      </c>
      <c r="G1441" t="n">
        <v>0.01291606274774973</v>
      </c>
      <c r="H1441" t="n">
        <v>-0.002172323448028924</v>
      </c>
      <c r="J1441" t="n">
        <v>0.05922360106829797</v>
      </c>
      <c r="K1441" t="n">
        <v>0.01231120045927911</v>
      </c>
      <c r="L1441" t="n">
        <v>-0.001763001288625882</v>
      </c>
      <c r="M1441" t="n">
        <v>0.1574122723470651</v>
      </c>
      <c r="N1441" t="n">
        <v>0.0103667691639073</v>
      </c>
      <c r="O1441" t="n">
        <v>-0.002662035797089055</v>
      </c>
      <c r="P1441" t="n">
        <v>0.2425368656561476</v>
      </c>
      <c r="Q1441" t="n">
        <v>0.01053408209953302</v>
      </c>
      <c r="R1441" t="n">
        <v>-0.001890905554965421</v>
      </c>
    </row>
    <row r="1442">
      <c r="F1442" t="n">
        <v>0.05888715383821859</v>
      </c>
      <c r="G1442" t="n">
        <v>0.0129255878677702</v>
      </c>
      <c r="H1442" t="n">
        <v>-0.002173192725118971</v>
      </c>
      <c r="J1442" t="n">
        <v>0.05921926474660937</v>
      </c>
      <c r="K1442" t="n">
        <v>0.01232027951566501</v>
      </c>
      <c r="L1442" t="n">
        <v>-0.001763353642236079</v>
      </c>
      <c r="M1442" t="n">
        <v>0.1571251532625246</v>
      </c>
      <c r="N1442" t="n">
        <v>0.01037441427391018</v>
      </c>
      <c r="O1442" t="n">
        <v>-0.002662834088511613</v>
      </c>
      <c r="P1442" t="n">
        <v>0.2424127068182679</v>
      </c>
      <c r="Q1442" t="n">
        <v>0.01054185059665656</v>
      </c>
      <c r="R1442" t="n">
        <v>-0.001892797027962286</v>
      </c>
    </row>
    <row r="1443">
      <c r="F1443" t="n">
        <v>0.05888579425721133</v>
      </c>
      <c r="G1443" t="n">
        <v>0.01293511298779067</v>
      </c>
      <c r="H1443" t="n">
        <v>-0.002172975405846459</v>
      </c>
      <c r="J1443" t="n">
        <v>0.05926952663799152</v>
      </c>
      <c r="K1443" t="n">
        <v>0.01232935857205091</v>
      </c>
      <c r="L1443" t="n">
        <v>-0.001763001288625882</v>
      </c>
      <c r="M1443" t="n">
        <v>0.1573602766788259</v>
      </c>
      <c r="N1443" t="n">
        <v>0.01038205938391307</v>
      </c>
      <c r="O1443" t="n">
        <v>-0.00266256799137076</v>
      </c>
      <c r="P1443" t="n">
        <v>0.2425346507322199</v>
      </c>
      <c r="Q1443" t="n">
        <v>0.01054961909378012</v>
      </c>
      <c r="R1443" t="n">
        <v>-0.001891662144164167</v>
      </c>
    </row>
    <row r="1444">
      <c r="F1444" t="n">
        <v>0.05886687462826425</v>
      </c>
      <c r="G1444" t="n">
        <v>0.01294463810781113</v>
      </c>
      <c r="H1444" t="n">
        <v>-0.002172866720730153</v>
      </c>
      <c r="J1444" t="n">
        <v>0.05923240867443487</v>
      </c>
      <c r="K1444" t="n">
        <v>0.0123384376284368</v>
      </c>
      <c r="L1444" t="n">
        <v>-0.001765029473620674</v>
      </c>
      <c r="M1444" t="n">
        <v>0.1573496013332213</v>
      </c>
      <c r="N1444" t="n">
        <v>0.01038970449391595</v>
      </c>
      <c r="O1444" t="n">
        <v>-0.002662975499760725</v>
      </c>
      <c r="P1444" t="n">
        <v>0.242164264698838</v>
      </c>
      <c r="Q1444" t="n">
        <v>0.01055738759090367</v>
      </c>
      <c r="R1444" t="n">
        <v>-0.001897106575456959</v>
      </c>
    </row>
    <row r="1445">
      <c r="F1445" t="n">
        <v>0.05895324350941201</v>
      </c>
      <c r="G1445" t="n">
        <v>0.01295416322783159</v>
      </c>
      <c r="H1445" t="n">
        <v>-0.002171563521977216</v>
      </c>
      <c r="J1445" t="n">
        <v>0.05922804596543303</v>
      </c>
      <c r="K1445" t="n">
        <v>0.0123475166848227</v>
      </c>
      <c r="L1445" t="n">
        <v>-0.001766088809105491</v>
      </c>
      <c r="M1445" t="n">
        <v>0.1571852623826419</v>
      </c>
      <c r="N1445" t="n">
        <v>0.01039734960391883</v>
      </c>
      <c r="O1445" t="n">
        <v>-0.002660314387039869</v>
      </c>
      <c r="P1445" t="n">
        <v>0.2420892150766283</v>
      </c>
      <c r="Q1445" t="n">
        <v>0.01056515608802721</v>
      </c>
      <c r="R1445" t="n">
        <v>-0.001897675423005821</v>
      </c>
    </row>
    <row r="1446">
      <c r="F1446" t="n">
        <v>0.05885532111001701</v>
      </c>
      <c r="G1446" t="n">
        <v>0.01296368834785206</v>
      </c>
      <c r="H1446" t="n">
        <v>-0.002170911922600748</v>
      </c>
      <c r="J1446" t="n">
        <v>0.05917998020967541</v>
      </c>
      <c r="K1446" t="n">
        <v>0.0123565957412086</v>
      </c>
      <c r="L1446" t="n">
        <v>-0.001765029473620674</v>
      </c>
      <c r="M1446" t="n">
        <v>0.15742036525436</v>
      </c>
      <c r="N1446" t="n">
        <v>0.01040499471392171</v>
      </c>
      <c r="O1446" t="n">
        <v>-0.002662975499760725</v>
      </c>
      <c r="P1446" t="n">
        <v>0.2426049593499313</v>
      </c>
      <c r="Q1446" t="n">
        <v>0.01057292458515076</v>
      </c>
      <c r="R1446" t="n">
        <v>-0.001896537727908096</v>
      </c>
    </row>
    <row r="1447">
      <c r="F1447" t="n">
        <v>0.05897678863418084</v>
      </c>
      <c r="G1447" t="n">
        <v>0.01297321346787252</v>
      </c>
      <c r="H1447" t="n">
        <v>-0.002173301120314465</v>
      </c>
      <c r="J1447" t="n">
        <v>0.05918652059526407</v>
      </c>
      <c r="K1447" t="n">
        <v>0.0123656747975945</v>
      </c>
      <c r="L1447" t="n">
        <v>-0.001766265365019628</v>
      </c>
      <c r="M1447" t="n">
        <v>0.1574096213310917</v>
      </c>
      <c r="N1447" t="n">
        <v>0.01041263982392459</v>
      </c>
      <c r="O1447" t="n">
        <v>-0.002661378832128212</v>
      </c>
      <c r="P1447" t="n">
        <v>0.2428252938329561</v>
      </c>
      <c r="Q1447" t="n">
        <v>0.01058069308227431</v>
      </c>
      <c r="R1447" t="n">
        <v>-0.001896537727908096</v>
      </c>
    </row>
    <row r="1448">
      <c r="F1448" t="n">
        <v>0.05888760753499445</v>
      </c>
      <c r="G1448" t="n">
        <v>0.01298273858789299</v>
      </c>
      <c r="H1448" t="n">
        <v>-0.002172757312934057</v>
      </c>
      <c r="J1448" t="n">
        <v>0.05928045125184482</v>
      </c>
      <c r="K1448" t="n">
        <v>0.0123747538539804</v>
      </c>
      <c r="L1448" t="n">
        <v>-0.001769000341210758</v>
      </c>
      <c r="M1448" t="n">
        <v>0.1576139887638677</v>
      </c>
      <c r="N1448" t="n">
        <v>0.01042028493392748</v>
      </c>
      <c r="O1448" t="n">
        <v>-0.002662583891350257</v>
      </c>
      <c r="P1448" t="n">
        <v>0.2428978981108262</v>
      </c>
      <c r="Q1448" t="n">
        <v>0.01058846157939786</v>
      </c>
      <c r="R1448" t="n">
        <v>-0.001900652710076756</v>
      </c>
    </row>
    <row r="1449">
      <c r="F1449" t="n">
        <v>0.05893007308851472</v>
      </c>
      <c r="G1449" t="n">
        <v>0.01299226370791345</v>
      </c>
      <c r="H1449" t="n">
        <v>-0.002172974393293027</v>
      </c>
      <c r="J1449" t="n">
        <v>0.05930883197067838</v>
      </c>
      <c r="K1449" t="n">
        <v>0.0123838329103663</v>
      </c>
      <c r="L1449" t="n">
        <v>-0.001770769695422811</v>
      </c>
      <c r="M1449" t="n">
        <v>0.1573880590688905</v>
      </c>
      <c r="N1449" t="n">
        <v>0.01042793004393036</v>
      </c>
      <c r="O1449" t="n">
        <v>-0.002660454888738483</v>
      </c>
      <c r="P1449" t="n">
        <v>0.2422810795138916</v>
      </c>
      <c r="Q1449" t="n">
        <v>0.01059623007652141</v>
      </c>
      <c r="R1449" t="n">
        <v>-0.001901222962915063</v>
      </c>
    </row>
    <row r="1450">
      <c r="F1450" t="n">
        <v>0.05894619828125723</v>
      </c>
      <c r="G1450" t="n">
        <v>0.01300178882793392</v>
      </c>
      <c r="H1450" t="n">
        <v>-0.002172974393293027</v>
      </c>
      <c r="J1450" t="n">
        <v>0.05924979886288061</v>
      </c>
      <c r="K1450" t="n">
        <v>0.0123929119667522</v>
      </c>
      <c r="L1450" t="n">
        <v>-0.001770238889159195</v>
      </c>
      <c r="M1450" t="n">
        <v>0.157438716228003</v>
      </c>
      <c r="N1450" t="n">
        <v>0.01043557515393324</v>
      </c>
      <c r="O1450" t="n">
        <v>-0.002661253264717898</v>
      </c>
      <c r="P1450" t="n">
        <v>0.2427968130159289</v>
      </c>
      <c r="Q1450" t="n">
        <v>0.01060399857364496</v>
      </c>
      <c r="R1450" t="n">
        <v>-0.001901222962915063</v>
      </c>
    </row>
    <row r="1451">
      <c r="F1451" t="n">
        <v>0.05900621353761203</v>
      </c>
      <c r="G1451" t="n">
        <v>0.01301131394795438</v>
      </c>
      <c r="H1451" t="n">
        <v>-0.002171454830780235</v>
      </c>
      <c r="J1451" t="n">
        <v>0.05935465095095389</v>
      </c>
      <c r="K1451" t="n">
        <v>0.0124019910231381</v>
      </c>
      <c r="L1451" t="n">
        <v>-0.00177333050466427</v>
      </c>
      <c r="M1451" t="n">
        <v>0.1576430551758079</v>
      </c>
      <c r="N1451" t="n">
        <v>0.01044322026393612</v>
      </c>
      <c r="O1451" t="n">
        <v>-0.00266151939004437</v>
      </c>
      <c r="P1451" t="n">
        <v>0.2425738529017006</v>
      </c>
      <c r="Q1451" t="n">
        <v>0.01061176707076851</v>
      </c>
      <c r="R1451" t="n">
        <v>-0.001902553552871112</v>
      </c>
    </row>
    <row r="1452">
      <c r="F1452" t="n">
        <v>0.05896086371768415</v>
      </c>
      <c r="G1452" t="n">
        <v>0.01302083906797484</v>
      </c>
      <c r="H1452" t="n">
        <v>-0.002171562410766565</v>
      </c>
      <c r="J1452" t="n">
        <v>0.05927374155687157</v>
      </c>
      <c r="K1452" t="n">
        <v>0.01241107007952399</v>
      </c>
      <c r="L1452" t="n">
        <v>-0.001774394396577877</v>
      </c>
      <c r="M1452" t="n">
        <v>0.1573247883091999</v>
      </c>
      <c r="N1452" t="n">
        <v>0.010450865373939</v>
      </c>
      <c r="O1452" t="n">
        <v>-0.002660594626557405</v>
      </c>
      <c r="P1452" t="n">
        <v>0.2423508424600019</v>
      </c>
      <c r="Q1452" t="n">
        <v>0.01061953556789206</v>
      </c>
      <c r="R1452" t="n">
        <v>-0.001905335219846927</v>
      </c>
    </row>
    <row r="1453">
      <c r="F1453" t="n">
        <v>0.05895061995771755</v>
      </c>
      <c r="G1453" t="n">
        <v>0.01303036418799531</v>
      </c>
      <c r="H1453" t="n">
        <v>-0.002171345449790368</v>
      </c>
      <c r="J1453" t="n">
        <v>0.05932395022864244</v>
      </c>
      <c r="K1453" t="n">
        <v>0.01242014913590989</v>
      </c>
      <c r="L1453" t="n">
        <v>-0.001773685135302139</v>
      </c>
      <c r="M1453" t="n">
        <v>0.1574061249538515</v>
      </c>
      <c r="N1453" t="n">
        <v>0.01045851048394188</v>
      </c>
      <c r="O1453" t="n">
        <v>-0.002661126905166299</v>
      </c>
      <c r="P1453" t="n">
        <v>0.2430143210058938</v>
      </c>
      <c r="Q1453" t="n">
        <v>0.01062730406501561</v>
      </c>
      <c r="R1453" t="n">
        <v>-0.001905144667269684</v>
      </c>
    </row>
    <row r="1454">
      <c r="F1454" t="n">
        <v>0.05893158193722192</v>
      </c>
      <c r="G1454" t="n">
        <v>0.01303988930801577</v>
      </c>
      <c r="H1454" t="n">
        <v>-0.002170694566861773</v>
      </c>
      <c r="J1454" t="n">
        <v>0.05928672690185254</v>
      </c>
      <c r="K1454" t="n">
        <v>0.01242922819229579</v>
      </c>
      <c r="L1454" t="n">
        <v>-0.001774926342534681</v>
      </c>
      <c r="M1454" t="n">
        <v>0.1574259574966959</v>
      </c>
      <c r="N1454" t="n">
        <v>0.01046615559394476</v>
      </c>
      <c r="O1454" t="n">
        <v>-0.002662191462384088</v>
      </c>
      <c r="P1454" t="n">
        <v>0.2424957248753259</v>
      </c>
      <c r="Q1454" t="n">
        <v>0.01063507256213916</v>
      </c>
      <c r="R1454" t="n">
        <v>-0.0019047635621152</v>
      </c>
    </row>
    <row r="1455">
      <c r="F1455" t="n">
        <v>0.05901792067192929</v>
      </c>
      <c r="G1455" t="n">
        <v>0.01304941442803624</v>
      </c>
      <c r="H1455" t="n">
        <v>-0.002171562410766565</v>
      </c>
      <c r="J1455" t="n">
        <v>0.05940250108121022</v>
      </c>
      <c r="K1455" t="n">
        <v>0.01243830724868169</v>
      </c>
      <c r="L1455" t="n">
        <v>-0.001774749027215746</v>
      </c>
      <c r="M1455" t="n">
        <v>0.1573842740557143</v>
      </c>
      <c r="N1455" t="n">
        <v>0.01047380070394765</v>
      </c>
      <c r="O1455" t="n">
        <v>-0.002662457601688535</v>
      </c>
      <c r="P1455" t="n">
        <v>0.2430607007058206</v>
      </c>
      <c r="Q1455" t="n">
        <v>0.01064284105926271</v>
      </c>
      <c r="R1455" t="n">
        <v>-0.001904954114692442</v>
      </c>
    </row>
    <row r="1456">
      <c r="F1456" t="n">
        <v>0.05892859740095308</v>
      </c>
      <c r="G1456" t="n">
        <v>0.0130589395480567</v>
      </c>
      <c r="H1456" t="n">
        <v>-0.002167332262594913</v>
      </c>
      <c r="J1456" t="n">
        <v>0.05924503121838771</v>
      </c>
      <c r="K1456" t="n">
        <v>0.01244738630506759</v>
      </c>
      <c r="L1456" t="n">
        <v>-0.001778022173124188</v>
      </c>
      <c r="M1456" t="n">
        <v>0.1574963101908329</v>
      </c>
      <c r="N1456" t="n">
        <v>0.01048144581395053</v>
      </c>
      <c r="O1456" t="n">
        <v>-0.002664193596538926</v>
      </c>
      <c r="P1456" t="n">
        <v>0.2430345909755044</v>
      </c>
      <c r="Q1456" t="n">
        <v>0.01065060955638626</v>
      </c>
      <c r="R1456" t="n">
        <v>-0.001911544456648537</v>
      </c>
    </row>
    <row r="1457">
      <c r="F1457" t="n">
        <v>0.05897979278425505</v>
      </c>
      <c r="G1457" t="n">
        <v>0.01306846466807716</v>
      </c>
      <c r="H1457" t="n">
        <v>-0.002168416470830329</v>
      </c>
      <c r="J1457" t="n">
        <v>0.05939359138684411</v>
      </c>
      <c r="K1457" t="n">
        <v>0.01245646536145349</v>
      </c>
      <c r="L1457" t="n">
        <v>-0.001776955999524473</v>
      </c>
      <c r="M1457" t="n">
        <v>0.1578235988084869</v>
      </c>
      <c r="N1457" t="n">
        <v>0.01048909092395341</v>
      </c>
      <c r="O1457" t="n">
        <v>-0.002662330524093794</v>
      </c>
      <c r="P1457" t="n">
        <v>0.2424665739096009</v>
      </c>
      <c r="Q1457" t="n">
        <v>0.01065837805350981</v>
      </c>
      <c r="R1457" t="n">
        <v>-0.001910398332261619</v>
      </c>
    </row>
    <row r="1458">
      <c r="F1458" t="n">
        <v>0.05893435386973267</v>
      </c>
      <c r="G1458" t="n">
        <v>0.01307798978809763</v>
      </c>
      <c r="H1458" t="n">
        <v>-0.002168199629183245</v>
      </c>
      <c r="J1458" t="n">
        <v>0.05938912293954721</v>
      </c>
      <c r="K1458" t="n">
        <v>0.01246554441783939</v>
      </c>
      <c r="L1458" t="n">
        <v>-0.001777133695124426</v>
      </c>
      <c r="M1458" t="n">
        <v>0.1575973418012316</v>
      </c>
      <c r="N1458" t="n">
        <v>0.01049673603395629</v>
      </c>
      <c r="O1458" t="n">
        <v>-0.0026617982176809</v>
      </c>
      <c r="P1458" t="n">
        <v>0.2424896395034933</v>
      </c>
      <c r="Q1458" t="n">
        <v>0.01066614655063336</v>
      </c>
      <c r="R1458" t="n">
        <v>-0.001910016290799313</v>
      </c>
    </row>
    <row r="1459">
      <c r="F1459" t="n">
        <v>0.05905582056935767</v>
      </c>
      <c r="G1459" t="n">
        <v>0.0130875149081181</v>
      </c>
      <c r="H1459" t="n">
        <v>-0.002170368045654076</v>
      </c>
      <c r="J1459" t="n">
        <v>0.05932998591638476</v>
      </c>
      <c r="K1459" t="n">
        <v>0.01247462347422529</v>
      </c>
      <c r="L1459" t="n">
        <v>-0.00177819986872414</v>
      </c>
      <c r="M1459" t="n">
        <v>0.1578631215011013</v>
      </c>
      <c r="N1459" t="n">
        <v>0.01050438114395917</v>
      </c>
      <c r="O1459" t="n">
        <v>-0.00266193649612171</v>
      </c>
      <c r="P1459" t="n">
        <v>0.2427097424730364</v>
      </c>
      <c r="Q1459" t="n">
        <v>0.01067391504775691</v>
      </c>
      <c r="R1459" t="n">
        <v>-0.001910398332261619</v>
      </c>
    </row>
    <row r="1460">
      <c r="F1460" t="n">
        <v>0.05901914530244512</v>
      </c>
      <c r="G1460" t="n">
        <v>0.01309704002813856</v>
      </c>
      <c r="H1460" t="n">
        <v>-0.002168740805312466</v>
      </c>
      <c r="J1460" t="n">
        <v>0.0594129565606287</v>
      </c>
      <c r="K1460" t="n">
        <v>0.01248370253061119</v>
      </c>
      <c r="L1460" t="n">
        <v>-0.001780406416361697</v>
      </c>
      <c r="M1460" t="n">
        <v>0.1578213368683654</v>
      </c>
      <c r="N1460" t="n">
        <v>0.01051202625396205</v>
      </c>
      <c r="O1460" t="n">
        <v>-0.002660339493924257</v>
      </c>
      <c r="P1460" t="n">
        <v>0.2424371535833493</v>
      </c>
      <c r="Q1460" t="n">
        <v>0.01068168354488046</v>
      </c>
      <c r="R1460" t="n">
        <v>-0.001913929849146361</v>
      </c>
    </row>
    <row r="1461">
      <c r="F1461" t="n">
        <v>0.05900881408399306</v>
      </c>
      <c r="G1461" t="n">
        <v>0.01310656514815902</v>
      </c>
      <c r="H1461" t="n">
        <v>-0.002166573581563778</v>
      </c>
      <c r="J1461" t="n">
        <v>0.05943032932341015</v>
      </c>
      <c r="K1461" t="n">
        <v>0.01249278158699709</v>
      </c>
      <c r="L1461" t="n">
        <v>-0.001780050263847922</v>
      </c>
      <c r="M1461" t="n">
        <v>0.1576872452786888</v>
      </c>
      <c r="N1461" t="n">
        <v>0.01051967136396493</v>
      </c>
      <c r="O1461" t="n">
        <v>-0.002661137995022983</v>
      </c>
      <c r="P1461" t="n">
        <v>0.2430021113779732</v>
      </c>
      <c r="Q1461" t="n">
        <v>0.010689452042004</v>
      </c>
      <c r="R1461" t="n">
        <v>-0.001915078781522037</v>
      </c>
    </row>
    <row r="1462">
      <c r="F1462" t="n">
        <v>0.05898968290858413</v>
      </c>
      <c r="G1462" t="n">
        <v>0.01311609026817949</v>
      </c>
      <c r="H1462" t="n">
        <v>-0.002166356859188909</v>
      </c>
      <c r="J1462" t="n">
        <v>0.05939302646725822</v>
      </c>
      <c r="K1462" t="n">
        <v>0.01250186064338299</v>
      </c>
      <c r="L1462" t="n">
        <v>-0.00178022834010481</v>
      </c>
      <c r="M1462" t="n">
        <v>0.1575838749150441</v>
      </c>
      <c r="N1462" t="n">
        <v>0.01052731647396781</v>
      </c>
      <c r="O1462" t="n">
        <v>-0.002661404162055892</v>
      </c>
      <c r="P1462" t="n">
        <v>0.2428772717605794</v>
      </c>
      <c r="Q1462" t="n">
        <v>0.01069722053912755</v>
      </c>
      <c r="R1462" t="n">
        <v>-0.001914887292792758</v>
      </c>
    </row>
    <row r="1463">
      <c r="F1463" t="n">
        <v>0.05897053798262798</v>
      </c>
      <c r="G1463" t="n">
        <v>0.01312561538819995</v>
      </c>
      <c r="H1463" t="n">
        <v>-0.002168307360562728</v>
      </c>
      <c r="J1463" t="n">
        <v>0.05945412105924898</v>
      </c>
      <c r="K1463" t="n">
        <v>0.01251093969976889</v>
      </c>
      <c r="L1463" t="n">
        <v>-0.001782187178930572</v>
      </c>
      <c r="M1463" t="n">
        <v>0.1578188660071008</v>
      </c>
      <c r="N1463" t="n">
        <v>0.0105349615839707</v>
      </c>
      <c r="O1463" t="n">
        <v>-0.002661404162055892</v>
      </c>
      <c r="P1463" t="n">
        <v>0.2429002174020864</v>
      </c>
      <c r="Q1463" t="n">
        <v>0.0107049890362511</v>
      </c>
      <c r="R1463" t="n">
        <v>-0.001915461758980595</v>
      </c>
    </row>
    <row r="1464">
      <c r="F1464" t="n">
        <v>0.05910958272710644</v>
      </c>
      <c r="G1464" t="n">
        <v>0.01313514050822042</v>
      </c>
      <c r="H1464" t="n">
        <v>-0.002168197659619364</v>
      </c>
      <c r="J1464" t="n">
        <v>0.05930744710498213</v>
      </c>
      <c r="K1464" t="n">
        <v>0.01252001875615478</v>
      </c>
      <c r="L1464" t="n">
        <v>-0.001783680537271379</v>
      </c>
      <c r="M1464" t="n">
        <v>0.157869271718612</v>
      </c>
      <c r="N1464" t="n">
        <v>0.01054260669397358</v>
      </c>
      <c r="O1464" t="n">
        <v>-0.002664469650516247</v>
      </c>
      <c r="P1464" t="n">
        <v>0.242873858861786</v>
      </c>
      <c r="Q1464" t="n">
        <v>0.01071275753337465</v>
      </c>
      <c r="R1464" t="n">
        <v>-0.001918989727649524</v>
      </c>
    </row>
    <row r="1465">
      <c r="F1465" t="n">
        <v>0.05904647433133026</v>
      </c>
      <c r="G1465" t="n">
        <v>0.01314466562824088</v>
      </c>
      <c r="H1465" t="n">
        <v>-0.002166464834316971</v>
      </c>
      <c r="J1465" t="n">
        <v>0.05937946270907146</v>
      </c>
      <c r="K1465" t="n">
        <v>0.01252909781254068</v>
      </c>
      <c r="L1465" t="n">
        <v>-0.001783858994553747</v>
      </c>
      <c r="M1465" t="n">
        <v>0.157765824082955</v>
      </c>
      <c r="N1465" t="n">
        <v>0.01055025180397646</v>
      </c>
      <c r="O1465" t="n">
        <v>-0.002661275481105039</v>
      </c>
      <c r="P1465" t="n">
        <v>0.2430445884045973</v>
      </c>
      <c r="Q1465" t="n">
        <v>0.0107205260304982</v>
      </c>
      <c r="R1465" t="n">
        <v>-0.001920909293246852</v>
      </c>
    </row>
    <row r="1466">
      <c r="F1466" t="n">
        <v>0.05900971658428397</v>
      </c>
      <c r="G1466" t="n">
        <v>0.01315419074826135</v>
      </c>
      <c r="H1466" t="n">
        <v>-0.002167547850130967</v>
      </c>
      <c r="J1466" t="n">
        <v>0.05940773272134908</v>
      </c>
      <c r="K1466" t="n">
        <v>0.01253817686892658</v>
      </c>
      <c r="L1466" t="n">
        <v>-0.001784929738247957</v>
      </c>
      <c r="M1466" t="n">
        <v>0.1575392630423039</v>
      </c>
      <c r="N1466" t="n">
        <v>0.01055789691397934</v>
      </c>
      <c r="O1466" t="n">
        <v>-0.002664469650516247</v>
      </c>
      <c r="P1466" t="n">
        <v>0.2431167408761853</v>
      </c>
      <c r="Q1466" t="n">
        <v>0.01072829452762175</v>
      </c>
      <c r="R1466" t="n">
        <v>-0.001920717336687119</v>
      </c>
    </row>
    <row r="1467">
      <c r="F1467" t="n">
        <v>0.0590696458719281</v>
      </c>
      <c r="G1467" t="n">
        <v>0.01316371586828181</v>
      </c>
      <c r="H1467" t="n">
        <v>-0.002164407173147483</v>
      </c>
      <c r="J1467" t="n">
        <v>0.05941412354824396</v>
      </c>
      <c r="K1467" t="n">
        <v>0.01254725592531248</v>
      </c>
      <c r="L1467" t="n">
        <v>-0.00178564356737743</v>
      </c>
      <c r="M1467" t="n">
        <v>0.1579588468511633</v>
      </c>
      <c r="N1467" t="n">
        <v>0.01056554202398222</v>
      </c>
      <c r="O1467" t="n">
        <v>-0.002662340204242108</v>
      </c>
      <c r="P1467" t="n">
        <v>0.2432381557533353</v>
      </c>
      <c r="Q1467" t="n">
        <v>0.0107360630247453</v>
      </c>
      <c r="R1467" t="n">
        <v>-0.001920909293246852</v>
      </c>
    </row>
    <row r="1468">
      <c r="F1468" t="n">
        <v>0.05902407096766177</v>
      </c>
      <c r="G1468" t="n">
        <v>0.01317324098830227</v>
      </c>
      <c r="H1468" t="n">
        <v>-0.002165489593218071</v>
      </c>
      <c r="J1468" t="n">
        <v>0.05936581834106539</v>
      </c>
      <c r="K1468" t="n">
        <v>0.01255633498169838</v>
      </c>
      <c r="L1468" t="n">
        <v>-0.001788744367570655</v>
      </c>
      <c r="M1468" t="n">
        <v>0.1579476359394967</v>
      </c>
      <c r="N1468" t="n">
        <v>0.01057318713398511</v>
      </c>
      <c r="O1468" t="n">
        <v>-0.002663275581893349</v>
      </c>
      <c r="P1468" t="n">
        <v>0.2428666865505867</v>
      </c>
      <c r="Q1468" t="n">
        <v>0.01074383152186885</v>
      </c>
      <c r="R1468" t="n">
        <v>-0.001925589075730416</v>
      </c>
    </row>
    <row r="1469">
      <c r="F1469" t="n">
        <v>0.05903123412838578</v>
      </c>
      <c r="G1469" t="n">
        <v>0.01318276610832274</v>
      </c>
      <c r="H1469" t="n">
        <v>-0.002164623657161601</v>
      </c>
      <c r="J1469" t="n">
        <v>0.0594706354965151</v>
      </c>
      <c r="K1469" t="n">
        <v>0.01256541403808428</v>
      </c>
      <c r="L1469" t="n">
        <v>-0.001787850174225538</v>
      </c>
      <c r="M1469" t="n">
        <v>0.1580287262104764</v>
      </c>
      <c r="N1469" t="n">
        <v>0.01058083224398799</v>
      </c>
      <c r="O1469" t="n">
        <v>-0.002664340359737184</v>
      </c>
      <c r="P1469" t="n">
        <v>0.2433330665078438</v>
      </c>
      <c r="Q1469" t="n">
        <v>0.0107516000189924</v>
      </c>
      <c r="R1469" t="n">
        <v>-0.00192366483362416</v>
      </c>
    </row>
    <row r="1470">
      <c r="F1470" t="n">
        <v>0.05911752841873257</v>
      </c>
      <c r="G1470" t="n">
        <v>0.0131922912283432</v>
      </c>
      <c r="H1470" t="n">
        <v>-0.002165489593218071</v>
      </c>
      <c r="J1470" t="n">
        <v>0.05936761644025215</v>
      </c>
      <c r="K1470" t="n">
        <v>0.01257449309447018</v>
      </c>
      <c r="L1470" t="n">
        <v>-0.001789459722246748</v>
      </c>
      <c r="M1470" t="n">
        <v>0.1576789241098789</v>
      </c>
      <c r="N1470" t="n">
        <v>0.01058847735399087</v>
      </c>
      <c r="O1470" t="n">
        <v>-0.002661678415127596</v>
      </c>
      <c r="P1470" t="n">
        <v>0.2431586751078247</v>
      </c>
      <c r="Q1470" t="n">
        <v>0.01075936851611595</v>
      </c>
      <c r="R1470" t="n">
        <v>-0.001925011803098539</v>
      </c>
    </row>
    <row r="1471">
      <c r="F1471" t="n">
        <v>0.0590279442403828</v>
      </c>
      <c r="G1471" t="n">
        <v>0.01320181634836367</v>
      </c>
      <c r="H1471" t="n">
        <v>-0.002164190689133366</v>
      </c>
      <c r="J1471" t="n">
        <v>0.05942867082076012</v>
      </c>
      <c r="K1471" t="n">
        <v>0.01258357215085608</v>
      </c>
      <c r="L1471" t="n">
        <v>-0.001788386690232608</v>
      </c>
      <c r="M1471" t="n">
        <v>0.158098531694947</v>
      </c>
      <c r="N1471" t="n">
        <v>0.01059612246399375</v>
      </c>
      <c r="O1471" t="n">
        <v>-0.002662743192971431</v>
      </c>
      <c r="P1471" t="n">
        <v>0.2430335326052301</v>
      </c>
      <c r="Q1471" t="n">
        <v>0.0107671370132395</v>
      </c>
      <c r="R1471" t="n">
        <v>-0.00192366483362416</v>
      </c>
    </row>
    <row r="1472">
      <c r="F1472" t="n">
        <v>0.05907025724123494</v>
      </c>
      <c r="G1472" t="n">
        <v>0.01321134146838413</v>
      </c>
      <c r="H1472" t="n">
        <v>-0.002164731145338183</v>
      </c>
      <c r="J1472" t="n">
        <v>0.05942408262289377</v>
      </c>
      <c r="K1472" t="n">
        <v>0.01259265120724198</v>
      </c>
      <c r="L1472" t="n">
        <v>-0.001793458637674891</v>
      </c>
      <c r="M1472" t="n">
        <v>0.1579948921805455</v>
      </c>
      <c r="N1472" t="n">
        <v>0.01060376757399663</v>
      </c>
      <c r="O1472" t="n">
        <v>-0.002660749593876431</v>
      </c>
      <c r="P1472" t="n">
        <v>0.2429083501131169</v>
      </c>
      <c r="Q1472" t="n">
        <v>0.01077490551036305</v>
      </c>
      <c r="R1472" t="n">
        <v>-0.001930266942382864</v>
      </c>
    </row>
    <row r="1473">
      <c r="F1473" t="n">
        <v>0.05909497558474919</v>
      </c>
      <c r="G1473" t="n">
        <v>0.0132208665884046</v>
      </c>
      <c r="H1473" t="n">
        <v>-0.002163216590813709</v>
      </c>
      <c r="J1473" t="n">
        <v>0.05938666299320471</v>
      </c>
      <c r="K1473" t="n">
        <v>0.01260173026362787</v>
      </c>
      <c r="L1473" t="n">
        <v>-0.001792024874399044</v>
      </c>
      <c r="M1473" t="n">
        <v>0.1579527826743075</v>
      </c>
      <c r="N1473" t="n">
        <v>0.01061141268399951</v>
      </c>
      <c r="O1473" t="n">
        <v>-0.002661548218066689</v>
      </c>
      <c r="P1473" t="n">
        <v>0.2430789158829889</v>
      </c>
      <c r="Q1473" t="n">
        <v>0.0107826740074866</v>
      </c>
      <c r="R1473" t="n">
        <v>-0.001930266942382864</v>
      </c>
    </row>
    <row r="1474">
      <c r="F1474" t="n">
        <v>0.05910209499910331</v>
      </c>
      <c r="G1474" t="n">
        <v>0.01323039170842506</v>
      </c>
      <c r="H1474" t="n">
        <v>-0.002164731145338183</v>
      </c>
      <c r="J1474" t="n">
        <v>0.05940393814731561</v>
      </c>
      <c r="K1474" t="n">
        <v>0.01261080932001377</v>
      </c>
      <c r="L1474" t="n">
        <v>-0.001793100196855929</v>
      </c>
      <c r="M1474" t="n">
        <v>0.1577875054288588</v>
      </c>
      <c r="N1474" t="n">
        <v>0.01061905779400239</v>
      </c>
      <c r="O1474" t="n">
        <v>-0.002664476506764301</v>
      </c>
      <c r="P1474" t="n">
        <v>0.2428550665857319</v>
      </c>
      <c r="Q1474" t="n">
        <v>0.01079044250461015</v>
      </c>
      <c r="R1474" t="n">
        <v>-0.001928530917352241</v>
      </c>
    </row>
    <row r="1475">
      <c r="F1475" t="n">
        <v>0.05910040817314849</v>
      </c>
      <c r="G1475" t="n">
        <v>0.01323991682844553</v>
      </c>
      <c r="H1475" t="n">
        <v>-0.002165812969998522</v>
      </c>
      <c r="J1475" t="n">
        <v>0.0593883806308364</v>
      </c>
      <c r="K1475" t="n">
        <v>0.01261988837639967</v>
      </c>
      <c r="L1475" t="n">
        <v>-0.001793817078493853</v>
      </c>
      <c r="M1475" t="n">
        <v>0.1578992662133271</v>
      </c>
      <c r="N1475" t="n">
        <v>0.01062670290400528</v>
      </c>
      <c r="O1475" t="n">
        <v>-0.002664742714827721</v>
      </c>
      <c r="P1475" t="n">
        <v>0.2428776812077946</v>
      </c>
      <c r="Q1475" t="n">
        <v>0.0107982110017337</v>
      </c>
      <c r="R1475" t="n">
        <v>-0.001932815826050725</v>
      </c>
    </row>
    <row r="1476">
      <c r="F1476" t="n">
        <v>0.0590899129874109</v>
      </c>
      <c r="G1476" t="n">
        <v>0.01324944194846599</v>
      </c>
      <c r="H1476" t="n">
        <v>-0.002161377969334707</v>
      </c>
      <c r="J1476" t="n">
        <v>0.05946035504422145</v>
      </c>
      <c r="K1476" t="n">
        <v>0.01262896743278557</v>
      </c>
      <c r="L1476" t="n">
        <v>-0.001795486156206751</v>
      </c>
      <c r="M1476" t="n">
        <v>0.1577339192655349</v>
      </c>
      <c r="N1476" t="n">
        <v>0.01063434801400816</v>
      </c>
      <c r="O1476" t="n">
        <v>-0.002664345693584952</v>
      </c>
      <c r="P1476" t="n">
        <v>0.2435412322644673</v>
      </c>
      <c r="Q1476" t="n">
        <v>0.01080597949885725</v>
      </c>
      <c r="R1476" t="n">
        <v>-0.001935522851017182</v>
      </c>
    </row>
    <row r="1477">
      <c r="F1477" t="n">
        <v>0.0591409942768451</v>
      </c>
      <c r="G1477" t="n">
        <v>0.01325896706848645</v>
      </c>
      <c r="H1477" t="n">
        <v>-0.002163972920373428</v>
      </c>
      <c r="J1477" t="n">
        <v>0.05944478241001069</v>
      </c>
      <c r="K1477" t="n">
        <v>0.01263804648917147</v>
      </c>
      <c r="L1477" t="n">
        <v>-0.001796743373681338</v>
      </c>
      <c r="M1477" t="n">
        <v>0.1579688082031903</v>
      </c>
      <c r="N1477" t="n">
        <v>0.01064199312401104</v>
      </c>
      <c r="O1477" t="n">
        <v>-0.002662482142440358</v>
      </c>
      <c r="P1477" t="n">
        <v>0.2433665955515219</v>
      </c>
      <c r="Q1477" t="n">
        <v>0.0108137479959808</v>
      </c>
      <c r="R1477" t="n">
        <v>-0.001935329492091007</v>
      </c>
    </row>
    <row r="1478">
      <c r="F1478" t="n">
        <v>0.05912168077740899</v>
      </c>
      <c r="G1478" t="n">
        <v>0.01326849218850692</v>
      </c>
      <c r="H1478" t="n">
        <v>-0.002162459198934174</v>
      </c>
      <c r="J1478" t="n">
        <v>0.0594291997094044</v>
      </c>
      <c r="K1478" t="n">
        <v>0.01264712554555737</v>
      </c>
      <c r="L1478" t="n">
        <v>-0.001797820988659556</v>
      </c>
      <c r="M1478" t="n">
        <v>0.1579265700662088</v>
      </c>
      <c r="N1478" t="n">
        <v>0.01064963823401392</v>
      </c>
      <c r="O1478" t="n">
        <v>-0.002663813250400782</v>
      </c>
      <c r="P1478" t="n">
        <v>0.2432412239669853</v>
      </c>
      <c r="Q1478" t="n">
        <v>0.01082151649310434</v>
      </c>
      <c r="R1478" t="n">
        <v>-0.001933589261755427</v>
      </c>
    </row>
    <row r="1479">
      <c r="F1479" t="n">
        <v>0.05911115356817727</v>
      </c>
      <c r="G1479" t="n">
        <v>0.01327801730852738</v>
      </c>
      <c r="H1479" t="n">
        <v>-0.002162026707094387</v>
      </c>
      <c r="J1479" t="n">
        <v>0.05939171766982153</v>
      </c>
      <c r="K1479" t="n">
        <v>0.01265620460194327</v>
      </c>
      <c r="L1479" t="n">
        <v>-0.001796563771184969</v>
      </c>
      <c r="M1479" t="n">
        <v>0.1578535093730039</v>
      </c>
      <c r="N1479" t="n">
        <v>0.0106572833440168</v>
      </c>
      <c r="O1479" t="n">
        <v>-0.00266088481288785</v>
      </c>
      <c r="P1479" t="n">
        <v>0.2433623706582586</v>
      </c>
      <c r="Q1479" t="n">
        <v>0.01082928499022789</v>
      </c>
      <c r="R1479" t="n">
        <v>-0.001934556056386305</v>
      </c>
    </row>
    <row r="1480">
      <c r="F1480" t="n">
        <v>0.05922382116109023</v>
      </c>
      <c r="G1480" t="n">
        <v>0.01328754242854785</v>
      </c>
      <c r="H1480" t="n">
        <v>-0.002160405300457779</v>
      </c>
      <c r="J1480" t="n">
        <v>0.0594089494444381</v>
      </c>
      <c r="K1480" t="n">
        <v>0.01266528365832917</v>
      </c>
      <c r="L1480" t="n">
        <v>-0.001799129283490232</v>
      </c>
      <c r="M1480" t="n">
        <v>0.1580267890399535</v>
      </c>
      <c r="N1480" t="n">
        <v>0.01066492845401968</v>
      </c>
      <c r="O1480" t="n">
        <v>-0.002663149179054751</v>
      </c>
      <c r="P1480" t="n">
        <v>0.2434835002690605</v>
      </c>
      <c r="Q1480" t="n">
        <v>0.01083705348735144</v>
      </c>
      <c r="R1480" t="n">
        <v>-0.001939810278299306</v>
      </c>
    </row>
    <row r="1481">
      <c r="F1481" t="n">
        <v>0.05916047254458409</v>
      </c>
      <c r="G1481" t="n">
        <v>0.01329706754856831</v>
      </c>
      <c r="H1481" t="n">
        <v>-0.002160837554419455</v>
      </c>
      <c r="J1481" t="n">
        <v>0.05940428316767307</v>
      </c>
      <c r="K1481" t="n">
        <v>0.01267436271471507</v>
      </c>
      <c r="L1481" t="n">
        <v>-0.001801649072402682</v>
      </c>
      <c r="M1481" t="n">
        <v>0.1579228817686</v>
      </c>
      <c r="N1481" t="n">
        <v>0.01067257356402256</v>
      </c>
      <c r="O1481" t="n">
        <v>-0.002664214119244316</v>
      </c>
      <c r="P1481" t="n">
        <v>0.2434566645892495</v>
      </c>
      <c r="Q1481" t="n">
        <v>0.01084482198447499</v>
      </c>
      <c r="R1481" t="n">
        <v>-0.001938259670562856</v>
      </c>
    </row>
    <row r="1482">
      <c r="F1482" t="n">
        <v>0.05914991483250673</v>
      </c>
      <c r="G1482" t="n">
        <v>0.01330659266858878</v>
      </c>
      <c r="H1482" t="n">
        <v>-0.002163431078189513</v>
      </c>
      <c r="J1482" t="n">
        <v>0.05943244772721963</v>
      </c>
      <c r="K1482" t="n">
        <v>0.01268344177110097</v>
      </c>
      <c r="L1482" t="n">
        <v>-0.001801649072402682</v>
      </c>
      <c r="M1482" t="n">
        <v>0.1580961422727322</v>
      </c>
      <c r="N1482" t="n">
        <v>0.01068021867402544</v>
      </c>
      <c r="O1482" t="n">
        <v>-0.002663415414102142</v>
      </c>
      <c r="P1482" t="n">
        <v>0.2436763900097871</v>
      </c>
      <c r="Q1482" t="n">
        <v>0.01085259048159854</v>
      </c>
      <c r="R1482" t="n">
        <v>-0.001937678192661688</v>
      </c>
    </row>
    <row r="1483">
      <c r="F1483" t="n">
        <v>0.05922737113626755</v>
      </c>
      <c r="G1483" t="n">
        <v>0.01331611778860924</v>
      </c>
      <c r="H1483" t="n">
        <v>-0.002161269808381132</v>
      </c>
      <c r="J1483" t="n">
        <v>0.05951534308772483</v>
      </c>
      <c r="K1483" t="n">
        <v>0.01269252082748686</v>
      </c>
      <c r="L1483" t="n">
        <v>-0.001800749147791093</v>
      </c>
      <c r="M1483" t="n">
        <v>0.1579921811792707</v>
      </c>
      <c r="N1483" t="n">
        <v>0.01068786378402833</v>
      </c>
      <c r="O1483" t="n">
        <v>-0.002665012824386489</v>
      </c>
      <c r="P1483" t="n">
        <v>0.2433042606402858</v>
      </c>
      <c r="Q1483" t="n">
        <v>0.01086035897872209</v>
      </c>
      <c r="R1483" t="n">
        <v>-0.001939034974431081</v>
      </c>
    </row>
    <row r="1484">
      <c r="F1484" t="n">
        <v>0.05925200964919047</v>
      </c>
      <c r="G1484" t="n">
        <v>0.0133256429086297</v>
      </c>
      <c r="H1484" t="n">
        <v>-0.002161377230164012</v>
      </c>
      <c r="J1484" t="n">
        <v>0.05946686636124528</v>
      </c>
      <c r="K1484" t="n">
        <v>0.01270159988387277</v>
      </c>
      <c r="L1484" t="n">
        <v>-0.001804939373304025</v>
      </c>
      <c r="M1484" t="n">
        <v>0.1581654225469954</v>
      </c>
      <c r="N1484" t="n">
        <v>0.01069550889403121</v>
      </c>
      <c r="O1484" t="n">
        <v>-0.002662484297746221</v>
      </c>
      <c r="P1484" t="n">
        <v>0.243178683503843</v>
      </c>
      <c r="Q1484" t="n">
        <v>0.01086812747584564</v>
      </c>
      <c r="R1484" t="n">
        <v>-0.001941956344328229</v>
      </c>
    </row>
    <row r="1485">
      <c r="F1485" t="n">
        <v>0.05918860169679001</v>
      </c>
      <c r="G1485" t="n">
        <v>0.01333516802865017</v>
      </c>
      <c r="H1485" t="n">
        <v>-0.00216051319769143</v>
      </c>
      <c r="J1485" t="n">
        <v>0.05947311794801642</v>
      </c>
      <c r="K1485" t="n">
        <v>0.01271067894025866</v>
      </c>
      <c r="L1485" t="n">
        <v>-0.00180313569650448</v>
      </c>
      <c r="M1485" t="n">
        <v>0.1582770507158341</v>
      </c>
      <c r="N1485" t="n">
        <v>0.01070315400403409</v>
      </c>
      <c r="O1485" t="n">
        <v>-0.002661685552456898</v>
      </c>
      <c r="P1485" t="n">
        <v>0.2432503672031636</v>
      </c>
      <c r="Q1485" t="n">
        <v>0.01087589597296919</v>
      </c>
      <c r="R1485" t="n">
        <v>-0.001943316393793992</v>
      </c>
    </row>
    <row r="1486">
      <c r="F1486" t="n">
        <v>0.05920441572854994</v>
      </c>
      <c r="G1486" t="n">
        <v>0.01334469314867064</v>
      </c>
      <c r="H1486" t="n">
        <v>-0.002159865173336994</v>
      </c>
      <c r="J1486" t="n">
        <v>0.05950126014410181</v>
      </c>
      <c r="K1486" t="n">
        <v>0.01271975799664456</v>
      </c>
      <c r="L1486" t="n">
        <v>-0.001803316064184435</v>
      </c>
      <c r="M1486" t="n">
        <v>0.1581730138703089</v>
      </c>
      <c r="N1486" t="n">
        <v>0.01071079911403697</v>
      </c>
      <c r="O1486" t="n">
        <v>-0.002661951800886672</v>
      </c>
      <c r="P1486" t="n">
        <v>0.2436179931399329</v>
      </c>
      <c r="Q1486" t="n">
        <v>0.01088366447009274</v>
      </c>
      <c r="R1486" t="n">
        <v>-0.001944676443259754</v>
      </c>
    </row>
    <row r="1487">
      <c r="F1487" t="n">
        <v>0.05927305444750265</v>
      </c>
      <c r="G1487" t="n">
        <v>0.0133542182686911</v>
      </c>
      <c r="H1487" t="n">
        <v>-0.002159001140864412</v>
      </c>
      <c r="J1487" t="n">
        <v>0.05947464911906471</v>
      </c>
      <c r="K1487" t="n">
        <v>0.01272883705303046</v>
      </c>
      <c r="L1487" t="n">
        <v>-0.001805480476343888</v>
      </c>
      <c r="M1487" t="n">
        <v>0.1579457016965797</v>
      </c>
      <c r="N1487" t="n">
        <v>0.01071844422403985</v>
      </c>
      <c r="O1487" t="n">
        <v>-0.00266354929146532</v>
      </c>
      <c r="P1487" t="n">
        <v>0.2432950114759665</v>
      </c>
      <c r="Q1487" t="n">
        <v>0.01089143296721629</v>
      </c>
      <c r="R1487" t="n">
        <v>-0.001943510686574815</v>
      </c>
    </row>
    <row r="1488">
      <c r="F1488" t="n">
        <v>0.05916557164287474</v>
      </c>
      <c r="G1488" t="n">
        <v>0.01336374338871156</v>
      </c>
      <c r="H1488" t="n">
        <v>-0.00215932512926274</v>
      </c>
      <c r="J1488" t="n">
        <v>0.05945897720168151</v>
      </c>
      <c r="K1488" t="n">
        <v>0.01273791610941636</v>
      </c>
      <c r="L1488" t="n">
        <v>-0.001808049871360994</v>
      </c>
      <c r="M1488" t="n">
        <v>0.1580880814966819</v>
      </c>
      <c r="N1488" t="n">
        <v>0.01072608933404274</v>
      </c>
      <c r="O1488" t="n">
        <v>-0.002665013752366027</v>
      </c>
      <c r="P1488" t="n">
        <v>0.2437612804873218</v>
      </c>
      <c r="Q1488" t="n">
        <v>0.01089920146433984</v>
      </c>
      <c r="R1488" t="n">
        <v>-0.00194778831523716</v>
      </c>
    </row>
    <row r="1489">
      <c r="F1489" t="n">
        <v>0.05923419765262446</v>
      </c>
      <c r="G1489" t="n">
        <v>0.01337326850873203</v>
      </c>
      <c r="H1489" t="n">
        <v>-0.002159972797267918</v>
      </c>
      <c r="J1489" t="n">
        <v>0.05953090257698965</v>
      </c>
      <c r="K1489" t="n">
        <v>0.01274699516580226</v>
      </c>
      <c r="L1489" t="n">
        <v>-0.001807688369837178</v>
      </c>
      <c r="M1489" t="n">
        <v>0.1581996427560978</v>
      </c>
      <c r="N1489" t="n">
        <v>0.01073373444404561</v>
      </c>
      <c r="O1489" t="n">
        <v>-0.002661818611489977</v>
      </c>
      <c r="P1489" t="n">
        <v>0.24373422426414</v>
      </c>
      <c r="Q1489" t="n">
        <v>0.01090696996146339</v>
      </c>
      <c r="R1489" t="n">
        <v>-0.0019487621120151</v>
      </c>
    </row>
    <row r="1490">
      <c r="F1490" t="n">
        <v>0.0592059417620415</v>
      </c>
      <c r="G1490" t="n">
        <v>0.01338279362875249</v>
      </c>
      <c r="H1490" t="n">
        <v>-0.002160404575938036</v>
      </c>
      <c r="J1490" t="n">
        <v>0.05955902191764069</v>
      </c>
      <c r="K1490" t="n">
        <v>0.01275607422218816</v>
      </c>
      <c r="L1490" t="n">
        <v>-0.001806965366789548</v>
      </c>
      <c r="M1490" t="n">
        <v>0.1580030383337623</v>
      </c>
      <c r="N1490" t="n">
        <v>0.0107413795540485</v>
      </c>
      <c r="O1490" t="n">
        <v>-0.00266288365844866</v>
      </c>
      <c r="P1490" t="n">
        <v>0.2432631122554011</v>
      </c>
      <c r="Q1490" t="n">
        <v>0.01091473845858694</v>
      </c>
      <c r="R1490" t="n">
        <v>-0.001948177833948336</v>
      </c>
    </row>
    <row r="1491">
      <c r="F1491" t="n">
        <v>0.05925694496900907</v>
      </c>
      <c r="G1491" t="n">
        <v>0.01339231874877296</v>
      </c>
      <c r="H1491" t="n">
        <v>-0.002159541018597799</v>
      </c>
      <c r="J1491" t="n">
        <v>0.05946666277575968</v>
      </c>
      <c r="K1491" t="n">
        <v>0.01276515327857406</v>
      </c>
      <c r="L1491" t="n">
        <v>-0.001808411372884809</v>
      </c>
      <c r="M1491" t="n">
        <v>0.1582378338618711</v>
      </c>
      <c r="N1491" t="n">
        <v>0.01074902466405138</v>
      </c>
      <c r="O1491" t="n">
        <v>-0.002661684675250599</v>
      </c>
      <c r="P1491" t="n">
        <v>0.2435320061259207</v>
      </c>
      <c r="Q1491" t="n">
        <v>0.01092250695571049</v>
      </c>
      <c r="R1491" t="n">
        <v>-0.001949346390081865</v>
      </c>
    </row>
    <row r="1492">
      <c r="F1492" t="n">
        <v>0.05928151933561691</v>
      </c>
      <c r="G1492" t="n">
        <v>0.01340184386879342</v>
      </c>
      <c r="H1492" t="n">
        <v>-0.002158569430769293</v>
      </c>
      <c r="J1492" t="n">
        <v>0.05954952928124634</v>
      </c>
      <c r="K1492" t="n">
        <v>0.01277423233495996</v>
      </c>
      <c r="L1492" t="n">
        <v>-0.001811703876378786</v>
      </c>
      <c r="M1492" t="n">
        <v>0.1584418165698737</v>
      </c>
      <c r="N1492" t="n">
        <v>0.01075666977405426</v>
      </c>
      <c r="O1492" t="n">
        <v>-0.00266434742502576</v>
      </c>
      <c r="P1492" t="n">
        <v>0.2431594685211008</v>
      </c>
      <c r="Q1492" t="n">
        <v>0.01093027545283404</v>
      </c>
      <c r="R1492" t="n">
        <v>-0.001953037697346063</v>
      </c>
    </row>
    <row r="1493">
      <c r="F1493" t="n">
        <v>0.05920918189878767</v>
      </c>
      <c r="G1493" t="n">
        <v>0.01341136898881388</v>
      </c>
      <c r="H1493" t="n">
        <v>-0.002159000972038938</v>
      </c>
      <c r="J1493" t="n">
        <v>0.05958858355768269</v>
      </c>
      <c r="K1493" t="n">
        <v>0.01278331139134586</v>
      </c>
      <c r="L1493" t="n">
        <v>-0.001812609547182815</v>
      </c>
      <c r="M1493" t="n">
        <v>0.1582451235594371</v>
      </c>
      <c r="N1493" t="n">
        <v>0.01076431488405714</v>
      </c>
      <c r="O1493" t="n">
        <v>-0.002663282325115696</v>
      </c>
      <c r="P1493" t="n">
        <v>0.2438230693443628</v>
      </c>
      <c r="Q1493" t="n">
        <v>0.01093804394995759</v>
      </c>
      <c r="R1493" t="n">
        <v>-0.001952256794628212</v>
      </c>
    </row>
    <row r="1494">
      <c r="F1494" t="n">
        <v>0.05922492570652095</v>
      </c>
      <c r="G1494" t="n">
        <v>0.01342089410883435</v>
      </c>
      <c r="H1494" t="n">
        <v>-0.002159216742673761</v>
      </c>
      <c r="J1494" t="n">
        <v>0.05964954217934453</v>
      </c>
      <c r="K1494" t="n">
        <v>0.01279239044773176</v>
      </c>
      <c r="L1494" t="n">
        <v>-0.001810435937253147</v>
      </c>
      <c r="M1494" t="n">
        <v>0.1585107339353177</v>
      </c>
      <c r="N1494" t="n">
        <v>0.01077195999406002</v>
      </c>
      <c r="O1494" t="n">
        <v>-0.002663548600093212</v>
      </c>
      <c r="P1494" t="n">
        <v>0.2438452165578393</v>
      </c>
      <c r="Q1494" t="n">
        <v>0.01094581244708114</v>
      </c>
      <c r="R1494" t="n">
        <v>-0.001954013825743377</v>
      </c>
    </row>
    <row r="1495">
      <c r="F1495" t="n">
        <v>0.05929352767190871</v>
      </c>
      <c r="G1495" t="n">
        <v>0.01343041922885481</v>
      </c>
      <c r="H1495" t="n">
        <v>-0.002157706348230001</v>
      </c>
      <c r="J1495" t="n">
        <v>0.05964477191331401</v>
      </c>
      <c r="K1495" t="n">
        <v>0.01280146950411765</v>
      </c>
      <c r="L1495" t="n">
        <v>-0.00181626779999061</v>
      </c>
      <c r="M1495" t="n">
        <v>0.1581290248935899</v>
      </c>
      <c r="N1495" t="n">
        <v>0.01077960510406291</v>
      </c>
      <c r="O1495" t="n">
        <v>-0.002664879974980792</v>
      </c>
      <c r="P1495" t="n">
        <v>0.2433738656603818</v>
      </c>
      <c r="Q1495" t="n">
        <v>0.01095358094420468</v>
      </c>
      <c r="R1495" t="n">
        <v>-0.001951280666230898</v>
      </c>
    </row>
    <row r="1496">
      <c r="F1496" t="n">
        <v>0.05923876692196912</v>
      </c>
      <c r="G1496" t="n">
        <v>0.01343994434887528</v>
      </c>
      <c r="H1496" t="n">
        <v>-0.002158245422969144</v>
      </c>
      <c r="J1496" t="n">
        <v>0.05954139594680709</v>
      </c>
      <c r="K1496" t="n">
        <v>0.01281054856050355</v>
      </c>
      <c r="L1496" t="n">
        <v>-0.00181699387146772</v>
      </c>
      <c r="M1496" t="n">
        <v>0.1583637891807164</v>
      </c>
      <c r="N1496" t="n">
        <v>0.01078725021406579</v>
      </c>
      <c r="O1496" t="n">
        <v>-0.002662615149317283</v>
      </c>
      <c r="P1496" t="n">
        <v>0.2435933375852483</v>
      </c>
      <c r="Q1496" t="n">
        <v>0.01096134944132823</v>
      </c>
      <c r="R1496" t="n">
        <v>-0.001957113097330502</v>
      </c>
    </row>
    <row r="1497">
      <c r="F1497" t="n">
        <v>0.05930736044085792</v>
      </c>
      <c r="G1497" t="n">
        <v>0.01344946946889574</v>
      </c>
      <c r="H1497" t="n">
        <v>-0.002158461074989824</v>
      </c>
      <c r="J1497" t="n">
        <v>0.05955851468102387</v>
      </c>
      <c r="K1497" t="n">
        <v>0.01281962761688945</v>
      </c>
      <c r="L1497" t="n">
        <v>-0.001814997174905667</v>
      </c>
      <c r="M1497" t="n">
        <v>0.1583519279098234</v>
      </c>
      <c r="N1497" t="n">
        <v>0.01079489532406867</v>
      </c>
      <c r="O1497" t="n">
        <v>-0.002661549996742298</v>
      </c>
      <c r="P1497" t="n">
        <v>0.2433686366765876</v>
      </c>
      <c r="Q1497" t="n">
        <v>0.01096911793845178</v>
      </c>
      <c r="R1497" t="n">
        <v>-0.00195750448081162</v>
      </c>
    </row>
    <row r="1498">
      <c r="F1498" t="n">
        <v>0.05931426324159349</v>
      </c>
      <c r="G1498" t="n">
        <v>0.01345899458891621</v>
      </c>
      <c r="H1498" t="n">
        <v>-0.002158461074989824</v>
      </c>
      <c r="J1498" t="n">
        <v>0.0596304096618845</v>
      </c>
      <c r="K1498" t="n">
        <v>0.01282870667327535</v>
      </c>
      <c r="L1498" t="n">
        <v>-0.001815723246382777</v>
      </c>
      <c r="M1498" t="n">
        <v>0.1582783811238344</v>
      </c>
      <c r="N1498" t="n">
        <v>0.01080254043407155</v>
      </c>
      <c r="O1498" t="n">
        <v>-0.002662881437461029</v>
      </c>
      <c r="P1498" t="n">
        <v>0.2434400115441929</v>
      </c>
      <c r="Q1498" t="n">
        <v>0.01097688643557533</v>
      </c>
      <c r="R1498" t="n">
        <v>-0.001958678631254974</v>
      </c>
    </row>
    <row r="1499">
      <c r="F1499" t="n">
        <v>0.05926827458370031</v>
      </c>
      <c r="G1499" t="n">
        <v>0.01346851970893667</v>
      </c>
      <c r="H1499" t="n">
        <v>-0.002156088902762341</v>
      </c>
      <c r="J1499" t="n">
        <v>0.05966943346579055</v>
      </c>
      <c r="K1499" t="n">
        <v>0.01283778572966125</v>
      </c>
      <c r="L1499" t="n">
        <v>-0.001814997174905667</v>
      </c>
      <c r="M1499" t="n">
        <v>0.1583898000015173</v>
      </c>
      <c r="N1499" t="n">
        <v>0.01081018554407443</v>
      </c>
      <c r="O1499" t="n">
        <v>-0.002661549996742298</v>
      </c>
      <c r="P1499" t="n">
        <v>0.2435607215052965</v>
      </c>
      <c r="Q1499" t="n">
        <v>0.01098465493269888</v>
      </c>
      <c r="R1499" t="n">
        <v>-0.001956134638627707</v>
      </c>
    </row>
    <row r="1500">
      <c r="F1500" t="n">
        <v>0.05926634075897648</v>
      </c>
      <c r="G1500" t="n">
        <v>0.01347804482895714</v>
      </c>
      <c r="H1500" t="n">
        <v>-0.002154903891758397</v>
      </c>
      <c r="J1500" t="n">
        <v>0.05955504590583863</v>
      </c>
      <c r="K1500" t="n">
        <v>0.01284686478604715</v>
      </c>
      <c r="L1500" t="n">
        <v>-0.001818473093873617</v>
      </c>
      <c r="M1500" t="n">
        <v>0.1582853674559925</v>
      </c>
      <c r="N1500" t="n">
        <v>0.01081783065407731</v>
      </c>
      <c r="O1500" t="n">
        <v>-0.002661680881775881</v>
      </c>
      <c r="P1500" t="n">
        <v>0.2440269228002717</v>
      </c>
      <c r="Q1500" t="n">
        <v>0.01099242342982243</v>
      </c>
      <c r="R1500" t="n">
        <v>-0.001960594482249501</v>
      </c>
    </row>
    <row r="1501">
      <c r="F1501" t="n">
        <v>0.05924676632202087</v>
      </c>
      <c r="G1501" t="n">
        <v>0.0134875699489776</v>
      </c>
      <c r="H1501" t="n">
        <v>-0.002156197092733647</v>
      </c>
      <c r="J1501" t="n">
        <v>0.05969267867621324</v>
      </c>
      <c r="K1501" t="n">
        <v>0.01285594384243305</v>
      </c>
      <c r="L1501" t="n">
        <v>-0.001819200701393422</v>
      </c>
      <c r="M1501" t="n">
        <v>0.1586126122655336</v>
      </c>
      <c r="N1501" t="n">
        <v>0.01082547576408019</v>
      </c>
      <c r="O1501" t="n">
        <v>-0.002665409099119039</v>
      </c>
      <c r="P1501" t="n">
        <v>0.2436046499232788</v>
      </c>
      <c r="Q1501" t="n">
        <v>0.01100019192694598</v>
      </c>
      <c r="R1501" t="n">
        <v>-0.001961575269884443</v>
      </c>
    </row>
    <row r="1502">
      <c r="F1502" t="n">
        <v>0.05937704732344649</v>
      </c>
      <c r="G1502" t="n">
        <v>0.01349709506899806</v>
      </c>
      <c r="H1502" t="n">
        <v>-0.002157059226717147</v>
      </c>
      <c r="J1502" t="n">
        <v>0.05955634581993745</v>
      </c>
      <c r="K1502" t="n">
        <v>0.01286502289881895</v>
      </c>
      <c r="L1502" t="n">
        <v>-0.001820655916433033</v>
      </c>
      <c r="M1502" t="n">
        <v>0.1584772978276964</v>
      </c>
      <c r="N1502" t="n">
        <v>0.01083312087408307</v>
      </c>
      <c r="O1502" t="n">
        <v>-0.002665675400357836</v>
      </c>
      <c r="P1502" t="n">
        <v>0.2437746641686863</v>
      </c>
      <c r="Q1502" t="n">
        <v>0.01100796042406953</v>
      </c>
      <c r="R1502" t="n">
        <v>-0.001963144530100351</v>
      </c>
    </row>
    <row r="1503">
      <c r="F1503" t="n">
        <v>0.05935745831372308</v>
      </c>
      <c r="G1503" t="n">
        <v>0.01350662018901853</v>
      </c>
      <c r="H1503" t="n">
        <v>-0.002154688358262522</v>
      </c>
      <c r="J1503" t="n">
        <v>0.05955150419048486</v>
      </c>
      <c r="K1503" t="n">
        <v>0.01287410195520485</v>
      </c>
      <c r="L1503" t="n">
        <v>-0.001819564505153325</v>
      </c>
      <c r="M1503" t="n">
        <v>0.1583111043836327</v>
      </c>
      <c r="N1503" t="n">
        <v>0.01084076598408596</v>
      </c>
      <c r="O1503" t="n">
        <v>-0.002662213484253475</v>
      </c>
      <c r="P1503" t="n">
        <v>0.2437965717684576</v>
      </c>
      <c r="Q1503" t="n">
        <v>0.01101572892119308</v>
      </c>
      <c r="R1503" t="n">
        <v>-0.001962359899992397</v>
      </c>
    </row>
    <row r="1504">
      <c r="F1504" t="n">
        <v>0.05925850169776825</v>
      </c>
      <c r="G1504" t="n">
        <v>0.01351614530903899</v>
      </c>
      <c r="H1504" t="n">
        <v>-0.002155012296760362</v>
      </c>
      <c r="J1504" t="n">
        <v>0.05961241495929603</v>
      </c>
      <c r="K1504" t="n">
        <v>0.01288318101159074</v>
      </c>
      <c r="L1504" t="n">
        <v>-0.001823226426928553</v>
      </c>
      <c r="M1504" t="n">
        <v>0.1586075022527688</v>
      </c>
      <c r="N1504" t="n">
        <v>0.01084841109408884</v>
      </c>
      <c r="O1504" t="n">
        <v>-0.002665273145151796</v>
      </c>
      <c r="P1504" t="n">
        <v>0.2437197200828773</v>
      </c>
      <c r="Q1504" t="n">
        <v>0.01102349741831663</v>
      </c>
      <c r="R1504" t="n">
        <v>-0.001967999875871156</v>
      </c>
    </row>
    <row r="1505">
      <c r="F1505" t="n">
        <v>0.05933587671725817</v>
      </c>
      <c r="G1505" t="n">
        <v>0.01352567042905946</v>
      </c>
      <c r="H1505" t="n">
        <v>-0.002154581466633061</v>
      </c>
      <c r="J1505" t="n">
        <v>0.0596733245930192</v>
      </c>
      <c r="K1505" t="n">
        <v>0.01289226006797665</v>
      </c>
      <c r="L1505" t="n">
        <v>-0.001822497282186731</v>
      </c>
      <c r="M1505" t="n">
        <v>0.1586263170997642</v>
      </c>
      <c r="N1505" t="n">
        <v>0.01085605620409172</v>
      </c>
      <c r="O1505" t="n">
        <v>-0.002663408945310064</v>
      </c>
      <c r="P1505" t="n">
        <v>0.2438403113596911</v>
      </c>
      <c r="Q1505" t="n">
        <v>0.01103126591544018</v>
      </c>
      <c r="R1505" t="n">
        <v>-0.001965837022575664</v>
      </c>
    </row>
    <row r="1506">
      <c r="F1506" t="n">
        <v>0.05932506836479892</v>
      </c>
      <c r="G1506" t="n">
        <v>0.01353519554907992</v>
      </c>
      <c r="H1506" t="n">
        <v>-0.002155443126887664</v>
      </c>
      <c r="J1506" t="n">
        <v>0.05956981260477472</v>
      </c>
      <c r="K1506" t="n">
        <v>0.01290133912436254</v>
      </c>
      <c r="L1506" t="n">
        <v>-0.001822861854557642</v>
      </c>
      <c r="M1506" t="n">
        <v>0.158552574195401</v>
      </c>
      <c r="N1506" t="n">
        <v>0.0108637013140946</v>
      </c>
      <c r="O1506" t="n">
        <v>-0.002665805773678006</v>
      </c>
      <c r="P1506" t="n">
        <v>0.244158371840516</v>
      </c>
      <c r="Q1506" t="n">
        <v>0.01103903441256373</v>
      </c>
      <c r="R1506" t="n">
        <v>-0.001967213383763704</v>
      </c>
    </row>
    <row r="1507">
      <c r="F1507" t="n">
        <v>0.05927897146899623</v>
      </c>
      <c r="G1507" t="n">
        <v>0.01354472066910039</v>
      </c>
      <c r="H1507" t="n">
        <v>-0.002156089372078615</v>
      </c>
      <c r="J1507" t="n">
        <v>0.05959782490816876</v>
      </c>
      <c r="K1507" t="n">
        <v>0.01291041818074844</v>
      </c>
      <c r="L1507" t="n">
        <v>-0.001825794430300251</v>
      </c>
      <c r="M1507" t="n">
        <v>0.1586021918308971</v>
      </c>
      <c r="N1507" t="n">
        <v>0.01087134642409748</v>
      </c>
      <c r="O1507" t="n">
        <v>-0.002664740516625587</v>
      </c>
      <c r="P1507" t="n">
        <v>0.2436864560474409</v>
      </c>
      <c r="Q1507" t="n">
        <v>0.01104680290968728</v>
      </c>
      <c r="R1507" t="n">
        <v>-0.001967410006790567</v>
      </c>
    </row>
    <row r="1508">
      <c r="F1508" t="n">
        <v>0.05934751611275063</v>
      </c>
      <c r="G1508" t="n">
        <v>0.01355424578912085</v>
      </c>
      <c r="H1508" t="n">
        <v>-0.002152106085597962</v>
      </c>
      <c r="J1508" t="n">
        <v>0.05957101952165637</v>
      </c>
      <c r="K1508" t="n">
        <v>0.01291949723713434</v>
      </c>
      <c r="L1508" t="n">
        <v>-0.001826707784192347</v>
      </c>
      <c r="M1508" t="n">
        <v>0.1587134930270611</v>
      </c>
      <c r="N1508" t="n">
        <v>0.01087899153410036</v>
      </c>
      <c r="O1508" t="n">
        <v>-0.002662473189400776</v>
      </c>
      <c r="P1508" t="n">
        <v>0.2438563565040269</v>
      </c>
      <c r="Q1508" t="n">
        <v>0.01105457140681083</v>
      </c>
      <c r="R1508" t="n">
        <v>-0.001972853165225402</v>
      </c>
    </row>
    <row r="1509">
      <c r="F1509" t="n">
        <v>0.05931021443440131</v>
      </c>
      <c r="G1509" t="n">
        <v>0.01356377090914132</v>
      </c>
      <c r="H1509" t="n">
        <v>-0.002154904943052221</v>
      </c>
      <c r="J1509" t="n">
        <v>0.05967576158240941</v>
      </c>
      <c r="K1509" t="n">
        <v>0.01292857629352024</v>
      </c>
      <c r="L1509" t="n">
        <v>-0.00182597710107867</v>
      </c>
      <c r="M1509" t="n">
        <v>0.1586705276429009</v>
      </c>
      <c r="N1509" t="n">
        <v>0.01088663664410324</v>
      </c>
      <c r="O1509" t="n">
        <v>-0.002662739516617881</v>
      </c>
      <c r="P1509" t="n">
        <v>0.2435818435658852</v>
      </c>
      <c r="Q1509" t="n">
        <v>0.01106233990393438</v>
      </c>
      <c r="R1509" t="n">
        <v>-0.001972656076997108</v>
      </c>
    </row>
    <row r="1510">
      <c r="F1510" t="n">
        <v>0.05934346708645145</v>
      </c>
      <c r="G1510" t="n">
        <v>0.01357329602916178</v>
      </c>
      <c r="H1510" t="n">
        <v>-0.002153182569234216</v>
      </c>
      <c r="J1510" t="n">
        <v>0.0597366521922458</v>
      </c>
      <c r="K1510" t="n">
        <v>0.01293765534990614</v>
      </c>
      <c r="L1510" t="n">
        <v>-0.001827073125749186</v>
      </c>
      <c r="M1510" t="n">
        <v>0.158689242104007</v>
      </c>
      <c r="N1510" t="n">
        <v>0.01089428175410613</v>
      </c>
      <c r="O1510" t="n">
        <v>-0.002662206862183671</v>
      </c>
      <c r="P1510" t="n">
        <v>0.2437023204251165</v>
      </c>
      <c r="Q1510" t="n">
        <v>0.01107010840105793</v>
      </c>
      <c r="R1510" t="n">
        <v>-0.001972656076997108</v>
      </c>
    </row>
    <row r="1511">
      <c r="F1511" t="n">
        <v>0.05935024910005093</v>
      </c>
      <c r="G1511" t="n">
        <v>0.01358282114918224</v>
      </c>
      <c r="H1511" t="n">
        <v>-0.00215447434959772</v>
      </c>
      <c r="J1511" t="n">
        <v>0.05967693324041819</v>
      </c>
      <c r="K1511" t="n">
        <v>0.01294673440629204</v>
      </c>
      <c r="L1511" t="n">
        <v>-0.001826707784192347</v>
      </c>
      <c r="M1511" t="n">
        <v>0.1587079369201421</v>
      </c>
      <c r="N1511" t="n">
        <v>0.01090192686410901</v>
      </c>
      <c r="O1511" t="n">
        <v>-0.002664870134354723</v>
      </c>
      <c r="P1511" t="n">
        <v>0.244069692409155</v>
      </c>
      <c r="Q1511" t="n">
        <v>0.01107787689818148</v>
      </c>
      <c r="R1511" t="n">
        <v>-0.001971473547627342</v>
      </c>
    </row>
    <row r="1512">
      <c r="F1512" t="n">
        <v>0.05940995788016427</v>
      </c>
      <c r="G1512" t="n">
        <v>0.01359234626920271</v>
      </c>
      <c r="H1512" t="n">
        <v>-0.002153936684089375</v>
      </c>
      <c r="J1512" t="n">
        <v>0.05959526983164144</v>
      </c>
      <c r="K1512" t="n">
        <v>0.01295581346267794</v>
      </c>
      <c r="L1512" t="n">
        <v>-0.001830190403399536</v>
      </c>
      <c r="M1512" t="n">
        <v>0.1584797542492604</v>
      </c>
      <c r="N1512" t="n">
        <v>0.01090957197411189</v>
      </c>
      <c r="O1512" t="n">
        <v>-0.002663667352446281</v>
      </c>
      <c r="P1512" t="n">
        <v>0.2438444564761176</v>
      </c>
      <c r="Q1512" t="n">
        <v>0.01108564539530502</v>
      </c>
      <c r="R1512" t="n">
        <v>-0.001976321406418907</v>
      </c>
    </row>
    <row r="1513">
      <c r="F1513" t="n">
        <v>0.0593990795902684</v>
      </c>
      <c r="G1513" t="n">
        <v>0.01360187138922317</v>
      </c>
      <c r="H1513" t="n">
        <v>-0.00215286079163978</v>
      </c>
      <c r="J1513" t="n">
        <v>0.05973290187492647</v>
      </c>
      <c r="K1513" t="n">
        <v>0.01296489251906384</v>
      </c>
      <c r="L1513" t="n">
        <v>-0.001830556514702477</v>
      </c>
      <c r="M1513" t="n">
        <v>0.1586835494979051</v>
      </c>
      <c r="N1513" t="n">
        <v>0.01091721708411477</v>
      </c>
      <c r="O1513" t="n">
        <v>-0.002662069311838874</v>
      </c>
      <c r="P1513" t="n">
        <v>0.2443599731566161</v>
      </c>
      <c r="Q1513" t="n">
        <v>0.01109341389242858</v>
      </c>
      <c r="R1513" t="n">
        <v>-0.00197454342834436</v>
      </c>
    </row>
    <row r="1514">
      <c r="F1514" t="n">
        <v>0.05940583764081439</v>
      </c>
      <c r="G1514" t="n">
        <v>0.01361139650924364</v>
      </c>
      <c r="H1514" t="n">
        <v>-0.002153506327109537</v>
      </c>
      <c r="J1514" t="n">
        <v>0.05968411556423893</v>
      </c>
      <c r="K1514" t="n">
        <v>0.01297397157544974</v>
      </c>
      <c r="L1514" t="n">
        <v>-0.001831837904262768</v>
      </c>
      <c r="M1514" t="n">
        <v>0.1587021817660619</v>
      </c>
      <c r="N1514" t="n">
        <v>0.01092486219411765</v>
      </c>
      <c r="O1514" t="n">
        <v>-0.002663401012345047</v>
      </c>
      <c r="P1514" t="n">
        <v>0.2436901776817896</v>
      </c>
      <c r="Q1514" t="n">
        <v>0.01110118238955212</v>
      </c>
      <c r="R1514" t="n">
        <v>-0.00197691406577709</v>
      </c>
    </row>
    <row r="1515">
      <c r="F1515" t="n">
        <v>0.05943023609558275</v>
      </c>
      <c r="G1515" t="n">
        <v>0.0136209216292641</v>
      </c>
      <c r="H1515" t="n">
        <v>-0.002153721505599456</v>
      </c>
      <c r="J1515" t="n">
        <v>0.0597778847641722</v>
      </c>
      <c r="K1515" t="n">
        <v>0.01298305063183564</v>
      </c>
      <c r="L1515" t="n">
        <v>-0.001829824292096596</v>
      </c>
      <c r="M1515" t="n">
        <v>0.1584738919032022</v>
      </c>
      <c r="N1515" t="n">
        <v>0.01093250730412054</v>
      </c>
      <c r="O1515" t="n">
        <v>-0.002662335651940109</v>
      </c>
      <c r="P1515" t="n">
        <v>0.2444032430217103</v>
      </c>
      <c r="Q1515" t="n">
        <v>0.01110895088667567</v>
      </c>
      <c r="R1515" t="n">
        <v>-0.001975136087702542</v>
      </c>
    </row>
    <row r="1516">
      <c r="F1516" t="n">
        <v>0.05943697776259431</v>
      </c>
      <c r="G1516" t="n">
        <v>0.01363044674928456</v>
      </c>
      <c r="H1516" t="n">
        <v>-0.002152108971476137</v>
      </c>
      <c r="J1516" t="n">
        <v>0.0596194057248093</v>
      </c>
      <c r="K1516" t="n">
        <v>0.01299212968822153</v>
      </c>
      <c r="L1516" t="n">
        <v>-0.001834774853967395</v>
      </c>
      <c r="M1516" t="n">
        <v>0.1587085229430902</v>
      </c>
      <c r="N1516" t="n">
        <v>0.01094015241412342</v>
      </c>
      <c r="O1516" t="n">
        <v>-0.002663262806369679</v>
      </c>
      <c r="P1516" t="n">
        <v>0.2443754476436839</v>
      </c>
      <c r="Q1516" t="n">
        <v>0.01111671938379922</v>
      </c>
      <c r="R1516" t="n">
        <v>-0.001981959041938149</v>
      </c>
    </row>
    <row r="1517">
      <c r="F1517" t="n">
        <v>0.05939958065736788</v>
      </c>
      <c r="G1517" t="n">
        <v>0.01363997186930503</v>
      </c>
      <c r="H1517" t="n">
        <v>-0.002152539092185935</v>
      </c>
      <c r="J1517" t="n">
        <v>0.05974607019173259</v>
      </c>
      <c r="K1517" t="n">
        <v>0.01300120874460743</v>
      </c>
      <c r="L1517" t="n">
        <v>-0.001833674209183971</v>
      </c>
      <c r="M1517" t="n">
        <v>0.1588814273927505</v>
      </c>
      <c r="N1517" t="n">
        <v>0.0109477975241263</v>
      </c>
      <c r="O1517" t="n">
        <v>-0.002666192688444893</v>
      </c>
      <c r="P1517" t="n">
        <v>0.2442982279441183</v>
      </c>
      <c r="Q1517" t="n">
        <v>0.01112448788092277</v>
      </c>
      <c r="R1517" t="n">
        <v>-0.0019815630065616</v>
      </c>
    </row>
    <row r="1518">
      <c r="F1518" t="n">
        <v>0.05945926120900705</v>
      </c>
      <c r="G1518" t="n">
        <v>0.01364949698932549</v>
      </c>
      <c r="H1518" t="n">
        <v>-0.002152324031831036</v>
      </c>
      <c r="J1518" t="n">
        <v>0.05966433686871334</v>
      </c>
      <c r="K1518" t="n">
        <v>0.01301028780099333</v>
      </c>
      <c r="L1518" t="n">
        <v>-0.001833490768386734</v>
      </c>
      <c r="M1518" t="n">
        <v>0.15856043662652</v>
      </c>
      <c r="N1518" t="n">
        <v>0.01095544263412918</v>
      </c>
      <c r="O1518" t="n">
        <v>-0.002665659982613036</v>
      </c>
      <c r="P1518" t="n">
        <v>0.2443691671035252</v>
      </c>
      <c r="Q1518" t="n">
        <v>0.01113225637804632</v>
      </c>
      <c r="R1518" t="n">
        <v>-0.001979384811990583</v>
      </c>
    </row>
    <row r="1519">
      <c r="F1519" t="n">
        <v>0.05942184038818668</v>
      </c>
      <c r="G1519" t="n">
        <v>0.01365902210934596</v>
      </c>
      <c r="H1519" t="n">
        <v>-0.002150173428282045</v>
      </c>
      <c r="J1519" t="n">
        <v>0.05980197140351023</v>
      </c>
      <c r="K1519" t="n">
        <v>0.01301936685737923</v>
      </c>
      <c r="L1519" t="n">
        <v>-0.00183771060486352</v>
      </c>
      <c r="M1519" t="n">
        <v>0.158918530963535</v>
      </c>
      <c r="N1519" t="n">
        <v>0.01096308774413206</v>
      </c>
      <c r="O1519" t="n">
        <v>-0.002662730100537822</v>
      </c>
      <c r="P1519" t="n">
        <v>0.2443906863284904</v>
      </c>
      <c r="Q1519" t="n">
        <v>0.01114002487516987</v>
      </c>
      <c r="R1519" t="n">
        <v>-0.001979978865055406</v>
      </c>
    </row>
    <row r="1520">
      <c r="F1520" t="n">
        <v>0.05938440404445101</v>
      </c>
      <c r="G1520" t="n">
        <v>0.01366854722936642</v>
      </c>
      <c r="H1520" t="n">
        <v>-0.002149423254348363</v>
      </c>
      <c r="J1520" t="n">
        <v>0.05976409601435927</v>
      </c>
      <c r="K1520" t="n">
        <v>0.01302844591376513</v>
      </c>
      <c r="L1520" t="n">
        <v>-0.001838629735905264</v>
      </c>
      <c r="M1520" t="n">
        <v>0.1587826930444551</v>
      </c>
      <c r="N1520" t="n">
        <v>0.01097073285413494</v>
      </c>
      <c r="O1520" t="n">
        <v>-0.002664455713218426</v>
      </c>
      <c r="P1520" t="n">
        <v>0.2442639758108732</v>
      </c>
      <c r="Q1520" t="n">
        <v>0.01114779337229342</v>
      </c>
      <c r="R1520" t="n">
        <v>-0.001984422266621091</v>
      </c>
    </row>
    <row r="1521">
      <c r="F1521" t="n">
        <v>0.05950586820478705</v>
      </c>
      <c r="G1521" t="n">
        <v>0.01367807234938689</v>
      </c>
      <c r="H1521" t="n">
        <v>-0.002150497965975537</v>
      </c>
      <c r="J1521" t="n">
        <v>0.05975912003979954</v>
      </c>
      <c r="K1521" t="n">
        <v>0.01303752497015103</v>
      </c>
      <c r="L1521" t="n">
        <v>-0.001838997388321961</v>
      </c>
      <c r="M1521" t="n">
        <v>0.1586776911173828</v>
      </c>
      <c r="N1521" t="n">
        <v>0.01097837796413782</v>
      </c>
      <c r="O1521" t="n">
        <v>-0.00266552117586492</v>
      </c>
      <c r="P1521" t="n">
        <v>0.2440878239631183</v>
      </c>
      <c r="Q1521" t="n">
        <v>0.01115556186941697</v>
      </c>
      <c r="R1521" t="n">
        <v>-0.001983826820851951</v>
      </c>
    </row>
    <row r="1522">
      <c r="F1522" t="n">
        <v>0.05946841291900554</v>
      </c>
      <c r="G1522" t="n">
        <v>0.01368759746940735</v>
      </c>
      <c r="H1522" t="n">
        <v>-0.002148348542721189</v>
      </c>
      <c r="J1522" t="n">
        <v>0.05966636760792614</v>
      </c>
      <c r="K1522" t="n">
        <v>0.01304660402653693</v>
      </c>
      <c r="L1522" t="n">
        <v>-0.001838629735905264</v>
      </c>
      <c r="M1522" t="n">
        <v>0.1589122886811204</v>
      </c>
      <c r="N1522" t="n">
        <v>0.01098602307414071</v>
      </c>
      <c r="O1522" t="n">
        <v>-0.002662857519248686</v>
      </c>
      <c r="P1522" t="n">
        <v>0.2438128184299604</v>
      </c>
      <c r="Q1522" t="n">
        <v>0.01116333036654052</v>
      </c>
      <c r="R1522" t="n">
        <v>-0.001985613158159371</v>
      </c>
    </row>
    <row r="1523">
      <c r="F1523" t="n">
        <v>0.0594574321744949</v>
      </c>
      <c r="G1523" t="n">
        <v>0.01369712258942782</v>
      </c>
      <c r="H1523" t="n">
        <v>-0.002151357735277277</v>
      </c>
      <c r="J1523" t="n">
        <v>0.05976011495888126</v>
      </c>
      <c r="K1523" t="n">
        <v>0.01305568308292283</v>
      </c>
      <c r="L1523" t="n">
        <v>-0.001838445909696915</v>
      </c>
      <c r="M1523" t="n">
        <v>0.1588689939449179</v>
      </c>
      <c r="N1523" t="n">
        <v>0.01099366818414359</v>
      </c>
      <c r="O1523" t="n">
        <v>-0.002663656616233556</v>
      </c>
      <c r="P1523" t="n">
        <v>0.2443777008134467</v>
      </c>
      <c r="Q1523" t="n">
        <v>0.01117109886366407</v>
      </c>
      <c r="R1523" t="n">
        <v>-0.001984223784698044</v>
      </c>
    </row>
    <row r="1524">
      <c r="F1524" t="n">
        <v>0.05944643998655616</v>
      </c>
      <c r="G1524" t="n">
        <v>0.01370664770944828</v>
      </c>
      <c r="H1524" t="n">
        <v>-0.002148673696505708</v>
      </c>
      <c r="J1524" t="n">
        <v>0.0598209481719499</v>
      </c>
      <c r="K1524" t="n">
        <v>0.01306476213930873</v>
      </c>
      <c r="L1524" t="n">
        <v>-0.001843408257476339</v>
      </c>
      <c r="M1524" t="n">
        <v>0.1587021545170488</v>
      </c>
      <c r="N1524" t="n">
        <v>0.01100131329414647</v>
      </c>
      <c r="O1524" t="n">
        <v>-0.002662984252532413</v>
      </c>
      <c r="P1524" t="n">
        <v>0.244201451807485</v>
      </c>
      <c r="Q1524" t="n">
        <v>0.01117886736078762</v>
      </c>
      <c r="R1524" t="n">
        <v>-0.001991049684724105</v>
      </c>
    </row>
    <row r="1525">
      <c r="F1525" t="n">
        <v>0.05949725571925032</v>
      </c>
      <c r="G1525" t="n">
        <v>0.01371617282946875</v>
      </c>
      <c r="H1525" t="n">
        <v>-0.002150392291743865</v>
      </c>
      <c r="J1525" t="n">
        <v>0.05976107934619825</v>
      </c>
      <c r="K1525" t="n">
        <v>0.01307384119569462</v>
      </c>
      <c r="L1525" t="n">
        <v>-0.001843776681231206</v>
      </c>
      <c r="M1525" t="n">
        <v>0.1588749681410448</v>
      </c>
      <c r="N1525" t="n">
        <v>0.01100895840414935</v>
      </c>
      <c r="O1525" t="n">
        <v>-0.00266618079259747</v>
      </c>
      <c r="P1525" t="n">
        <v>0.2444698728373348</v>
      </c>
      <c r="Q1525" t="n">
        <v>0.01118663585791117</v>
      </c>
      <c r="R1525" t="n">
        <v>-0.001990850738912282</v>
      </c>
    </row>
    <row r="1526">
      <c r="F1526" t="n">
        <v>0.05951274134795334</v>
      </c>
      <c r="G1526" t="n">
        <v>0.01372569794948921</v>
      </c>
      <c r="H1526" t="n">
        <v>-0.002149103345315248</v>
      </c>
      <c r="J1526" t="n">
        <v>0.05975606341494714</v>
      </c>
      <c r="K1526" t="n">
        <v>0.01308292025208053</v>
      </c>
      <c r="L1526" t="n">
        <v>-0.001841566138702005</v>
      </c>
      <c r="M1526" t="n">
        <v>0.1590786639692902</v>
      </c>
      <c r="N1526" t="n">
        <v>0.01101660351415223</v>
      </c>
      <c r="O1526" t="n">
        <v>-0.002663517009209922</v>
      </c>
      <c r="P1526" t="n">
        <v>0.2446394617121307</v>
      </c>
      <c r="Q1526" t="n">
        <v>0.01119440435503472</v>
      </c>
      <c r="R1526" t="n">
        <v>-0.001990452847288636</v>
      </c>
    </row>
    <row r="1527">
      <c r="F1527" t="n">
        <v>0.05949288890104305</v>
      </c>
      <c r="G1527" t="n">
        <v>0.01373522306950967</v>
      </c>
      <c r="H1527" t="n">
        <v>-0.002148998320837008</v>
      </c>
      <c r="J1527" t="n">
        <v>0.05979493531839342</v>
      </c>
      <c r="K1527" t="n">
        <v>0.01309199930846642</v>
      </c>
      <c r="L1527" t="n">
        <v>-0.001842487198089172</v>
      </c>
      <c r="M1527" t="n">
        <v>0.1590970525228531</v>
      </c>
      <c r="N1527" t="n">
        <v>0.01102424862415511</v>
      </c>
      <c r="O1527" t="n">
        <v>-0.00266618079259747</v>
      </c>
      <c r="P1527" t="n">
        <v>0.2440183723763256</v>
      </c>
      <c r="Q1527" t="n">
        <v>0.01120217285215827</v>
      </c>
      <c r="R1527" t="n">
        <v>-0.001989856009853167</v>
      </c>
    </row>
    <row r="1528">
      <c r="F1528" t="n">
        <v>0.05954369036065908</v>
      </c>
      <c r="G1528" t="n">
        <v>0.01374474818953014</v>
      </c>
      <c r="H1528" t="n">
        <v>-0.002148139494452419</v>
      </c>
      <c r="J1528" t="n">
        <v>0.0597569815920682</v>
      </c>
      <c r="K1528" t="n">
        <v>0.01310107836485232</v>
      </c>
      <c r="L1528" t="n">
        <v>-0.001847454753571982</v>
      </c>
      <c r="M1528" t="n">
        <v>0.158837440249377</v>
      </c>
      <c r="N1528" t="n">
        <v>0.01103189373415799</v>
      </c>
      <c r="O1528" t="n">
        <v>-0.002664175868538512</v>
      </c>
      <c r="P1528" t="n">
        <v>0.2445832543080945</v>
      </c>
      <c r="Q1528" t="n">
        <v>0.01120994134928182</v>
      </c>
      <c r="R1528" t="n">
        <v>-0.001994093427148369</v>
      </c>
    </row>
    <row r="1529">
      <c r="F1529" t="n">
        <v>0.05945314587964363</v>
      </c>
      <c r="G1529" t="n">
        <v>0.0137542733095506</v>
      </c>
      <c r="H1529" t="n">
        <v>-0.002148139494452419</v>
      </c>
      <c r="J1529" t="n">
        <v>0.05979584249624723</v>
      </c>
      <c r="K1529" t="n">
        <v>0.01311015742123822</v>
      </c>
      <c r="L1529" t="n">
        <v>-0.001845793373397907</v>
      </c>
      <c r="M1529" t="n">
        <v>0.15882488498838</v>
      </c>
      <c r="N1529" t="n">
        <v>0.01103953884416087</v>
      </c>
      <c r="O1529" t="n">
        <v>-0.002666306996120584</v>
      </c>
      <c r="P1529" t="n">
        <v>0.2442585822133876</v>
      </c>
      <c r="Q1529" t="n">
        <v>0.01121770984640537</v>
      </c>
      <c r="R1529" t="n">
        <v>-0.001993096380434795</v>
      </c>
    </row>
    <row r="1530">
      <c r="F1530" t="n">
        <v>0.05954810581214813</v>
      </c>
      <c r="G1530" t="n">
        <v>0.01376379842957107</v>
      </c>
      <c r="H1530" t="n">
        <v>-0.002147280668067831</v>
      </c>
      <c r="J1530" t="n">
        <v>0.05976884526834467</v>
      </c>
      <c r="K1530" t="n">
        <v>0.01311923647762412</v>
      </c>
      <c r="L1530" t="n">
        <v>-0.001845977971195026</v>
      </c>
      <c r="M1530" t="n">
        <v>0.1590594307689365</v>
      </c>
      <c r="N1530" t="n">
        <v>0.01104718395416376</v>
      </c>
      <c r="O1530" t="n">
        <v>-0.002666040605172825</v>
      </c>
      <c r="P1530" t="n">
        <v>0.2439832791388267</v>
      </c>
      <c r="Q1530" t="n">
        <v>0.01122547834352892</v>
      </c>
      <c r="R1530" t="n">
        <v>-0.001994292836491084</v>
      </c>
    </row>
    <row r="1531">
      <c r="F1531" t="n">
        <v>0.05947519932929649</v>
      </c>
      <c r="G1531" t="n">
        <v>0.01377332354959153</v>
      </c>
      <c r="H1531" t="n">
        <v>-0.002148354201048567</v>
      </c>
      <c r="J1531" t="n">
        <v>0.05976379028795549</v>
      </c>
      <c r="K1531" t="n">
        <v>0.01312831553401002</v>
      </c>
      <c r="L1531" t="n">
        <v>-0.001846900960180623</v>
      </c>
      <c r="M1531" t="n">
        <v>0.1591704135976272</v>
      </c>
      <c r="N1531" t="n">
        <v>0.01105482906416664</v>
      </c>
      <c r="O1531" t="n">
        <v>-0.002663909477590753</v>
      </c>
      <c r="P1531" t="n">
        <v>0.2444987289385919</v>
      </c>
      <c r="Q1531" t="n">
        <v>0.01123324684065246</v>
      </c>
      <c r="R1531" t="n">
        <v>-0.001995888111232803</v>
      </c>
    </row>
    <row r="1532">
      <c r="F1532" t="n">
        <v>0.05952597588306852</v>
      </c>
      <c r="G1532" t="n">
        <v>0.013782848669612</v>
      </c>
      <c r="H1532" t="n">
        <v>-0.002145674439208519</v>
      </c>
      <c r="J1532" t="n">
        <v>0.0597697041503113</v>
      </c>
      <c r="K1532" t="n">
        <v>0.01313739459039592</v>
      </c>
      <c r="L1532" t="n">
        <v>-0.001851504455995939</v>
      </c>
      <c r="M1532" t="n">
        <v>0.1592195998302819</v>
      </c>
      <c r="N1532" t="n">
        <v>0.01106247417416952</v>
      </c>
      <c r="O1532" t="n">
        <v>-0.00266589971514307</v>
      </c>
      <c r="P1532" t="n">
        <v>0.2441245058999293</v>
      </c>
      <c r="Q1532" t="n">
        <v>0.01124101533777601</v>
      </c>
      <c r="R1532" t="n">
        <v>-0.001998125420829902</v>
      </c>
    </row>
    <row r="1533">
      <c r="F1533" t="n">
        <v>0.05955024045701393</v>
      </c>
      <c r="G1533" t="n">
        <v>0.01379237378963246</v>
      </c>
      <c r="H1533" t="n">
        <v>-0.002146103617014141</v>
      </c>
      <c r="J1533" t="n">
        <v>0.05979756620175486</v>
      </c>
      <c r="K1533" t="n">
        <v>0.01314647364678182</v>
      </c>
      <c r="L1533" t="n">
        <v>-0.001848914680555441</v>
      </c>
      <c r="M1533" t="n">
        <v>0.1589907066459068</v>
      </c>
      <c r="N1533" t="n">
        <v>0.0110701192841724</v>
      </c>
      <c r="O1533" t="n">
        <v>-0.002665633311653998</v>
      </c>
      <c r="P1533" t="n">
        <v>0.2443928069592155</v>
      </c>
      <c r="Q1533" t="n">
        <v>0.01124878383489956</v>
      </c>
      <c r="R1533" t="n">
        <v>-0.001999124783349073</v>
      </c>
    </row>
    <row r="1534">
      <c r="F1534" t="n">
        <v>0.05959217357048553</v>
      </c>
      <c r="G1534" t="n">
        <v>0.01380189890965293</v>
      </c>
      <c r="H1534" t="n">
        <v>-0.002147391150431008</v>
      </c>
      <c r="J1534" t="n">
        <v>0.05979248923782214</v>
      </c>
      <c r="K1534" t="n">
        <v>0.01315555270316772</v>
      </c>
      <c r="L1534" t="n">
        <v>-0.001849839600355619</v>
      </c>
      <c r="M1534" t="n">
        <v>0.1591325387164374</v>
      </c>
      <c r="N1534" t="n">
        <v>0.01107776439417528</v>
      </c>
      <c r="O1534" t="n">
        <v>-0.002662969276763278</v>
      </c>
      <c r="P1534" t="n">
        <v>0.2444139474898185</v>
      </c>
      <c r="Q1534" t="n">
        <v>0.01125655233202311</v>
      </c>
      <c r="R1534" t="n">
        <v>-0.002000324018372078</v>
      </c>
    </row>
    <row r="1535">
      <c r="F1535" t="n">
        <v>0.05951037203735125</v>
      </c>
      <c r="G1535" t="n">
        <v>0.01381142402967339</v>
      </c>
      <c r="H1535" t="n">
        <v>-0.002146103617014141</v>
      </c>
      <c r="J1535" t="n">
        <v>0.05985327662541959</v>
      </c>
      <c r="K1535" t="n">
        <v>0.01316463175955362</v>
      </c>
      <c r="L1535" t="n">
        <v>-0.001849654616395583</v>
      </c>
      <c r="M1535" t="n">
        <v>0.1593052658015811</v>
      </c>
      <c r="N1535" t="n">
        <v>0.01108540950417817</v>
      </c>
      <c r="O1535" t="n">
        <v>-0.002662702873274207</v>
      </c>
      <c r="P1535" t="n">
        <v>0.2447810992591974</v>
      </c>
      <c r="Q1535" t="n">
        <v>0.01126432082914666</v>
      </c>
      <c r="R1535" t="n">
        <v>-0.00199852516583757</v>
      </c>
    </row>
    <row r="1536">
      <c r="F1536" t="n">
        <v>0.05948158033774872</v>
      </c>
      <c r="G1536" t="n">
        <v>0.01382094914969385</v>
      </c>
      <c r="H1536" t="n">
        <v>-0.002144284337395523</v>
      </c>
      <c r="J1536" t="n">
        <v>0.05987014568246857</v>
      </c>
      <c r="K1536" t="n">
        <v>0.01317371081593951</v>
      </c>
      <c r="L1536" t="n">
        <v>-0.001852776736306923</v>
      </c>
      <c r="M1536" t="n">
        <v>0.1590453716519353</v>
      </c>
      <c r="N1536" t="n">
        <v>0.01109305461418105</v>
      </c>
      <c r="O1536" t="n">
        <v>-0.002662827551479254</v>
      </c>
      <c r="P1536" t="n">
        <v>0.2444561562902333</v>
      </c>
      <c r="Q1536" t="n">
        <v>0.01127208932627021</v>
      </c>
      <c r="R1536" t="n">
        <v>-0.002002551491793134</v>
      </c>
    </row>
    <row r="1537">
      <c r="F1537" t="n">
        <v>0.05953232807821179</v>
      </c>
      <c r="G1537" t="n">
        <v>0.01383047426971432</v>
      </c>
      <c r="H1537" t="n">
        <v>-0.002145142222707543</v>
      </c>
      <c r="J1537" t="n">
        <v>0.05989798893938632</v>
      </c>
      <c r="K1537" t="n">
        <v>0.01318278987232542</v>
      </c>
      <c r="L1537" t="n">
        <v>-0.001854445069536213</v>
      </c>
      <c r="M1537" t="n">
        <v>0.1589708451985457</v>
      </c>
      <c r="N1537" t="n">
        <v>0.01110069972418393</v>
      </c>
      <c r="O1537" t="n">
        <v>-0.002665491711110548</v>
      </c>
      <c r="P1537" t="n">
        <v>0.24437834896208</v>
      </c>
      <c r="Q1537" t="n">
        <v>0.01127985782339376</v>
      </c>
      <c r="R1537" t="n">
        <v>-0.002003352832926305</v>
      </c>
    </row>
    <row r="1538">
      <c r="F1538" t="n">
        <v>0.05948583471000247</v>
      </c>
      <c r="G1538" t="n">
        <v>0.01383999938973478</v>
      </c>
      <c r="H1538" t="n">
        <v>-0.002144498808723528</v>
      </c>
      <c r="J1538" t="n">
        <v>0.05984896413322698</v>
      </c>
      <c r="K1538" t="n">
        <v>0.01319186892871131</v>
      </c>
      <c r="L1538" t="n">
        <v>-0.001854074328818593</v>
      </c>
      <c r="M1538" t="n">
        <v>0.1589580988784446</v>
      </c>
      <c r="N1538" t="n">
        <v>0.01110834483418681</v>
      </c>
      <c r="O1538" t="n">
        <v>-0.002664159631294901</v>
      </c>
      <c r="P1538" t="n">
        <v>0.2446960287379922</v>
      </c>
      <c r="Q1538" t="n">
        <v>0.01128762632051731</v>
      </c>
      <c r="R1538" t="n">
        <v>-0.002004955515192646</v>
      </c>
    </row>
    <row r="1539">
      <c r="F1539" t="n">
        <v>0.05962497676486481</v>
      </c>
      <c r="G1539" t="n">
        <v>0.01384952450975525</v>
      </c>
      <c r="H1539" t="n">
        <v>-0.002145785636691559</v>
      </c>
      <c r="J1539" t="n">
        <v>0.05975600222557474</v>
      </c>
      <c r="K1539" t="n">
        <v>0.01320094798509721</v>
      </c>
      <c r="L1539" t="n">
        <v>-0.001853703588100973</v>
      </c>
      <c r="M1539" t="n">
        <v>0.1592543987794302</v>
      </c>
      <c r="N1539" t="n">
        <v>0.01111598994418969</v>
      </c>
      <c r="O1539" t="n">
        <v>-0.002666823790926196</v>
      </c>
      <c r="P1539" t="n">
        <v>0.2449148257018185</v>
      </c>
      <c r="Q1539" t="n">
        <v>0.01129539481764086</v>
      </c>
      <c r="R1539" t="n">
        <v>-0.002003953838776182</v>
      </c>
    </row>
    <row r="1540">
      <c r="F1540" t="n">
        <v>0.0595430993399558</v>
      </c>
      <c r="G1540" t="n">
        <v>0.01385904962977571</v>
      </c>
      <c r="H1540" t="n">
        <v>-0.002145682288478443</v>
      </c>
      <c r="J1540" t="n">
        <v>0.05977283968029065</v>
      </c>
      <c r="K1540" t="n">
        <v>0.01321002704148311</v>
      </c>
      <c r="L1540" t="n">
        <v>-0.001858870159618478</v>
      </c>
      <c r="M1540" t="n">
        <v>0.1593652599679464</v>
      </c>
      <c r="N1540" t="n">
        <v>0.01112363505419257</v>
      </c>
      <c r="O1540" t="n">
        <v>-0.00266428370367654</v>
      </c>
      <c r="P1540" t="n">
        <v>0.2443919534342061</v>
      </c>
      <c r="Q1540" t="n">
        <v>0.01130316331476441</v>
      </c>
      <c r="R1540" t="n">
        <v>-0.002006972703674737</v>
      </c>
    </row>
    <row r="1541">
      <c r="F1541" t="n">
        <v>0.05952309336872368</v>
      </c>
      <c r="G1541" t="n">
        <v>0.01386857474979618</v>
      </c>
      <c r="H1541" t="n">
        <v>-0.002143324395853742</v>
      </c>
      <c r="J1541" t="n">
        <v>0.05982261824974829</v>
      </c>
      <c r="K1541" t="n">
        <v>0.01321910609786901</v>
      </c>
      <c r="L1541" t="n">
        <v>-0.001858127131674192</v>
      </c>
      <c r="M1541" t="n">
        <v>0.1591360972286272</v>
      </c>
      <c r="N1541" t="n">
        <v>0.01113128016419545</v>
      </c>
      <c r="O1541" t="n">
        <v>-0.002666681559009849</v>
      </c>
      <c r="P1541" t="n">
        <v>0.2447590433923441</v>
      </c>
      <c r="Q1541" t="n">
        <v>0.01131093181188796</v>
      </c>
      <c r="R1541" t="n">
        <v>-0.002009984668712768</v>
      </c>
    </row>
    <row r="1542">
      <c r="F1542" t="n">
        <v>0.05960918516918909</v>
      </c>
      <c r="G1542" t="n">
        <v>0.01387809986981664</v>
      </c>
      <c r="H1542" t="n">
        <v>-0.00214396745747866</v>
      </c>
      <c r="J1542" t="n">
        <v>0.059850428971854</v>
      </c>
      <c r="K1542" t="n">
        <v>0.01322818515425491</v>
      </c>
      <c r="L1542" t="n">
        <v>-0.001858127131674192</v>
      </c>
      <c r="M1542" t="n">
        <v>0.1593396590609633</v>
      </c>
      <c r="N1542" t="n">
        <v>0.01113892527419834</v>
      </c>
      <c r="O1542" t="n">
        <v>-0.002666681559009849</v>
      </c>
      <c r="P1542" t="n">
        <v>0.244582207190925</v>
      </c>
      <c r="Q1542" t="n">
        <v>0.01131870030901151</v>
      </c>
      <c r="R1542" t="n">
        <v>-0.002008779882697555</v>
      </c>
    </row>
    <row r="1543">
      <c r="F1543" t="n">
        <v>0.0595272598383238</v>
      </c>
      <c r="G1543" t="n">
        <v>0.01388762498983711</v>
      </c>
      <c r="H1543" t="n">
        <v>-0.002143324395853742</v>
      </c>
      <c r="J1543" t="n">
        <v>0.05988921863701312</v>
      </c>
      <c r="K1543" t="n">
        <v>0.01323726421064081</v>
      </c>
      <c r="L1543" t="n">
        <v>-0.001859241673590622</v>
      </c>
      <c r="M1543" t="n">
        <v>0.1589867691235215</v>
      </c>
      <c r="N1543" t="n">
        <v>0.01114657038420122</v>
      </c>
      <c r="O1543" t="n">
        <v>-0.002663750846935805</v>
      </c>
      <c r="P1543" t="n">
        <v>0.2446525825474297</v>
      </c>
      <c r="Q1543" t="n">
        <v>0.01132646880613506</v>
      </c>
      <c r="R1543" t="n">
        <v>-0.002008177489689949</v>
      </c>
    </row>
    <row r="1544">
      <c r="F1544" t="n">
        <v>0.05963103320165705</v>
      </c>
      <c r="G1544" t="n">
        <v>0.01389715010985757</v>
      </c>
      <c r="H1544" t="n">
        <v>-0.002142579706126258</v>
      </c>
      <c r="J1544" t="n">
        <v>0.0598181648554624</v>
      </c>
      <c r="K1544" t="n">
        <v>0.01324634326702671</v>
      </c>
      <c r="L1544" t="n">
        <v>-0.001863113638995559</v>
      </c>
      <c r="M1544" t="n">
        <v>0.1593448834315195</v>
      </c>
      <c r="N1544" t="n">
        <v>0.0111542154942041</v>
      </c>
      <c r="O1544" t="n">
        <v>-0.002664407112224266</v>
      </c>
      <c r="P1544" t="n">
        <v>0.244624033281999</v>
      </c>
      <c r="Q1544" t="n">
        <v>0.01133423730325861</v>
      </c>
      <c r="R1544" t="n">
        <v>-0.002014206573939802</v>
      </c>
    </row>
    <row r="1545">
      <c r="F1545" t="n">
        <v>0.0596109897076853</v>
      </c>
      <c r="G1545" t="n">
        <v>0.01390667522987804</v>
      </c>
      <c r="H1545" t="n">
        <v>-0.002143008179220173</v>
      </c>
      <c r="J1545" t="n">
        <v>0.05981300369033633</v>
      </c>
      <c r="K1545" t="n">
        <v>0.01325542232341261</v>
      </c>
      <c r="L1545" t="n">
        <v>-0.001861624488319971</v>
      </c>
      <c r="M1545" t="n">
        <v>0.1591464990633125</v>
      </c>
      <c r="N1545" t="n">
        <v>0.01116186060420698</v>
      </c>
      <c r="O1545" t="n">
        <v>-0.002666805078625268</v>
      </c>
      <c r="P1545" t="n">
        <v>0.2448921837006799</v>
      </c>
      <c r="Q1545" t="n">
        <v>0.01134200580038216</v>
      </c>
      <c r="R1545" t="n">
        <v>-0.002014407833589476</v>
      </c>
    </row>
    <row r="1546">
      <c r="F1546" t="n">
        <v>0.05956439842921153</v>
      </c>
      <c r="G1546" t="n">
        <v>0.0139162003498985</v>
      </c>
      <c r="H1546" t="n">
        <v>-0.002143865125408005</v>
      </c>
      <c r="J1546" t="n">
        <v>0.05996162705925139</v>
      </c>
      <c r="K1546" t="n">
        <v>0.0132645013797985</v>
      </c>
      <c r="L1546" t="n">
        <v>-0.001862927495161111</v>
      </c>
      <c r="M1546" t="n">
        <v>0.1595046222574094</v>
      </c>
      <c r="N1546" t="n">
        <v>0.01116950571420986</v>
      </c>
      <c r="O1546" t="n">
        <v>-0.002664673552935488</v>
      </c>
      <c r="P1546" t="n">
        <v>0.2448141344693218</v>
      </c>
      <c r="Q1546" t="n">
        <v>0.01134977429750571</v>
      </c>
      <c r="R1546" t="n">
        <v>-0.002011992717793386</v>
      </c>
    </row>
    <row r="1547">
      <c r="F1547" t="n">
        <v>0.05956201967811556</v>
      </c>
      <c r="G1547" t="n">
        <v>0.01392572546991896</v>
      </c>
      <c r="H1547" t="n">
        <v>-0.002142151233032342</v>
      </c>
      <c r="J1547" t="n">
        <v>0.05984660055364605</v>
      </c>
      <c r="K1547" t="n">
        <v>0.01327358043618441</v>
      </c>
      <c r="L1547" t="n">
        <v>-0.00186181063215442</v>
      </c>
      <c r="M1547" t="n">
        <v>0.159120653868932</v>
      </c>
      <c r="N1547" t="n">
        <v>0.01117715082421274</v>
      </c>
      <c r="O1547" t="n">
        <v>-0.002664407112224266</v>
      </c>
      <c r="P1547" t="n">
        <v>0.2448844295309182</v>
      </c>
      <c r="Q1547" t="n">
        <v>0.01135754279462925</v>
      </c>
      <c r="R1547" t="n">
        <v>-0.002014005314290128</v>
      </c>
    </row>
    <row r="1548">
      <c r="F1548" t="n">
        <v>0.05968348086328808</v>
      </c>
      <c r="G1548" t="n">
        <v>0.01393525058993943</v>
      </c>
      <c r="H1548" t="n">
        <v>-0.002140979352692506</v>
      </c>
      <c r="J1548" t="n">
        <v>0.05997325396415772</v>
      </c>
      <c r="K1548" t="n">
        <v>0.0132826594925703</v>
      </c>
      <c r="L1548" t="n">
        <v>-0.00186437631121165</v>
      </c>
      <c r="M1548" t="n">
        <v>0.1591386205978556</v>
      </c>
      <c r="N1548" t="n">
        <v>0.01118479593421562</v>
      </c>
      <c r="O1548" t="n">
        <v>-0.002665595673242381</v>
      </c>
      <c r="P1548" t="n">
        <v>0.2447568617221803</v>
      </c>
      <c r="Q1548" t="n">
        <v>0.0113653112917528</v>
      </c>
      <c r="R1548" t="n">
        <v>-0.002016606964570504</v>
      </c>
    </row>
    <row r="1549">
      <c r="F1549" t="n">
        <v>0.0596103150953914</v>
      </c>
      <c r="G1549" t="n">
        <v>0.01394477570995989</v>
      </c>
      <c r="H1549" t="n">
        <v>-0.002140765233345302</v>
      </c>
      <c r="J1549" t="n">
        <v>0.05983622732253936</v>
      </c>
      <c r="K1549" t="n">
        <v>0.0132917385489562</v>
      </c>
      <c r="L1549" t="n">
        <v>-0.001867174274660191</v>
      </c>
      <c r="M1549" t="n">
        <v>0.1590947185393546</v>
      </c>
      <c r="N1549" t="n">
        <v>0.0111924410442185</v>
      </c>
      <c r="O1549" t="n">
        <v>-0.002663996955325603</v>
      </c>
      <c r="P1549" t="n">
        <v>0.245024961246969</v>
      </c>
      <c r="Q1549" t="n">
        <v>0.01137307978887635</v>
      </c>
      <c r="R1549" t="n">
        <v>-0.002017615570634609</v>
      </c>
    </row>
    <row r="1550">
      <c r="F1550" t="n">
        <v>0.05964330162178201</v>
      </c>
      <c r="G1550" t="n">
        <v>0.01395430082998035</v>
      </c>
      <c r="H1550" t="n">
        <v>-0.002142478188122934</v>
      </c>
      <c r="J1550" t="n">
        <v>0.05992991632890875</v>
      </c>
      <c r="K1550" t="n">
        <v>0.0133008176053421</v>
      </c>
      <c r="L1550" t="n">
        <v>-0.001867174274660191</v>
      </c>
      <c r="M1550" t="n">
        <v>0.1595146913233043</v>
      </c>
      <c r="N1550" t="n">
        <v>0.01120008615422139</v>
      </c>
      <c r="O1550" t="n">
        <v>-0.0026666614851869</v>
      </c>
      <c r="P1550" t="n">
        <v>0.244847872952658</v>
      </c>
      <c r="Q1550" t="n">
        <v>0.0113808482859999</v>
      </c>
      <c r="R1550" t="n">
        <v>-0.002017212128208967</v>
      </c>
    </row>
    <row r="1551">
      <c r="F1551" t="n">
        <v>0.05957895174574292</v>
      </c>
      <c r="G1551" t="n">
        <v>0.01396382595000082</v>
      </c>
      <c r="H1551" t="n">
        <v>-0.002140336994650895</v>
      </c>
      <c r="J1551" t="n">
        <v>0.05999064362910328</v>
      </c>
      <c r="K1551" t="n">
        <v>0.013309896661728</v>
      </c>
      <c r="L1551" t="n">
        <v>-0.001865868558384205</v>
      </c>
      <c r="M1551" t="n">
        <v>0.1594398355010443</v>
      </c>
      <c r="N1551" t="n">
        <v>0.01120773126422427</v>
      </c>
      <c r="O1551" t="n">
        <v>-0.00266612857921464</v>
      </c>
      <c r="P1551" t="n">
        <v>0.2444728762368669</v>
      </c>
      <c r="Q1551" t="n">
        <v>0.01138861678312345</v>
      </c>
      <c r="R1551" t="n">
        <v>-0.002017817291847429</v>
      </c>
    </row>
    <row r="1552">
      <c r="F1552" t="n">
        <v>0.05959422398070921</v>
      </c>
      <c r="G1552" t="n">
        <v>0.01397335107002128</v>
      </c>
      <c r="H1552" t="n">
        <v>-0.002140878798662189</v>
      </c>
      <c r="J1552" t="n">
        <v>0.0598975288242992</v>
      </c>
      <c r="K1552" t="n">
        <v>0.0133189757181139</v>
      </c>
      <c r="L1552" t="n">
        <v>-0.001868807814297666</v>
      </c>
      <c r="M1552" t="n">
        <v>0.1592102985126969</v>
      </c>
      <c r="N1552" t="n">
        <v>0.01121537637422715</v>
      </c>
      <c r="O1552" t="n">
        <v>-0.002664385490061586</v>
      </c>
      <c r="P1552" t="n">
        <v>0.2448398600739992</v>
      </c>
      <c r="Q1552" t="n">
        <v>0.011396385280247</v>
      </c>
      <c r="R1552" t="n">
        <v>-0.002021419102844592</v>
      </c>
    </row>
    <row r="1553">
      <c r="F1553" t="n">
        <v>0.05964488754682074</v>
      </c>
      <c r="G1553" t="n">
        <v>0.01398287619004175</v>
      </c>
      <c r="H1553" t="n">
        <v>-0.002141948810056962</v>
      </c>
      <c r="J1553" t="n">
        <v>0.05983736460731803</v>
      </c>
      <c r="K1553" t="n">
        <v>0.0133280547744998</v>
      </c>
      <c r="L1553" t="n">
        <v>-0.001868247059802477</v>
      </c>
      <c r="M1553" t="n">
        <v>0.1593518992215285</v>
      </c>
      <c r="N1553" t="n">
        <v>0.01122302148423003</v>
      </c>
      <c r="O1553" t="n">
        <v>-0.002666783676821318</v>
      </c>
      <c r="P1553" t="n">
        <v>0.2449594933626136</v>
      </c>
      <c r="Q1553" t="n">
        <v>0.01140415377737055</v>
      </c>
      <c r="R1553" t="n">
        <v>-0.002021216920497838</v>
      </c>
    </row>
    <row r="1554">
      <c r="F1554" t="n">
        <v>0.05958934584821493</v>
      </c>
      <c r="G1554" t="n">
        <v>0.01399240131006222</v>
      </c>
      <c r="H1554" t="n">
        <v>-0.002141306803220098</v>
      </c>
      <c r="J1554" t="n">
        <v>0.05998599311428734</v>
      </c>
      <c r="K1554" t="n">
        <v>0.0133371338308857</v>
      </c>
      <c r="L1554" t="n">
        <v>-0.001869368568792854</v>
      </c>
      <c r="M1554" t="n">
        <v>0.1596172309225374</v>
      </c>
      <c r="N1554" t="n">
        <v>0.01123066659423291</v>
      </c>
      <c r="O1554" t="n">
        <v>-0.002665984281234741</v>
      </c>
      <c r="P1554" t="n">
        <v>0.2450296382169864</v>
      </c>
      <c r="Q1554" t="n">
        <v>0.0114119222744941</v>
      </c>
      <c r="R1554" t="n">
        <v>-0.002023238743965376</v>
      </c>
    </row>
    <row r="1555">
      <c r="F1555" t="n">
        <v>0.05964884855254549</v>
      </c>
      <c r="G1555" t="n">
        <v>0.01400192643008268</v>
      </c>
      <c r="H1555" t="n">
        <v>-0.002141734807778007</v>
      </c>
      <c r="J1555" t="n">
        <v>0.05991482224013582</v>
      </c>
      <c r="K1555" t="n">
        <v>0.0133462128872716</v>
      </c>
      <c r="L1555" t="n">
        <v>-0.001870116241453105</v>
      </c>
      <c r="M1555" t="n">
        <v>0.159666022687273</v>
      </c>
      <c r="N1555" t="n">
        <v>0.0112383117042358</v>
      </c>
      <c r="O1555" t="n">
        <v>-0.002665984281234741</v>
      </c>
      <c r="P1555" t="n">
        <v>0.2449513377803677</v>
      </c>
      <c r="Q1555" t="n">
        <v>0.01141969077161765</v>
      </c>
      <c r="R1555" t="n">
        <v>-0.002023036561618622</v>
      </c>
    </row>
    <row r="1556">
      <c r="F1556" t="n">
        <v>0.05966409275913001</v>
      </c>
      <c r="G1556" t="n">
        <v>0.01401145155010314</v>
      </c>
      <c r="H1556" t="n">
        <v>-0.002139495110572064</v>
      </c>
      <c r="J1556" t="n">
        <v>0.05999751004683843</v>
      </c>
      <c r="K1556" t="n">
        <v>0.0133552919436575</v>
      </c>
      <c r="L1556" t="n">
        <v>-0.001872307103040066</v>
      </c>
      <c r="M1556" t="n">
        <v>0.1595601119621671</v>
      </c>
      <c r="N1556" t="n">
        <v>0.01124595681423868</v>
      </c>
      <c r="O1556" t="n">
        <v>-0.002665306353141491</v>
      </c>
      <c r="P1556" t="n">
        <v>0.2449224831489781</v>
      </c>
      <c r="Q1556" t="n">
        <v>0.0114274592687412</v>
      </c>
      <c r="R1556" t="n">
        <v>-0.002027848897124577</v>
      </c>
    </row>
    <row r="1557">
      <c r="F1557" t="n">
        <v>0.05966162544602352</v>
      </c>
      <c r="G1557" t="n">
        <v>0.01402097667012361</v>
      </c>
      <c r="H1557" t="n">
        <v>-0.00213799791315389</v>
      </c>
      <c r="J1557" t="n">
        <v>0.0599373093028369</v>
      </c>
      <c r="K1557" t="n">
        <v>0.0133643710000434</v>
      </c>
      <c r="L1557" t="n">
        <v>-0.001874367464998193</v>
      </c>
      <c r="M1557" t="n">
        <v>0.1595160466594165</v>
      </c>
      <c r="N1557" t="n">
        <v>0.01125360192424156</v>
      </c>
      <c r="O1557" t="n">
        <v>-0.002665039875801645</v>
      </c>
      <c r="P1557" t="n">
        <v>0.244547244836369</v>
      </c>
      <c r="Q1557" t="n">
        <v>0.01143522776586475</v>
      </c>
      <c r="R1557" t="n">
        <v>-0.002026835681926653</v>
      </c>
    </row>
    <row r="1558">
      <c r="F1558" t="n">
        <v>0.05973882385505018</v>
      </c>
      <c r="G1558" t="n">
        <v>0.01403050179014407</v>
      </c>
      <c r="H1558" t="n">
        <v>-0.002139708995917518</v>
      </c>
      <c r="J1558" t="n">
        <v>0.05988808711896083</v>
      </c>
      <c r="K1558" t="n">
        <v>0.01337345005642929</v>
      </c>
      <c r="L1558" t="n">
        <v>-0.001872307103040066</v>
      </c>
      <c r="M1558" t="n">
        <v>0.1596576015198647</v>
      </c>
      <c r="N1558" t="n">
        <v>0.01126124703424444</v>
      </c>
      <c r="O1558" t="n">
        <v>-0.002666638739840722</v>
      </c>
      <c r="P1558" t="n">
        <v>0.2449636546759952</v>
      </c>
      <c r="Q1558" t="n">
        <v>0.0114429962629883</v>
      </c>
      <c r="R1558" t="n">
        <v>-0.002027443611045407</v>
      </c>
    </row>
    <row r="1559">
      <c r="F1559" t="n">
        <v>0.05973634290575952</v>
      </c>
      <c r="G1559" t="n">
        <v>0.01404002691016453</v>
      </c>
      <c r="H1559" t="n">
        <v>-0.002138425683844797</v>
      </c>
      <c r="J1559" t="n">
        <v>0.05994877935201588</v>
      </c>
      <c r="K1559" t="n">
        <v>0.01338252911281519</v>
      </c>
      <c r="L1559" t="n">
        <v>-0.001872307103040066</v>
      </c>
      <c r="M1559" t="n">
        <v>0.1597063234958349</v>
      </c>
      <c r="N1559" t="n">
        <v>0.01126889214424732</v>
      </c>
      <c r="O1559" t="n">
        <v>-0.002665839307821183</v>
      </c>
      <c r="P1559" t="n">
        <v>0.2448852384116283</v>
      </c>
      <c r="Q1559" t="n">
        <v>0.01145076476011185</v>
      </c>
      <c r="R1559" t="n">
        <v>-0.002027848897124577</v>
      </c>
    </row>
    <row r="1560">
      <c r="F1560" t="n">
        <v>0.05976041457355821</v>
      </c>
      <c r="G1560" t="n">
        <v>0.014049552030185</v>
      </c>
      <c r="H1560" t="n">
        <v>-0.002137899267994079</v>
      </c>
      <c r="J1560" t="n">
        <v>0.05992152466254798</v>
      </c>
      <c r="K1560" t="n">
        <v>0.01339160816920109</v>
      </c>
      <c r="L1560" t="n">
        <v>-0.001878809849723702</v>
      </c>
      <c r="M1560" t="n">
        <v>0.1597550302873503</v>
      </c>
      <c r="N1560" t="n">
        <v>0.0112765372542502</v>
      </c>
      <c r="O1560" t="n">
        <v>-0.002664627705852178</v>
      </c>
      <c r="P1560" t="n">
        <v>0.2448067907352683</v>
      </c>
      <c r="Q1560" t="n">
        <v>0.0114585332572354</v>
      </c>
      <c r="R1560" t="n">
        <v>-0.0020326576204902</v>
      </c>
    </row>
    <row r="1561">
      <c r="F1561" t="n">
        <v>0.05966051415863492</v>
      </c>
      <c r="G1561" t="n">
        <v>0.01405907715020546</v>
      </c>
      <c r="H1561" t="n">
        <v>-0.002138113036544023</v>
      </c>
      <c r="J1561" t="n">
        <v>0.06003717962412498</v>
      </c>
      <c r="K1561" t="n">
        <v>0.01340068722558699</v>
      </c>
      <c r="L1561" t="n">
        <v>-0.00187843446314034</v>
      </c>
      <c r="M1561" t="n">
        <v>0.1594942585952542</v>
      </c>
      <c r="N1561" t="n">
        <v>0.01128418236425308</v>
      </c>
      <c r="O1561" t="n">
        <v>-0.002667559089466977</v>
      </c>
      <c r="P1561" t="n">
        <v>0.2452231884714575</v>
      </c>
      <c r="Q1561" t="n">
        <v>0.01146630175435895</v>
      </c>
      <c r="R1561" t="n">
        <v>-0.002032048310651924</v>
      </c>
    </row>
    <row r="1562">
      <c r="F1562" t="n">
        <v>0.05972884208382861</v>
      </c>
      <c r="G1562" t="n">
        <v>0.01406860227022593</v>
      </c>
      <c r="H1562" t="n">
        <v>-0.002138754342193856</v>
      </c>
      <c r="J1562" t="n">
        <v>0.06002090666070438</v>
      </c>
      <c r="K1562" t="n">
        <v>0.01340976628197289</v>
      </c>
      <c r="L1562" t="n">
        <v>-0.001875994450348492</v>
      </c>
      <c r="M1562" t="n">
        <v>0.1596667097567671</v>
      </c>
      <c r="N1562" t="n">
        <v>0.01129182747425597</v>
      </c>
      <c r="O1562" t="n">
        <v>-0.002665693663530287</v>
      </c>
      <c r="P1562" t="n">
        <v>0.2451446985957643</v>
      </c>
      <c r="Q1562" t="n">
        <v>0.0114740702514825</v>
      </c>
      <c r="R1562" t="n">
        <v>-0.002032860723769625</v>
      </c>
    </row>
    <row r="1563">
      <c r="F1563" t="n">
        <v>0.0597086105316917</v>
      </c>
      <c r="G1563" t="n">
        <v>0.01407812739024639</v>
      </c>
      <c r="H1563" t="n">
        <v>-0.002137685499444134</v>
      </c>
      <c r="J1563" t="n">
        <v>0.06001561977382947</v>
      </c>
      <c r="K1563" t="n">
        <v>0.01341884533835879</v>
      </c>
      <c r="L1563" t="n">
        <v>-0.001880435188352359</v>
      </c>
      <c r="M1563" t="n">
        <v>0.1598082100728703</v>
      </c>
      <c r="N1563" t="n">
        <v>0.01129947258425885</v>
      </c>
      <c r="O1563" t="n">
        <v>-0.00266356174817407</v>
      </c>
      <c r="P1563" t="n">
        <v>0.2448682103534936</v>
      </c>
      <c r="Q1563" t="n">
        <v>0.01148183874860605</v>
      </c>
      <c r="R1563" t="n">
        <v>-0.002030220381137095</v>
      </c>
    </row>
    <row r="1564">
      <c r="F1564" t="n">
        <v>0.05972379335499599</v>
      </c>
      <c r="G1564" t="n">
        <v>0.01408765251026686</v>
      </c>
      <c r="H1564" t="n">
        <v>-0.002135878001021072</v>
      </c>
      <c r="J1564" t="n">
        <v>0.05997733854879603</v>
      </c>
      <c r="K1564" t="n">
        <v>0.01342792439474469</v>
      </c>
      <c r="L1564" t="n">
        <v>-0.001880059026082234</v>
      </c>
      <c r="M1564" t="n">
        <v>0.1595473345733081</v>
      </c>
      <c r="N1564" t="n">
        <v>0.01130711769426173</v>
      </c>
      <c r="O1564" t="n">
        <v>-0.002667412862961657</v>
      </c>
      <c r="P1564" t="n">
        <v>0.2452350941025692</v>
      </c>
      <c r="Q1564" t="n">
        <v>0.0114896072457296</v>
      </c>
      <c r="R1564" t="n">
        <v>-0.002037055485258429</v>
      </c>
    </row>
    <row r="1565">
      <c r="F1565" t="n">
        <v>0.05966811099936713</v>
      </c>
      <c r="G1565" t="n">
        <v>0.01409717763028732</v>
      </c>
      <c r="H1565" t="n">
        <v>-0.002136091652916743</v>
      </c>
      <c r="J1565" t="n">
        <v>0.06000502281139185</v>
      </c>
      <c r="K1565" t="n">
        <v>0.01343700345113059</v>
      </c>
      <c r="L1565" t="n">
        <v>-0.00188137559402767</v>
      </c>
      <c r="M1565" t="n">
        <v>0.1597507097084188</v>
      </c>
      <c r="N1565" t="n">
        <v>0.01131476280426461</v>
      </c>
      <c r="O1565" t="n">
        <v>-0.002665014350046615</v>
      </c>
      <c r="P1565" t="n">
        <v>0.2447110580384186</v>
      </c>
      <c r="Q1565" t="n">
        <v>0.01149737574285314</v>
      </c>
      <c r="R1565" t="n">
        <v>-0.002037462611367205</v>
      </c>
    </row>
    <row r="1566">
      <c r="F1566" t="n">
        <v>0.05978956935167447</v>
      </c>
      <c r="G1566" t="n">
        <v>0.01410670275030779</v>
      </c>
      <c r="H1566" t="n">
        <v>-0.002138441823769122</v>
      </c>
      <c r="J1566" t="n">
        <v>0.05991173938374138</v>
      </c>
      <c r="K1566" t="n">
        <v>0.01344608250751649</v>
      </c>
      <c r="L1566" t="n">
        <v>-0.001879870944947172</v>
      </c>
      <c r="M1566" t="n">
        <v>0.1597374012272042</v>
      </c>
      <c r="N1566" t="n">
        <v>0.01132240791426749</v>
      </c>
      <c r="O1566" t="n">
        <v>-0.002664481347176606</v>
      </c>
      <c r="P1566" t="n">
        <v>0.2453254056536103</v>
      </c>
      <c r="Q1566" t="n">
        <v>0.01150514423997669</v>
      </c>
      <c r="R1566" t="n">
        <v>-0.002036648359149654</v>
      </c>
    </row>
    <row r="1567">
      <c r="F1567" t="n">
        <v>0.059680714157847</v>
      </c>
      <c r="G1567" t="n">
        <v>0.01411622787032825</v>
      </c>
      <c r="H1567" t="n">
        <v>-0.002135878001021072</v>
      </c>
      <c r="J1567" t="n">
        <v>0.05996140329756292</v>
      </c>
      <c r="K1567" t="n">
        <v>0.01345516156390239</v>
      </c>
      <c r="L1567" t="n">
        <v>-0.001880623269487421</v>
      </c>
      <c r="M1567" t="n">
        <v>0.1594454582646312</v>
      </c>
      <c r="N1567" t="n">
        <v>0.01133005302427037</v>
      </c>
      <c r="O1567" t="n">
        <v>-0.002665813854351629</v>
      </c>
      <c r="P1567" t="n">
        <v>0.2452962801348362</v>
      </c>
      <c r="Q1567" t="n">
        <v>0.01151291273710024</v>
      </c>
      <c r="R1567" t="n">
        <v>-0.002034816291660164</v>
      </c>
    </row>
    <row r="1568">
      <c r="F1568" t="n">
        <v>0.05973129903921483</v>
      </c>
      <c r="G1568" t="n">
        <v>0.01412575299034872</v>
      </c>
      <c r="H1568" t="n">
        <v>-0.002135567394149854</v>
      </c>
      <c r="J1568" t="n">
        <v>0.05995607617025979</v>
      </c>
      <c r="K1568" t="n">
        <v>0.01346424062028828</v>
      </c>
      <c r="L1568" t="n">
        <v>-0.00188450308414662</v>
      </c>
      <c r="M1568" t="n">
        <v>0.1595249657872315</v>
      </c>
      <c r="N1568" t="n">
        <v>0.01133769813427325</v>
      </c>
      <c r="O1568" t="n">
        <v>-0.002666732947466598</v>
      </c>
      <c r="P1568" t="n">
        <v>0.244871111929152</v>
      </c>
      <c r="Q1568" t="n">
        <v>0.01152068123422379</v>
      </c>
      <c r="R1568" t="n">
        <v>-0.002042059727007168</v>
      </c>
    </row>
    <row r="1569">
      <c r="F1569" t="n">
        <v>0.05981732103454207</v>
      </c>
      <c r="G1569" t="n">
        <v>0.01413527811036918</v>
      </c>
      <c r="H1569" t="n">
        <v>-0.002135994464921607</v>
      </c>
      <c r="J1569" t="n">
        <v>0.05999473487083874</v>
      </c>
      <c r="K1569" t="n">
        <v>0.01347331967667418</v>
      </c>
      <c r="L1569" t="n">
        <v>-0.001884126145835959</v>
      </c>
      <c r="M1569" t="n">
        <v>0.1598211849215543</v>
      </c>
      <c r="N1569" t="n">
        <v>0.01134534324427613</v>
      </c>
      <c r="O1569" t="n">
        <v>-0.002664067813599452</v>
      </c>
      <c r="P1569" t="n">
        <v>0.2453864601417622</v>
      </c>
      <c r="Q1569" t="n">
        <v>0.01152844973134734</v>
      </c>
      <c r="R1569" t="n">
        <v>-0.002041243637596834</v>
      </c>
    </row>
    <row r="1570">
      <c r="F1570" t="n">
        <v>0.05973499827608751</v>
      </c>
      <c r="G1570" t="n">
        <v>0.01414480323038964</v>
      </c>
      <c r="H1570" t="n">
        <v>-0.00213642153569336</v>
      </c>
      <c r="J1570" t="n">
        <v>0.05994539892853408</v>
      </c>
      <c r="K1570" t="n">
        <v>0.01348239873306008</v>
      </c>
      <c r="L1570" t="n">
        <v>-0.00188525696076794</v>
      </c>
      <c r="M1570" t="n">
        <v>0.1596529841032097</v>
      </c>
      <c r="N1570" t="n">
        <v>0.01135298835427902</v>
      </c>
      <c r="O1570" t="n">
        <v>-0.002664600840372882</v>
      </c>
      <c r="P1570" t="n">
        <v>0.2455552839503298</v>
      </c>
      <c r="Q1570" t="n">
        <v>0.01153621822847089</v>
      </c>
      <c r="R1570" t="n">
        <v>-0.002039203414071001</v>
      </c>
    </row>
    <row r="1571">
      <c r="F1571" t="n">
        <v>0.05977670919293449</v>
      </c>
      <c r="G1571" t="n">
        <v>0.01415432835041011</v>
      </c>
      <c r="H1571" t="n">
        <v>-0.002134926787992225</v>
      </c>
      <c r="J1571" t="n">
        <v>0.05994004884016889</v>
      </c>
      <c r="K1571" t="n">
        <v>0.01349147778944598</v>
      </c>
      <c r="L1571" t="n">
        <v>-0.00188450308414662</v>
      </c>
      <c r="M1571" t="n">
        <v>0.1596085995343895</v>
      </c>
      <c r="N1571" t="n">
        <v>0.0113606334642819</v>
      </c>
      <c r="O1571" t="n">
        <v>-0.002667799001013456</v>
      </c>
      <c r="P1571" t="n">
        <v>0.2450804924625232</v>
      </c>
      <c r="Q1571" t="n">
        <v>0.01154398672559444</v>
      </c>
      <c r="R1571" t="n">
        <v>-0.002041447659949418</v>
      </c>
    </row>
    <row r="1572">
      <c r="F1572" t="n">
        <v>0.05972980024105733</v>
      </c>
      <c r="G1572" t="n">
        <v>0.01416385347043057</v>
      </c>
      <c r="H1572" t="n">
        <v>-0.002135684171214872</v>
      </c>
      <c r="J1572" t="n">
        <v>0.05995669126247415</v>
      </c>
      <c r="K1572" t="n">
        <v>0.01350055684583188</v>
      </c>
      <c r="L1572" t="n">
        <v>-0.001888006879094844</v>
      </c>
      <c r="M1572" t="n">
        <v>0.1595332237515206</v>
      </c>
      <c r="N1572" t="n">
        <v>0.01136827857428478</v>
      </c>
      <c r="O1572" t="n">
        <v>-0.002667918003681506</v>
      </c>
      <c r="P1572" t="n">
        <v>0.2455958391713287</v>
      </c>
      <c r="Q1572" t="n">
        <v>0.01155175522271799</v>
      </c>
      <c r="R1572" t="n">
        <v>-0.002045629545889577</v>
      </c>
    </row>
    <row r="1573">
      <c r="F1573" t="n">
        <v>0.05984239668039756</v>
      </c>
      <c r="G1573" t="n">
        <v>0.01417337859045104</v>
      </c>
      <c r="H1573" t="n">
        <v>-0.002136111009262482</v>
      </c>
      <c r="J1573" t="n">
        <v>0.06007233402283618</v>
      </c>
      <c r="K1573" t="n">
        <v>0.01350963590221778</v>
      </c>
      <c r="L1573" t="n">
        <v>-0.001888006879094844</v>
      </c>
      <c r="M1573" t="n">
        <v>0.1595816888286098</v>
      </c>
      <c r="N1573" t="n">
        <v>0.01137592368428766</v>
      </c>
      <c r="O1573" t="n">
        <v>-0.00266392012455511</v>
      </c>
      <c r="P1573" t="n">
        <v>0.2454180342506316</v>
      </c>
      <c r="Q1573" t="n">
        <v>0.01155952371984154</v>
      </c>
      <c r="R1573" t="n">
        <v>-0.002046038508213825</v>
      </c>
    </row>
    <row r="1574">
      <c r="F1574" t="n">
        <v>0.05976001583225071</v>
      </c>
      <c r="G1574" t="n">
        <v>0.0141829037104715</v>
      </c>
      <c r="H1574" t="n">
        <v>-0.002134830495119653</v>
      </c>
      <c r="J1574" t="n">
        <v>0.06012197439369152</v>
      </c>
      <c r="K1574" t="n">
        <v>0.01351871495860368</v>
      </c>
      <c r="L1574" t="n">
        <v>-0.001889895452545974</v>
      </c>
      <c r="M1574" t="n">
        <v>0.1595682005379429</v>
      </c>
      <c r="N1574" t="n">
        <v>0.01138356879429054</v>
      </c>
      <c r="O1574" t="n">
        <v>-0.002666585377306041</v>
      </c>
      <c r="P1574" t="n">
        <v>0.2450421339881805</v>
      </c>
      <c r="Q1574" t="n">
        <v>0.01156729221696509</v>
      </c>
      <c r="R1574" t="n">
        <v>-0.002046856432862322</v>
      </c>
    </row>
    <row r="1575">
      <c r="F1575" t="n">
        <v>0.0597307954768652</v>
      </c>
      <c r="G1575" t="n">
        <v>0.01419242883049197</v>
      </c>
      <c r="H1575" t="n">
        <v>-0.002135470752191067</v>
      </c>
      <c r="J1575" t="n">
        <v>0.05999558465220758</v>
      </c>
      <c r="K1575" t="n">
        <v>0.01352779401498958</v>
      </c>
      <c r="L1575" t="n">
        <v>-0.001893403198877268</v>
      </c>
      <c r="M1575" t="n">
        <v>0.1598953708206705</v>
      </c>
      <c r="N1575" t="n">
        <v>0.01139121390429342</v>
      </c>
      <c r="O1575" t="n">
        <v>-0.002665785801480761</v>
      </c>
      <c r="P1575" t="n">
        <v>0.2449632755737498</v>
      </c>
      <c r="Q1575" t="n">
        <v>0.01157506071408864</v>
      </c>
      <c r="R1575" t="n">
        <v>-0.002045629545889577</v>
      </c>
    </row>
    <row r="1576">
      <c r="F1576" t="n">
        <v>0.05975474685548665</v>
      </c>
      <c r="G1576" t="n">
        <v>0.01420195395051243</v>
      </c>
      <c r="H1576" t="n">
        <v>-0.002134734549498887</v>
      </c>
      <c r="J1576" t="n">
        <v>0.06002320745152019</v>
      </c>
      <c r="K1576" t="n">
        <v>0.01353687307137548</v>
      </c>
      <c r="L1576" t="n">
        <v>-0.001892835461786151</v>
      </c>
      <c r="M1576" t="n">
        <v>0.1599438032949247</v>
      </c>
      <c r="N1576" t="n">
        <v>0.01139885901429631</v>
      </c>
      <c r="O1576" t="n">
        <v>-0.002664038320256313</v>
      </c>
      <c r="P1576" t="n">
        <v>0.2455776405733424</v>
      </c>
      <c r="Q1576" t="n">
        <v>0.01158282921121219</v>
      </c>
      <c r="R1576" t="n">
        <v>-0.002049189771745761</v>
      </c>
    </row>
    <row r="1577">
      <c r="F1577" t="n">
        <v>0.05983188117975437</v>
      </c>
      <c r="G1577" t="n">
        <v>0.0142114790705329</v>
      </c>
      <c r="H1577" t="n">
        <v>-0.00213281482418459</v>
      </c>
      <c r="J1577" t="n">
        <v>0.06012784622562983</v>
      </c>
      <c r="K1577" t="n">
        <v>0.01354595212776138</v>
      </c>
      <c r="L1577" t="n">
        <v>-0.001894160181665425</v>
      </c>
      <c r="M1577" t="n">
        <v>0.1596515019756958</v>
      </c>
      <c r="N1577" t="n">
        <v>0.01140650412429919</v>
      </c>
      <c r="O1577" t="n">
        <v>-0.002665104468658616</v>
      </c>
      <c r="P1577" t="n">
        <v>0.2452016280582724</v>
      </c>
      <c r="Q1577" t="n">
        <v>0.01159059770833574</v>
      </c>
      <c r="R1577" t="n">
        <v>-0.002050419408572491</v>
      </c>
    </row>
    <row r="1578">
      <c r="F1578" t="n">
        <v>0.05977603625577289</v>
      </c>
      <c r="G1578" t="n">
        <v>0.01422100419055336</v>
      </c>
      <c r="H1578" t="n">
        <v>-0.002134307943873488</v>
      </c>
      <c r="J1578" t="n">
        <v>0.06011145078715154</v>
      </c>
      <c r="K1578" t="n">
        <v>0.01355503118414727</v>
      </c>
      <c r="L1578" t="n">
        <v>-0.001892646216089111</v>
      </c>
      <c r="M1578" t="n">
        <v>0.1598237901932054</v>
      </c>
      <c r="N1578" t="n">
        <v>0.01141414923430207</v>
      </c>
      <c r="O1578" t="n">
        <v>-0.002665637542859768</v>
      </c>
      <c r="P1578" t="n">
        <v>0.2453207825370329</v>
      </c>
      <c r="Q1578" t="n">
        <v>0.01159836620545929</v>
      </c>
      <c r="R1578" t="n">
        <v>-0.002050214469101369</v>
      </c>
    </row>
    <row r="1579">
      <c r="F1579" t="n">
        <v>0.05987089677662595</v>
      </c>
      <c r="G1579" t="n">
        <v>0.01423052931057382</v>
      </c>
      <c r="H1579" t="n">
        <v>-0.002132174915746491</v>
      </c>
      <c r="J1579" t="n">
        <v>0.06010605068188996</v>
      </c>
      <c r="K1579" t="n">
        <v>0.01356411024053317</v>
      </c>
      <c r="L1579" t="n">
        <v>-0.001893592444574307</v>
      </c>
      <c r="M1579" t="n">
        <v>0.1599960774469978</v>
      </c>
      <c r="N1579" t="n">
        <v>0.01142179434430495</v>
      </c>
      <c r="O1579" t="n">
        <v>-0.002664038320256313</v>
      </c>
      <c r="P1579" t="n">
        <v>0.2449942048934118</v>
      </c>
      <c r="Q1579" t="n">
        <v>0.01160613470258284</v>
      </c>
      <c r="R1579" t="n">
        <v>-0.002050009529630248</v>
      </c>
    </row>
    <row r="1580">
      <c r="F1580" t="n">
        <v>0.05982389529163896</v>
      </c>
      <c r="G1580" t="n">
        <v>0.01424005443059429</v>
      </c>
      <c r="H1580" t="n">
        <v>-0.002132933491826579</v>
      </c>
      <c r="J1580" t="n">
        <v>0.06008963847880094</v>
      </c>
      <c r="K1580" t="n">
        <v>0.01357318929691907</v>
      </c>
      <c r="L1580" t="n">
        <v>-0.001897290208391194</v>
      </c>
      <c r="M1580" t="n">
        <v>0.1599824857635734</v>
      </c>
      <c r="N1580" t="n">
        <v>0.01142943945430783</v>
      </c>
      <c r="O1580" t="n">
        <v>-0.002666554831446341</v>
      </c>
      <c r="P1580" t="n">
        <v>0.2451133123776549</v>
      </c>
      <c r="Q1580" t="n">
        <v>0.01161390319970639</v>
      </c>
      <c r="R1580" t="n">
        <v>-0.002055205060485127</v>
      </c>
    </row>
    <row r="1581">
      <c r="F1581" t="n">
        <v>0.05975914369442883</v>
      </c>
      <c r="G1581" t="n">
        <v>0.01424957955061475</v>
      </c>
      <c r="H1581" t="n">
        <v>-0.002133999425605603</v>
      </c>
      <c r="J1581" t="n">
        <v>0.06010623299769632</v>
      </c>
      <c r="K1581" t="n">
        <v>0.01358226835330497</v>
      </c>
      <c r="L1581" t="n">
        <v>-0.001897859111002405</v>
      </c>
      <c r="M1581" t="n">
        <v>0.1600308350629006</v>
      </c>
      <c r="N1581" t="n">
        <v>0.01143708456431071</v>
      </c>
      <c r="O1581" t="n">
        <v>-0.002664155891673949</v>
      </c>
      <c r="P1581" t="n">
        <v>0.2456781591880848</v>
      </c>
      <c r="Q1581" t="n">
        <v>0.01162167169682994</v>
      </c>
      <c r="R1581" t="n">
        <v>-0.002053561882343624</v>
      </c>
    </row>
    <row r="1582">
      <c r="F1582" t="n">
        <v>0.05976531704772448</v>
      </c>
      <c r="G1582" t="n">
        <v>0.01425910467063522</v>
      </c>
      <c r="H1582" t="n">
        <v>-0.002132507118314969</v>
      </c>
      <c r="J1582" t="n">
        <v>0.06002377113038738</v>
      </c>
      <c r="K1582" t="n">
        <v>0.01359134740969087</v>
      </c>
      <c r="L1582" t="n">
        <v>-0.001896721305779982</v>
      </c>
      <c r="M1582" t="n">
        <v>0.1601411357726954</v>
      </c>
      <c r="N1582" t="n">
        <v>0.0114447296743136</v>
      </c>
      <c r="O1582" t="n">
        <v>-0.002664422440537548</v>
      </c>
      <c r="P1582" t="n">
        <v>0.2455496049078872</v>
      </c>
      <c r="Q1582" t="n">
        <v>0.01162944019395348</v>
      </c>
      <c r="R1582" t="n">
        <v>-0.002055410457752815</v>
      </c>
    </row>
    <row r="1583">
      <c r="F1583" t="n">
        <v>0.05978035074741633</v>
      </c>
      <c r="G1583" t="n">
        <v>0.01426862979065568</v>
      </c>
      <c r="H1583" t="n">
        <v>-0.002133573052093993</v>
      </c>
      <c r="J1583" t="n">
        <v>0.06007336879655401</v>
      </c>
      <c r="K1583" t="n">
        <v>0.01360042646607677</v>
      </c>
      <c r="L1583" t="n">
        <v>-0.001897479842594931</v>
      </c>
      <c r="M1583" t="n">
        <v>0.1597246859105353</v>
      </c>
      <c r="N1583" t="n">
        <v>0.01145237478431648</v>
      </c>
      <c r="O1583" t="n">
        <v>-0.002665222087128345</v>
      </c>
      <c r="P1583" t="n">
        <v>0.2456686772163894</v>
      </c>
      <c r="Q1583" t="n">
        <v>0.01163720869107703</v>
      </c>
      <c r="R1583" t="n">
        <v>-0.002055821252288191</v>
      </c>
    </row>
    <row r="1584">
      <c r="F1584" t="n">
        <v>0.05990180683106786</v>
      </c>
      <c r="G1584" t="n">
        <v>0.01427815491067615</v>
      </c>
      <c r="H1584" t="n">
        <v>-0.002131347776204548</v>
      </c>
      <c r="J1584" t="n">
        <v>0.06003491020628038</v>
      </c>
      <c r="K1584" t="n">
        <v>0.01360950552246267</v>
      </c>
      <c r="L1584" t="n">
        <v>-0.001899658509782871</v>
      </c>
      <c r="M1584" t="n">
        <v>0.1598659279832592</v>
      </c>
      <c r="N1584" t="n">
        <v>0.01146001989431936</v>
      </c>
      <c r="O1584" t="n">
        <v>-0.002665339085424017</v>
      </c>
      <c r="P1584" t="n">
        <v>0.2451933248563656</v>
      </c>
      <c r="Q1584" t="n">
        <v>0.01164497718820058</v>
      </c>
      <c r="R1584" t="n">
        <v>-0.002059368817504847</v>
      </c>
    </row>
    <row r="1585">
      <c r="F1585" t="n">
        <v>0.05989022494982019</v>
      </c>
      <c r="G1585" t="n">
        <v>0.01428768003069661</v>
      </c>
      <c r="H1585" t="n">
        <v>-0.002132626201342729</v>
      </c>
      <c r="J1585" t="n">
        <v>0.06015054369796387</v>
      </c>
      <c r="K1585" t="n">
        <v>0.01361858457884857</v>
      </c>
      <c r="L1585" t="n">
        <v>-0.001901938784076899</v>
      </c>
      <c r="M1585" t="n">
        <v>0.1599451889971393</v>
      </c>
      <c r="N1585" t="n">
        <v>0.01146766500432224</v>
      </c>
      <c r="O1585" t="n">
        <v>-0.002666138767117814</v>
      </c>
      <c r="P1585" t="n">
        <v>0.2452628083441891</v>
      </c>
      <c r="Q1585" t="n">
        <v>0.01165274568532413</v>
      </c>
      <c r="R1585" t="n">
        <v>-0.002059162962964913</v>
      </c>
    </row>
    <row r="1586">
      <c r="F1586" t="n">
        <v>0.05990524349687251</v>
      </c>
      <c r="G1586" t="n">
        <v>0.01429720515071707</v>
      </c>
      <c r="H1586" t="n">
        <v>-0.002130708563635458</v>
      </c>
      <c r="J1586" t="n">
        <v>0.06013408709895206</v>
      </c>
      <c r="K1586" t="n">
        <v>0.01362766363523447</v>
      </c>
      <c r="L1586" t="n">
        <v>-0.001900988669787721</v>
      </c>
      <c r="M1586" t="n">
        <v>0.1601483988764047</v>
      </c>
      <c r="N1586" t="n">
        <v>0.01147531011432512</v>
      </c>
      <c r="O1586" t="n">
        <v>-0.002668004691070005</v>
      </c>
      <c r="P1586" t="n">
        <v>0.245530426286735</v>
      </c>
      <c r="Q1586" t="n">
        <v>0.01166051418244768</v>
      </c>
      <c r="R1586" t="n">
        <v>-0.002057721981185371</v>
      </c>
    </row>
    <row r="1587">
      <c r="F1587" t="n">
        <v>0.05989364230777491</v>
      </c>
      <c r="G1587" t="n">
        <v>0.01430673027073754</v>
      </c>
      <c r="H1587" t="n">
        <v>-0.002131467772255998</v>
      </c>
      <c r="J1587" t="n">
        <v>0.06015064731980209</v>
      </c>
      <c r="K1587" t="n">
        <v>0.01363674269162037</v>
      </c>
      <c r="L1587" t="n">
        <v>-0.001903545284672685</v>
      </c>
      <c r="M1587" t="n">
        <v>0.1600107017367114</v>
      </c>
      <c r="N1587" t="n">
        <v>0.011482955224328</v>
      </c>
      <c r="O1587" t="n">
        <v>-0.002665872206553215</v>
      </c>
      <c r="P1587" t="n">
        <v>0.2453521803670853</v>
      </c>
      <c r="Q1587" t="n">
        <v>0.01166828267957123</v>
      </c>
      <c r="R1587" t="n">
        <v>-0.002057721981185371</v>
      </c>
    </row>
    <row r="1588">
      <c r="F1588" t="n">
        <v>0.05989977369134762</v>
      </c>
      <c r="G1588" t="n">
        <v>0.014316255390758</v>
      </c>
      <c r="H1588" t="n">
        <v>-0.00213061595178552</v>
      </c>
      <c r="J1588" t="n">
        <v>0.06013417528025281</v>
      </c>
      <c r="K1588" t="n">
        <v>0.01364582174800627</v>
      </c>
      <c r="L1588" t="n">
        <v>-0.001903545284672685</v>
      </c>
      <c r="M1588" t="n">
        <v>0.1599969431401288</v>
      </c>
      <c r="N1588" t="n">
        <v>0.01149060033433088</v>
      </c>
      <c r="O1588" t="n">
        <v>-0.002664922323496956</v>
      </c>
      <c r="P1588" t="n">
        <v>0.2453225228225919</v>
      </c>
      <c r="Q1588" t="n">
        <v>0.01167605117669478</v>
      </c>
      <c r="R1588" t="n">
        <v>-0.002065175872492622</v>
      </c>
    </row>
    <row r="1589">
      <c r="F1589" t="n">
        <v>0.05993251350987301</v>
      </c>
      <c r="G1589" t="n">
        <v>0.01432578051077847</v>
      </c>
      <c r="H1589" t="n">
        <v>-0.002129764131315041</v>
      </c>
      <c r="J1589" t="n">
        <v>0.0601287042770058</v>
      </c>
      <c r="K1589" t="n">
        <v>0.01365490080439217</v>
      </c>
      <c r="L1589" t="n">
        <v>-0.001903545284672685</v>
      </c>
      <c r="M1589" t="n">
        <v>0.1600451533529625</v>
      </c>
      <c r="N1589" t="n">
        <v>0.01149824544433376</v>
      </c>
      <c r="O1589" t="n">
        <v>-0.002667321473333054</v>
      </c>
      <c r="P1589" t="n">
        <v>0.2457882806238789</v>
      </c>
      <c r="Q1589" t="n">
        <v>0.01168381967381833</v>
      </c>
      <c r="R1589" t="n">
        <v>-0.002062700137180943</v>
      </c>
    </row>
    <row r="1590">
      <c r="F1590" t="n">
        <v>0.05987652105320272</v>
      </c>
      <c r="G1590" t="n">
        <v>0.01433530563079893</v>
      </c>
      <c r="H1590" t="n">
        <v>-0.002131041862020759</v>
      </c>
      <c r="J1590" t="n">
        <v>0.06014524610450046</v>
      </c>
      <c r="K1590" t="n">
        <v>0.01366397986077806</v>
      </c>
      <c r="L1590" t="n">
        <v>-0.00190525898954035</v>
      </c>
      <c r="M1590" t="n">
        <v>0.1602173365876254</v>
      </c>
      <c r="N1590" t="n">
        <v>0.01150589055433665</v>
      </c>
      <c r="O1590" t="n">
        <v>-0.002667588045537065</v>
      </c>
      <c r="P1590" t="n">
        <v>0.2453622216614882</v>
      </c>
      <c r="Q1590" t="n">
        <v>0.01169158817094188</v>
      </c>
      <c r="R1590" t="n">
        <v>-0.002062081203353023</v>
      </c>
    </row>
    <row r="1591">
      <c r="F1591" t="n">
        <v>0.05984713216984221</v>
      </c>
      <c r="G1591" t="n">
        <v>0.0143448307508194</v>
      </c>
      <c r="H1591" t="n">
        <v>-0.00213061595178552</v>
      </c>
      <c r="J1591" t="n">
        <v>0.06011774005233009</v>
      </c>
      <c r="K1591" t="n">
        <v>0.01367305891716396</v>
      </c>
      <c r="L1591" t="n">
        <v>-0.001903545284672685</v>
      </c>
      <c r="M1591" t="n">
        <v>0.1599865363558858</v>
      </c>
      <c r="N1591" t="n">
        <v>0.01151353566433953</v>
      </c>
      <c r="O1591" t="n">
        <v>-0.002667054901129043</v>
      </c>
      <c r="P1591" t="n">
        <v>0.2454315860580394</v>
      </c>
      <c r="Q1591" t="n">
        <v>0.01169935666806543</v>
      </c>
      <c r="R1591" t="n">
        <v>-0.002062906448456916</v>
      </c>
    </row>
    <row r="1592">
      <c r="F1592" t="n">
        <v>0.05987984839768641</v>
      </c>
      <c r="G1592" t="n">
        <v>0.01435435587083986</v>
      </c>
      <c r="H1592" t="n">
        <v>-0.002128395428169868</v>
      </c>
      <c r="J1592" t="n">
        <v>0.06009022440745897</v>
      </c>
      <c r="K1592" t="n">
        <v>0.01368213797354986</v>
      </c>
      <c r="L1592" t="n">
        <v>-0.001907624186316489</v>
      </c>
      <c r="M1592" t="n">
        <v>0.1598486916460257</v>
      </c>
      <c r="N1592" t="n">
        <v>0.01152118077434241</v>
      </c>
      <c r="O1592" t="n">
        <v>-0.00266663757405966</v>
      </c>
      <c r="P1592" t="n">
        <v>0.2457486828374055</v>
      </c>
      <c r="Q1592" t="n">
        <v>0.01170712516518898</v>
      </c>
      <c r="R1592" t="n">
        <v>-0.002068088174087849</v>
      </c>
    </row>
    <row r="1593">
      <c r="F1593" t="n">
        <v>0.05993918408098765</v>
      </c>
      <c r="G1593" t="n">
        <v>0.01436388099086033</v>
      </c>
      <c r="H1593" t="n">
        <v>-0.002127969749084235</v>
      </c>
      <c r="J1593" t="n">
        <v>0.06008472273822138</v>
      </c>
      <c r="K1593" t="n">
        <v>0.01369121702993576</v>
      </c>
      <c r="L1593" t="n">
        <v>-0.001908005787473984</v>
      </c>
      <c r="M1593" t="n">
        <v>0.160330853360636</v>
      </c>
      <c r="N1593" t="n">
        <v>0.01152882588434529</v>
      </c>
      <c r="O1593" t="n">
        <v>-0.002665038071366032</v>
      </c>
      <c r="P1593" t="n">
        <v>0.2455207085594698</v>
      </c>
      <c r="Q1593" t="n">
        <v>0.01171489366231253</v>
      </c>
      <c r="R1593" t="n">
        <v>-0.002067261104232185</v>
      </c>
    </row>
    <row r="1594">
      <c r="F1594" t="n">
        <v>0.05987426590682467</v>
      </c>
      <c r="G1594" t="n">
        <v>0.01437340611088079</v>
      </c>
      <c r="H1594" t="n">
        <v>-0.002130098144512404</v>
      </c>
      <c r="J1594" t="n">
        <v>0.06020034930101122</v>
      </c>
      <c r="K1594" t="n">
        <v>0.01370029608632166</v>
      </c>
      <c r="L1594" t="n">
        <v>-0.001907051784580247</v>
      </c>
      <c r="M1594" t="n">
        <v>0.1601309648666399</v>
      </c>
      <c r="N1594" t="n">
        <v>0.01153647099434817</v>
      </c>
      <c r="O1594" t="n">
        <v>-0.002666370990277389</v>
      </c>
      <c r="P1594" t="n">
        <v>0.2455404627721123</v>
      </c>
      <c r="Q1594" t="n">
        <v>0.01172266215943608</v>
      </c>
      <c r="R1594" t="n">
        <v>-0.002067467871696101</v>
      </c>
    </row>
    <row r="1595">
      <c r="F1595" t="n">
        <v>0.05988921246029354</v>
      </c>
      <c r="G1595" t="n">
        <v>0.01438293123090125</v>
      </c>
      <c r="H1595" t="n">
        <v>-0.002128395428169868</v>
      </c>
      <c r="J1595" t="n">
        <v>0.06015078747402465</v>
      </c>
      <c r="K1595" t="n">
        <v>0.01370937514270756</v>
      </c>
      <c r="L1595" t="n">
        <v>-0.001907051784580247</v>
      </c>
      <c r="M1595" t="n">
        <v>0.1602100838971223</v>
      </c>
      <c r="N1595" t="n">
        <v>0.01154411610435105</v>
      </c>
      <c r="O1595" t="n">
        <v>-0.002667970492971016</v>
      </c>
      <c r="P1595" t="n">
        <v>0.2456097510645583</v>
      </c>
      <c r="Q1595" t="n">
        <v>0.01173043065655963</v>
      </c>
      <c r="R1595" t="n">
        <v>-0.002068915243943513</v>
      </c>
    </row>
    <row r="1596">
      <c r="F1596" t="n">
        <v>0.05998404014215612</v>
      </c>
      <c r="G1596" t="n">
        <v>0.01439245635092172</v>
      </c>
      <c r="H1596" t="n">
        <v>-0.002128517696800417</v>
      </c>
      <c r="J1596" t="n">
        <v>0.06009020048938243</v>
      </c>
      <c r="K1596" t="n">
        <v>0.01371845419909346</v>
      </c>
      <c r="L1596" t="n">
        <v>-0.00191170511854668</v>
      </c>
      <c r="M1596" t="n">
        <v>0.1601651628542005</v>
      </c>
      <c r="N1596" t="n">
        <v>0.01155176121435394</v>
      </c>
      <c r="O1596" t="n">
        <v>-0.002666219593459787</v>
      </c>
      <c r="P1596" t="n">
        <v>0.2458772533574493</v>
      </c>
      <c r="Q1596" t="n">
        <v>0.01173819915368318</v>
      </c>
      <c r="R1596" t="n">
        <v>-0.002072230918744169</v>
      </c>
    </row>
    <row r="1597">
      <c r="F1597" t="n">
        <v>0.05987469997230131</v>
      </c>
      <c r="G1597" t="n">
        <v>0.01440198147094218</v>
      </c>
      <c r="H1597" t="n">
        <v>-0.002127028627854025</v>
      </c>
      <c r="J1597" t="n">
        <v>0.06016176838419722</v>
      </c>
      <c r="K1597" t="n">
        <v>0.01372753325547936</v>
      </c>
      <c r="L1597" t="n">
        <v>-0.001911322739285045</v>
      </c>
      <c r="M1597" t="n">
        <v>0.1602132437112065</v>
      </c>
      <c r="N1597" t="n">
        <v>0.01155940632435682</v>
      </c>
      <c r="O1597" t="n">
        <v>-0.002667552569958867</v>
      </c>
      <c r="P1597" t="n">
        <v>0.2460951935093751</v>
      </c>
      <c r="Q1597" t="n">
        <v>0.01174596765080673</v>
      </c>
      <c r="R1597" t="n">
        <v>-0.00207181647256042</v>
      </c>
    </row>
    <row r="1598">
      <c r="F1598" t="n">
        <v>0.05992513371864878</v>
      </c>
      <c r="G1598" t="n">
        <v>0.01441150659096265</v>
      </c>
      <c r="H1598" t="n">
        <v>-0.002126815903718826</v>
      </c>
      <c r="J1598" t="n">
        <v>0.060134205945862</v>
      </c>
      <c r="K1598" t="n">
        <v>0.01373661231186525</v>
      </c>
      <c r="L1598" t="n">
        <v>-0.001913234635593222</v>
      </c>
      <c r="M1598" t="n">
        <v>0.1601372674617993</v>
      </c>
      <c r="N1598" t="n">
        <v>0.0115670514343597</v>
      </c>
      <c r="O1598" t="n">
        <v>-0.002668618951158131</v>
      </c>
      <c r="P1598" t="n">
        <v>0.2458175082889705</v>
      </c>
      <c r="Q1598" t="n">
        <v>0.01175373614793028</v>
      </c>
      <c r="R1598" t="n">
        <v>-0.00207368148038729</v>
      </c>
    </row>
    <row r="1599">
      <c r="F1599" t="n">
        <v>0.05989566127272117</v>
      </c>
      <c r="G1599" t="n">
        <v>0.01442103171098311</v>
      </c>
      <c r="H1599" t="n">
        <v>-0.00212809224853002</v>
      </c>
      <c r="J1599" t="n">
        <v>0.060249829922398</v>
      </c>
      <c r="K1599" t="n">
        <v>0.01374569136825116</v>
      </c>
      <c r="L1599" t="n">
        <v>-0.001911322739285045</v>
      </c>
      <c r="M1599" t="n">
        <v>0.1601853123124313</v>
      </c>
      <c r="N1599" t="n">
        <v>0.01157469654436258</v>
      </c>
      <c r="O1599" t="n">
        <v>-0.002667019379359236</v>
      </c>
      <c r="P1599" t="n">
        <v>0.2458371610201213</v>
      </c>
      <c r="Q1599" t="n">
        <v>0.01176150464505383</v>
      </c>
      <c r="R1599" t="n">
        <v>-0.002071194803284797</v>
      </c>
    </row>
    <row r="1600">
      <c r="F1600" t="n">
        <v>0.05999935883496077</v>
      </c>
      <c r="G1600" t="n">
        <v>0.01443055683100358</v>
      </c>
      <c r="H1600" t="n">
        <v>-0.002126514197887929</v>
      </c>
      <c r="J1600" t="n">
        <v>0.06022225563321093</v>
      </c>
      <c r="K1600" t="n">
        <v>0.01375477042463705</v>
      </c>
      <c r="L1600" t="n">
        <v>-0.001915979586824807</v>
      </c>
      <c r="M1600" t="n">
        <v>0.1602023285631524</v>
      </c>
      <c r="N1600" t="n">
        <v>0.01158234165436546</v>
      </c>
      <c r="O1600" t="n">
        <v>-0.002665534357295986</v>
      </c>
      <c r="P1600" t="n">
        <v>0.2459063578352561</v>
      </c>
      <c r="Q1600" t="n">
        <v>0.01176927314217737</v>
      </c>
      <c r="R1600" t="n">
        <v>-0.002075743088863222</v>
      </c>
    </row>
    <row r="1601">
      <c r="F1601" t="n">
        <v>0.06001426713216185</v>
      </c>
      <c r="G1601" t="n">
        <v>0.01444008195102404</v>
      </c>
      <c r="H1601" t="n">
        <v>-0.002127364633479966</v>
      </c>
      <c r="J1601" t="n">
        <v>0.06016162339454106</v>
      </c>
      <c r="K1601" t="n">
        <v>0.01376384948102295</v>
      </c>
      <c r="L1601" t="n">
        <v>-0.001917129059629622</v>
      </c>
      <c r="M1601" t="n">
        <v>0.1600952639401926</v>
      </c>
      <c r="N1601" t="n">
        <v>0.01158998676436834</v>
      </c>
      <c r="O1601" t="n">
        <v>-0.002667933818109715</v>
      </c>
      <c r="P1601" t="n">
        <v>0.246025104650712</v>
      </c>
      <c r="Q1601" t="n">
        <v>0.01177704163930092</v>
      </c>
      <c r="R1601" t="n">
        <v>-0.002076366123307102</v>
      </c>
    </row>
    <row r="1602">
      <c r="F1602" t="n">
        <v>0.05991372792975524</v>
      </c>
      <c r="G1602" t="n">
        <v>0.01444960707104451</v>
      </c>
      <c r="H1602" t="n">
        <v>-0.002127364633479966</v>
      </c>
      <c r="J1602" t="n">
        <v>0.06012301185260686</v>
      </c>
      <c r="K1602" t="n">
        <v>0.01377292853740885</v>
      </c>
      <c r="L1602" t="n">
        <v>-0.001917320638430424</v>
      </c>
      <c r="M1602" t="n">
        <v>0.1603603769256823</v>
      </c>
      <c r="N1602" t="n">
        <v>0.01159763187437123</v>
      </c>
      <c r="O1602" t="n">
        <v>-0.002668467031623877</v>
      </c>
      <c r="P1602" t="n">
        <v>0.2456977096601536</v>
      </c>
      <c r="Q1602" t="n">
        <v>0.01178481013642447</v>
      </c>
      <c r="R1602" t="n">
        <v>-0.002076158445159142</v>
      </c>
    </row>
    <row r="1603">
      <c r="F1603" t="n">
        <v>0.05991085360453087</v>
      </c>
      <c r="G1603" t="n">
        <v>0.01445913219106497</v>
      </c>
      <c r="H1603" t="n">
        <v>-0.002126726806785938</v>
      </c>
      <c r="J1603" t="n">
        <v>0.06021659682686892</v>
      </c>
      <c r="K1603" t="n">
        <v>0.01378200759379475</v>
      </c>
      <c r="L1603" t="n">
        <v>-0.0019154048504224</v>
      </c>
      <c r="M1603" t="n">
        <v>0.160346327026437</v>
      </c>
      <c r="N1603" t="n">
        <v>0.01160527698437411</v>
      </c>
      <c r="O1603" t="n">
        <v>-0.002667933818109715</v>
      </c>
      <c r="P1603" t="n">
        <v>0.2457668394348876</v>
      </c>
      <c r="Q1603" t="n">
        <v>0.01179257863354802</v>
      </c>
      <c r="R1603" t="n">
        <v>-0.002078442904786705</v>
      </c>
    </row>
    <row r="1604">
      <c r="F1604" t="n">
        <v>0.0599612577032566</v>
      </c>
      <c r="G1604" t="n">
        <v>0.01446865731108543</v>
      </c>
      <c r="H1604" t="n">
        <v>-0.002124088369576387</v>
      </c>
      <c r="J1604" t="n">
        <v>0.06025509538016288</v>
      </c>
      <c r="K1604" t="n">
        <v>0.01379108665018065</v>
      </c>
      <c r="L1604" t="n">
        <v>-0.001918912940973077</v>
      </c>
      <c r="M1604" t="n">
        <v>0.1603322558324005</v>
      </c>
      <c r="N1604" t="n">
        <v>0.01161292209437699</v>
      </c>
      <c r="O1604" t="n">
        <v>-0.002665381690559651</v>
      </c>
      <c r="P1604" t="n">
        <v>0.2457863778199506</v>
      </c>
      <c r="Q1604" t="n">
        <v>0.01180034713067157</v>
      </c>
      <c r="R1604" t="n">
        <v>-0.002081534335474542</v>
      </c>
    </row>
    <row r="1605">
      <c r="F1605" t="n">
        <v>0.05994060502060709</v>
      </c>
      <c r="G1605" t="n">
        <v>0.0144781824311059</v>
      </c>
      <c r="H1605" t="n">
        <v>-0.002126425801755792</v>
      </c>
      <c r="J1605" t="n">
        <v>0.06021646267202993</v>
      </c>
      <c r="K1605" t="n">
        <v>0.01380016570656655</v>
      </c>
      <c r="L1605" t="n">
        <v>-0.001921216557949034</v>
      </c>
      <c r="M1605" t="n">
        <v>0.1603491858772332</v>
      </c>
      <c r="N1605" t="n">
        <v>0.01162056720437987</v>
      </c>
      <c r="O1605" t="n">
        <v>-0.00266751463579567</v>
      </c>
      <c r="P1605" t="n">
        <v>0.246103348413612</v>
      </c>
      <c r="Q1605" t="n">
        <v>0.01180811562779512</v>
      </c>
      <c r="R1605" t="n">
        <v>-0.002081326202854257</v>
      </c>
    </row>
    <row r="1606">
      <c r="F1606" t="n">
        <v>0.05991105838450414</v>
      </c>
      <c r="G1606" t="n">
        <v>0.01448770755112636</v>
      </c>
      <c r="H1606" t="n">
        <v>-0.0021262133079213</v>
      </c>
      <c r="J1606" t="n">
        <v>0.06015578172270303</v>
      </c>
      <c r="K1606" t="n">
        <v>0.01380924476295245</v>
      </c>
      <c r="L1606" t="n">
        <v>-0.001919104909054406</v>
      </c>
      <c r="M1606" t="n">
        <v>0.1602730254561276</v>
      </c>
      <c r="N1606" t="n">
        <v>0.01162821231438275</v>
      </c>
      <c r="O1606" t="n">
        <v>-0.002668581108413679</v>
      </c>
      <c r="P1606" t="n">
        <v>0.2459245450400592</v>
      </c>
      <c r="Q1606" t="n">
        <v>0.01181588412491867</v>
      </c>
      <c r="R1606" t="n">
        <v>-0.002082158733335399</v>
      </c>
    </row>
    <row r="1607">
      <c r="F1607" t="n">
        <v>0.0599347973932801</v>
      </c>
      <c r="G1607" t="n">
        <v>0.01449723267114683</v>
      </c>
      <c r="H1607" t="n">
        <v>-0.002124300863410878</v>
      </c>
      <c r="J1607" t="n">
        <v>0.06019426298511832</v>
      </c>
      <c r="K1607" t="n">
        <v>0.01381832381933835</v>
      </c>
      <c r="L1607" t="n">
        <v>-0.001920256717542385</v>
      </c>
      <c r="M1607" t="n">
        <v>0.1601658111667403</v>
      </c>
      <c r="N1607" t="n">
        <v>0.01163585742438563</v>
      </c>
      <c r="O1607" t="n">
        <v>-0.002665381690559651</v>
      </c>
      <c r="P1607" t="n">
        <v>0.2456465455083691</v>
      </c>
      <c r="Q1607" t="n">
        <v>0.01182365262204222</v>
      </c>
      <c r="R1607" t="n">
        <v>-0.002081742468094828</v>
      </c>
    </row>
    <row r="1608">
      <c r="F1608" t="n">
        <v>0.06003848375981169</v>
      </c>
      <c r="G1608" t="n">
        <v>0.01450675779116729</v>
      </c>
      <c r="H1608" t="n">
        <v>-0.002125913268371864</v>
      </c>
      <c r="J1608" t="n">
        <v>0.06028784123871389</v>
      </c>
      <c r="K1608" t="n">
        <v>0.01382740287572425</v>
      </c>
      <c r="L1608" t="n">
        <v>-0.001922805220425444</v>
      </c>
      <c r="M1608" t="n">
        <v>0.1602757585897653</v>
      </c>
      <c r="N1608" t="n">
        <v>0.01164350253438851</v>
      </c>
      <c r="O1608" t="n">
        <v>-0.002667894702113881</v>
      </c>
      <c r="P1608" t="n">
        <v>0.2462609676788819</v>
      </c>
      <c r="Q1608" t="n">
        <v>0.01183142111916577</v>
      </c>
      <c r="R1608" t="n">
        <v>-0.002086073556112509</v>
      </c>
    </row>
    <row r="1609">
      <c r="F1609" t="n">
        <v>0.06000002742828152</v>
      </c>
      <c r="G1609" t="n">
        <v>0.01451628291118776</v>
      </c>
      <c r="H1609" t="n">
        <v>-0.00212421423678875</v>
      </c>
      <c r="J1609" t="n">
        <v>0.06029325798562103</v>
      </c>
      <c r="K1609" t="n">
        <v>0.01383648193211015</v>
      </c>
      <c r="L1609" t="n">
        <v>-0.001924151722680644</v>
      </c>
      <c r="M1609" t="n">
        <v>0.1603546690659382</v>
      </c>
      <c r="N1609" t="n">
        <v>0.01165114764439139</v>
      </c>
      <c r="O1609" t="n">
        <v>-0.002668427961098913</v>
      </c>
      <c r="P1609" t="n">
        <v>0.2460324969705248</v>
      </c>
      <c r="Q1609" t="n">
        <v>0.01183918961628932</v>
      </c>
      <c r="R1609" t="n">
        <v>-0.002085447796621624</v>
      </c>
    </row>
    <row r="1610">
      <c r="F1610" t="n">
        <v>0.06005040568848016</v>
      </c>
      <c r="G1610" t="n">
        <v>0.01452580803120822</v>
      </c>
      <c r="H1610" t="n">
        <v>-0.002125063752580307</v>
      </c>
      <c r="J1610" t="n">
        <v>0.06022152129713866</v>
      </c>
      <c r="K1610" t="n">
        <v>0.01384556098849605</v>
      </c>
      <c r="L1610" t="n">
        <v>-0.001924921152540758</v>
      </c>
      <c r="M1610" t="n">
        <v>0.1601542899919279</v>
      </c>
      <c r="N1610" t="n">
        <v>0.01165879275439428</v>
      </c>
      <c r="O1610" t="n">
        <v>-0.002668427961098913</v>
      </c>
      <c r="P1610" t="n">
        <v>0.2462502536480272</v>
      </c>
      <c r="Q1610" t="n">
        <v>0.01184695811341287</v>
      </c>
      <c r="R1610" t="n">
        <v>-0.00208753366159124</v>
      </c>
    </row>
    <row r="1611">
      <c r="F1611" t="n">
        <v>0.06004746942274852</v>
      </c>
      <c r="G1611" t="n">
        <v>0.01453533315122869</v>
      </c>
      <c r="H1611" t="n">
        <v>-0.002125913268371864</v>
      </c>
      <c r="J1611" t="n">
        <v>0.06022692210450949</v>
      </c>
      <c r="K1611" t="n">
        <v>0.01385464004488194</v>
      </c>
      <c r="L1611" t="n">
        <v>-0.001925305867470815</v>
      </c>
      <c r="M1611" t="n">
        <v>0.1606055547548426</v>
      </c>
      <c r="N1611" t="n">
        <v>0.01166643786439716</v>
      </c>
      <c r="O1611" t="n">
        <v>-0.002665761666173755</v>
      </c>
      <c r="P1611" t="n">
        <v>0.2461208933908425</v>
      </c>
      <c r="Q1611" t="n">
        <v>0.01185472661053642</v>
      </c>
      <c r="R1611" t="n">
        <v>-0.002087950834585163</v>
      </c>
    </row>
    <row r="1612">
      <c r="F1612" t="n">
        <v>0.06000898000303284</v>
      </c>
      <c r="G1612" t="n">
        <v>0.01454485827124915</v>
      </c>
      <c r="H1612" t="n">
        <v>-0.002124340528395764</v>
      </c>
      <c r="J1612" t="n">
        <v>0.06033151601832354</v>
      </c>
      <c r="K1612" t="n">
        <v>0.01386371910126784</v>
      </c>
      <c r="L1612" t="n">
        <v>-0.001928240433048491</v>
      </c>
      <c r="M1612" t="n">
        <v>0.1603740940851587</v>
      </c>
      <c r="N1612" t="n">
        <v>0.01167408297440004</v>
      </c>
      <c r="O1612" t="n">
        <v>-0.002666141074805257</v>
      </c>
      <c r="P1612" t="n">
        <v>0.2459419109362563</v>
      </c>
      <c r="Q1612" t="n">
        <v>0.01186249510765997</v>
      </c>
      <c r="R1612" t="n">
        <v>-0.002092069979133376</v>
      </c>
    </row>
    <row r="1613">
      <c r="F1613" t="n">
        <v>0.05999713668428602</v>
      </c>
      <c r="G1613" t="n">
        <v>0.01455438339126961</v>
      </c>
      <c r="H1613" t="n">
        <v>-0.002123915999912871</v>
      </c>
      <c r="J1613" t="n">
        <v>0.06021566021732612</v>
      </c>
      <c r="K1613" t="n">
        <v>0.01387279815765374</v>
      </c>
      <c r="L1613" t="n">
        <v>-0.001929011420826599</v>
      </c>
      <c r="M1613" t="n">
        <v>0.1604219126791682</v>
      </c>
      <c r="N1613" t="n">
        <v>0.01168172808440292</v>
      </c>
      <c r="O1613" t="n">
        <v>-0.00266694099711993</v>
      </c>
      <c r="P1613" t="n">
        <v>0.245713300536318</v>
      </c>
      <c r="Q1613" t="n">
        <v>0.01187026360478352</v>
      </c>
      <c r="R1613" t="n">
        <v>-0.002090606700770672</v>
      </c>
    </row>
    <row r="1614">
      <c r="F1614" t="n">
        <v>0.05995862153092985</v>
      </c>
      <c r="G1614" t="n">
        <v>0.01456390851129008</v>
      </c>
      <c r="H1614" t="n">
        <v>-0.002122854678705639</v>
      </c>
      <c r="J1614" t="n">
        <v>0.06032025066358648</v>
      </c>
      <c r="K1614" t="n">
        <v>0.01388187721403964</v>
      </c>
      <c r="L1614" t="n">
        <v>-0.001927276698325856</v>
      </c>
      <c r="M1614" t="n">
        <v>0.160252453292499</v>
      </c>
      <c r="N1614" t="n">
        <v>0.0116893731944058</v>
      </c>
      <c r="O1614" t="n">
        <v>-0.002666674356348373</v>
      </c>
      <c r="P1614" t="n">
        <v>0.2463277322331867</v>
      </c>
      <c r="Q1614" t="n">
        <v>0.01187803210190707</v>
      </c>
      <c r="R1614" t="n">
        <v>-0.002091233820068974</v>
      </c>
    </row>
    <row r="1615">
      <c r="F1615" t="n">
        <v>0.06008007315743162</v>
      </c>
      <c r="G1615" t="n">
        <v>0.01457343363131054</v>
      </c>
      <c r="H1615" t="n">
        <v>-0.002122217885981301</v>
      </c>
      <c r="J1615" t="n">
        <v>0.06018232239200635</v>
      </c>
      <c r="K1615" t="n">
        <v>0.01389095627042554</v>
      </c>
      <c r="L1615" t="n">
        <v>-0.001927276698325856</v>
      </c>
      <c r="M1615" t="n">
        <v>0.1602381527922897</v>
      </c>
      <c r="N1615" t="n">
        <v>0.01169701830440868</v>
      </c>
      <c r="O1615" t="n">
        <v>-0.002665607793262142</v>
      </c>
      <c r="P1615" t="n">
        <v>0.2460990735490302</v>
      </c>
      <c r="Q1615" t="n">
        <v>0.01188580059903062</v>
      </c>
      <c r="R1615" t="n">
        <v>-0.002091442859835074</v>
      </c>
    </row>
    <row r="1616">
      <c r="F1616" t="n">
        <v>0.05999709922669758</v>
      </c>
      <c r="G1616" t="n">
        <v>0.01458295875133101</v>
      </c>
      <c r="H1616" t="n">
        <v>-0.002121285034346033</v>
      </c>
      <c r="J1616" t="n">
        <v>0.06020973835628594</v>
      </c>
      <c r="K1616" t="n">
        <v>0.01390003532681144</v>
      </c>
      <c r="L1616" t="n">
        <v>-0.001930592578487945</v>
      </c>
      <c r="M1616" t="n">
        <v>0.1606273643827101</v>
      </c>
      <c r="N1616" t="n">
        <v>0.01170466341441157</v>
      </c>
      <c r="O1616" t="n">
        <v>-0.00266678657262909</v>
      </c>
      <c r="P1616" t="n">
        <v>0.2457215835119357</v>
      </c>
      <c r="Q1616" t="n">
        <v>0.01189356909615417</v>
      </c>
      <c r="R1616" t="n">
        <v>-0.002094714665723195</v>
      </c>
    </row>
    <row r="1617">
      <c r="F1617" t="n">
        <v>0.06002077353760847</v>
      </c>
      <c r="G1617" t="n">
        <v>0.01459248387135147</v>
      </c>
      <c r="H1617" t="n">
        <v>-0.002120648585190813</v>
      </c>
      <c r="J1617" t="n">
        <v>0.06020407601378838</v>
      </c>
      <c r="K1617" t="n">
        <v>0.01390911438319734</v>
      </c>
      <c r="L1617" t="n">
        <v>-0.001931751397562668</v>
      </c>
      <c r="M1617" t="n">
        <v>0.1605509582524609</v>
      </c>
      <c r="N1617" t="n">
        <v>0.01171230852441445</v>
      </c>
      <c r="O1617" t="n">
        <v>-0.002668119832589408</v>
      </c>
      <c r="P1617" t="n">
        <v>0.2460384258626129</v>
      </c>
      <c r="Q1617" t="n">
        <v>0.01190133759327771</v>
      </c>
      <c r="R1617" t="n">
        <v>-0.002096390605049706</v>
      </c>
    </row>
    <row r="1618">
      <c r="F1618" t="n">
        <v>0.06011555902706044</v>
      </c>
      <c r="G1618" t="n">
        <v>0.01460200899137193</v>
      </c>
      <c r="H1618" t="n">
        <v>-0.002121497184064439</v>
      </c>
      <c r="J1618" t="n">
        <v>0.06031968549643175</v>
      </c>
      <c r="K1618" t="n">
        <v>0.01391819343958324</v>
      </c>
      <c r="L1618" t="n">
        <v>-0.001933296489662298</v>
      </c>
      <c r="M1618" t="n">
        <v>0.1606297462003905</v>
      </c>
      <c r="N1618" t="n">
        <v>0.01171995363441733</v>
      </c>
      <c r="O1618" t="n">
        <v>-0.002666519920637026</v>
      </c>
      <c r="P1618" t="n">
        <v>0.2457600605176167</v>
      </c>
      <c r="Q1618" t="n">
        <v>0.01190910609040126</v>
      </c>
      <c r="R1618" t="n">
        <v>-0.002096181112633892</v>
      </c>
    </row>
    <row r="1619">
      <c r="F1619" t="n">
        <v>0.06004143541085165</v>
      </c>
      <c r="G1619" t="n">
        <v>0.0146115341113924</v>
      </c>
      <c r="H1619" t="n">
        <v>-0.002121285034346033</v>
      </c>
      <c r="J1619" t="n">
        <v>0.06020375604548865</v>
      </c>
      <c r="K1619" t="n">
        <v>0.01392727249596914</v>
      </c>
      <c r="L1619" t="n">
        <v>-0.001934681035888266</v>
      </c>
      <c r="M1619" t="n">
        <v>0.1606464311649573</v>
      </c>
      <c r="N1619" t="n">
        <v>0.01172759874442021</v>
      </c>
      <c r="O1619" t="n">
        <v>-0.002665719964660835</v>
      </c>
      <c r="P1619" t="n">
        <v>0.2458784728576076</v>
      </c>
      <c r="Q1619" t="n">
        <v>0.01191687458752481</v>
      </c>
      <c r="R1619" t="n">
        <v>-0.002097019082297147</v>
      </c>
    </row>
    <row r="1620">
      <c r="F1620" t="n">
        <v>0.06012732696684188</v>
      </c>
      <c r="G1620" t="n">
        <v>0.01462105923141286</v>
      </c>
      <c r="H1620" t="n">
        <v>-0.002122474173950264</v>
      </c>
      <c r="J1620" t="n">
        <v>0.06033039016943577</v>
      </c>
      <c r="K1620" t="n">
        <v>0.01393635155235503</v>
      </c>
      <c r="L1620" t="n">
        <v>-0.001936616297502638</v>
      </c>
      <c r="M1620" t="n">
        <v>0.160383669391191</v>
      </c>
      <c r="N1620" t="n">
        <v>0.01173524385442309</v>
      </c>
      <c r="O1620" t="n">
        <v>-0.002668764849934964</v>
      </c>
      <c r="P1620" t="n">
        <v>0.2461952904348542</v>
      </c>
      <c r="Q1620" t="n">
        <v>0.01192464308464836</v>
      </c>
      <c r="R1620" t="n">
        <v>-0.002100704008741815</v>
      </c>
    </row>
    <row r="1621">
      <c r="F1621" t="n">
        <v>0.06010652528692156</v>
      </c>
      <c r="G1621" t="n">
        <v>0.01463058435143333</v>
      </c>
      <c r="H1621" t="n">
        <v>-0.002120989926276173</v>
      </c>
      <c r="J1621" t="n">
        <v>0.06023649094261092</v>
      </c>
      <c r="K1621" t="n">
        <v>0.01394543060874093</v>
      </c>
      <c r="L1621" t="n">
        <v>-0.001934874562049703</v>
      </c>
      <c r="M1621" t="n">
        <v>0.1605866002557136</v>
      </c>
      <c r="N1621" t="n">
        <v>0.01174288896442597</v>
      </c>
      <c r="O1621" t="n">
        <v>-0.002665564892081325</v>
      </c>
      <c r="P1621" t="n">
        <v>0.2465617165866935</v>
      </c>
      <c r="Q1621" t="n">
        <v>0.01193241158177191</v>
      </c>
      <c r="R1621" t="n">
        <v>-0.002100074175439174</v>
      </c>
    </row>
    <row r="1622">
      <c r="F1622" t="n">
        <v>0.06005014465459832</v>
      </c>
      <c r="G1622" t="n">
        <v>0.01464010947145379</v>
      </c>
      <c r="H1622" t="n">
        <v>-0.002121201961658186</v>
      </c>
      <c r="J1622" t="n">
        <v>0.06035209848463602</v>
      </c>
      <c r="K1622" t="n">
        <v>0.01395450966512683</v>
      </c>
      <c r="L1622" t="n">
        <v>-0.001936035719018327</v>
      </c>
      <c r="M1622" t="n">
        <v>0.1608205845204409</v>
      </c>
      <c r="N1622" t="n">
        <v>0.01175053407442885</v>
      </c>
      <c r="O1622" t="n">
        <v>-0.002669298176243904</v>
      </c>
      <c r="P1622" t="n">
        <v>0.2465808892137893</v>
      </c>
      <c r="Q1622" t="n">
        <v>0.01194018007889546</v>
      </c>
      <c r="R1622" t="n">
        <v>-0.002099864231004961</v>
      </c>
    </row>
    <row r="1623">
      <c r="F1623" t="n">
        <v>0.06001153311574053</v>
      </c>
      <c r="G1623" t="n">
        <v>0.01464963459147426</v>
      </c>
      <c r="H1623" t="n">
        <v>-0.002119717713984095</v>
      </c>
      <c r="J1623" t="n">
        <v>0.06030229039713933</v>
      </c>
      <c r="K1623" t="n">
        <v>0.01396358872151273</v>
      </c>
      <c r="L1623" t="n">
        <v>-0.001934293983565392</v>
      </c>
      <c r="M1623" t="n">
        <v>0.1608372058105975</v>
      </c>
      <c r="N1623" t="n">
        <v>0.01175817918443174</v>
      </c>
      <c r="O1623" t="n">
        <v>-0.002668875986196831</v>
      </c>
      <c r="P1623" t="n">
        <v>0.2462031577360689</v>
      </c>
      <c r="Q1623" t="n">
        <v>0.01194794857601901</v>
      </c>
      <c r="R1623" t="n">
        <v>-0.002098814508833893</v>
      </c>
    </row>
    <row r="1624">
      <c r="F1624" t="n">
        <v>0.06013298368446642</v>
      </c>
      <c r="G1624" t="n">
        <v>0.01465915971149472</v>
      </c>
      <c r="H1624" t="n">
        <v>-0.002121331567452799</v>
      </c>
      <c r="J1624" t="n">
        <v>0.0603627566145431</v>
      </c>
      <c r="K1624" t="n">
        <v>0.01397266777789863</v>
      </c>
      <c r="L1624" t="n">
        <v>-0.001938771009291514</v>
      </c>
      <c r="M1624" t="n">
        <v>0.1605122119685339</v>
      </c>
      <c r="N1624" t="n">
        <v>0.01176582429443462</v>
      </c>
      <c r="O1624" t="n">
        <v>-0.002665675895086284</v>
      </c>
      <c r="P1624" t="n">
        <v>0.2464703347235747</v>
      </c>
      <c r="Q1624" t="n">
        <v>0.01195571707314256</v>
      </c>
      <c r="R1624" t="n">
        <v>-0.002103537302496002</v>
      </c>
    </row>
    <row r="1625">
      <c r="F1625" t="n">
        <v>0.06004988717314223</v>
      </c>
      <c r="G1625" t="n">
        <v>0.01466868483151519</v>
      </c>
      <c r="H1625" t="n">
        <v>-0.002119212355097701</v>
      </c>
      <c r="J1625" t="n">
        <v>0.0603901349710418</v>
      </c>
      <c r="K1625" t="n">
        <v>0.01398174683428453</v>
      </c>
      <c r="L1625" t="n">
        <v>-0.001938383177523302</v>
      </c>
      <c r="M1625" t="n">
        <v>0.1606219479229806</v>
      </c>
      <c r="N1625" t="n">
        <v>0.0117734694044375</v>
      </c>
      <c r="O1625" t="n">
        <v>-0.002669409334715256</v>
      </c>
      <c r="P1625" t="n">
        <v>0.2464398246515557</v>
      </c>
      <c r="Q1625" t="n">
        <v>0.01196348557026611</v>
      </c>
      <c r="R1625" t="n">
        <v>-0.002104378885733648</v>
      </c>
    </row>
    <row r="1626">
      <c r="F1626" t="n">
        <v>0.06011797370720008</v>
      </c>
      <c r="G1626" t="n">
        <v>0.01467820995153565</v>
      </c>
      <c r="H1626" t="n">
        <v>-0.002119212355097701</v>
      </c>
      <c r="J1626" t="n">
        <v>0.06038442068935641</v>
      </c>
      <c r="K1626" t="n">
        <v>0.01399082589067043</v>
      </c>
      <c r="L1626" t="n">
        <v>-0.001940322336364361</v>
      </c>
      <c r="M1626" t="n">
        <v>0.1604832152156069</v>
      </c>
      <c r="N1626" t="n">
        <v>0.01178111451444038</v>
      </c>
      <c r="O1626" t="n">
        <v>-0.002665409220827072</v>
      </c>
      <c r="P1626" t="n">
        <v>0.2462604415615682</v>
      </c>
      <c r="Q1626" t="n">
        <v>0.01197125406738966</v>
      </c>
      <c r="R1626" t="n">
        <v>-0.002103116510877179</v>
      </c>
    </row>
    <row r="1627">
      <c r="F1627" t="n">
        <v>0.06016827102519695</v>
      </c>
      <c r="G1627" t="n">
        <v>0.01468773507155612</v>
      </c>
      <c r="H1627" t="n">
        <v>-0.00211984811880423</v>
      </c>
      <c r="J1627" t="n">
        <v>0.0603014884074729</v>
      </c>
      <c r="K1627" t="n">
        <v>0.01399990494705633</v>
      </c>
      <c r="L1627" t="n">
        <v>-0.001940904084016679</v>
      </c>
      <c r="M1627" t="n">
        <v>0.1604997449657846</v>
      </c>
      <c r="N1627" t="n">
        <v>0.01178875962444326</v>
      </c>
      <c r="O1627" t="n">
        <v>-0.002668609311937619</v>
      </c>
      <c r="P1627" t="n">
        <v>0.2465275846617127</v>
      </c>
      <c r="Q1627" t="n">
        <v>0.01197902256451321</v>
      </c>
      <c r="R1627" t="n">
        <v>-0.002103747698305413</v>
      </c>
    </row>
    <row r="1628">
      <c r="F1628" t="n">
        <v>0.06015629852303471</v>
      </c>
      <c r="G1628" t="n">
        <v>0.01469726019157658</v>
      </c>
      <c r="H1628" t="n">
        <v>-0.002118708243249985</v>
      </c>
      <c r="J1628" t="n">
        <v>0.06033987922773873</v>
      </c>
      <c r="K1628" t="n">
        <v>0.01400898400344223</v>
      </c>
      <c r="L1628" t="n">
        <v>-0.001944028259249536</v>
      </c>
      <c r="M1628" t="n">
        <v>0.160547318218243</v>
      </c>
      <c r="N1628" t="n">
        <v>0.01179640473444614</v>
      </c>
      <c r="O1628" t="n">
        <v>-0.002667919808495501</v>
      </c>
      <c r="P1628" t="n">
        <v>0.2466954861739441</v>
      </c>
      <c r="Q1628" t="n">
        <v>0.01198679106163676</v>
      </c>
      <c r="R1628" t="n">
        <v>-0.002107621909073482</v>
      </c>
    </row>
    <row r="1629">
      <c r="F1629" t="n">
        <v>0.06006425200418396</v>
      </c>
      <c r="G1629" t="n">
        <v>0.01470678531159704</v>
      </c>
      <c r="H1629" t="n">
        <v>-0.002117649206839283</v>
      </c>
      <c r="J1629" t="n">
        <v>0.06034517372979435</v>
      </c>
      <c r="K1629" t="n">
        <v>0.01401806305982813</v>
      </c>
      <c r="L1629" t="n">
        <v>-0.001942668119537917</v>
      </c>
      <c r="M1629" t="n">
        <v>0.1606880651296181</v>
      </c>
      <c r="N1629" t="n">
        <v>0.01180404984444903</v>
      </c>
      <c r="O1629" t="n">
        <v>-0.002666053011348414</v>
      </c>
      <c r="P1629" t="n">
        <v>0.2464664037217407</v>
      </c>
      <c r="Q1629" t="n">
        <v>0.01199455955876031</v>
      </c>
      <c r="R1629" t="n">
        <v>-0.002110573760486751</v>
      </c>
    </row>
    <row r="1630">
      <c r="F1630" t="n">
        <v>0.06006115089719799</v>
      </c>
      <c r="G1630" t="n">
        <v>0.01471631043161751</v>
      </c>
      <c r="H1630" t="n">
        <v>-0.002119555472378546</v>
      </c>
      <c r="J1630" t="n">
        <v>0.06042768452825309</v>
      </c>
      <c r="K1630" t="n">
        <v>0.01402714211621403</v>
      </c>
      <c r="L1630" t="n">
        <v>-0.001942862425211006</v>
      </c>
      <c r="M1630" t="n">
        <v>0.1607356150941464</v>
      </c>
      <c r="N1630" t="n">
        <v>0.01181169495445191</v>
      </c>
      <c r="O1630" t="n">
        <v>-0.002666319696655141</v>
      </c>
      <c r="P1630" t="n">
        <v>0.2460884103943981</v>
      </c>
      <c r="Q1630" t="n">
        <v>0.01200232805588386</v>
      </c>
      <c r="R1630" t="n">
        <v>-0.002109730374368674</v>
      </c>
    </row>
    <row r="1631">
      <c r="F1631" t="n">
        <v>0.06009362963835903</v>
      </c>
      <c r="G1631" t="n">
        <v>0.01472583555163797</v>
      </c>
      <c r="H1631" t="n">
        <v>-0.002119131857814265</v>
      </c>
      <c r="J1631" t="n">
        <v>0.06035574516315502</v>
      </c>
      <c r="K1631" t="n">
        <v>0.01403622117259992</v>
      </c>
      <c r="L1631" t="n">
        <v>-0.001947149905651585</v>
      </c>
      <c r="M1631" t="n">
        <v>0.1609384804010484</v>
      </c>
      <c r="N1631" t="n">
        <v>0.01181934006445479</v>
      </c>
      <c r="O1631" t="n">
        <v>-0.002668986549722409</v>
      </c>
      <c r="P1631" t="n">
        <v>0.2460081198122501</v>
      </c>
      <c r="Q1631" t="n">
        <v>0.01201009655300741</v>
      </c>
      <c r="R1631" t="n">
        <v>-0.002114656199145603</v>
      </c>
    </row>
    <row r="1632">
      <c r="F1632" t="n">
        <v>0.06009051326232485</v>
      </c>
      <c r="G1632" t="n">
        <v>0.01473536067165844</v>
      </c>
      <c r="H1632" t="n">
        <v>-0.002118840493210481</v>
      </c>
      <c r="J1632" t="n">
        <v>0.060305858154747</v>
      </c>
      <c r="K1632" t="n">
        <v>0.01404530022898583</v>
      </c>
      <c r="L1632" t="n">
        <v>-0.001947733992214624</v>
      </c>
      <c r="M1632" t="n">
        <v>0.1605510649311563</v>
      </c>
      <c r="N1632" t="n">
        <v>0.01182698517445767</v>
      </c>
      <c r="O1632" t="n">
        <v>-0.002666162885603023</v>
      </c>
      <c r="P1632" t="n">
        <v>0.2461759386436626</v>
      </c>
      <c r="Q1632" t="n">
        <v>0.01201786505013096</v>
      </c>
      <c r="R1632" t="n">
        <v>-0.002113811012815009</v>
      </c>
    </row>
    <row r="1633">
      <c r="F1633" t="n">
        <v>0.06014077801358808</v>
      </c>
      <c r="G1633" t="n">
        <v>0.0147448857916789</v>
      </c>
      <c r="H1633" t="n">
        <v>-0.00211757033205959</v>
      </c>
      <c r="J1633" t="n">
        <v>0.06028906000740451</v>
      </c>
      <c r="K1633" t="n">
        <v>0.01405437928537172</v>
      </c>
      <c r="L1633" t="n">
        <v>-0.001946565819088546</v>
      </c>
      <c r="M1633" t="n">
        <v>0.1605985578449146</v>
      </c>
      <c r="N1633" t="n">
        <v>0.01183463028446055</v>
      </c>
      <c r="O1633" t="n">
        <v>-0.002668296455982619</v>
      </c>
      <c r="P1633" t="n">
        <v>0.2460459717938942</v>
      </c>
      <c r="Q1633" t="n">
        <v>0.0120256335472545</v>
      </c>
      <c r="R1633" t="n">
        <v>-0.002113599716232361</v>
      </c>
    </row>
    <row r="1634">
      <c r="F1634" t="n">
        <v>0.06009315309270835</v>
      </c>
      <c r="G1634" t="n">
        <v>0.01475441091169937</v>
      </c>
      <c r="H1634" t="n">
        <v>-0.002117358638534442</v>
      </c>
      <c r="J1634" t="n">
        <v>0.06040466008959919</v>
      </c>
      <c r="K1634" t="n">
        <v>0.01406345834175762</v>
      </c>
      <c r="L1634" t="n">
        <v>-0.001947928687735637</v>
      </c>
      <c r="M1634" t="n">
        <v>0.1606771075312876</v>
      </c>
      <c r="N1634" t="n">
        <v>0.01184227539446343</v>
      </c>
      <c r="O1634" t="n">
        <v>-0.002667496367090271</v>
      </c>
      <c r="P1634" t="n">
        <v>0.2466604426013291</v>
      </c>
      <c r="Q1634" t="n">
        <v>0.01203340204437806</v>
      </c>
      <c r="R1634" t="n">
        <v>-0.002113177123067064</v>
      </c>
    </row>
    <row r="1635">
      <c r="F1635" t="n">
        <v>0.06009001100705837</v>
      </c>
      <c r="G1635" t="n">
        <v>0.01476393603171983</v>
      </c>
      <c r="H1635" t="n">
        <v>-0.002118628799685332</v>
      </c>
      <c r="J1635" t="n">
        <v>0.06043198991453869</v>
      </c>
      <c r="K1635" t="n">
        <v>0.01407253739814352</v>
      </c>
      <c r="L1635" t="n">
        <v>-0.001948707469819689</v>
      </c>
      <c r="M1635" t="n">
        <v>0.1606624290928699</v>
      </c>
      <c r="N1635" t="n">
        <v>0.01184992050446631</v>
      </c>
      <c r="O1635" t="n">
        <v>-0.00266802975968517</v>
      </c>
      <c r="P1635" t="n">
        <v>0.2466793399483415</v>
      </c>
      <c r="Q1635" t="n">
        <v>0.0120411705415016</v>
      </c>
      <c r="R1635" t="n">
        <v>-0.002111909343571173</v>
      </c>
    </row>
    <row r="1636">
      <c r="F1636" t="n">
        <v>0.06013136040815051</v>
      </c>
      <c r="G1636" t="n">
        <v>0.0147734611517403</v>
      </c>
      <c r="H1636" t="n">
        <v>-0.002117915477453645</v>
      </c>
      <c r="J1636" t="n">
        <v>0.06044828114774699</v>
      </c>
      <c r="K1636" t="n">
        <v>0.01408161645452942</v>
      </c>
      <c r="L1636" t="n">
        <v>-0.001952414888448116</v>
      </c>
      <c r="M1636" t="n">
        <v>0.1608652487498238</v>
      </c>
      <c r="N1636" t="n">
        <v>0.01185756561446919</v>
      </c>
      <c r="O1636" t="n">
        <v>-0.002668939268785961</v>
      </c>
      <c r="P1636" t="n">
        <v>0.2461522309650855</v>
      </c>
      <c r="Q1636" t="n">
        <v>0.01204893903862515</v>
      </c>
      <c r="R1636" t="n">
        <v>-0.002118941790809446</v>
      </c>
    </row>
    <row r="1637">
      <c r="F1637" t="n">
        <v>0.06016380620997756</v>
      </c>
      <c r="G1637" t="n">
        <v>0.01478298627176076</v>
      </c>
      <c r="H1637" t="n">
        <v>-0.002115376517840314</v>
      </c>
      <c r="J1637" t="n">
        <v>0.06042042595890169</v>
      </c>
      <c r="K1637" t="n">
        <v>0.01409069551091532</v>
      </c>
      <c r="L1637" t="n">
        <v>-0.001952414888448116</v>
      </c>
      <c r="M1637" t="n">
        <v>0.1607573134514395</v>
      </c>
      <c r="N1637" t="n">
        <v>0.01186521072447208</v>
      </c>
      <c r="O1637" t="n">
        <v>-0.002666538903699615</v>
      </c>
      <c r="P1637" t="n">
        <v>0.246171066656743</v>
      </c>
      <c r="Q1637" t="n">
        <v>0.0120567075357487</v>
      </c>
      <c r="R1637" t="n">
        <v>-0.002117036077197247</v>
      </c>
    </row>
    <row r="1638">
      <c r="F1638" t="n">
        <v>0.06009833476546386</v>
      </c>
      <c r="G1638" t="n">
        <v>0.01479251139178122</v>
      </c>
      <c r="H1638" t="n">
        <v>-0.002117915477453645</v>
      </c>
      <c r="J1638" t="n">
        <v>0.06032634617785296</v>
      </c>
      <c r="K1638" t="n">
        <v>0.01409977456730122</v>
      </c>
      <c r="L1638" t="n">
        <v>-0.00195065911966354</v>
      </c>
      <c r="M1638" t="n">
        <v>0.160804734639791</v>
      </c>
      <c r="N1638" t="n">
        <v>0.01187285583447496</v>
      </c>
      <c r="O1638" t="n">
        <v>-0.00266760573262688</v>
      </c>
      <c r="P1638" t="n">
        <v>0.2461402431170977</v>
      </c>
      <c r="Q1638" t="n">
        <v>0.01206447603287225</v>
      </c>
      <c r="R1638" t="n">
        <v>-0.002117247823154157</v>
      </c>
    </row>
    <row r="1639">
      <c r="F1639" t="n">
        <v>0.06018417661136152</v>
      </c>
      <c r="G1639" t="n">
        <v>0.01480203651180169</v>
      </c>
      <c r="H1639" t="n">
        <v>-0.002115164937872536</v>
      </c>
      <c r="J1639" t="n">
        <v>0.06043090765139709</v>
      </c>
      <c r="K1639" t="n">
        <v>0.01410885362368712</v>
      </c>
      <c r="L1639" t="n">
        <v>-0.001952024717607099</v>
      </c>
      <c r="M1639" t="n">
        <v>0.1606967468602945</v>
      </c>
      <c r="N1639" t="n">
        <v>0.01188050094447784</v>
      </c>
      <c r="O1639" t="n">
        <v>-0.002669472683249594</v>
      </c>
      <c r="P1639" t="n">
        <v>0.2466554434290709</v>
      </c>
      <c r="Q1639" t="n">
        <v>0.0120722445299958</v>
      </c>
      <c r="R1639" t="n">
        <v>-0.002117459569111069</v>
      </c>
    </row>
    <row r="1640">
      <c r="F1640" t="n">
        <v>0.06018099783495895</v>
      </c>
      <c r="G1640" t="n">
        <v>0.01481156163182215</v>
      </c>
      <c r="H1640" t="n">
        <v>-0.002113820266262073</v>
      </c>
      <c r="J1640" t="n">
        <v>0.06041406588119506</v>
      </c>
      <c r="K1640" t="n">
        <v>0.01411793268007301</v>
      </c>
      <c r="L1640" t="n">
        <v>-0.001956512920307241</v>
      </c>
      <c r="M1640" t="n">
        <v>0.1611170995075187</v>
      </c>
      <c r="N1640" t="n">
        <v>0.01188814605448072</v>
      </c>
      <c r="O1640" t="n">
        <v>-0.002669848283734638</v>
      </c>
      <c r="P1640" t="n">
        <v>0.2465253071630441</v>
      </c>
      <c r="Q1640" t="n">
        <v>0.01208001302711935</v>
      </c>
      <c r="R1640" t="n">
        <v>-0.00212130982026794</v>
      </c>
    </row>
    <row r="1641">
      <c r="F1641" t="n">
        <v>0.06024013074075953</v>
      </c>
      <c r="G1641" t="n">
        <v>0.01482108675184262</v>
      </c>
      <c r="H1641" t="n">
        <v>-0.00211614639900806</v>
      </c>
      <c r="J1641" t="n">
        <v>0.06044136633768959</v>
      </c>
      <c r="K1641" t="n">
        <v>0.01412701173645891</v>
      </c>
      <c r="L1641" t="n">
        <v>-0.001955731018850429</v>
      </c>
      <c r="M1641" t="n">
        <v>0.1606671740766413</v>
      </c>
      <c r="N1641" t="n">
        <v>0.0118957911644836</v>
      </c>
      <c r="O1641" t="n">
        <v>-0.002666380948301217</v>
      </c>
      <c r="P1641" t="n">
        <v>0.2467426506904223</v>
      </c>
      <c r="Q1641" t="n">
        <v>0.0120877815242429</v>
      </c>
      <c r="R1641" t="n">
        <v>-0.002122370793470035</v>
      </c>
    </row>
    <row r="1642">
      <c r="F1642" t="n">
        <v>0.06019242120903687</v>
      </c>
      <c r="G1642" t="n">
        <v>0.01483061187186308</v>
      </c>
      <c r="H1642" t="n">
        <v>-0.002113608799648802</v>
      </c>
      <c r="J1642" t="n">
        <v>0.06042451100944073</v>
      </c>
      <c r="K1642" t="n">
        <v>0.01413609079284481</v>
      </c>
      <c r="L1642" t="n">
        <v>-0.00195514459275782</v>
      </c>
      <c r="M1642" t="n">
        <v>0.1611496991995574</v>
      </c>
      <c r="N1642" t="n">
        <v>0.01190343627448648</v>
      </c>
      <c r="O1642" t="n">
        <v>-0.002667981256962796</v>
      </c>
      <c r="P1642" t="n">
        <v>0.2464635254295063</v>
      </c>
      <c r="Q1642" t="n">
        <v>0.01209555002136645</v>
      </c>
      <c r="R1642" t="n">
        <v>-0.002122158598829616</v>
      </c>
    </row>
    <row r="1643">
      <c r="F1643" t="n">
        <v>0.06013579326754238</v>
      </c>
      <c r="G1643" t="n">
        <v>0.01484013699188355</v>
      </c>
      <c r="H1643" t="n">
        <v>-0.002113820266262073</v>
      </c>
      <c r="J1643" t="n">
        <v>0.06048491777766164</v>
      </c>
      <c r="K1643" t="n">
        <v>0.01414516984923071</v>
      </c>
      <c r="L1643" t="n">
        <v>-0.001958653447251558</v>
      </c>
      <c r="M1643" t="n">
        <v>0.1611348877490121</v>
      </c>
      <c r="N1643" t="n">
        <v>0.01191108138448937</v>
      </c>
      <c r="O1643" t="n">
        <v>-0.002666114230190954</v>
      </c>
      <c r="P1643" t="n">
        <v>0.2467801361707805</v>
      </c>
      <c r="Q1643" t="n">
        <v>0.01210331851849</v>
      </c>
      <c r="R1643" t="n">
        <v>-0.00212343176667213</v>
      </c>
    </row>
    <row r="1644">
      <c r="F1644" t="n">
        <v>0.06025724222690017</v>
      </c>
      <c r="G1644" t="n">
        <v>0.01484966211190401</v>
      </c>
      <c r="H1644" t="n">
        <v>-0.002115225476457429</v>
      </c>
      <c r="J1644" t="n">
        <v>0.06050116773521022</v>
      </c>
      <c r="K1644" t="n">
        <v>0.01415424890561661</v>
      </c>
      <c r="L1644" t="n">
        <v>-0.001960416235354084</v>
      </c>
      <c r="M1644" t="n">
        <v>0.1608091845266653</v>
      </c>
      <c r="N1644" t="n">
        <v>0.01191872649449225</v>
      </c>
      <c r="O1644" t="n">
        <v>-0.002669156434794013</v>
      </c>
      <c r="P1644" t="n">
        <v>0.2469974489836139</v>
      </c>
      <c r="Q1644" t="n">
        <v>0.01211108701561355</v>
      </c>
      <c r="R1644" t="n">
        <v>-0.002127276783321613</v>
      </c>
    </row>
    <row r="1645">
      <c r="F1645" t="n">
        <v>0.06015606879489308</v>
      </c>
      <c r="G1645" t="n">
        <v>0.01485918723192448</v>
      </c>
      <c r="H1645" t="n">
        <v>-0.00211416870913306</v>
      </c>
      <c r="J1645" t="n">
        <v>0.06050637343726285</v>
      </c>
      <c r="K1645" t="n">
        <v>0.01416332796200251</v>
      </c>
      <c r="L1645" t="n">
        <v>-0.001959241043285733</v>
      </c>
      <c r="M1645" t="n">
        <v>0.1611362923910045</v>
      </c>
      <c r="N1645" t="n">
        <v>0.01192637160449513</v>
      </c>
      <c r="O1645" t="n">
        <v>-0.002669156434794013</v>
      </c>
      <c r="P1645" t="n">
        <v>0.2464203251782662</v>
      </c>
      <c r="Q1645" t="n">
        <v>0.0121188555127371</v>
      </c>
      <c r="R1645" t="n">
        <v>-0.002128127353806748</v>
      </c>
    </row>
    <row r="1646">
      <c r="F1646" t="n">
        <v>0.06027751811870606</v>
      </c>
      <c r="G1646" t="n">
        <v>0.01486871235194494</v>
      </c>
      <c r="H1646" t="n">
        <v>-0.002113323295273565</v>
      </c>
      <c r="J1646" t="n">
        <v>0.06042325251415831</v>
      </c>
      <c r="K1646" t="n">
        <v>0.01417240701838841</v>
      </c>
      <c r="L1646" t="n">
        <v>-0.001959436908630458</v>
      </c>
      <c r="M1646" t="n">
        <v>0.1609348791204187</v>
      </c>
      <c r="N1646" t="n">
        <v>0.01193401671449801</v>
      </c>
      <c r="O1646" t="n">
        <v>-0.002669156434794013</v>
      </c>
      <c r="P1646" t="n">
        <v>0.2465879438931257</v>
      </c>
      <c r="Q1646" t="n">
        <v>0.01212662400986065</v>
      </c>
      <c r="R1646" t="n">
        <v>-0.002127914711185464</v>
      </c>
    </row>
    <row r="1647">
      <c r="F1647" t="n">
        <v>0.06027428620809934</v>
      </c>
      <c r="G1647" t="n">
        <v>0.01487823747196541</v>
      </c>
      <c r="H1647" t="n">
        <v>-0.002112616498807959</v>
      </c>
      <c r="J1647" t="n">
        <v>0.06051676779045391</v>
      </c>
      <c r="K1647" t="n">
        <v>0.01418148607477431</v>
      </c>
      <c r="L1647" t="n">
        <v>-0.001959828639319908</v>
      </c>
      <c r="M1647" t="n">
        <v>0.1607956100751012</v>
      </c>
      <c r="N1647" t="n">
        <v>0.01194166182450089</v>
      </c>
      <c r="O1647" t="n">
        <v>-0.002669956621593691</v>
      </c>
      <c r="P1647" t="n">
        <v>0.2464576195653913</v>
      </c>
      <c r="Q1647" t="n">
        <v>0.0121343925069842</v>
      </c>
      <c r="R1647" t="n">
        <v>-0.002125575642351344</v>
      </c>
    </row>
    <row r="1648">
      <c r="F1648" t="n">
        <v>0.06026213880791446</v>
      </c>
      <c r="G1648" t="n">
        <v>0.01488776259198587</v>
      </c>
      <c r="H1648" t="n">
        <v>-0.002114306423014585</v>
      </c>
      <c r="J1648" t="n">
        <v>0.06041154491884565</v>
      </c>
      <c r="K1648" t="n">
        <v>0.01419056513116021</v>
      </c>
      <c r="L1648" t="n">
        <v>-0.001964319845227701</v>
      </c>
      <c r="M1648" t="n">
        <v>0.1611227120083875</v>
      </c>
      <c r="N1648" t="n">
        <v>0.01194930693450377</v>
      </c>
      <c r="O1648" t="n">
        <v>-0.002668997449618149</v>
      </c>
      <c r="P1648" t="n">
        <v>0.2470224697990023</v>
      </c>
      <c r="Q1648" t="n">
        <v>0.01214216100410775</v>
      </c>
      <c r="R1648" t="n">
        <v>-0.002130046516620123</v>
      </c>
    </row>
    <row r="1649">
      <c r="F1649" t="n">
        <v>0.0601787220628793</v>
      </c>
      <c r="G1649" t="n">
        <v>0.01489728771200633</v>
      </c>
      <c r="H1649" t="n">
        <v>-0.002112194017756302</v>
      </c>
      <c r="J1649" t="n">
        <v>0.06043880610479169</v>
      </c>
      <c r="K1649" t="n">
        <v>0.01419964418754611</v>
      </c>
      <c r="L1649" t="n">
        <v>-0.001962553547035369</v>
      </c>
      <c r="M1649" t="n">
        <v>0.1608279245936471</v>
      </c>
      <c r="N1649" t="n">
        <v>0.01195695204450666</v>
      </c>
      <c r="O1649" t="n">
        <v>-0.00266926418931929</v>
      </c>
      <c r="P1649" t="n">
        <v>0.2467431308982171</v>
      </c>
      <c r="Q1649" t="n">
        <v>0.0121499295012313</v>
      </c>
      <c r="R1649" t="n">
        <v>-0.00213239050538391</v>
      </c>
    </row>
    <row r="1650">
      <c r="F1650" t="n">
        <v>0.06026453891655452</v>
      </c>
      <c r="G1650" t="n">
        <v>0.01490681283202679</v>
      </c>
      <c r="H1650" t="n">
        <v>-0.0021136727014371</v>
      </c>
      <c r="J1650" t="n">
        <v>0.06039981058528905</v>
      </c>
      <c r="K1650" t="n">
        <v>0.01420872324393201</v>
      </c>
      <c r="L1650" t="n">
        <v>-0.001962946057744777</v>
      </c>
      <c r="M1650" t="n">
        <v>0.1610928310554722</v>
      </c>
      <c r="N1650" t="n">
        <v>0.01196459715450954</v>
      </c>
      <c r="O1650" t="n">
        <v>-0.002666596792307879</v>
      </c>
      <c r="P1650" t="n">
        <v>0.2470596849977956</v>
      </c>
      <c r="Q1650" t="n">
        <v>0.01215769799835485</v>
      </c>
      <c r="R1650" t="n">
        <v>-0.002130898876170591</v>
      </c>
    </row>
    <row r="1651">
      <c r="F1651" t="n">
        <v>0.06023454693048366</v>
      </c>
      <c r="G1651" t="n">
        <v>0.01491633795204726</v>
      </c>
      <c r="H1651" t="n">
        <v>-0.002111771536704646</v>
      </c>
      <c r="J1651" t="n">
        <v>0.06050436048512686</v>
      </c>
      <c r="K1651" t="n">
        <v>0.01421780230031791</v>
      </c>
      <c r="L1651" t="n">
        <v>-0.001963927334518294</v>
      </c>
      <c r="M1651" t="n">
        <v>0.1609223679103768</v>
      </c>
      <c r="N1651" t="n">
        <v>0.01197224226451242</v>
      </c>
      <c r="O1651" t="n">
        <v>-0.002666063312905597</v>
      </c>
      <c r="P1651" t="n">
        <v>0.247078262658902</v>
      </c>
      <c r="Q1651" t="n">
        <v>0.0121654664954784</v>
      </c>
      <c r="R1651" t="n">
        <v>-0.002130046516620123</v>
      </c>
    </row>
    <row r="1652">
      <c r="F1652" t="n">
        <v>0.06018672472523857</v>
      </c>
      <c r="G1652" t="n">
        <v>0.01492586307206772</v>
      </c>
      <c r="H1652" t="n">
        <v>-0.002113178143977063</v>
      </c>
      <c r="J1652" t="n">
        <v>0.06041013606011034</v>
      </c>
      <c r="K1652" t="n">
        <v>0.01422688135670381</v>
      </c>
      <c r="L1652" t="n">
        <v>-0.001965470640731905</v>
      </c>
      <c r="M1652" t="n">
        <v>0.161280569572651</v>
      </c>
      <c r="N1652" t="n">
        <v>0.0119798873745153</v>
      </c>
      <c r="O1652" t="n">
        <v>-0.002667770894855851</v>
      </c>
      <c r="P1652" t="n">
        <v>0.2464511756228423</v>
      </c>
      <c r="Q1652" t="n">
        <v>0.01217323499260194</v>
      </c>
      <c r="R1652" t="n">
        <v>-0.002135791348164272</v>
      </c>
    </row>
    <row r="1653">
      <c r="F1653" t="n">
        <v>0.06021907572538511</v>
      </c>
      <c r="G1653" t="n">
        <v>0.01493538819208819</v>
      </c>
      <c r="H1653" t="n">
        <v>-0.00211233363277955</v>
      </c>
      <c r="J1653" t="n">
        <v>0.06050364028976619</v>
      </c>
      <c r="K1653" t="n">
        <v>0.0142359604130897</v>
      </c>
      <c r="L1653" t="n">
        <v>-0.00196802703075987</v>
      </c>
      <c r="M1653" t="n">
        <v>0.1608612477603424</v>
      </c>
      <c r="N1653" t="n">
        <v>0.01198753248451818</v>
      </c>
      <c r="O1653" t="n">
        <v>-0.002668304395684739</v>
      </c>
      <c r="P1653" t="n">
        <v>0.2466683567631407</v>
      </c>
      <c r="Q1653" t="n">
        <v>0.01218100348972549</v>
      </c>
      <c r="R1653" t="n">
        <v>-0.002134723666026617</v>
      </c>
    </row>
    <row r="1654">
      <c r="F1654" t="n">
        <v>0.06019796108636503</v>
      </c>
      <c r="G1654" t="n">
        <v>0.01494491331210865</v>
      </c>
      <c r="H1654" t="n">
        <v>-0.002111277993782659</v>
      </c>
      <c r="J1654" t="n">
        <v>0.0604535718811966</v>
      </c>
      <c r="K1654" t="n">
        <v>0.0142450394694756</v>
      </c>
      <c r="L1654" t="n">
        <v>-0.001966650513052504</v>
      </c>
      <c r="M1654" t="n">
        <v>0.1610639296281807</v>
      </c>
      <c r="N1654" t="n">
        <v>0.01199517759452106</v>
      </c>
      <c r="O1654" t="n">
        <v>-0.002668037645270295</v>
      </c>
      <c r="P1654" t="n">
        <v>0.2471835450061389</v>
      </c>
      <c r="Q1654" t="n">
        <v>0.01218877198684904</v>
      </c>
      <c r="R1654" t="n">
        <v>-0.002136004884591803</v>
      </c>
    </row>
    <row r="1655">
      <c r="F1655" t="n">
        <v>0.06030158731210802</v>
      </c>
      <c r="G1655" t="n">
        <v>0.01495443843212912</v>
      </c>
      <c r="H1655" t="n">
        <v>-0.002113389271776441</v>
      </c>
      <c r="J1655" t="n">
        <v>0.0604476718118425</v>
      </c>
      <c r="K1655" t="n">
        <v>0.0142541185258615</v>
      </c>
      <c r="L1655" t="n">
        <v>-0.001966257222278971</v>
      </c>
      <c r="M1655" t="n">
        <v>0.1611732991625278</v>
      </c>
      <c r="N1655" t="n">
        <v>0.01200282270452394</v>
      </c>
      <c r="O1655" t="n">
        <v>-0.002666543691417241</v>
      </c>
      <c r="P1655" t="n">
        <v>0.2471523745532948</v>
      </c>
      <c r="Q1655" t="n">
        <v>0.01219654048397259</v>
      </c>
      <c r="R1655" t="n">
        <v>-0.002134296593171556</v>
      </c>
    </row>
    <row r="1656">
      <c r="F1656" t="n">
        <v>0.06033392736722965</v>
      </c>
      <c r="G1656" t="n">
        <v>0.01496396355214958</v>
      </c>
      <c r="H1656" t="n">
        <v>-0.002111207964120285</v>
      </c>
      <c r="J1656" t="n">
        <v>0.06050803682956175</v>
      </c>
      <c r="K1656" t="n">
        <v>0.0142631975822474</v>
      </c>
      <c r="L1656" t="n">
        <v>-0.001970551370861096</v>
      </c>
      <c r="M1656" t="n">
        <v>0.1611893419189074</v>
      </c>
      <c r="N1656" t="n">
        <v>0.01201046781452682</v>
      </c>
      <c r="O1656" t="n">
        <v>-0.002667343974637954</v>
      </c>
      <c r="P1656" t="n">
        <v>0.2464754396968416</v>
      </c>
      <c r="Q1656" t="n">
        <v>0.01220430898109614</v>
      </c>
      <c r="R1656" t="n">
        <v>-0.002141962113661384</v>
      </c>
    </row>
    <row r="1657">
      <c r="F1657" t="n">
        <v>0.0602414961139619</v>
      </c>
      <c r="G1657" t="n">
        <v>0.01497348867217005</v>
      </c>
      <c r="H1657" t="n">
        <v>-0.00211162999469782</v>
      </c>
      <c r="J1657" t="n">
        <v>0.06044689768268229</v>
      </c>
      <c r="K1657" t="n">
        <v>0.0142722766386333</v>
      </c>
      <c r="L1657" t="n">
        <v>-0.001969369158259839</v>
      </c>
      <c r="M1657" t="n">
        <v>0.161143151576855</v>
      </c>
      <c r="N1657" t="n">
        <v>0.01201811292452971</v>
      </c>
      <c r="O1657" t="n">
        <v>-0.002670278346447236</v>
      </c>
      <c r="P1657" t="n">
        <v>0.2465435468367586</v>
      </c>
      <c r="Q1657" t="n">
        <v>0.01221207747821969</v>
      </c>
      <c r="R1657" t="n">
        <v>-0.002141320166973973</v>
      </c>
    </row>
    <row r="1658">
      <c r="F1658" t="n">
        <v>0.06026490781183252</v>
      </c>
      <c r="G1658" t="n">
        <v>0.01498301379219051</v>
      </c>
      <c r="H1658" t="n">
        <v>-0.002110996948831518</v>
      </c>
      <c r="J1658" t="n">
        <v>0.06044097836676253</v>
      </c>
      <c r="K1658" t="n">
        <v>0.0142813556950192</v>
      </c>
      <c r="L1658" t="n">
        <v>-0.001970551370861096</v>
      </c>
      <c r="M1658" t="n">
        <v>0.1614080348790793</v>
      </c>
      <c r="N1658" t="n">
        <v>0.01202575803453259</v>
      </c>
      <c r="O1658" t="n">
        <v>-0.002667077213564383</v>
      </c>
      <c r="P1658" t="n">
        <v>0.2471580747262187</v>
      </c>
      <c r="Q1658" t="n">
        <v>0.01221984597534324</v>
      </c>
      <c r="R1658" t="n">
        <v>-0.002140250255828288</v>
      </c>
    </row>
    <row r="1659">
      <c r="F1659" t="n">
        <v>0.06033287972755763</v>
      </c>
      <c r="G1659" t="n">
        <v>0.01499253891221098</v>
      </c>
      <c r="H1659" t="n">
        <v>-0.002111841009986588</v>
      </c>
      <c r="J1659" t="n">
        <v>0.06044609930862141</v>
      </c>
      <c r="K1659" t="n">
        <v>0.0142904347514051</v>
      </c>
      <c r="L1659" t="n">
        <v>-0.00197015729999401</v>
      </c>
      <c r="M1659" t="n">
        <v>0.1612684800871247</v>
      </c>
      <c r="N1659" t="n">
        <v>0.01203340314453547</v>
      </c>
      <c r="O1659" t="n">
        <v>-0.002666276930343669</v>
      </c>
      <c r="P1659" t="n">
        <v>0.2472261701726918</v>
      </c>
      <c r="Q1659" t="n">
        <v>0.01222761447246679</v>
      </c>
      <c r="R1659" t="n">
        <v>-0.002139180344682604</v>
      </c>
    </row>
    <row r="1660">
      <c r="F1660" t="n">
        <v>0.06023149326293098</v>
      </c>
      <c r="G1660" t="n">
        <v>0.01500206403223144</v>
      </c>
      <c r="H1660" t="n">
        <v>-0.002109029972399919</v>
      </c>
      <c r="J1660" t="n">
        <v>0.0605174987106161</v>
      </c>
      <c r="K1660" t="n">
        <v>0.014299513807791</v>
      </c>
      <c r="L1660" t="n">
        <v>-0.001973267749167402</v>
      </c>
      <c r="M1660" t="n">
        <v>0.1611600053502474</v>
      </c>
      <c r="N1660" t="n">
        <v>0.01204104825453835</v>
      </c>
      <c r="O1660" t="n">
        <v>-0.002670117734692065</v>
      </c>
      <c r="P1660" t="n">
        <v>0.2465490534960021</v>
      </c>
      <c r="Q1660" t="n">
        <v>0.01223538296959034</v>
      </c>
      <c r="R1660" t="n">
        <v>-0.002145344941873416</v>
      </c>
    </row>
    <row r="1661">
      <c r="F1661" t="n">
        <v>0.06031728389091773</v>
      </c>
      <c r="G1661" t="n">
        <v>0.0150115891522519</v>
      </c>
      <c r="H1661" t="n">
        <v>-0.002109662681391639</v>
      </c>
      <c r="J1661" t="n">
        <v>0.06051156383707855</v>
      </c>
      <c r="K1661" t="n">
        <v>0.0143085928641769</v>
      </c>
      <c r="L1661" t="n">
        <v>-0.001975242004044007</v>
      </c>
      <c r="M1661" t="n">
        <v>0.1609892720446748</v>
      </c>
      <c r="N1661" t="n">
        <v>0.01204869336454123</v>
      </c>
      <c r="O1661" t="n">
        <v>-0.002668250332939358</v>
      </c>
      <c r="P1661" t="n">
        <v>0.2471635869348677</v>
      </c>
      <c r="Q1661" t="n">
        <v>0.01224315146671389</v>
      </c>
      <c r="R1661" t="n">
        <v>-0.00214577379643451</v>
      </c>
    </row>
    <row r="1662">
      <c r="F1662" t="n">
        <v>0.06036741826875856</v>
      </c>
      <c r="G1662" t="n">
        <v>0.01502111427227237</v>
      </c>
      <c r="H1662" t="n">
        <v>-0.002109029972399919</v>
      </c>
      <c r="J1662" t="n">
        <v>0.06057191255124206</v>
      </c>
      <c r="K1662" t="n">
        <v>0.01431767192056279</v>
      </c>
      <c r="L1662" t="n">
        <v>-0.001975636855019329</v>
      </c>
      <c r="M1662" t="n">
        <v>0.1610051992719048</v>
      </c>
      <c r="N1662" t="n">
        <v>0.01205633847454411</v>
      </c>
      <c r="O1662" t="n">
        <v>-0.002667450017902484</v>
      </c>
      <c r="P1662" t="n">
        <v>0.2467347931394442</v>
      </c>
      <c r="Q1662" t="n">
        <v>0.01225091996383744</v>
      </c>
      <c r="R1662" t="n">
        <v>-0.002143843950909587</v>
      </c>
    </row>
    <row r="1663">
      <c r="F1663" t="n">
        <v>0.06027490623642669</v>
      </c>
      <c r="G1663" t="n">
        <v>0.01503063939229283</v>
      </c>
      <c r="H1663" t="n">
        <v>-0.002110717196377839</v>
      </c>
      <c r="J1663" t="n">
        <v>0.06053282110721604</v>
      </c>
      <c r="K1663" t="n">
        <v>0.01432675097694869</v>
      </c>
      <c r="L1663" t="n">
        <v>-0.001975834280506989</v>
      </c>
      <c r="M1663" t="n">
        <v>0.1610211097151535</v>
      </c>
      <c r="N1663" t="n">
        <v>0.012063983584547</v>
      </c>
      <c r="O1663" t="n">
        <v>-0.002669584191334149</v>
      </c>
      <c r="P1663" t="n">
        <v>0.2468524845810455</v>
      </c>
      <c r="Q1663" t="n">
        <v>0.01225868846096099</v>
      </c>
      <c r="R1663" t="n">
        <v>-0.002144916087312322</v>
      </c>
    </row>
    <row r="1664">
      <c r="F1664" t="n">
        <v>0.0603428599215971</v>
      </c>
      <c r="G1664" t="n">
        <v>0.0150401645123133</v>
      </c>
      <c r="H1664" t="n">
        <v>-0.00210938481688577</v>
      </c>
      <c r="J1664" t="n">
        <v>0.06054896696099786</v>
      </c>
      <c r="K1664" t="n">
        <v>0.01433583003333459</v>
      </c>
      <c r="L1664" t="n">
        <v>-0.001978551048568579</v>
      </c>
      <c r="M1664" t="n">
        <v>0.1614415537727152</v>
      </c>
      <c r="N1664" t="n">
        <v>0.01207162869454988</v>
      </c>
      <c r="O1664" t="n">
        <v>-0.002668622657104062</v>
      </c>
      <c r="P1664" t="n">
        <v>0.2468707897284909</v>
      </c>
      <c r="Q1664" t="n">
        <v>0.01226645695808454</v>
      </c>
      <c r="R1664" t="n">
        <v>-0.002147641340879521</v>
      </c>
    </row>
    <row r="1665">
      <c r="F1665" t="n">
        <v>0.06026815169496336</v>
      </c>
      <c r="G1665" t="n">
        <v>0.01504968963233376</v>
      </c>
      <c r="H1665" t="n">
        <v>-0.002106855325749302</v>
      </c>
      <c r="J1665" t="n">
        <v>0.06053195871643709</v>
      </c>
      <c r="K1665" t="n">
        <v>0.01434490908972049</v>
      </c>
      <c r="L1665" t="n">
        <v>-0.001977364155318088</v>
      </c>
      <c r="M1665" t="n">
        <v>0.1611462428698505</v>
      </c>
      <c r="N1665" t="n">
        <v>0.01207927380455276</v>
      </c>
      <c r="O1665" t="n">
        <v>-0.002670223350490309</v>
      </c>
      <c r="P1665" t="n">
        <v>0.2473362756175853</v>
      </c>
      <c r="Q1665" t="n">
        <v>0.01227422545520809</v>
      </c>
      <c r="R1665" t="n">
        <v>-0.002148715698728886</v>
      </c>
    </row>
    <row r="1666">
      <c r="F1666" t="n">
        <v>0.06036284832173386</v>
      </c>
      <c r="G1666" t="n">
        <v>0.01505921475235423</v>
      </c>
      <c r="H1666" t="n">
        <v>-0.002109806398741847</v>
      </c>
      <c r="J1666" t="n">
        <v>0.06049284219707236</v>
      </c>
      <c r="K1666" t="n">
        <v>0.01435398814610639</v>
      </c>
      <c r="L1666" t="n">
        <v>-0.001979144495193825</v>
      </c>
      <c r="M1666" t="n">
        <v>0.1614110873159194</v>
      </c>
      <c r="N1666" t="n">
        <v>0.01208691891455564</v>
      </c>
      <c r="O1666" t="n">
        <v>-0.002667288745948857</v>
      </c>
      <c r="P1666" t="n">
        <v>0.2473545583881238</v>
      </c>
      <c r="Q1666" t="n">
        <v>0.01228199395233164</v>
      </c>
      <c r="R1666" t="n">
        <v>-0.00214828595558914</v>
      </c>
    </row>
    <row r="1667">
      <c r="F1667" t="n">
        <v>0.06035945619043663</v>
      </c>
      <c r="G1667" t="n">
        <v>0.01506873987237469</v>
      </c>
      <c r="H1667" t="n">
        <v>-0.002109806398741847</v>
      </c>
      <c r="J1667" t="n">
        <v>0.06057527603226039</v>
      </c>
      <c r="K1667" t="n">
        <v>0.01436306720249229</v>
      </c>
      <c r="L1667" t="n">
        <v>-0.001979935757360819</v>
      </c>
      <c r="M1667" t="n">
        <v>0.1613024521650875</v>
      </c>
      <c r="N1667" t="n">
        <v>0.01209456402455852</v>
      </c>
      <c r="O1667" t="n">
        <v>-0.002670223350490309</v>
      </c>
      <c r="P1667" t="n">
        <v>0.2470746664335462</v>
      </c>
      <c r="Q1667" t="n">
        <v>0.01228976244945519</v>
      </c>
      <c r="R1667" t="n">
        <v>-0.002149145441868631</v>
      </c>
    </row>
    <row r="1668">
      <c r="F1668" t="n">
        <v>0.06032038347947022</v>
      </c>
      <c r="G1668" t="n">
        <v>0.01507826499239516</v>
      </c>
      <c r="H1668" t="n">
        <v>-0.002108897634925687</v>
      </c>
      <c r="J1668" t="n">
        <v>0.06049194046675335</v>
      </c>
      <c r="K1668" t="n">
        <v>0.01437214625887819</v>
      </c>
      <c r="L1668" t="n">
        <v>-0.001981064856408399</v>
      </c>
      <c r="M1668" t="n">
        <v>0.1615361692803242</v>
      </c>
      <c r="N1668" t="n">
        <v>0.0121022091345614</v>
      </c>
      <c r="O1668" t="n">
        <v>-0.002666860131638778</v>
      </c>
      <c r="P1668" t="n">
        <v>0.2469438164147806</v>
      </c>
      <c r="Q1668" t="n">
        <v>0.01229753094657873</v>
      </c>
      <c r="R1668" t="n">
        <v>-0.002154658057858892</v>
      </c>
    </row>
    <row r="1669">
      <c r="F1669" t="n">
        <v>0.06039723989406071</v>
      </c>
      <c r="G1669" t="n">
        <v>0.01508779011241562</v>
      </c>
      <c r="H1669" t="n">
        <v>-0.002106790844081606</v>
      </c>
      <c r="J1669" t="n">
        <v>0.0604638509187829</v>
      </c>
      <c r="K1669" t="n">
        <v>0.01438122531526409</v>
      </c>
      <c r="L1669" t="n">
        <v>-0.001983839734646489</v>
      </c>
      <c r="M1669" t="n">
        <v>0.161520874371811</v>
      </c>
      <c r="N1669" t="n">
        <v>0.01210985424456428</v>
      </c>
      <c r="O1669" t="n">
        <v>-0.00266739371709929</v>
      </c>
      <c r="P1669" t="n">
        <v>0.246763239980096</v>
      </c>
      <c r="Q1669" t="n">
        <v>0.01230529944370228</v>
      </c>
      <c r="R1669" t="n">
        <v>-0.002154873372944119</v>
      </c>
    </row>
    <row r="1670">
      <c r="F1670" t="n">
        <v>0.06034922969511332</v>
      </c>
      <c r="G1670" t="n">
        <v>0.01509731523243608</v>
      </c>
      <c r="H1670" t="n">
        <v>-0.002108265597672463</v>
      </c>
      <c r="J1670" t="n">
        <v>0.06060153917735957</v>
      </c>
      <c r="K1670" t="n">
        <v>0.01439030437164999</v>
      </c>
      <c r="L1670" t="n">
        <v>-0.001984037940234924</v>
      </c>
      <c r="M1670" t="n">
        <v>0.161536688392393</v>
      </c>
      <c r="N1670" t="n">
        <v>0.01211749935456717</v>
      </c>
      <c r="O1670" t="n">
        <v>-0.002667660509829545</v>
      </c>
      <c r="P1670" t="n">
        <v>0.2471293079826953</v>
      </c>
      <c r="Q1670" t="n">
        <v>0.01231306794082583</v>
      </c>
      <c r="R1670" t="n">
        <v>-0.002155304003114571</v>
      </c>
    </row>
    <row r="1671">
      <c r="F1671" t="n">
        <v>0.0603904027311835</v>
      </c>
      <c r="G1671" t="n">
        <v>0.01510684035245655</v>
      </c>
      <c r="H1671" t="n">
        <v>-0.002106369485912789</v>
      </c>
      <c r="J1671" t="n">
        <v>0.06048501694330939</v>
      </c>
      <c r="K1671" t="n">
        <v>0.01439938342803589</v>
      </c>
      <c r="L1671" t="n">
        <v>-0.001981659473173704</v>
      </c>
      <c r="M1671" t="n">
        <v>0.1611477912810002</v>
      </c>
      <c r="N1671" t="n">
        <v>0.01212514446457005</v>
      </c>
      <c r="O1671" t="n">
        <v>-0.002666593338908522</v>
      </c>
      <c r="P1671" t="n">
        <v>0.2470977835129774</v>
      </c>
      <c r="Q1671" t="n">
        <v>0.01232083643794938</v>
      </c>
      <c r="R1671" t="n">
        <v>-0.002156499358115031</v>
      </c>
    </row>
    <row r="1672">
      <c r="F1672" t="n">
        <v>0.06028884888552416</v>
      </c>
      <c r="G1672" t="n">
        <v>0.01511636547247701</v>
      </c>
      <c r="H1672" t="n">
        <v>-0.002105674695912668</v>
      </c>
      <c r="J1672" t="n">
        <v>0.06056743990293098</v>
      </c>
      <c r="K1672" t="n">
        <v>0.01440846248442179</v>
      </c>
      <c r="L1672" t="n">
        <v>-0.001987544968449861</v>
      </c>
      <c r="M1672" t="n">
        <v>0.1613192111151674</v>
      </c>
      <c r="N1672" t="n">
        <v>0.01213278957457293</v>
      </c>
      <c r="O1672" t="n">
        <v>-0.002667498164033733</v>
      </c>
      <c r="P1672" t="n">
        <v>0.2474638494601107</v>
      </c>
      <c r="Q1672" t="n">
        <v>0.01232860493507293</v>
      </c>
      <c r="R1672" t="n">
        <v>-0.002159519967521095</v>
      </c>
    </row>
    <row r="1673">
      <c r="F1673" t="n">
        <v>0.06037461152123674</v>
      </c>
      <c r="G1673" t="n">
        <v>0.01512589059249748</v>
      </c>
      <c r="H1673" t="n">
        <v>-0.002106306398321441</v>
      </c>
      <c r="J1673" t="n">
        <v>0.06064986454592147</v>
      </c>
      <c r="K1673" t="n">
        <v>0.01441754154080768</v>
      </c>
      <c r="L1673" t="n">
        <v>-0.001985757607866723</v>
      </c>
      <c r="M1673" t="n">
        <v>0.1614283631112677</v>
      </c>
      <c r="N1673" t="n">
        <v>0.01214043468457581</v>
      </c>
      <c r="O1673" t="n">
        <v>-0.00266803177038781</v>
      </c>
      <c r="P1673" t="n">
        <v>0.2474322939157107</v>
      </c>
      <c r="Q1673" t="n">
        <v>0.01233637343219648</v>
      </c>
      <c r="R1673" t="n">
        <v>-0.002158225420632782</v>
      </c>
    </row>
    <row r="1674">
      <c r="F1674" t="n">
        <v>0.06036224198605694</v>
      </c>
      <c r="G1674" t="n">
        <v>0.01513541571251794</v>
      </c>
      <c r="H1674" t="n">
        <v>-0.002106306398321441</v>
      </c>
      <c r="J1674" t="n">
        <v>0.06063280094316548</v>
      </c>
      <c r="K1674" t="n">
        <v>0.01442662059719358</v>
      </c>
      <c r="L1674" t="n">
        <v>-0.001984963225385329</v>
      </c>
      <c r="M1674" t="n">
        <v>0.1615686430314247</v>
      </c>
      <c r="N1674" t="n">
        <v>0.01214807979457869</v>
      </c>
      <c r="O1674" t="n">
        <v>-0.002669632589450043</v>
      </c>
      <c r="P1674" t="n">
        <v>0.2474504209063879</v>
      </c>
      <c r="Q1674" t="n">
        <v>0.01234414192932003</v>
      </c>
      <c r="R1674" t="n">
        <v>-0.002159304209706376</v>
      </c>
    </row>
    <row r="1675">
      <c r="F1675" t="n">
        <v>0.06041231635063499</v>
      </c>
      <c r="G1675" t="n">
        <v>0.01514494083253841</v>
      </c>
      <c r="H1675" t="n">
        <v>-0.002106938100730215</v>
      </c>
      <c r="J1675" t="n">
        <v>0.06053834538040043</v>
      </c>
      <c r="K1675" t="n">
        <v>0.01443569965357948</v>
      </c>
      <c r="L1675" t="n">
        <v>-0.001986551990348118</v>
      </c>
      <c r="M1675" t="n">
        <v>0.1614598258206292</v>
      </c>
      <c r="N1675" t="n">
        <v>0.01215572490458157</v>
      </c>
      <c r="O1675" t="n">
        <v>-0.002669632589450043</v>
      </c>
      <c r="P1675" t="n">
        <v>0.2475679429890428</v>
      </c>
      <c r="Q1675" t="n">
        <v>0.01235191042644358</v>
      </c>
      <c r="R1675" t="n">
        <v>-0.002158441178447501</v>
      </c>
    </row>
    <row r="1676">
      <c r="F1676" t="n">
        <v>0.06039100947882045</v>
      </c>
      <c r="G1676" t="n">
        <v>0.01515446595255887</v>
      </c>
      <c r="H1676" t="n">
        <v>-0.002106454973100594</v>
      </c>
      <c r="J1676" t="n">
        <v>0.0605102080687224</v>
      </c>
      <c r="K1676" t="n">
        <v>0.01444477870996538</v>
      </c>
      <c r="L1676" t="n">
        <v>-0.001990851229330053</v>
      </c>
      <c r="M1676" t="n">
        <v>0.1613821176993313</v>
      </c>
      <c r="N1676" t="n">
        <v>0.01216337001458445</v>
      </c>
      <c r="O1676" t="n">
        <v>-0.002670003413257528</v>
      </c>
      <c r="P1676" t="n">
        <v>0.2474369087816886</v>
      </c>
      <c r="Q1676" t="n">
        <v>0.01235967892356713</v>
      </c>
      <c r="R1676" t="n">
        <v>-0.002163727062597213</v>
      </c>
    </row>
    <row r="1677">
      <c r="F1677" t="n">
        <v>0.06036969217659049</v>
      </c>
      <c r="G1677" t="n">
        <v>0.01516399107257934</v>
      </c>
      <c r="H1677" t="n">
        <v>-0.002104771324405939</v>
      </c>
      <c r="J1677" t="n">
        <v>0.06058156591336293</v>
      </c>
      <c r="K1677" t="n">
        <v>0.01445385776635128</v>
      </c>
      <c r="L1677" t="n">
        <v>-0.001989856301179463</v>
      </c>
      <c r="M1677" t="n">
        <v>0.1613355234116651</v>
      </c>
      <c r="N1677" t="n">
        <v>0.01217101512458734</v>
      </c>
      <c r="O1677" t="n">
        <v>-0.002668669345398401</v>
      </c>
      <c r="P1677" t="n">
        <v>0.2472561340265232</v>
      </c>
      <c r="Q1677" t="n">
        <v>0.01236744742069068</v>
      </c>
      <c r="R1677" t="n">
        <v>-0.002161348865386126</v>
      </c>
    </row>
    <row r="1678">
      <c r="F1678" t="n">
        <v>0.0603751350504784</v>
      </c>
      <c r="G1678" t="n">
        <v>0.0151735161925998</v>
      </c>
      <c r="H1678" t="n">
        <v>-0.002105402692666434</v>
      </c>
      <c r="J1678" t="n">
        <v>0.06058658577178223</v>
      </c>
      <c r="K1678" t="n">
        <v>0.01446293682273718</v>
      </c>
      <c r="L1678" t="n">
        <v>-0.00198925934428911</v>
      </c>
      <c r="M1678" t="n">
        <v>0.1612577649974809</v>
      </c>
      <c r="N1678" t="n">
        <v>0.01217866023459022</v>
      </c>
      <c r="O1678" t="n">
        <v>-0.002667868904682924</v>
      </c>
      <c r="P1678" t="n">
        <v>0.2470753258694554</v>
      </c>
      <c r="Q1678" t="n">
        <v>0.01237521591781423</v>
      </c>
      <c r="R1678" t="n">
        <v>-0.002164159462090138</v>
      </c>
    </row>
    <row r="1679">
      <c r="F1679" t="n">
        <v>0.06038949486242443</v>
      </c>
      <c r="G1679" t="n">
        <v>0.01518304131262027</v>
      </c>
      <c r="H1679" t="n">
        <v>-0.002106454973100594</v>
      </c>
      <c r="J1679" t="n">
        <v>0.06062477115888659</v>
      </c>
      <c r="K1679" t="n">
        <v>0.01447201587912308</v>
      </c>
      <c r="L1679" t="n">
        <v>-0.001990254272439699</v>
      </c>
      <c r="M1679" t="n">
        <v>0.1617405531252993</v>
      </c>
      <c r="N1679" t="n">
        <v>0.0121863053445931</v>
      </c>
      <c r="O1679" t="n">
        <v>-0.002670537040401179</v>
      </c>
      <c r="P1679" t="n">
        <v>0.2471927702026635</v>
      </c>
      <c r="Q1679" t="n">
        <v>0.01238298441493778</v>
      </c>
      <c r="R1679" t="n">
        <v>-0.002161997464625513</v>
      </c>
    </row>
    <row r="1680">
      <c r="F1680" t="n">
        <v>0.06041277325141603</v>
      </c>
      <c r="G1680" t="n">
        <v>0.01519256643264073</v>
      </c>
      <c r="H1680" t="n">
        <v>-0.00210365973867672</v>
      </c>
      <c r="J1680" t="n">
        <v>0.06053026485118974</v>
      </c>
      <c r="K1680" t="n">
        <v>0.01448109493550898</v>
      </c>
      <c r="L1680" t="n">
        <v>-0.001992958601271153</v>
      </c>
      <c r="M1680" t="n">
        <v>0.1614759042707928</v>
      </c>
      <c r="N1680" t="n">
        <v>0.01219395045459598</v>
      </c>
      <c r="O1680" t="n">
        <v>-0.002669573270095663</v>
      </c>
      <c r="P1680" t="n">
        <v>0.2469124740059281</v>
      </c>
      <c r="Q1680" t="n">
        <v>0.01239075291206133</v>
      </c>
      <c r="R1680" t="n">
        <v>-0.002166625326559219</v>
      </c>
    </row>
    <row r="1681">
      <c r="F1681" t="n">
        <v>0.06043604669390688</v>
      </c>
      <c r="G1681" t="n">
        <v>0.01520209155266119</v>
      </c>
      <c r="H1681" t="n">
        <v>-0.002104080428555468</v>
      </c>
      <c r="J1681" t="n">
        <v>0.06055738168887591</v>
      </c>
      <c r="K1681" t="n">
        <v>0.01449017399189488</v>
      </c>
      <c r="L1681" t="n">
        <v>-0.001992759225660782</v>
      </c>
      <c r="M1681" t="n">
        <v>0.1615538172463357</v>
      </c>
      <c r="N1681" t="n">
        <v>0.01220159556459886</v>
      </c>
      <c r="O1681" t="n">
        <v>-0.00266930644618061</v>
      </c>
      <c r="P1681" t="n">
        <v>0.247179034317562</v>
      </c>
      <c r="Q1681" t="n">
        <v>0.01239852140918488</v>
      </c>
      <c r="R1681" t="n">
        <v>-0.002167491890033495</v>
      </c>
    </row>
    <row r="1682">
      <c r="F1682" t="n">
        <v>0.06046824089585365</v>
      </c>
      <c r="G1682" t="n">
        <v>0.01521161667268166</v>
      </c>
      <c r="H1682" t="n">
        <v>-0.002104080428555468</v>
      </c>
      <c r="J1682" t="n">
        <v>0.0606508459419333</v>
      </c>
      <c r="K1682" t="n">
        <v>0.01449925304828078</v>
      </c>
      <c r="L1682" t="n">
        <v>-0.001995351108595608</v>
      </c>
      <c r="M1682" t="n">
        <v>0.1617251628189748</v>
      </c>
      <c r="N1682" t="n">
        <v>0.01220924067460174</v>
      </c>
      <c r="O1682" t="n">
        <v>-0.002668505974435454</v>
      </c>
      <c r="P1682" t="n">
        <v>0.2473461543846677</v>
      </c>
      <c r="Q1682" t="n">
        <v>0.01240628990630843</v>
      </c>
      <c r="R1682" t="n">
        <v>-0.002165542122216374</v>
      </c>
    </row>
    <row r="1683">
      <c r="F1683" t="n">
        <v>0.06040224260166982</v>
      </c>
      <c r="G1683" t="n">
        <v>0.01522114179270212</v>
      </c>
      <c r="H1683" t="n">
        <v>-0.002102818358919226</v>
      </c>
      <c r="J1683" t="n">
        <v>0.0606779592194064</v>
      </c>
      <c r="K1683" t="n">
        <v>0.01450833210466667</v>
      </c>
      <c r="L1683" t="n">
        <v>-0.001993157976881525</v>
      </c>
      <c r="M1683" t="n">
        <v>0.1616473143000307</v>
      </c>
      <c r="N1683" t="n">
        <v>0.01221688578460463</v>
      </c>
      <c r="O1683" t="n">
        <v>-0.002668505974435454</v>
      </c>
      <c r="P1683" t="n">
        <v>0.2469663300059236</v>
      </c>
      <c r="Q1683" t="n">
        <v>0.01241405840343198</v>
      </c>
      <c r="R1683" t="n">
        <v>-0.00216640868569065</v>
      </c>
    </row>
    <row r="1684">
      <c r="F1684" t="n">
        <v>0.06046120350399448</v>
      </c>
      <c r="G1684" t="n">
        <v>0.01523066691272259</v>
      </c>
      <c r="H1684" t="n">
        <v>-0.002101709602512429</v>
      </c>
      <c r="J1684" t="n">
        <v>0.06063871254291935</v>
      </c>
      <c r="K1684" t="n">
        <v>0.01451741116105257</v>
      </c>
      <c r="L1684" t="n">
        <v>-0.001998454599586436</v>
      </c>
      <c r="M1684" t="n">
        <v>0.1613825357431326</v>
      </c>
      <c r="N1684" t="n">
        <v>0.01222453089460751</v>
      </c>
      <c r="O1684" t="n">
        <v>-0.002669676242580324</v>
      </c>
      <c r="P1684" t="n">
        <v>0.2471831376331132</v>
      </c>
      <c r="Q1684" t="n">
        <v>0.01242182690055553</v>
      </c>
      <c r="R1684" t="n">
        <v>-0.002172548340854914</v>
      </c>
    </row>
    <row r="1685">
      <c r="F1685" t="n">
        <v>0.06046659988820405</v>
      </c>
      <c r="G1685" t="n">
        <v>0.01524019203274305</v>
      </c>
      <c r="H1685" t="n">
        <v>-0.002103181240725652</v>
      </c>
      <c r="J1685" t="n">
        <v>0.06056627679001893</v>
      </c>
      <c r="K1685" t="n">
        <v>0.01452649021743847</v>
      </c>
      <c r="L1685" t="n">
        <v>-0.001999253661801384</v>
      </c>
      <c r="M1685" t="n">
        <v>0.1613980832235283</v>
      </c>
      <c r="N1685" t="n">
        <v>0.01223217600461039</v>
      </c>
      <c r="O1685" t="n">
        <v>-0.002669676242580324</v>
      </c>
      <c r="P1685" t="n">
        <v>0.2471513155024903</v>
      </c>
      <c r="Q1685" t="n">
        <v>0.01242959539767908</v>
      </c>
      <c r="R1685" t="n">
        <v>-0.002171028772670863</v>
      </c>
    </row>
    <row r="1686">
      <c r="F1686" t="n">
        <v>0.06048091706494686</v>
      </c>
      <c r="G1686" t="n">
        <v>0.01524971715276351</v>
      </c>
      <c r="H1686" t="n">
        <v>-0.002102550538634271</v>
      </c>
      <c r="J1686" t="n">
        <v>0.06063761459232329</v>
      </c>
      <c r="K1686" t="n">
        <v>0.01453556927382437</v>
      </c>
      <c r="L1686" t="n">
        <v>-0.001999653192908859</v>
      </c>
      <c r="M1686" t="n">
        <v>0.1615070758171406</v>
      </c>
      <c r="N1686" t="n">
        <v>0.01223982111461327</v>
      </c>
      <c r="O1686" t="n">
        <v>-0.002670743579408942</v>
      </c>
      <c r="P1686" t="n">
        <v>0.2471194711242996</v>
      </c>
      <c r="Q1686" t="n">
        <v>0.01243736389480262</v>
      </c>
      <c r="R1686" t="n">
        <v>-0.002171245853840013</v>
      </c>
    </row>
    <row r="1687">
      <c r="F1687" t="n">
        <v>0.06039701590681099</v>
      </c>
      <c r="G1687" t="n">
        <v>0.01525924227278398</v>
      </c>
      <c r="H1687" t="n">
        <v>-0.002102340304603811</v>
      </c>
      <c r="J1687" t="n">
        <v>0.06066470937244088</v>
      </c>
      <c r="K1687" t="n">
        <v>0.01454464833021027</v>
      </c>
      <c r="L1687" t="n">
        <v>-0.002003556082969339</v>
      </c>
      <c r="M1687" t="n">
        <v>0.1615537506362429</v>
      </c>
      <c r="N1687" t="n">
        <v>0.01224746622461615</v>
      </c>
      <c r="O1687" t="n">
        <v>-0.002668444485686981</v>
      </c>
      <c r="P1687" t="n">
        <v>0.2473362477996092</v>
      </c>
      <c r="Q1687" t="n">
        <v>0.01244513239192617</v>
      </c>
      <c r="R1687" t="n">
        <v>-0.002172331259685764</v>
      </c>
    </row>
    <row r="1688">
      <c r="F1688" t="n">
        <v>0.06040238629169065</v>
      </c>
      <c r="G1688" t="n">
        <v>0.01526876739280444</v>
      </c>
      <c r="H1688" t="n">
        <v>-0.002103124743624941</v>
      </c>
      <c r="J1688" t="n">
        <v>0.06064755517262421</v>
      </c>
      <c r="K1688" t="n">
        <v>0.01455372738659617</v>
      </c>
      <c r="L1688" t="n">
        <v>-0.002001154217535211</v>
      </c>
      <c r="M1688" t="n">
        <v>0.1618496676373425</v>
      </c>
      <c r="N1688" t="n">
        <v>0.01225511133461903</v>
      </c>
      <c r="O1688" t="n">
        <v>-0.002667110263444138</v>
      </c>
      <c r="P1688" t="n">
        <v>0.2475530201591515</v>
      </c>
      <c r="Q1688" t="n">
        <v>0.01245290088904972</v>
      </c>
      <c r="R1688" t="n">
        <v>-0.002175858925085332</v>
      </c>
    </row>
    <row r="1689">
      <c r="F1689" t="n">
        <v>0.06045239699678633</v>
      </c>
      <c r="G1689" t="n">
        <v>0.01527829251282491</v>
      </c>
      <c r="H1689" t="n">
        <v>-0.002102284250171599</v>
      </c>
      <c r="J1689" t="n">
        <v>0.06056402218127592</v>
      </c>
      <c r="K1689" t="n">
        <v>0.01456280644298207</v>
      </c>
      <c r="L1689" t="n">
        <v>-0.002000954062082367</v>
      </c>
      <c r="M1689" t="n">
        <v>0.1615535851984085</v>
      </c>
      <c r="N1689" t="n">
        <v>0.01226275644462191</v>
      </c>
      <c r="O1689" t="n">
        <v>-0.002670579241275531</v>
      </c>
      <c r="P1689" t="n">
        <v>0.2476703237768975</v>
      </c>
      <c r="Q1689" t="n">
        <v>0.01246066938617327</v>
      </c>
      <c r="R1689" t="n">
        <v>-0.002174553801267427</v>
      </c>
    </row>
    <row r="1690">
      <c r="F1690" t="n">
        <v>0.0604220359947007</v>
      </c>
      <c r="G1690" t="n">
        <v>0.01528781763284537</v>
      </c>
      <c r="H1690" t="n">
        <v>-0.002101233633354922</v>
      </c>
      <c r="J1690" t="n">
        <v>0.06066853735373742</v>
      </c>
      <c r="K1690" t="n">
        <v>0.01457188549936797</v>
      </c>
      <c r="L1690" t="n">
        <v>-0.002001554528440899</v>
      </c>
      <c r="M1690" t="n">
        <v>0.1617248558368755</v>
      </c>
      <c r="N1690" t="n">
        <v>0.0122704015546248</v>
      </c>
      <c r="O1690" t="n">
        <v>-0.002669245019032688</v>
      </c>
      <c r="P1690" t="n">
        <v>0.2478373499824737</v>
      </c>
      <c r="Q1690" t="n">
        <v>0.01246843788329682</v>
      </c>
      <c r="R1690" t="n">
        <v>-0.002176293966357967</v>
      </c>
    </row>
    <row r="1691">
      <c r="F1691" t="n">
        <v>0.06044524694436955</v>
      </c>
      <c r="G1691" t="n">
        <v>0.01529734275286584</v>
      </c>
      <c r="H1691" t="n">
        <v>-0.002101653880081593</v>
      </c>
      <c r="J1691" t="n">
        <v>0.06073986748513503</v>
      </c>
      <c r="K1691" t="n">
        <v>0.01458096455575387</v>
      </c>
      <c r="L1691" t="n">
        <v>-0.002001354372988055</v>
      </c>
      <c r="M1691" t="n">
        <v>0.1619272872312265</v>
      </c>
      <c r="N1691" t="n">
        <v>0.01227804666462768</v>
      </c>
      <c r="O1691" t="n">
        <v>-0.002667643952341275</v>
      </c>
      <c r="P1691" t="n">
        <v>0.2477059536764316</v>
      </c>
      <c r="Q1691" t="n">
        <v>0.01247620638042037</v>
      </c>
      <c r="R1691" t="n">
        <v>-0.00217607644572165</v>
      </c>
    </row>
    <row r="1692">
      <c r="F1692" t="n">
        <v>0.06040593551214919</v>
      </c>
      <c r="G1692" t="n">
        <v>0.0153068678728863</v>
      </c>
      <c r="H1692" t="n">
        <v>-0.002099709386544619</v>
      </c>
      <c r="J1692" t="n">
        <v>0.06066737393799797</v>
      </c>
      <c r="K1692" t="n">
        <v>0.01459004361213977</v>
      </c>
      <c r="L1692" t="n">
        <v>-0.002005653548506083</v>
      </c>
      <c r="M1692" t="n">
        <v>0.1617869266743124</v>
      </c>
      <c r="N1692" t="n">
        <v>0.01228569177463056</v>
      </c>
      <c r="O1692" t="n">
        <v>-0.002670147525145858</v>
      </c>
      <c r="P1692" t="n">
        <v>0.2471766277678787</v>
      </c>
      <c r="Q1692" t="n">
        <v>0.01248397487754392</v>
      </c>
      <c r="R1692" t="n">
        <v>-0.002180900337381426</v>
      </c>
    </row>
    <row r="1693">
      <c r="F1693" t="n">
        <v>0.06045592783927405</v>
      </c>
      <c r="G1693" t="n">
        <v>0.01531639299290677</v>
      </c>
      <c r="H1693" t="n">
        <v>-0.002099499373603376</v>
      </c>
      <c r="J1693" t="n">
        <v>0.06058380439579296</v>
      </c>
      <c r="K1693" t="n">
        <v>0.01459912266852566</v>
      </c>
      <c r="L1693" t="n">
        <v>-0.002006455729707365</v>
      </c>
      <c r="M1693" t="n">
        <v>0.1614907111793128</v>
      </c>
      <c r="N1693" t="n">
        <v>0.01229333688463344</v>
      </c>
      <c r="O1693" t="n">
        <v>-0.00267094808906505</v>
      </c>
      <c r="P1693" t="n">
        <v>0.2472938556962251</v>
      </c>
      <c r="Q1693" t="n">
        <v>0.01249174337466747</v>
      </c>
      <c r="R1693" t="n">
        <v>-0.002179592581832326</v>
      </c>
    </row>
    <row r="1694">
      <c r="F1694" t="n">
        <v>0.06040766496867184</v>
      </c>
      <c r="G1694" t="n">
        <v>0.01532591811292723</v>
      </c>
      <c r="H1694" t="n">
        <v>-0.002101809515957046</v>
      </c>
      <c r="J1694" t="n">
        <v>0.06075470314168194</v>
      </c>
      <c r="K1694" t="n">
        <v>0.01460820172491157</v>
      </c>
      <c r="L1694" t="n">
        <v>-0.002006255184407045</v>
      </c>
      <c r="M1694" t="n">
        <v>0.1617866063383433</v>
      </c>
      <c r="N1694" t="n">
        <v>0.01230098199463632</v>
      </c>
      <c r="O1694" t="n">
        <v>-0.00267068123442532</v>
      </c>
      <c r="P1694" t="n">
        <v>0.2474608134493803</v>
      </c>
      <c r="Q1694" t="n">
        <v>0.01249951187179102</v>
      </c>
      <c r="R1694" t="n">
        <v>-0.00217915666331596</v>
      </c>
    </row>
    <row r="1695">
      <c r="F1695" t="n">
        <v>0.06050231152095541</v>
      </c>
      <c r="G1695" t="n">
        <v>0.01533544323294769</v>
      </c>
      <c r="H1695" t="n">
        <v>-0.002102019528898289</v>
      </c>
      <c r="J1695" t="n">
        <v>0.06071537846189173</v>
      </c>
      <c r="K1695" t="n">
        <v>0.01461728078129746</v>
      </c>
      <c r="L1695" t="n">
        <v>-0.002006054639106724</v>
      </c>
      <c r="M1695" t="n">
        <v>0.1619578420822378</v>
      </c>
      <c r="N1695" t="n">
        <v>0.0123086271046392</v>
      </c>
      <c r="O1695" t="n">
        <v>-0.002669346961226666</v>
      </c>
      <c r="P1695" t="n">
        <v>0.2471800775761437</v>
      </c>
      <c r="Q1695" t="n">
        <v>0.01250728036891457</v>
      </c>
      <c r="R1695" t="n">
        <v>-0.002180900337381426</v>
      </c>
    </row>
    <row r="1696">
      <c r="F1696" t="n">
        <v>0.06053442931736588</v>
      </c>
      <c r="G1696" t="n">
        <v>0.01534496835296816</v>
      </c>
      <c r="H1696" t="n">
        <v>-0.002098817771489356</v>
      </c>
      <c r="J1696" t="n">
        <v>0.06065391392640079</v>
      </c>
      <c r="K1696" t="n">
        <v>0.01462635983768336</v>
      </c>
      <c r="L1696" t="n">
        <v>-0.002009752758128559</v>
      </c>
      <c r="M1696" t="n">
        <v>0.1616303686876463</v>
      </c>
      <c r="N1696" t="n">
        <v>0.01231627221464208</v>
      </c>
      <c r="O1696" t="n">
        <v>-0.002671316458576577</v>
      </c>
      <c r="P1696" t="n">
        <v>0.247645471886271</v>
      </c>
      <c r="Q1696" t="n">
        <v>0.01251504886603812</v>
      </c>
      <c r="R1696" t="n">
        <v>-0.002182878243472938</v>
      </c>
    </row>
    <row r="1697">
      <c r="F1697" t="n">
        <v>0.06053080840736454</v>
      </c>
      <c r="G1697" t="n">
        <v>0.01535449347298862</v>
      </c>
      <c r="H1697" t="n">
        <v>-0.002101126701931038</v>
      </c>
      <c r="J1697" t="n">
        <v>0.06062563601742449</v>
      </c>
      <c r="K1697" t="n">
        <v>0.01463543889406926</v>
      </c>
      <c r="L1697" t="n">
        <v>-0.002011360238838919</v>
      </c>
      <c r="M1697" t="n">
        <v>0.1615833825923604</v>
      </c>
      <c r="N1697" t="n">
        <v>0.01232391732464497</v>
      </c>
      <c r="O1697" t="n">
        <v>-0.002668380945984735</v>
      </c>
      <c r="P1697" t="n">
        <v>0.2477626548343262</v>
      </c>
      <c r="Q1697" t="n">
        <v>0.01252281736316167</v>
      </c>
      <c r="R1697" t="n">
        <v>-0.00218593580179296</v>
      </c>
    </row>
    <row r="1698">
      <c r="F1698" t="n">
        <v>0.06044677110289995</v>
      </c>
      <c r="G1698" t="n">
        <v>0.01536401859300909</v>
      </c>
      <c r="H1698" t="n">
        <v>-0.002099027674256781</v>
      </c>
      <c r="J1698" t="n">
        <v>0.06070801380221867</v>
      </c>
      <c r="K1698" t="n">
        <v>0.01464451795045516</v>
      </c>
      <c r="L1698" t="n">
        <v>-0.002008748082684583</v>
      </c>
      <c r="M1698" t="n">
        <v>0.1618169252929742</v>
      </c>
      <c r="N1698" t="n">
        <v>0.01233156243464785</v>
      </c>
      <c r="O1698" t="n">
        <v>-0.002667580351641506</v>
      </c>
      <c r="P1698" t="n">
        <v>0.2477803302314333</v>
      </c>
      <c r="Q1698" t="n">
        <v>0.01253058586028522</v>
      </c>
      <c r="R1698" t="n">
        <v>-0.002183315037518656</v>
      </c>
    </row>
    <row r="1699">
      <c r="F1699" t="n">
        <v>0.06048780341860631</v>
      </c>
      <c r="G1699" t="n">
        <v>0.01537354371302955</v>
      </c>
      <c r="H1699" t="n">
        <v>-0.002099237577024207</v>
      </c>
      <c r="J1699" t="n">
        <v>0.06064652411202544</v>
      </c>
      <c r="K1699" t="n">
        <v>0.01465359700684106</v>
      </c>
      <c r="L1699" t="n">
        <v>-0.002013650758583197</v>
      </c>
      <c r="M1699" t="n">
        <v>0.1619881255908927</v>
      </c>
      <c r="N1699" t="n">
        <v>0.01233920754465073</v>
      </c>
      <c r="O1699" t="n">
        <v>-0.002671049593795501</v>
      </c>
      <c r="P1699" t="n">
        <v>0.2475492376683182</v>
      </c>
      <c r="Q1699" t="n">
        <v>0.01253835435740877</v>
      </c>
      <c r="R1699" t="n">
        <v>-0.002184407022632949</v>
      </c>
    </row>
    <row r="1700">
      <c r="F1700" t="n">
        <v>0.06045735045923351</v>
      </c>
      <c r="G1700" t="n">
        <v>0.01538306883305002</v>
      </c>
      <c r="H1700" t="n">
        <v>-0.002099397001196272</v>
      </c>
      <c r="J1700" t="n">
        <v>0.06066249494445959</v>
      </c>
      <c r="K1700" t="n">
        <v>0.01466267606322696</v>
      </c>
      <c r="L1700" t="n">
        <v>-0.002013449433772301</v>
      </c>
      <c r="M1700" t="n">
        <v>0.1617540448355414</v>
      </c>
      <c r="N1700" t="n">
        <v>0.01234685265465361</v>
      </c>
      <c r="O1700" t="n">
        <v>-0.002671150604279159</v>
      </c>
      <c r="P1700" t="n">
        <v>0.2478653781241025</v>
      </c>
      <c r="Q1700" t="n">
        <v>0.01254612285453232</v>
      </c>
      <c r="R1700" t="n">
        <v>-0.002189652188069507</v>
      </c>
    </row>
    <row r="1701">
      <c r="F1701" t="n">
        <v>0.0605519883062388</v>
      </c>
      <c r="G1701" t="n">
        <v>0.01539259395307048</v>
      </c>
      <c r="H1701" t="n">
        <v>-0.002097718658435248</v>
      </c>
      <c r="J1701" t="n">
        <v>0.06071166522376459</v>
      </c>
      <c r="K1701" t="n">
        <v>0.01467175511961286</v>
      </c>
      <c r="L1701" t="n">
        <v>-0.002012845459339612</v>
      </c>
      <c r="M1701" t="n">
        <v>0.1617693389861896</v>
      </c>
      <c r="N1701" t="n">
        <v>0.01235449776465649</v>
      </c>
      <c r="O1701" t="n">
        <v>-0.002669816229913948</v>
      </c>
      <c r="P1701" t="n">
        <v>0.2480322611588648</v>
      </c>
      <c r="Q1701" t="n">
        <v>0.01255389135165587</v>
      </c>
      <c r="R1701" t="n">
        <v>-0.002189652188069507</v>
      </c>
    </row>
    <row r="1702">
      <c r="F1702" t="n">
        <v>0.06050364773452022</v>
      </c>
      <c r="G1702" t="n">
        <v>0.01540211907309095</v>
      </c>
      <c r="H1702" t="n">
        <v>-0.002098767622660888</v>
      </c>
      <c r="J1702" t="n">
        <v>0.06078297102878479</v>
      </c>
      <c r="K1702" t="n">
        <v>0.01468083417599876</v>
      </c>
      <c r="L1702" t="n">
        <v>-0.002015261357070366</v>
      </c>
      <c r="M1702" t="n">
        <v>0.1620028663058086</v>
      </c>
      <c r="N1702" t="n">
        <v>0.01236214287465937</v>
      </c>
      <c r="O1702" t="n">
        <v>-0.002669282480167864</v>
      </c>
      <c r="P1702" t="n">
        <v>0.2479006052473792</v>
      </c>
      <c r="Q1702" t="n">
        <v>0.01256165984877942</v>
      </c>
      <c r="R1702" t="n">
        <v>-0.002189652188069507</v>
      </c>
    </row>
    <row r="1703">
      <c r="F1703" t="n">
        <v>0.06053572611525651</v>
      </c>
      <c r="G1703" t="n">
        <v>0.01541164419311141</v>
      </c>
      <c r="H1703" t="n">
        <v>-0.002098767622660888</v>
      </c>
      <c r="J1703" t="n">
        <v>0.06067717645659128</v>
      </c>
      <c r="K1703" t="n">
        <v>0.01468991323238466</v>
      </c>
      <c r="L1703" t="n">
        <v>-0.002012241484906924</v>
      </c>
      <c r="M1703" t="n">
        <v>0.1618622390930696</v>
      </c>
      <c r="N1703" t="n">
        <v>0.01236978798466226</v>
      </c>
      <c r="O1703" t="n">
        <v>-0.002667414356056569</v>
      </c>
      <c r="P1703" t="n">
        <v>0.2478684346900908</v>
      </c>
      <c r="Q1703" t="n">
        <v>0.01256942834590296</v>
      </c>
      <c r="R1703" t="n">
        <v>-0.002188339184558772</v>
      </c>
    </row>
    <row r="1704">
      <c r="F1704" t="n">
        <v>0.06046948902276771</v>
      </c>
      <c r="G1704" t="n">
        <v>0.01542116931313187</v>
      </c>
      <c r="H1704" t="n">
        <v>-0.002098089874999873</v>
      </c>
      <c r="J1704" t="n">
        <v>0.06077061470522062</v>
      </c>
      <c r="K1704" t="n">
        <v>0.01469899228877056</v>
      </c>
      <c r="L1704" t="n">
        <v>-0.002016337734684954</v>
      </c>
      <c r="M1704" t="n">
        <v>0.1619086696726</v>
      </c>
      <c r="N1704" t="n">
        <v>0.01237743309466514</v>
      </c>
      <c r="O1704" t="n">
        <v>-0.002669916700299412</v>
      </c>
      <c r="P1704" t="n">
        <v>0.2477367250932845</v>
      </c>
      <c r="Q1704" t="n">
        <v>0.01257719684302651</v>
      </c>
      <c r="R1704" t="n">
        <v>-0.002194453490329317</v>
      </c>
    </row>
    <row r="1705">
      <c r="F1705" t="n">
        <v>0.06055518194660882</v>
      </c>
      <c r="G1705" t="n">
        <v>0.01543069443315234</v>
      </c>
      <c r="H1705" t="n">
        <v>-0.002097670508644686</v>
      </c>
      <c r="J1705" t="n">
        <v>0.06078656712675122</v>
      </c>
      <c r="K1705" t="n">
        <v>0.01470807134515645</v>
      </c>
      <c r="L1705" t="n">
        <v>-0.002018960022655233</v>
      </c>
      <c r="M1705" t="n">
        <v>0.1617991721104849</v>
      </c>
      <c r="N1705" t="n">
        <v>0.01238507820466802</v>
      </c>
      <c r="O1705" t="n">
        <v>-0.002669916700299412</v>
      </c>
      <c r="P1705" t="n">
        <v>0.2475054659754201</v>
      </c>
      <c r="Q1705" t="n">
        <v>0.01258496534015006</v>
      </c>
      <c r="R1705" t="n">
        <v>-0.002194014950463144</v>
      </c>
    </row>
    <row r="1706">
      <c r="F1706" t="n">
        <v>0.0605336156769048</v>
      </c>
      <c r="G1706" t="n">
        <v>0.0154402195531728</v>
      </c>
      <c r="H1706" t="n">
        <v>-0.002095783360046345</v>
      </c>
      <c r="J1706" t="n">
        <v>0.06065860175467616</v>
      </c>
      <c r="K1706" t="n">
        <v>0.01471715040154235</v>
      </c>
      <c r="L1706" t="n">
        <v>-0.002016539449144207</v>
      </c>
      <c r="M1706" t="n">
        <v>0.1618767537256856</v>
      </c>
      <c r="N1706" t="n">
        <v>0.0123927233146709</v>
      </c>
      <c r="O1706" t="n">
        <v>-0.002671518009795793</v>
      </c>
      <c r="P1706" t="n">
        <v>0.247622507132908</v>
      </c>
      <c r="Q1706" t="n">
        <v>0.01259273383727361</v>
      </c>
      <c r="R1706" t="n">
        <v>-0.002192699330864625</v>
      </c>
    </row>
    <row r="1707">
      <c r="F1707" t="n">
        <v>0.06056567346038771</v>
      </c>
      <c r="G1707" t="n">
        <v>0.01544974467319327</v>
      </c>
      <c r="H1707" t="n">
        <v>-0.002097251142289499</v>
      </c>
      <c r="J1707" t="n">
        <v>0.06070775208982716</v>
      </c>
      <c r="K1707" t="n">
        <v>0.01472622945792825</v>
      </c>
      <c r="L1707" t="n">
        <v>-0.002017548021440468</v>
      </c>
      <c r="M1707" t="n">
        <v>0.1618919532987918</v>
      </c>
      <c r="N1707" t="n">
        <v>0.01240036842467378</v>
      </c>
      <c r="O1707" t="n">
        <v>-0.002670183585215476</v>
      </c>
      <c r="P1707" t="n">
        <v>0.2475902453738754</v>
      </c>
      <c r="Q1707" t="n">
        <v>0.01260050233439716</v>
      </c>
      <c r="R1707" t="n">
        <v>-0.002193795680530057</v>
      </c>
    </row>
    <row r="1708">
      <c r="F1708" t="n">
        <v>0.06061560661367987</v>
      </c>
      <c r="G1708" t="n">
        <v>0.01545926979321373</v>
      </c>
      <c r="H1708" t="n">
        <v>-0.002096995123263406</v>
      </c>
      <c r="J1708" t="n">
        <v>0.06077904384658002</v>
      </c>
      <c r="K1708" t="n">
        <v>0.01473530851431415</v>
      </c>
      <c r="L1708" t="n">
        <v>-0.002021040264917531</v>
      </c>
      <c r="M1708" t="n">
        <v>0.1621254500840642</v>
      </c>
      <c r="N1708" t="n">
        <v>0.01240801353467666</v>
      </c>
      <c r="O1708" t="n">
        <v>-0.002669749790497463</v>
      </c>
      <c r="P1708" t="n">
        <v>0.2474584307369422</v>
      </c>
      <c r="Q1708" t="n">
        <v>0.01260827083152071</v>
      </c>
      <c r="R1708" t="n">
        <v>-0.002199247599171091</v>
      </c>
    </row>
    <row r="1709">
      <c r="F1709" t="n">
        <v>0.06061189785741587</v>
      </c>
      <c r="G1709" t="n">
        <v>0.0154687949132342</v>
      </c>
      <c r="H1709" t="n">
        <v>-0.002096785549495341</v>
      </c>
      <c r="J1709" t="n">
        <v>0.06080604946025861</v>
      </c>
      <c r="K1709" t="n">
        <v>0.01474438757070005</v>
      </c>
      <c r="L1709" t="n">
        <v>-0.002020636056864548</v>
      </c>
      <c r="M1709" t="n">
        <v>0.1621718174990217</v>
      </c>
      <c r="N1709" t="n">
        <v>0.01241565864467954</v>
      </c>
      <c r="O1709" t="n">
        <v>-0.002668148421034004</v>
      </c>
      <c r="P1709" t="n">
        <v>0.2474758902635844</v>
      </c>
      <c r="Q1709" t="n">
        <v>0.01261603932864426</v>
      </c>
      <c r="R1709" t="n">
        <v>-0.002199027894116229</v>
      </c>
    </row>
    <row r="1710">
      <c r="F1710" t="n">
        <v>0.06053665664856972</v>
      </c>
      <c r="G1710" t="n">
        <v>0.01547832003325466</v>
      </c>
      <c r="H1710" t="n">
        <v>-0.00209636640195921</v>
      </c>
      <c r="J1710" t="n">
        <v>0.06076661864196849</v>
      </c>
      <c r="K1710" t="n">
        <v>0.01475346662708595</v>
      </c>
      <c r="L1710" t="n">
        <v>-0.002020029744785073</v>
      </c>
      <c r="M1710" t="n">
        <v>0.1619998376319124</v>
      </c>
      <c r="N1710" t="n">
        <v>0.01242330375468243</v>
      </c>
      <c r="O1710" t="n">
        <v>-0.002670550475229193</v>
      </c>
      <c r="P1710" t="n">
        <v>0.2481901013594123</v>
      </c>
      <c r="Q1710" t="n">
        <v>0.01262380782576781</v>
      </c>
      <c r="R1710" t="n">
        <v>-0.002195952023348157</v>
      </c>
    </row>
    <row r="1711">
      <c r="F1711" t="n">
        <v>0.06058657459309812</v>
      </c>
      <c r="G1711" t="n">
        <v>0.01548784515327513</v>
      </c>
      <c r="H1711" t="n">
        <v>-0.002097414270799537</v>
      </c>
      <c r="J1711" t="n">
        <v>0.06070503354272248</v>
      </c>
      <c r="K1711" t="n">
        <v>0.01476254568347185</v>
      </c>
      <c r="L1711" t="n">
        <v>-0.002024125078412026</v>
      </c>
      <c r="M1711" t="n">
        <v>0.1619837843946619</v>
      </c>
      <c r="N1711" t="n">
        <v>0.01243094886468531</v>
      </c>
      <c r="O1711" t="n">
        <v>-0.00266841531594458</v>
      </c>
      <c r="P1711" t="n">
        <v>0.2477596108626653</v>
      </c>
      <c r="Q1711" t="n">
        <v>0.01263157632289136</v>
      </c>
      <c r="R1711" t="n">
        <v>-0.0022005121618624</v>
      </c>
    </row>
    <row r="1712">
      <c r="F1712" t="n">
        <v>0.06052919156331371</v>
      </c>
      <c r="G1712" t="n">
        <v>0.01549737027329559</v>
      </c>
      <c r="H1712" t="n">
        <v>-0.002095274591738266</v>
      </c>
      <c r="J1712" t="n">
        <v>0.0608095357125583</v>
      </c>
      <c r="K1712" t="n">
        <v>0.01477162473985775</v>
      </c>
      <c r="L1712" t="n">
        <v>-0.002025745026453972</v>
      </c>
      <c r="M1712" t="n">
        <v>0.1621860678160161</v>
      </c>
      <c r="N1712" t="n">
        <v>0.01243859397468819</v>
      </c>
      <c r="O1712" t="n">
        <v>-0.002671183809029425</v>
      </c>
      <c r="P1712" t="n">
        <v>0.2477770257935434</v>
      </c>
      <c r="Q1712" t="n">
        <v>0.01263934482001491</v>
      </c>
      <c r="R1712" t="n">
        <v>-0.002200292022590505</v>
      </c>
    </row>
    <row r="1713">
      <c r="F1713" t="n">
        <v>0.0605165051566033</v>
      </c>
      <c r="G1713" t="n">
        <v>0.01550689539331605</v>
      </c>
      <c r="H1713" t="n">
        <v>-0.002094646197878902</v>
      </c>
      <c r="J1713" t="n">
        <v>0.06084759953703203</v>
      </c>
      <c r="K1713" t="n">
        <v>0.01478070379624365</v>
      </c>
      <c r="L1713" t="n">
        <v>-0.002024125078412026</v>
      </c>
      <c r="M1713" t="n">
        <v>0.162045206716747</v>
      </c>
      <c r="N1713" t="n">
        <v>0.01244623908469107</v>
      </c>
      <c r="O1713" t="n">
        <v>-0.002669048570173286</v>
      </c>
      <c r="P1713" t="n">
        <v>0.2476948740901903</v>
      </c>
      <c r="Q1713" t="n">
        <v>0.01264711331713846</v>
      </c>
      <c r="R1713" t="n">
        <v>-0.00220271355458135</v>
      </c>
    </row>
    <row r="1714">
      <c r="F1714" t="n">
        <v>0.06059323646233103</v>
      </c>
      <c r="G1714" t="n">
        <v>0.01551642051333652</v>
      </c>
      <c r="H1714" t="n">
        <v>-0.002096321914837206</v>
      </c>
      <c r="J1714" t="n">
        <v>0.06084136465132498</v>
      </c>
      <c r="K1714" t="n">
        <v>0.01478978285262955</v>
      </c>
      <c r="L1714" t="n">
        <v>-0.002024530065422513</v>
      </c>
      <c r="M1714" t="n">
        <v>0.1622162813874864</v>
      </c>
      <c r="N1714" t="n">
        <v>0.01245388419469395</v>
      </c>
      <c r="O1714" t="n">
        <v>-0.002670916904172408</v>
      </c>
      <c r="P1714" t="n">
        <v>0.2479611311855612</v>
      </c>
      <c r="Q1714" t="n">
        <v>0.01265488181426201</v>
      </c>
      <c r="R1714" t="n">
        <v>-0.002202053136765665</v>
      </c>
    </row>
    <row r="1715">
      <c r="F1715" t="n">
        <v>0.06062525344406036</v>
      </c>
      <c r="G1715" t="n">
        <v>0.01552594563335698</v>
      </c>
      <c r="H1715" t="n">
        <v>-0.002094646197878902</v>
      </c>
      <c r="J1715" t="n">
        <v>0.06085727318264926</v>
      </c>
      <c r="K1715" t="n">
        <v>0.01479886190901544</v>
      </c>
      <c r="L1715" t="n">
        <v>-0.002024530065422513</v>
      </c>
      <c r="M1715" t="n">
        <v>0.1620753735256102</v>
      </c>
      <c r="N1715" t="n">
        <v>0.01246152930469683</v>
      </c>
      <c r="O1715" t="n">
        <v>-0.002668781665316269</v>
      </c>
      <c r="P1715" t="n">
        <v>0.2480282762573212</v>
      </c>
      <c r="Q1715" t="n">
        <v>0.01266265031138556</v>
      </c>
      <c r="R1715" t="n">
        <v>-0.00220359411166893</v>
      </c>
    </row>
    <row r="1716">
      <c r="F1716" t="n">
        <v>0.06062149201988194</v>
      </c>
      <c r="G1716" t="n">
        <v>0.01553547075337745</v>
      </c>
      <c r="H1716" t="n">
        <v>-0.002093976071514412</v>
      </c>
      <c r="J1716" t="n">
        <v>0.06082887722756931</v>
      </c>
      <c r="K1716" t="n">
        <v>0.01480794096540134</v>
      </c>
      <c r="L1716" t="n">
        <v>-0.002029640412905799</v>
      </c>
      <c r="M1716" t="n">
        <v>0.1621840322621067</v>
      </c>
      <c r="N1716" t="n">
        <v>0.01246917441469971</v>
      </c>
      <c r="O1716" t="n">
        <v>-0.00266888064346178</v>
      </c>
      <c r="P1716" t="n">
        <v>0.2478962885038679</v>
      </c>
      <c r="Q1716" t="n">
        <v>0.01267041880850911</v>
      </c>
      <c r="R1716" t="n">
        <v>-0.002206828585826318</v>
      </c>
    </row>
    <row r="1717">
      <c r="F1717" t="n">
        <v>0.06063561124122935</v>
      </c>
      <c r="G1717" t="n">
        <v>0.01554499587339791</v>
      </c>
      <c r="H1717" t="n">
        <v>-0.002092929292834391</v>
      </c>
      <c r="J1717" t="n">
        <v>0.0607893978633287</v>
      </c>
      <c r="K1717" t="n">
        <v>0.01481702002178724</v>
      </c>
      <c r="L1717" t="n">
        <v>-0.002028828881353258</v>
      </c>
      <c r="M1717" t="n">
        <v>0.1622614830477022</v>
      </c>
      <c r="N1717" t="n">
        <v>0.0124768195247026</v>
      </c>
      <c r="O1717" t="n">
        <v>-0.002670215217240889</v>
      </c>
      <c r="P1717" t="n">
        <v>0.2481625240308439</v>
      </c>
      <c r="Q1717" t="n">
        <v>0.01267818730563266</v>
      </c>
      <c r="R1717" t="n">
        <v>-0.002207049158398615</v>
      </c>
    </row>
    <row r="1718">
      <c r="F1718" t="n">
        <v>0.06055133278976134</v>
      </c>
      <c r="G1718" t="n">
        <v>0.01555452099341838</v>
      </c>
      <c r="H1718" t="n">
        <v>-0.002095441561666442</v>
      </c>
      <c r="J1718" t="n">
        <v>0.06071668146378388</v>
      </c>
      <c r="K1718" t="n">
        <v>0.01482609907817314</v>
      </c>
      <c r="L1718" t="n">
        <v>-0.002029640412905799</v>
      </c>
      <c r="M1718" t="n">
        <v>0.1620268971723755</v>
      </c>
      <c r="N1718" t="n">
        <v>0.01248446463470548</v>
      </c>
      <c r="O1718" t="n">
        <v>-0.002670482131996711</v>
      </c>
      <c r="P1718" t="n">
        <v>0.2481300605215859</v>
      </c>
      <c r="Q1718" t="n">
        <v>0.01268595580275621</v>
      </c>
      <c r="R1718" t="n">
        <v>-0.002206828585826318</v>
      </c>
    </row>
    <row r="1719">
      <c r="F1719" t="n">
        <v>0.06057438019948244</v>
      </c>
      <c r="G1719" t="n">
        <v>0.01556404611343884</v>
      </c>
      <c r="H1719" t="n">
        <v>-0.00209439478298642</v>
      </c>
      <c r="J1719" t="n">
        <v>0.06077687241063631</v>
      </c>
      <c r="K1719" t="n">
        <v>0.01483517813455904</v>
      </c>
      <c r="L1719" t="n">
        <v>-0.002034347855305564</v>
      </c>
      <c r="M1719" t="n">
        <v>0.1621667218128694</v>
      </c>
      <c r="N1719" t="n">
        <v>0.01249210974470836</v>
      </c>
      <c r="O1719" t="n">
        <v>-0.002671915320332719</v>
      </c>
      <c r="P1719" t="n">
        <v>0.247599727403041</v>
      </c>
      <c r="Q1719" t="n">
        <v>0.01269372429987975</v>
      </c>
      <c r="R1719" t="n">
        <v>-0.002205064005247947</v>
      </c>
    </row>
    <row r="1720">
      <c r="F1720" t="n">
        <v>0.06066898902180268</v>
      </c>
      <c r="G1720" t="n">
        <v>0.0155735712334593</v>
      </c>
      <c r="H1720" t="n">
        <v>-0.002091843458222065</v>
      </c>
      <c r="J1720" t="n">
        <v>0.06082598624234935</v>
      </c>
      <c r="K1720" t="n">
        <v>0.01484425719094494</v>
      </c>
      <c r="L1720" t="n">
        <v>-0.002031908589292009</v>
      </c>
      <c r="M1720" t="n">
        <v>0.1620568972029866</v>
      </c>
      <c r="N1720" t="n">
        <v>0.01249975485471124</v>
      </c>
      <c r="O1720" t="n">
        <v>-0.002671648395725293</v>
      </c>
      <c r="P1720" t="n">
        <v>0.2481646438564233</v>
      </c>
      <c r="Q1720" t="n">
        <v>0.01270149279700331</v>
      </c>
      <c r="R1720" t="n">
        <v>-0.002209386426952177</v>
      </c>
    </row>
    <row r="1721">
      <c r="F1721" t="n">
        <v>0.06064729992212743</v>
      </c>
      <c r="G1721" t="n">
        <v>0.01558309635347977</v>
      </c>
      <c r="H1721" t="n">
        <v>-0.002093098940941814</v>
      </c>
      <c r="J1721" t="n">
        <v>0.06072001350107688</v>
      </c>
      <c r="K1721" t="n">
        <v>0.01485333624733084</v>
      </c>
      <c r="L1721" t="n">
        <v>-0.002033941310969972</v>
      </c>
      <c r="M1721" t="n">
        <v>0.1619158377106666</v>
      </c>
      <c r="N1721" t="n">
        <v>0.01250739996471412</v>
      </c>
      <c r="O1721" t="n">
        <v>-0.00267058069729559</v>
      </c>
      <c r="P1721" t="n">
        <v>0.2483312743207933</v>
      </c>
      <c r="Q1721" t="n">
        <v>0.01270926129412685</v>
      </c>
      <c r="R1721" t="n">
        <v>-0.002212038486282319</v>
      </c>
    </row>
    <row r="1722">
      <c r="F1722" t="n">
        <v>0.0605629735597783</v>
      </c>
      <c r="G1722" t="n">
        <v>0.01559262147350023</v>
      </c>
      <c r="H1722" t="n">
        <v>-0.00209247119958194</v>
      </c>
      <c r="J1722" t="n">
        <v>0.06085774275916121</v>
      </c>
      <c r="K1722" t="n">
        <v>0.01486241530371674</v>
      </c>
      <c r="L1722" t="n">
        <v>-0.002033738038802176</v>
      </c>
      <c r="M1722" t="n">
        <v>0.1623365038705852</v>
      </c>
      <c r="N1722" t="n">
        <v>0.012515045074717</v>
      </c>
      <c r="O1722" t="n">
        <v>-0.002668712225043609</v>
      </c>
      <c r="P1722" t="n">
        <v>0.2483485276126384</v>
      </c>
      <c r="Q1722" t="n">
        <v>0.0127170297912504</v>
      </c>
      <c r="R1722" t="n">
        <v>-0.002212259491226497</v>
      </c>
    </row>
    <row r="1723">
      <c r="F1723" t="n">
        <v>0.06065757621892393</v>
      </c>
      <c r="G1723" t="n">
        <v>0.0156021465935207</v>
      </c>
      <c r="H1723" t="n">
        <v>-0.002094145176541605</v>
      </c>
      <c r="J1723" t="n">
        <v>0.06075175171633497</v>
      </c>
      <c r="K1723" t="n">
        <v>0.01487149436010264</v>
      </c>
      <c r="L1723" t="n">
        <v>-0.002031705317124213</v>
      </c>
      <c r="M1723" t="n">
        <v>0.1619457285986625</v>
      </c>
      <c r="N1723" t="n">
        <v>0.01252269018471989</v>
      </c>
      <c r="O1723" t="n">
        <v>-0.002668445300436184</v>
      </c>
      <c r="P1723" t="n">
        <v>0.2478678459075163</v>
      </c>
      <c r="Q1723" t="n">
        <v>0.01272479828837395</v>
      </c>
      <c r="R1723" t="n">
        <v>-0.00220894441706382</v>
      </c>
    </row>
    <row r="1724">
      <c r="F1724" t="n">
        <v>0.06060901750464985</v>
      </c>
      <c r="G1724" t="n">
        <v>0.01561167171354116</v>
      </c>
      <c r="H1724" t="n">
        <v>-0.002091596887708828</v>
      </c>
      <c r="J1724" t="n">
        <v>0.06081193094026756</v>
      </c>
      <c r="K1724" t="n">
        <v>0.01488057341648854</v>
      </c>
      <c r="L1724" t="n">
        <v>-0.002037428013895119</v>
      </c>
      <c r="M1724" t="n">
        <v>0.1623039789475774</v>
      </c>
      <c r="N1724" t="n">
        <v>0.01253033529472277</v>
      </c>
      <c r="O1724" t="n">
        <v>-0.00266987799148018</v>
      </c>
      <c r="P1724" t="n">
        <v>0.2484327756384594</v>
      </c>
      <c r="Q1724" t="n">
        <v>0.0127325667854975</v>
      </c>
      <c r="R1724" t="n">
        <v>-0.002216356683908165</v>
      </c>
    </row>
    <row r="1725">
      <c r="F1725" t="n">
        <v>0.06068572250765944</v>
      </c>
      <c r="G1725" t="n">
        <v>0.01562119683356163</v>
      </c>
      <c r="H1725" t="n">
        <v>-0.002093060859133082</v>
      </c>
      <c r="J1725" t="n">
        <v>0.06075023613053546</v>
      </c>
      <c r="K1725" t="n">
        <v>0.01488965247287443</v>
      </c>
      <c r="L1725" t="n">
        <v>-0.0020366133685477</v>
      </c>
      <c r="M1725" t="n">
        <v>0.162443754345941</v>
      </c>
      <c r="N1725" t="n">
        <v>0.01253798040472565</v>
      </c>
      <c r="O1725" t="n">
        <v>-0.002668543319418852</v>
      </c>
      <c r="P1725" t="n">
        <v>0.2477528458415057</v>
      </c>
      <c r="Q1725" t="n">
        <v>0.01274033528262105</v>
      </c>
      <c r="R1725" t="n">
        <v>-0.002216578120283817</v>
      </c>
    </row>
    <row r="1726">
      <c r="F1726" t="n">
        <v>0.06057450354877512</v>
      </c>
      <c r="G1726" t="n">
        <v>0.01563072195358209</v>
      </c>
      <c r="H1726" t="n">
        <v>-0.002091178610159042</v>
      </c>
      <c r="J1726" t="n">
        <v>0.06082148998893593</v>
      </c>
      <c r="K1726" t="n">
        <v>0.01489873152926033</v>
      </c>
      <c r="L1726" t="n">
        <v>-0.002035798723200281</v>
      </c>
      <c r="M1726" t="n">
        <v>0.1621153062579992</v>
      </c>
      <c r="N1726" t="n">
        <v>0.01254562551472853</v>
      </c>
      <c r="O1726" t="n">
        <v>-0.002669611057067914</v>
      </c>
      <c r="P1726" t="n">
        <v>0.2478696014316497</v>
      </c>
      <c r="Q1726" t="n">
        <v>0.0127481037797446</v>
      </c>
      <c r="R1726" t="n">
        <v>-0.002216356683908165</v>
      </c>
    </row>
    <row r="1727">
      <c r="F1727" t="n">
        <v>0.06069594762715777</v>
      </c>
      <c r="G1727" t="n">
        <v>0.01564024707360255</v>
      </c>
      <c r="H1727" t="n">
        <v>-0.002092642581583295</v>
      </c>
      <c r="J1727" t="n">
        <v>0.06075977986852696</v>
      </c>
      <c r="K1727" t="n">
        <v>0.01490781058564623</v>
      </c>
      <c r="L1727" t="n">
        <v>-0.002037835336568828</v>
      </c>
      <c r="M1727" t="n">
        <v>0.1620677550804932</v>
      </c>
      <c r="N1727" t="n">
        <v>0.01255327062473141</v>
      </c>
      <c r="O1727" t="n">
        <v>-0.002671479597953773</v>
      </c>
      <c r="P1727" t="n">
        <v>0.2479365480545113</v>
      </c>
      <c r="Q1727" t="n">
        <v>0.01275587227686815</v>
      </c>
      <c r="R1727" t="n">
        <v>-0.002213699447400332</v>
      </c>
    </row>
    <row r="1728">
      <c r="F1728" t="n">
        <v>0.06062945141766315</v>
      </c>
      <c r="G1728" t="n">
        <v>0.01564977219362302</v>
      </c>
      <c r="H1728" t="n">
        <v>-0.002089261887014545</v>
      </c>
      <c r="J1728" t="n">
        <v>0.06081994900866122</v>
      </c>
      <c r="K1728" t="n">
        <v>0.01491688964203213</v>
      </c>
      <c r="L1728" t="n">
        <v>-0.002042136282495176</v>
      </c>
      <c r="M1728" t="n">
        <v>0.1623011410244873</v>
      </c>
      <c r="N1728" t="n">
        <v>0.01256091573473429</v>
      </c>
      <c r="O1728" t="n">
        <v>-0.002671844205305939</v>
      </c>
      <c r="P1728" t="n">
        <v>0.2478042795511246</v>
      </c>
      <c r="Q1728" t="n">
        <v>0.0127636407739917</v>
      </c>
      <c r="R1728" t="n">
        <v>-0.002220665350003723</v>
      </c>
    </row>
    <row r="1729">
      <c r="F1729" t="n">
        <v>0.06063454335366282</v>
      </c>
      <c r="G1729" t="n">
        <v>0.01565929731364349</v>
      </c>
      <c r="H1729" t="n">
        <v>-0.002089679948422652</v>
      </c>
      <c r="J1729" t="n">
        <v>0.06090228087611937</v>
      </c>
      <c r="K1729" t="n">
        <v>0.01492596869841803</v>
      </c>
      <c r="L1729" t="n">
        <v>-0.002039687677839906</v>
      </c>
      <c r="M1729" t="n">
        <v>0.1624720939827797</v>
      </c>
      <c r="N1729" t="n">
        <v>0.01256856084473717</v>
      </c>
      <c r="O1729" t="n">
        <v>-0.002668640875256616</v>
      </c>
      <c r="P1729" t="n">
        <v>0.2481202021891895</v>
      </c>
      <c r="Q1729" t="n">
        <v>0.01277140927111525</v>
      </c>
      <c r="R1729" t="n">
        <v>-0.002218224814600582</v>
      </c>
    </row>
    <row r="1730">
      <c r="F1730" t="n">
        <v>0.060702284794816</v>
      </c>
      <c r="G1730" t="n">
        <v>0.01566882243366395</v>
      </c>
      <c r="H1730" t="n">
        <v>-0.002090725101942919</v>
      </c>
      <c r="J1730" t="n">
        <v>0.0609181236194475</v>
      </c>
      <c r="K1730" t="n">
        <v>0.01493504775480393</v>
      </c>
      <c r="L1730" t="n">
        <v>-0.002039891728227845</v>
      </c>
      <c r="M1730" t="n">
        <v>0.16239328146515</v>
      </c>
      <c r="N1730" t="n">
        <v>0.01257620595474006</v>
      </c>
      <c r="O1730" t="n">
        <v>-0.002670509484452054</v>
      </c>
      <c r="P1730" t="n">
        <v>0.2477886792542555</v>
      </c>
      <c r="Q1730" t="n">
        <v>0.0127791777682388</v>
      </c>
      <c r="R1730" t="n">
        <v>-0.002218890415165075</v>
      </c>
    </row>
    <row r="1731">
      <c r="F1731" t="n">
        <v>0.0607252698638391</v>
      </c>
      <c r="G1731" t="n">
        <v>0.01567834755368441</v>
      </c>
      <c r="H1731" t="n">
        <v>-0.002091561224759133</v>
      </c>
      <c r="J1731" t="n">
        <v>0.06093396256917935</v>
      </c>
      <c r="K1731" t="n">
        <v>0.01494412681118983</v>
      </c>
      <c r="L1731" t="n">
        <v>-0.002042136282495176</v>
      </c>
      <c r="M1731" t="n">
        <v>0.16218955620939</v>
      </c>
      <c r="N1731" t="n">
        <v>0.01258385106474294</v>
      </c>
      <c r="O1731" t="n">
        <v>-0.002668373931085839</v>
      </c>
      <c r="P1731" t="n">
        <v>0.2485030303835759</v>
      </c>
      <c r="Q1731" t="n">
        <v>0.01278694626536235</v>
      </c>
      <c r="R1731" t="n">
        <v>-0.002219556015729568</v>
      </c>
    </row>
    <row r="1732">
      <c r="F1732" t="n">
        <v>0.06071244283587411</v>
      </c>
      <c r="G1732" t="n">
        <v>0.01568787267370488</v>
      </c>
      <c r="H1732" t="n">
        <v>-0.002090064798463724</v>
      </c>
      <c r="J1732" t="n">
        <v>0.0609165493688623</v>
      </c>
      <c r="K1732" t="n">
        <v>0.01495320586757573</v>
      </c>
      <c r="L1732" t="n">
        <v>-0.002046028651289397</v>
      </c>
      <c r="M1732" t="n">
        <v>0.1624229245320243</v>
      </c>
      <c r="N1732" t="n">
        <v>0.01259149617474582</v>
      </c>
      <c r="O1732" t="n">
        <v>-0.00267140751114191</v>
      </c>
      <c r="P1732" t="n">
        <v>0.2484204973302963</v>
      </c>
      <c r="Q1732" t="n">
        <v>0.0127947147624859</v>
      </c>
      <c r="R1732" t="n">
        <v>-0.002222963698251252</v>
      </c>
    </row>
    <row r="1733">
      <c r="F1733" t="n">
        <v>0.0607354167845424</v>
      </c>
      <c r="G1733" t="n">
        <v>0.01569739779372534</v>
      </c>
      <c r="H1733" t="n">
        <v>-0.002089229106820995</v>
      </c>
      <c r="J1733" t="n">
        <v>0.06089912954853686</v>
      </c>
      <c r="K1733" t="n">
        <v>0.01496228492396163</v>
      </c>
      <c r="L1733" t="n">
        <v>-0.002044597576093652</v>
      </c>
      <c r="M1733" t="n">
        <v>0.1625313979291418</v>
      </c>
      <c r="N1733" t="n">
        <v>0.0125991412847487</v>
      </c>
      <c r="O1733" t="n">
        <v>-0.002670072741724931</v>
      </c>
      <c r="P1733" t="n">
        <v>0.2479892782303126</v>
      </c>
      <c r="Q1733" t="n">
        <v>0.01280248325960945</v>
      </c>
      <c r="R1733" t="n">
        <v>-0.002223630587360727</v>
      </c>
    </row>
    <row r="1734">
      <c r="F1734" t="n">
        <v>0.0607225746022489</v>
      </c>
      <c r="G1734" t="n">
        <v>0.01570692291374581</v>
      </c>
      <c r="H1734" t="n">
        <v>-0.002091109413017134</v>
      </c>
      <c r="J1734" t="n">
        <v>0.06079303322757344</v>
      </c>
      <c r="K1734" t="n">
        <v>0.01497136398034753</v>
      </c>
      <c r="L1734" t="n">
        <v>-0.002044597576093652</v>
      </c>
      <c r="M1734" t="n">
        <v>0.1623588260849605</v>
      </c>
      <c r="N1734" t="n">
        <v>0.01260678639475158</v>
      </c>
      <c r="O1734" t="n">
        <v>-0.002669004926191348</v>
      </c>
      <c r="P1734" t="n">
        <v>0.2483549809969586</v>
      </c>
      <c r="Q1734" t="n">
        <v>0.012810251756733</v>
      </c>
      <c r="R1734" t="n">
        <v>-0.002222296809141776</v>
      </c>
    </row>
    <row r="1735">
      <c r="F1735" t="n">
        <v>0.06072763065886129</v>
      </c>
      <c r="G1735" t="n">
        <v>0.01571644803376627</v>
      </c>
      <c r="H1735" t="n">
        <v>-0.00208836279562693</v>
      </c>
      <c r="J1735" t="n">
        <v>0.06080884905265159</v>
      </c>
      <c r="K1735" t="n">
        <v>0.01498044303673342</v>
      </c>
      <c r="L1735" t="n">
        <v>-0.002046028651289397</v>
      </c>
      <c r="M1735" t="n">
        <v>0.1624672729854155</v>
      </c>
      <c r="N1735" t="n">
        <v>0.01261443150475446</v>
      </c>
      <c r="O1735" t="n">
        <v>-0.002671674465025306</v>
      </c>
      <c r="P1735" t="n">
        <v>0.2481727554378741</v>
      </c>
      <c r="Q1735" t="n">
        <v>0.01281802025385655</v>
      </c>
      <c r="R1735" t="n">
        <v>-0.002223408290990902</v>
      </c>
    </row>
    <row r="1736">
      <c r="F1736" t="n">
        <v>0.06067000281571028</v>
      </c>
      <c r="G1736" t="n">
        <v>0.01572597315378674</v>
      </c>
      <c r="H1736" t="n">
        <v>-0.002088780426422976</v>
      </c>
      <c r="J1736" t="n">
        <v>0.0607914070913157</v>
      </c>
      <c r="K1736" t="n">
        <v>0.01498952209311932</v>
      </c>
      <c r="L1736" t="n">
        <v>-0.002047461754570722</v>
      </c>
      <c r="M1736" t="n">
        <v>0.1623883365111203</v>
      </c>
      <c r="N1736" t="n">
        <v>0.01262207661475734</v>
      </c>
      <c r="O1736" t="n">
        <v>-0.002672305141088592</v>
      </c>
      <c r="P1736" t="n">
        <v>0.2480403133889982</v>
      </c>
      <c r="Q1736" t="n">
        <v>0.0128257887509801</v>
      </c>
      <c r="R1736" t="n">
        <v>-0.002227471812376739</v>
      </c>
    </row>
    <row r="1737">
      <c r="F1737" t="n">
        <v>0.06069295110720137</v>
      </c>
      <c r="G1737" t="n">
        <v>0.0157354982738072</v>
      </c>
      <c r="H1737" t="n">
        <v>-0.002089615688015067</v>
      </c>
      <c r="J1737" t="n">
        <v>0.060929150744415</v>
      </c>
      <c r="K1737" t="n">
        <v>0.01499860114950522</v>
      </c>
      <c r="L1737" t="n">
        <v>-0.002048281066997521</v>
      </c>
      <c r="M1737" t="n">
        <v>0.1624342995328993</v>
      </c>
      <c r="N1737" t="n">
        <v>0.01262972172476023</v>
      </c>
      <c r="O1737" t="n">
        <v>-0.0026709703233358</v>
      </c>
      <c r="P1737" t="n">
        <v>0.2482565541545443</v>
      </c>
      <c r="Q1737" t="n">
        <v>0.01283355724810365</v>
      </c>
      <c r="R1737" t="n">
        <v>-0.002228585436920472</v>
      </c>
    </row>
    <row r="1738">
      <c r="F1738" t="n">
        <v>0.06072484981683864</v>
      </c>
      <c r="G1738" t="n">
        <v>0.01574502339382767</v>
      </c>
      <c r="H1738" t="n">
        <v>-0.002090242134209136</v>
      </c>
      <c r="J1738" t="n">
        <v>0.06090061665264893</v>
      </c>
      <c r="K1738" t="n">
        <v>0.01500768020589112</v>
      </c>
      <c r="L1738" t="n">
        <v>-0.002048690723210921</v>
      </c>
      <c r="M1738" t="n">
        <v>0.1621679260147664</v>
      </c>
      <c r="N1738" t="n">
        <v>0.01263736683476311</v>
      </c>
      <c r="O1738" t="n">
        <v>-0.002668567651380775</v>
      </c>
      <c r="P1738" t="n">
        <v>0.2482237047463516</v>
      </c>
      <c r="Q1738" t="n">
        <v>0.01284132574522719</v>
      </c>
      <c r="R1738" t="n">
        <v>-0.002226135462924258</v>
      </c>
    </row>
    <row r="1739">
      <c r="F1739" t="n">
        <v>0.06077465587808305</v>
      </c>
      <c r="G1739" t="n">
        <v>0.01575454851384813</v>
      </c>
      <c r="H1739" t="n">
        <v>-0.002088780426422976</v>
      </c>
      <c r="J1739" t="n">
        <v>0.06087207507704992</v>
      </c>
      <c r="K1739" t="n">
        <v>0.01501675926227702</v>
      </c>
      <c r="L1739" t="n">
        <v>-0.002048690723210921</v>
      </c>
      <c r="M1739" t="n">
        <v>0.1621826155715341</v>
      </c>
      <c r="N1739" t="n">
        <v>0.01264501194476599</v>
      </c>
      <c r="O1739" t="n">
        <v>-0.002668567651380775</v>
      </c>
      <c r="P1739" t="n">
        <v>0.2484399305936449</v>
      </c>
      <c r="Q1739" t="n">
        <v>0.01284909424235074</v>
      </c>
      <c r="R1739" t="n">
        <v>-0.002226135462924258</v>
      </c>
    </row>
    <row r="1740">
      <c r="F1740" t="n">
        <v>0.06073490125735971</v>
      </c>
      <c r="G1740" t="n">
        <v>0.01576407363386859</v>
      </c>
      <c r="H1740" t="n">
        <v>-0.002087081693194972</v>
      </c>
      <c r="J1740" t="n">
        <v>0.06086569917271183</v>
      </c>
      <c r="K1740" t="n">
        <v>0.01502583831866292</v>
      </c>
      <c r="L1740" t="n">
        <v>-0.002052578029848461</v>
      </c>
      <c r="M1740" t="n">
        <v>0.1623847018636014</v>
      </c>
      <c r="N1740" t="n">
        <v>0.01265265705476887</v>
      </c>
      <c r="O1740" t="n">
        <v>-0.002668396861139837</v>
      </c>
      <c r="P1740" t="n">
        <v>0.2485066909209763</v>
      </c>
      <c r="Q1740" t="n">
        <v>0.01285686273947429</v>
      </c>
      <c r="R1740" t="n">
        <v>-0.002230855139699016</v>
      </c>
    </row>
    <row r="1741">
      <c r="F1741" t="n">
        <v>0.06066826587050253</v>
      </c>
      <c r="G1741" t="n">
        <v>0.01577359875388906</v>
      </c>
      <c r="H1741" t="n">
        <v>-0.002089168774888167</v>
      </c>
      <c r="J1741" t="n">
        <v>0.06097018810200985</v>
      </c>
      <c r="K1741" t="n">
        <v>0.01503491737504882</v>
      </c>
      <c r="L1741" t="n">
        <v>-0.002052167596329195</v>
      </c>
      <c r="M1741" t="n">
        <v>0.1624306063628465</v>
      </c>
      <c r="N1741" t="n">
        <v>0.01266030216477175</v>
      </c>
      <c r="O1741" t="n">
        <v>-0.002671333566039541</v>
      </c>
      <c r="P1741" t="n">
        <v>0.2480253907767509</v>
      </c>
      <c r="Q1741" t="n">
        <v>0.01286463123659784</v>
      </c>
      <c r="R1741" t="n">
        <v>-0.002230855139699016</v>
      </c>
    </row>
    <row r="1742">
      <c r="F1742" t="n">
        <v>0.0607449267667009</v>
      </c>
      <c r="G1742" t="n">
        <v>0.01578312387390952</v>
      </c>
      <c r="H1742" t="n">
        <v>-0.002087081693194972</v>
      </c>
      <c r="J1742" t="n">
        <v>0.06089728070546618</v>
      </c>
      <c r="K1742" t="n">
        <v>0.01504399643143472</v>
      </c>
      <c r="L1742" t="n">
        <v>-0.002051141512531031</v>
      </c>
      <c r="M1742" t="n">
        <v>0.1626639281460436</v>
      </c>
      <c r="N1742" t="n">
        <v>0.01266794727477463</v>
      </c>
      <c r="O1742" t="n">
        <v>-0.002668663834312538</v>
      </c>
      <c r="P1742" t="n">
        <v>0.2481917542174982</v>
      </c>
      <c r="Q1742" t="n">
        <v>0.01287239973372139</v>
      </c>
      <c r="R1742" t="n">
        <v>-0.002231747749537847</v>
      </c>
    </row>
    <row r="1743">
      <c r="F1743" t="n">
        <v>0.06071410013175631</v>
      </c>
      <c r="G1743" t="n">
        <v>0.01579264899392999</v>
      </c>
      <c r="H1743" t="n">
        <v>-0.002086038152348375</v>
      </c>
      <c r="J1743" t="n">
        <v>0.06085762606313243</v>
      </c>
      <c r="K1743" t="n">
        <v>0.01505307548782062</v>
      </c>
      <c r="L1743" t="n">
        <v>-0.002052783246608094</v>
      </c>
      <c r="M1743" t="n">
        <v>0.1624286589909803</v>
      </c>
      <c r="N1743" t="n">
        <v>0.01267559238477751</v>
      </c>
      <c r="O1743" t="n">
        <v>-0.002671867512384941</v>
      </c>
      <c r="P1743" t="n">
        <v>0.2484577628598924</v>
      </c>
      <c r="Q1743" t="n">
        <v>0.01288016823084494</v>
      </c>
      <c r="R1743" t="n">
        <v>-0.002233532969215509</v>
      </c>
    </row>
    <row r="1744">
      <c r="F1744" t="n">
        <v>0.06075492642942529</v>
      </c>
      <c r="G1744" t="n">
        <v>0.01580217411395045</v>
      </c>
      <c r="H1744" t="n">
        <v>-0.002086012278155613</v>
      </c>
      <c r="J1744" t="n">
        <v>0.06084013996893775</v>
      </c>
      <c r="K1744" t="n">
        <v>0.01506215454420652</v>
      </c>
      <c r="L1744" t="n">
        <v>-0.002057491887915628</v>
      </c>
      <c r="M1744" t="n">
        <v>0.1623807983759091</v>
      </c>
      <c r="N1744" t="n">
        <v>0.0126832374947804</v>
      </c>
      <c r="O1744" t="n">
        <v>-0.002670628450829686</v>
      </c>
      <c r="P1744" t="n">
        <v>0.2482254964548166</v>
      </c>
      <c r="Q1744" t="n">
        <v>0.01288793672796849</v>
      </c>
      <c r="R1744" t="n">
        <v>-0.002236460845231834</v>
      </c>
    </row>
    <row r="1745">
      <c r="F1745" t="n">
        <v>0.06074199975245174</v>
      </c>
      <c r="G1745" t="n">
        <v>0.01581169923397092</v>
      </c>
      <c r="H1745" t="n">
        <v>-0.002087889689205953</v>
      </c>
      <c r="J1745" t="n">
        <v>0.06090026984221836</v>
      </c>
      <c r="K1745" t="n">
        <v>0.01507123360059241</v>
      </c>
      <c r="L1745" t="n">
        <v>-0.002056258256324992</v>
      </c>
      <c r="M1745" t="n">
        <v>0.1625203726453</v>
      </c>
      <c r="N1745" t="n">
        <v>0.01269088260478328</v>
      </c>
      <c r="O1745" t="n">
        <v>-0.002668492588827623</v>
      </c>
      <c r="P1745" t="n">
        <v>0.2480928550758043</v>
      </c>
      <c r="Q1745" t="n">
        <v>0.01289570522509204</v>
      </c>
      <c r="R1745" t="n">
        <v>-0.002237131582264293</v>
      </c>
    </row>
    <row r="1746">
      <c r="F1746" t="n">
        <v>0.06068427005671385</v>
      </c>
      <c r="G1746" t="n">
        <v>0.01582122435399138</v>
      </c>
      <c r="H1746" t="n">
        <v>-0.002086846683066875</v>
      </c>
      <c r="J1746" t="n">
        <v>0.06091604228035848</v>
      </c>
      <c r="K1746" t="n">
        <v>0.01508031265697832</v>
      </c>
      <c r="L1746" t="n">
        <v>-0.002057903098445839</v>
      </c>
      <c r="M1746" t="n">
        <v>0.1626599433480087</v>
      </c>
      <c r="N1746" t="n">
        <v>0.01269852771478616</v>
      </c>
      <c r="O1746" t="n">
        <v>-0.002669560519828654</v>
      </c>
      <c r="P1746" t="n">
        <v>0.2487076505868163</v>
      </c>
      <c r="Q1746" t="n">
        <v>0.01290347372221559</v>
      </c>
      <c r="R1746" t="n">
        <v>-0.002237355161275113</v>
      </c>
    </row>
    <row r="1747">
      <c r="F1747" t="n">
        <v>0.06069820231210676</v>
      </c>
      <c r="G1747" t="n">
        <v>0.01583074947401185</v>
      </c>
      <c r="H1747" t="n">
        <v>-0.00208663808183906</v>
      </c>
      <c r="J1747" t="n">
        <v>0.06087636181980677</v>
      </c>
      <c r="K1747" t="n">
        <v>0.01508939171336421</v>
      </c>
      <c r="L1747" t="n">
        <v>-0.00205584704579478</v>
      </c>
      <c r="M1747" t="n">
        <v>0.1624870546753756</v>
      </c>
      <c r="N1747" t="n">
        <v>0.01270617282478904</v>
      </c>
      <c r="O1747" t="n">
        <v>-0.002670895433579944</v>
      </c>
      <c r="P1747" t="n">
        <v>0.2482261531780338</v>
      </c>
      <c r="Q1747" t="n">
        <v>0.01291124221933914</v>
      </c>
      <c r="R1747" t="n">
        <v>-0.002236908003253474</v>
      </c>
    </row>
    <row r="1748">
      <c r="F1748" t="n">
        <v>0.06071212915814697</v>
      </c>
      <c r="G1748" t="n">
        <v>0.01584027459403231</v>
      </c>
      <c r="H1748" t="n">
        <v>-0.002086613724161291</v>
      </c>
      <c r="J1748" t="n">
        <v>0.06094757628256586</v>
      </c>
      <c r="K1748" t="n">
        <v>0.01509847076975011</v>
      </c>
      <c r="L1748" t="n">
        <v>-0.00205931817662724</v>
      </c>
      <c r="M1748" t="n">
        <v>0.1625641096129463</v>
      </c>
      <c r="N1748" t="n">
        <v>0.01271381793479192</v>
      </c>
      <c r="O1748" t="n">
        <v>-0.002672325767222514</v>
      </c>
      <c r="P1748" t="n">
        <v>0.2483426168532679</v>
      </c>
      <c r="Q1748" t="n">
        <v>0.01291901071646269</v>
      </c>
      <c r="R1748" t="n">
        <v>-0.002238925479198396</v>
      </c>
    </row>
    <row r="1749">
      <c r="F1749" t="n">
        <v>0.06077981306223264</v>
      </c>
      <c r="G1749" t="n">
        <v>0.01584979971405277</v>
      </c>
      <c r="H1749" t="n">
        <v>-0.002084320283816989</v>
      </c>
      <c r="J1749" t="n">
        <v>0.06091897471248897</v>
      </c>
      <c r="K1749" t="n">
        <v>0.01510754982613601</v>
      </c>
      <c r="L1749" t="n">
        <v>-0.002061996093631957</v>
      </c>
      <c r="M1749" t="n">
        <v>0.1627036521652688</v>
      </c>
      <c r="N1749" t="n">
        <v>0.0127214630447948</v>
      </c>
      <c r="O1749" t="n">
        <v>-0.002669121859818512</v>
      </c>
      <c r="P1749" t="n">
        <v>0.2481600551951307</v>
      </c>
      <c r="Q1749" t="n">
        <v>0.01292677921358624</v>
      </c>
      <c r="R1749" t="n">
        <v>-0.002240045501949371</v>
      </c>
    </row>
    <row r="1750">
      <c r="F1750" t="n">
        <v>0.06071308394067221</v>
      </c>
      <c r="G1750" t="n">
        <v>0.01585932483407324</v>
      </c>
      <c r="H1750" t="n">
        <v>-0.002086196735007781</v>
      </c>
      <c r="J1750" t="n">
        <v>0.06096800459593622</v>
      </c>
      <c r="K1750" t="n">
        <v>0.01511662888252191</v>
      </c>
      <c r="L1750" t="n">
        <v>-0.002058906189395745</v>
      </c>
      <c r="M1750" t="n">
        <v>0.1626869414501344</v>
      </c>
      <c r="N1750" t="n">
        <v>0.01272910815479769</v>
      </c>
      <c r="O1750" t="n">
        <v>-0.002672058774938848</v>
      </c>
      <c r="P1750" t="n">
        <v>0.2485256775313475</v>
      </c>
      <c r="Q1750" t="n">
        <v>0.01293454771070979</v>
      </c>
      <c r="R1750" t="n">
        <v>-0.002240493511049761</v>
      </c>
    </row>
    <row r="1751">
      <c r="F1751" t="n">
        <v>0.06070907032517679</v>
      </c>
      <c r="G1751" t="n">
        <v>0.0158688499540937</v>
      </c>
      <c r="H1751" t="n">
        <v>-0.002086822218738045</v>
      </c>
      <c r="J1751" t="n">
        <v>0.0608728413173983</v>
      </c>
      <c r="K1751" t="n">
        <v>0.01512570793890781</v>
      </c>
      <c r="L1751" t="n">
        <v>-0.002061584106400462</v>
      </c>
      <c r="M1751" t="n">
        <v>0.1623576987193584</v>
      </c>
      <c r="N1751" t="n">
        <v>0.01273675326480057</v>
      </c>
      <c r="O1751" t="n">
        <v>-0.00267099080580418</v>
      </c>
      <c r="P1751" t="n">
        <v>0.2487417891107143</v>
      </c>
      <c r="Q1751" t="n">
        <v>0.01294231620783334</v>
      </c>
      <c r="R1751" t="n">
        <v>-0.002245188375709588</v>
      </c>
    </row>
    <row r="1752">
      <c r="F1752" t="n">
        <v>0.06077674451626643</v>
      </c>
      <c r="G1752" t="n">
        <v>0.01587837507411417</v>
      </c>
      <c r="H1752" t="n">
        <v>-0.002084924134903219</v>
      </c>
      <c r="J1752" t="n">
        <v>0.06088858701280975</v>
      </c>
      <c r="K1752" t="n">
        <v>0.01513478699529371</v>
      </c>
      <c r="L1752" t="n">
        <v>-0.002063818041857873</v>
      </c>
      <c r="M1752" t="n">
        <v>0.1627784772450787</v>
      </c>
      <c r="N1752" t="n">
        <v>0.01274439837480345</v>
      </c>
      <c r="O1752" t="n">
        <v>-0.002668949726541468</v>
      </c>
      <c r="P1752" t="n">
        <v>0.2483099652279533</v>
      </c>
      <c r="Q1752" t="n">
        <v>0.01295008470495689</v>
      </c>
      <c r="R1752" t="n">
        <v>-0.002243617372247977</v>
      </c>
    </row>
    <row r="1753">
      <c r="F1753" t="n">
        <v>0.06078168255068871</v>
      </c>
      <c r="G1753" t="n">
        <v>0.01588790019413463</v>
      </c>
      <c r="H1753" t="n">
        <v>-0.002083673805586936</v>
      </c>
      <c r="J1753" t="n">
        <v>0.0610152556580157</v>
      </c>
      <c r="K1753" t="n">
        <v>0.01514386605167961</v>
      </c>
      <c r="L1753" t="n">
        <v>-0.002065262714487173</v>
      </c>
      <c r="M1753" t="n">
        <v>0.1628554810947822</v>
      </c>
      <c r="N1753" t="n">
        <v>0.01275204348480633</v>
      </c>
      <c r="O1753" t="n">
        <v>-0.002670551737181649</v>
      </c>
      <c r="P1753" t="n">
        <v>0.2484263639774092</v>
      </c>
      <c r="Q1753" t="n">
        <v>0.01295785320208044</v>
      </c>
      <c r="R1753" t="n">
        <v>-0.002244739517577699</v>
      </c>
    </row>
    <row r="1754">
      <c r="F1754" t="n">
        <v>0.06080454000350148</v>
      </c>
      <c r="G1754" t="n">
        <v>0.01589742531415509</v>
      </c>
      <c r="H1754" t="n">
        <v>-0.002084090582025697</v>
      </c>
      <c r="J1754" t="n">
        <v>0.0609533470676524</v>
      </c>
      <c r="K1754" t="n">
        <v>0.01515294510806551</v>
      </c>
      <c r="L1754" t="n">
        <v>-0.00206299251464113</v>
      </c>
      <c r="M1754" t="n">
        <v>0.1626199182226539</v>
      </c>
      <c r="N1754" t="n">
        <v>0.01275968859480921</v>
      </c>
      <c r="O1754" t="n">
        <v>-0.002668682724768105</v>
      </c>
      <c r="P1754" t="n">
        <v>0.2485925974862146</v>
      </c>
      <c r="Q1754" t="n">
        <v>0.01296562169920399</v>
      </c>
      <c r="R1754" t="n">
        <v>-0.002244515088511755</v>
      </c>
    </row>
    <row r="1755">
      <c r="F1755" t="n">
        <v>0.06071983260865502</v>
      </c>
      <c r="G1755" t="n">
        <v>0.01590695043417556</v>
      </c>
      <c r="H1755" t="n">
        <v>-0.002083465417367555</v>
      </c>
      <c r="J1755" t="n">
        <v>0.06104673855278657</v>
      </c>
      <c r="K1755" t="n">
        <v>0.01516202416445141</v>
      </c>
      <c r="L1755" t="n">
        <v>-0.002065056332682988</v>
      </c>
      <c r="M1755" t="n">
        <v>0.1626968889983378</v>
      </c>
      <c r="N1755" t="n">
        <v>0.01276733370481209</v>
      </c>
      <c r="O1755" t="n">
        <v>-0.002672687751368557</v>
      </c>
      <c r="P1755" t="n">
        <v>0.248459748961597</v>
      </c>
      <c r="Q1755" t="n">
        <v>0.01297339019632753</v>
      </c>
      <c r="R1755" t="n">
        <v>-0.002243841801313921</v>
      </c>
    </row>
    <row r="1756">
      <c r="F1756" t="n">
        <v>0.06077853090076957</v>
      </c>
      <c r="G1756" t="n">
        <v>0.01591647555419602</v>
      </c>
      <c r="H1756" t="n">
        <v>-0.002084904410958595</v>
      </c>
      <c r="J1756" t="n">
        <v>0.06102919255334829</v>
      </c>
      <c r="K1756" t="n">
        <v>0.01517110322083731</v>
      </c>
      <c r="L1756" t="n">
        <v>-0.002069352389079344</v>
      </c>
      <c r="M1756" t="n">
        <v>0.1628676263829623</v>
      </c>
      <c r="N1756" t="n">
        <v>0.01277497881481497</v>
      </c>
      <c r="O1756" t="n">
        <v>-0.002671714265153625</v>
      </c>
      <c r="P1756" t="n">
        <v>0.2484265695558533</v>
      </c>
      <c r="Q1756" t="n">
        <v>0.01298115869345108</v>
      </c>
      <c r="R1756" t="n">
        <v>-0.002248075756714005</v>
      </c>
    </row>
    <row r="1757">
      <c r="F1757" t="n">
        <v>0.06073862085730741</v>
      </c>
      <c r="G1757" t="n">
        <v>0.01592600067421649</v>
      </c>
      <c r="H1757" t="n">
        <v>-0.002083238153687099</v>
      </c>
      <c r="J1757" t="n">
        <v>0.06095616770733267</v>
      </c>
      <c r="K1757" t="n">
        <v>0.0151801822772232</v>
      </c>
      <c r="L1757" t="n">
        <v>-0.002067491460671899</v>
      </c>
      <c r="M1757" t="n">
        <v>0.162913322861798</v>
      </c>
      <c r="N1757" t="n">
        <v>0.01278262392481786</v>
      </c>
      <c r="O1757" t="n">
        <v>-0.002671981276373408</v>
      </c>
      <c r="P1757" t="n">
        <v>0.2484432200037479</v>
      </c>
      <c r="Q1757" t="n">
        <v>0.01298892719057463</v>
      </c>
      <c r="R1757" t="n">
        <v>-0.002249200019444908</v>
      </c>
    </row>
    <row r="1758">
      <c r="F1758" t="n">
        <v>0.0608152426195064</v>
      </c>
      <c r="G1758" t="n">
        <v>0.01593552579423695</v>
      </c>
      <c r="H1758" t="n">
        <v>-0.002083029871528163</v>
      </c>
      <c r="J1758" t="n">
        <v>0.06094970175758758</v>
      </c>
      <c r="K1758" t="n">
        <v>0.0151892613336091</v>
      </c>
      <c r="L1758" t="n">
        <v>-0.002068318539964097</v>
      </c>
      <c r="M1758" t="n">
        <v>0.1625213460103901</v>
      </c>
      <c r="N1758" t="n">
        <v>0.01279026903482074</v>
      </c>
      <c r="O1758" t="n">
        <v>-0.002670646220274491</v>
      </c>
      <c r="P1758" t="n">
        <v>0.2483103014546866</v>
      </c>
      <c r="Q1758" t="n">
        <v>0.01299669568769818</v>
      </c>
      <c r="R1758" t="n">
        <v>-0.002248750314352546</v>
      </c>
    </row>
    <row r="1759">
      <c r="F1759" t="n">
        <v>0.06085600458517036</v>
      </c>
      <c r="G1759" t="n">
        <v>0.01594505091425742</v>
      </c>
      <c r="H1759" t="n">
        <v>-0.002081988460733478</v>
      </c>
      <c r="J1759" t="n">
        <v>0.06096542131757553</v>
      </c>
      <c r="K1759" t="n">
        <v>0.015198340389995</v>
      </c>
      <c r="L1759" t="n">
        <v>-0.002069559158902394</v>
      </c>
      <c r="M1759" t="n">
        <v>0.1624732092005309</v>
      </c>
      <c r="N1759" t="n">
        <v>0.01279791414482362</v>
      </c>
      <c r="O1759" t="n">
        <v>-0.002669311164175574</v>
      </c>
      <c r="P1759" t="n">
        <v>0.2484764726793749</v>
      </c>
      <c r="Q1759" t="n">
        <v>0.01300446418482173</v>
      </c>
      <c r="R1759" t="n">
        <v>-0.002248075756714005</v>
      </c>
    </row>
    <row r="1760">
      <c r="F1760" t="n">
        <v>0.06076227679163397</v>
      </c>
      <c r="G1760" t="n">
        <v>0.01595457603427788</v>
      </c>
      <c r="H1760" t="n">
        <v>-0.002083221221463076</v>
      </c>
      <c r="J1760" t="n">
        <v>0.06106990453887935</v>
      </c>
      <c r="K1760" t="n">
        <v>0.0152074194463809</v>
      </c>
      <c r="L1760" t="n">
        <v>-0.002073441068655302</v>
      </c>
      <c r="M1760" t="n">
        <v>0.16286275312891</v>
      </c>
      <c r="N1760" t="n">
        <v>0.0128055592548265</v>
      </c>
      <c r="O1760" t="n">
        <v>-0.002671274316122755</v>
      </c>
      <c r="P1760" t="n">
        <v>0.2485927835647673</v>
      </c>
      <c r="Q1760" t="n">
        <v>0.01301223268194528</v>
      </c>
      <c r="R1760" t="n">
        <v>-0.002252749790148718</v>
      </c>
    </row>
    <row r="1761">
      <c r="F1761" t="n">
        <v>0.06082095932578492</v>
      </c>
      <c r="G1761" t="n">
        <v>0.01596410115429835</v>
      </c>
      <c r="H1761" t="n">
        <v>-0.002082388515868407</v>
      </c>
      <c r="J1761" t="n">
        <v>0.060941368181381</v>
      </c>
      <c r="K1761" t="n">
        <v>0.0152164985027668</v>
      </c>
      <c r="L1761" t="n">
        <v>-0.002072405280330467</v>
      </c>
      <c r="M1761" t="n">
        <v>0.1626582658724171</v>
      </c>
      <c r="N1761" t="n">
        <v>0.01281320436482938</v>
      </c>
      <c r="O1761" t="n">
        <v>-0.002670473254252666</v>
      </c>
      <c r="P1761" t="n">
        <v>0.2490082208180565</v>
      </c>
      <c r="Q1761" t="n">
        <v>0.01302000117906883</v>
      </c>
      <c r="R1761" t="n">
        <v>-0.002252524515169703</v>
      </c>
    </row>
    <row r="1762">
      <c r="F1762" t="n">
        <v>0.06077203982737162</v>
      </c>
      <c r="G1762" t="n">
        <v>0.01597362627431881</v>
      </c>
      <c r="H1762" t="n">
        <v>-0.00208218033946974</v>
      </c>
      <c r="J1762" t="n">
        <v>0.06095707497970326</v>
      </c>
      <c r="K1762" t="n">
        <v>0.0152255775591527</v>
      </c>
      <c r="L1762" t="n">
        <v>-0.0020721981226655</v>
      </c>
      <c r="M1762" t="n">
        <v>0.1627351489296515</v>
      </c>
      <c r="N1762" t="n">
        <v>0.01282084947483226</v>
      </c>
      <c r="O1762" t="n">
        <v>-0.002671007295499392</v>
      </c>
      <c r="P1762" t="n">
        <v>0.2485262316809514</v>
      </c>
      <c r="Q1762" t="n">
        <v>0.01302776967619238</v>
      </c>
      <c r="R1762" t="n">
        <v>-0.002254551989980837</v>
      </c>
    </row>
    <row r="1763">
      <c r="F1763" t="n">
        <v>0.06081278113238825</v>
      </c>
      <c r="G1763" t="n">
        <v>0.01598315139433927</v>
      </c>
      <c r="H1763" t="n">
        <v>-0.002083637574260411</v>
      </c>
      <c r="J1763" t="n">
        <v>0.06103936198131937</v>
      </c>
      <c r="K1763" t="n">
        <v>0.0152346566155386</v>
      </c>
      <c r="L1763" t="n">
        <v>-0.002070540861345763</v>
      </c>
      <c r="M1763" t="n">
        <v>0.1628745601878046</v>
      </c>
      <c r="N1763" t="n">
        <v>0.01282849458483514</v>
      </c>
      <c r="O1763" t="n">
        <v>-0.002672075377992844</v>
      </c>
      <c r="P1763" t="n">
        <v>0.2483932083616315</v>
      </c>
      <c r="Q1763" t="n">
        <v>0.01303553817331593</v>
      </c>
      <c r="R1763" t="n">
        <v>-0.002251848690232659</v>
      </c>
    </row>
    <row r="1764">
      <c r="F1764" t="n">
        <v>0.06080868121255137</v>
      </c>
      <c r="G1764" t="n">
        <v>0.01599267651435974</v>
      </c>
      <c r="H1764" t="n">
        <v>-0.002080709418152278</v>
      </c>
      <c r="J1764" t="n">
        <v>0.06106616236134385</v>
      </c>
      <c r="K1764" t="n">
        <v>0.0152437356719245</v>
      </c>
      <c r="L1764" t="n">
        <v>-0.002075660770992279</v>
      </c>
      <c r="M1764" t="n">
        <v>0.1630139679945169</v>
      </c>
      <c r="N1764" t="n">
        <v>0.01283613969483803</v>
      </c>
      <c r="O1764" t="n">
        <v>-0.002668964695455152</v>
      </c>
      <c r="P1764" t="n">
        <v>0.2487089075153287</v>
      </c>
      <c r="Q1764" t="n">
        <v>0.01304330667043948</v>
      </c>
      <c r="R1764" t="n">
        <v>-0.002257866311000779</v>
      </c>
    </row>
    <row r="1765">
      <c r="F1765" t="n">
        <v>0.06077766930508925</v>
      </c>
      <c r="G1765" t="n">
        <v>0.0160022016343802</v>
      </c>
      <c r="H1765" t="n">
        <v>-0.002081125560035909</v>
      </c>
      <c r="J1765" t="n">
        <v>0.06102637102719477</v>
      </c>
      <c r="K1765" t="n">
        <v>0.0152528147283104</v>
      </c>
      <c r="L1765" t="n">
        <v>-0.00207690604292768</v>
      </c>
      <c r="M1765" t="n">
        <v>0.1626530274377499</v>
      </c>
      <c r="N1765" t="n">
        <v>0.01284378480484091</v>
      </c>
      <c r="O1765" t="n">
        <v>-0.002670566875362378</v>
      </c>
      <c r="P1765" t="n">
        <v>0.248426259816927</v>
      </c>
      <c r="Q1765" t="n">
        <v>0.01305107516756303</v>
      </c>
      <c r="R1765" t="n">
        <v>-0.002256512132885424</v>
      </c>
    </row>
    <row r="1766">
      <c r="F1766" t="n">
        <v>0.06080045978877552</v>
      </c>
      <c r="G1766" t="n">
        <v>0.01601172675440067</v>
      </c>
      <c r="H1766" t="n">
        <v>-0.002079877134385018</v>
      </c>
      <c r="J1766" t="n">
        <v>0.06104206494800329</v>
      </c>
      <c r="K1766" t="n">
        <v>0.0152618937846963</v>
      </c>
      <c r="L1766" t="n">
        <v>-0.002077321133572814</v>
      </c>
      <c r="M1766" t="n">
        <v>0.162948770411566</v>
      </c>
      <c r="N1766" t="n">
        <v>0.01285142991484379</v>
      </c>
      <c r="O1766" t="n">
        <v>-0.002669498755424227</v>
      </c>
      <c r="P1766" t="n">
        <v>0.2484926260584118</v>
      </c>
      <c r="Q1766" t="n">
        <v>0.01305884366468658</v>
      </c>
      <c r="R1766" t="n">
        <v>-0.002256512132885424</v>
      </c>
    </row>
    <row r="1767">
      <c r="F1767" t="n">
        <v>0.0608232460095707</v>
      </c>
      <c r="G1767" t="n">
        <v>0.01602125187442113</v>
      </c>
      <c r="H1767" t="n">
        <v>-0.002082165914744985</v>
      </c>
      <c r="J1767" t="n">
        <v>0.06103555721116738</v>
      </c>
      <c r="K1767" t="n">
        <v>0.01527097284108219</v>
      </c>
      <c r="L1767" t="n">
        <v>-0.002075038135024578</v>
      </c>
      <c r="M1767" t="n">
        <v>0.1628066824473621</v>
      </c>
      <c r="N1767" t="n">
        <v>0.01285907502484667</v>
      </c>
      <c r="O1767" t="n">
        <v>-0.002671634995300529</v>
      </c>
      <c r="P1767" t="n">
        <v>0.2488083091967591</v>
      </c>
      <c r="Q1767" t="n">
        <v>0.01306661216181013</v>
      </c>
      <c r="R1767" t="n">
        <v>-0.002256286436532866</v>
      </c>
    </row>
    <row r="1768">
      <c r="F1768" t="n">
        <v>0.06088190684449989</v>
      </c>
      <c r="G1768" t="n">
        <v>0.0160307769944416</v>
      </c>
      <c r="H1768" t="n">
        <v>-0.002079034018870395</v>
      </c>
      <c r="J1768" t="n">
        <v>0.06097354635196454</v>
      </c>
      <c r="K1768" t="n">
        <v>0.01528005189746809</v>
      </c>
      <c r="L1768" t="n">
        <v>-0.002078912019200223</v>
      </c>
      <c r="M1768" t="n">
        <v>0.1629773237777815</v>
      </c>
      <c r="N1768" t="n">
        <v>0.01286672013484955</v>
      </c>
      <c r="O1768" t="n">
        <v>-0.002672529351870272</v>
      </c>
      <c r="P1768" t="n">
        <v>0.2491239963844823</v>
      </c>
      <c r="Q1768" t="n">
        <v>0.01307438065893368</v>
      </c>
      <c r="R1768" t="n">
        <v>-0.002260488199284743</v>
      </c>
    </row>
    <row r="1769">
      <c r="F1769" t="n">
        <v>0.06085983548869349</v>
      </c>
      <c r="G1769" t="n">
        <v>0.01604030211446206</v>
      </c>
      <c r="H1769" t="n">
        <v>-0.002080281813620142</v>
      </c>
      <c r="J1769" t="n">
        <v>0.0611002262291778</v>
      </c>
      <c r="K1769" t="n">
        <v>0.01528913095385399</v>
      </c>
      <c r="L1769" t="n">
        <v>-0.002081407212661955</v>
      </c>
      <c r="M1769" t="n">
        <v>0.1630541327485836</v>
      </c>
      <c r="N1769" t="n">
        <v>0.01287436524485243</v>
      </c>
      <c r="O1769" t="n">
        <v>-0.002672796391174017</v>
      </c>
      <c r="P1769" t="n">
        <v>0.249140472639139</v>
      </c>
      <c r="Q1769" t="n">
        <v>0.01308214915605723</v>
      </c>
      <c r="R1769" t="n">
        <v>-0.002261392665904442</v>
      </c>
    </row>
    <row r="1770">
      <c r="F1770" t="n">
        <v>0.06089157916309471</v>
      </c>
      <c r="G1770" t="n">
        <v>0.01604982723448253</v>
      </c>
      <c r="H1770" t="n">
        <v>-0.002079034018870395</v>
      </c>
      <c r="J1770" t="n">
        <v>0.06096050010143117</v>
      </c>
      <c r="K1770" t="n">
        <v>0.01529821001023989</v>
      </c>
      <c r="L1770" t="n">
        <v>-0.002078496153623268</v>
      </c>
      <c r="M1770" t="n">
        <v>0.1630058178628696</v>
      </c>
      <c r="N1770" t="n">
        <v>0.01288201035485532</v>
      </c>
      <c r="O1770" t="n">
        <v>-0.00267172823395904</v>
      </c>
      <c r="P1770" t="n">
        <v>0.2492068040332116</v>
      </c>
      <c r="Q1770" t="n">
        <v>0.01308991765318078</v>
      </c>
      <c r="R1770" t="n">
        <v>-0.002262749365833992</v>
      </c>
    </row>
    <row r="1771">
      <c r="F1771" t="n">
        <v>0.0608784637344605</v>
      </c>
      <c r="G1771" t="n">
        <v>0.01605935235450299</v>
      </c>
      <c r="H1771" t="n">
        <v>-0.002080489779411767</v>
      </c>
      <c r="J1771" t="n">
        <v>0.06103167578617956</v>
      </c>
      <c r="K1771" t="n">
        <v>0.01530728906662579</v>
      </c>
      <c r="L1771" t="n">
        <v>-0.002078912019200223</v>
      </c>
      <c r="M1771" t="n">
        <v>0.1630200427217799</v>
      </c>
      <c r="N1771" t="n">
        <v>0.0128896554648582</v>
      </c>
      <c r="O1771" t="n">
        <v>-0.002671194155351552</v>
      </c>
      <c r="P1771" t="n">
        <v>0.2491733781738577</v>
      </c>
      <c r="Q1771" t="n">
        <v>0.01309768615030433</v>
      </c>
      <c r="R1771" t="n">
        <v>-0.002262975482488917</v>
      </c>
    </row>
    <row r="1772">
      <c r="F1772" t="n">
        <v>0.0608204819810351</v>
      </c>
      <c r="G1772" t="n">
        <v>0.01606887747452345</v>
      </c>
      <c r="H1772" t="n">
        <v>-0.002080688122901186</v>
      </c>
      <c r="J1772" t="n">
        <v>0.06106954845506339</v>
      </c>
      <c r="K1772" t="n">
        <v>0.01531636812301169</v>
      </c>
      <c r="L1772" t="n">
        <v>-0.002085283753831166</v>
      </c>
      <c r="M1772" t="n">
        <v>0.1628465636472836</v>
      </c>
      <c r="N1772" t="n">
        <v>0.01289730057486108</v>
      </c>
      <c r="O1772" t="n">
        <v>-0.002669684668432272</v>
      </c>
      <c r="P1772" t="n">
        <v>0.2485913183969821</v>
      </c>
      <c r="Q1772" t="n">
        <v>0.01310545464742787</v>
      </c>
      <c r="R1772" t="n">
        <v>-0.002265811813991768</v>
      </c>
    </row>
    <row r="1773">
      <c r="F1773" t="n">
        <v>0.06083426438372239</v>
      </c>
      <c r="G1773" t="n">
        <v>0.01607840259454392</v>
      </c>
      <c r="H1773" t="n">
        <v>-0.002079233096241815</v>
      </c>
      <c r="J1773" t="n">
        <v>0.06108521586498719</v>
      </c>
      <c r="K1773" t="n">
        <v>0.01532544717939759</v>
      </c>
      <c r="L1773" t="n">
        <v>-0.002083200553277888</v>
      </c>
      <c r="M1773" t="n">
        <v>0.162704335751618</v>
      </c>
      <c r="N1773" t="n">
        <v>0.01290494568486396</v>
      </c>
      <c r="O1773" t="n">
        <v>-0.002671821057083613</v>
      </c>
      <c r="P1773" t="n">
        <v>0.2489568426455196</v>
      </c>
      <c r="Q1773" t="n">
        <v>0.01311322314455142</v>
      </c>
      <c r="R1773" t="n">
        <v>-0.002267624100985563</v>
      </c>
    </row>
    <row r="1774">
      <c r="F1774" t="n">
        <v>0.06093776771960067</v>
      </c>
      <c r="G1774" t="n">
        <v>0.01608792771456438</v>
      </c>
      <c r="H1774" t="n">
        <v>-0.002080480261949848</v>
      </c>
      <c r="J1774" t="n">
        <v>0.06105647065504713</v>
      </c>
      <c r="K1774" t="n">
        <v>0.01533452623578349</v>
      </c>
      <c r="L1774" t="n">
        <v>-0.002085283753831166</v>
      </c>
      <c r="M1774" t="n">
        <v>0.1630000600609137</v>
      </c>
      <c r="N1774" t="n">
        <v>0.01291259079486684</v>
      </c>
      <c r="O1774" t="n">
        <v>-0.002669417619850855</v>
      </c>
      <c r="P1774" t="n">
        <v>0.2488236005999466</v>
      </c>
      <c r="Q1774" t="n">
        <v>0.01312099164167497</v>
      </c>
      <c r="R1774" t="n">
        <v>-0.002265585278117544</v>
      </c>
    </row>
    <row r="1775">
      <c r="F1775" t="n">
        <v>0.06092462532439605</v>
      </c>
      <c r="G1775" t="n">
        <v>0.01609745283458485</v>
      </c>
      <c r="H1775" t="n">
        <v>-0.00208006454004717</v>
      </c>
      <c r="J1775" t="n">
        <v>0.06113874617518626</v>
      </c>
      <c r="K1775" t="n">
        <v>0.01534360529216939</v>
      </c>
      <c r="L1775" t="n">
        <v>-0.002082367273056577</v>
      </c>
      <c r="M1775" t="n">
        <v>0.1631706520414992</v>
      </c>
      <c r="N1775" t="n">
        <v>0.01292023590486972</v>
      </c>
      <c r="O1775" t="n">
        <v>-0.002670752862757943</v>
      </c>
      <c r="P1775" t="n">
        <v>0.248590575232549</v>
      </c>
      <c r="Q1775" t="n">
        <v>0.01312876013879852</v>
      </c>
      <c r="R1775" t="n">
        <v>-0.002265811813991768</v>
      </c>
    </row>
    <row r="1776">
      <c r="F1776" t="n">
        <v>0.0609204484659699</v>
      </c>
      <c r="G1776" t="n">
        <v>0.01610697795460531</v>
      </c>
      <c r="H1776" t="n">
        <v>-0.002077356485592091</v>
      </c>
      <c r="J1776" t="n">
        <v>0.06103226896562351</v>
      </c>
      <c r="K1776" t="n">
        <v>0.01535268434855529</v>
      </c>
      <c r="L1776" t="n">
        <v>-0.002088323400151203</v>
      </c>
      <c r="M1776" t="n">
        <v>0.1631848075092873</v>
      </c>
      <c r="N1776" t="n">
        <v>0.0129278810148726</v>
      </c>
      <c r="O1776" t="n">
        <v>-0.002672180526854207</v>
      </c>
      <c r="P1776" t="n">
        <v>0.2493052503137099</v>
      </c>
      <c r="Q1776" t="n">
        <v>0.01313652863592207</v>
      </c>
      <c r="R1776" t="n">
        <v>-0.002268859123693919</v>
      </c>
    </row>
    <row r="1777">
      <c r="F1777" t="n">
        <v>0.06085344620975809</v>
      </c>
      <c r="G1777" t="n">
        <v>0.01611650307462578</v>
      </c>
      <c r="H1777" t="n">
        <v>-0.002079641806258309</v>
      </c>
      <c r="J1777" t="n">
        <v>0.06111454101436282</v>
      </c>
      <c r="K1777" t="n">
        <v>0.01536176340494119</v>
      </c>
      <c r="L1777" t="n">
        <v>-0.002086445036109492</v>
      </c>
      <c r="M1777" t="n">
        <v>0.1627921964212083</v>
      </c>
      <c r="N1777" t="n">
        <v>0.01293552612487549</v>
      </c>
      <c r="O1777" t="n">
        <v>-0.00267298170030819</v>
      </c>
      <c r="P1777" t="n">
        <v>0.2492218392907333</v>
      </c>
      <c r="Q1777" t="n">
        <v>0.01314429713304562</v>
      </c>
      <c r="R1777" t="n">
        <v>-0.002271809525675316</v>
      </c>
    </row>
    <row r="1778">
      <c r="F1778" t="n">
        <v>0.06090309905248087</v>
      </c>
      <c r="G1778" t="n">
        <v>0.01612602819464624</v>
      </c>
      <c r="H1778" t="n">
        <v>-0.002077356485592091</v>
      </c>
      <c r="J1778" t="n">
        <v>0.06103025316628061</v>
      </c>
      <c r="K1778" t="n">
        <v>0.01537084246132708</v>
      </c>
      <c r="L1778" t="n">
        <v>-0.002087697278803966</v>
      </c>
      <c r="M1778" t="n">
        <v>0.1631817844212922</v>
      </c>
      <c r="N1778" t="n">
        <v>0.01294317123487837</v>
      </c>
      <c r="O1778" t="n">
        <v>-0.002671646411218218</v>
      </c>
      <c r="P1778" t="n">
        <v>0.2493379419959778</v>
      </c>
      <c r="Q1778" t="n">
        <v>0.01315206563016917</v>
      </c>
      <c r="R1778" t="n">
        <v>-0.002271128663679609</v>
      </c>
    </row>
    <row r="1779">
      <c r="F1779" t="n">
        <v>0.06091685057843692</v>
      </c>
      <c r="G1779" t="n">
        <v>0.01613555331466671</v>
      </c>
      <c r="H1779" t="n">
        <v>-0.002078810780561502</v>
      </c>
      <c r="J1779" t="n">
        <v>0.06101258138310865</v>
      </c>
      <c r="K1779" t="n">
        <v>0.01537992151771298</v>
      </c>
      <c r="L1779" t="n">
        <v>-0.002087905985919712</v>
      </c>
      <c r="M1779" t="n">
        <v>0.1628829802389714</v>
      </c>
      <c r="N1779" t="n">
        <v>0.01295081634488125</v>
      </c>
      <c r="O1779" t="n">
        <v>-0.002670845237764234</v>
      </c>
      <c r="P1779" t="n">
        <v>0.2493043792558074</v>
      </c>
      <c r="Q1779" t="n">
        <v>0.01315983412729272</v>
      </c>
      <c r="R1779" t="n">
        <v>-0.00227090170968104</v>
      </c>
    </row>
    <row r="1780">
      <c r="F1780" t="n">
        <v>0.06096649891146022</v>
      </c>
      <c r="G1780" t="n">
        <v>0.01614507843468717</v>
      </c>
      <c r="H1780" t="n">
        <v>-0.002076314482353717</v>
      </c>
      <c r="J1780" t="n">
        <v>0.06110595401809918</v>
      </c>
      <c r="K1780" t="n">
        <v>0.01538900057409888</v>
      </c>
      <c r="L1780" t="n">
        <v>-0.002090521435673873</v>
      </c>
      <c r="M1780" t="n">
        <v>0.1629596472990805</v>
      </c>
      <c r="N1780" t="n">
        <v>0.01295846145488413</v>
      </c>
      <c r="O1780" t="n">
        <v>-0.00267253960820662</v>
      </c>
      <c r="P1780" t="n">
        <v>0.2486222647343168</v>
      </c>
      <c r="Q1780" t="n">
        <v>0.01316760262441627</v>
      </c>
      <c r="R1780" t="n">
        <v>-0.002274164902738256</v>
      </c>
    </row>
    <row r="1781">
      <c r="F1781" t="n">
        <v>0.06084560276609353</v>
      </c>
      <c r="G1781" t="n">
        <v>0.01615460355470763</v>
      </c>
      <c r="H1781" t="n">
        <v>-0.002078183352274827</v>
      </c>
      <c r="J1781" t="n">
        <v>0.0611438022358307</v>
      </c>
      <c r="K1781" t="n">
        <v>0.01539807963048478</v>
      </c>
      <c r="L1781" t="n">
        <v>-0.002090312341711513</v>
      </c>
      <c r="M1781" t="n">
        <v>0.1632240708560532</v>
      </c>
      <c r="N1781" t="n">
        <v>0.01296610656488701</v>
      </c>
      <c r="O1781" t="n">
        <v>-0.00267253960820662</v>
      </c>
      <c r="P1781" t="n">
        <v>0.2492870869019587</v>
      </c>
      <c r="Q1781" t="n">
        <v>0.01317537112153982</v>
      </c>
      <c r="R1781" t="n">
        <v>-0.002273028047657903</v>
      </c>
    </row>
    <row r="1782">
      <c r="F1782" t="n">
        <v>0.06095807449812098</v>
      </c>
      <c r="G1782" t="n">
        <v>0.0161641286747281</v>
      </c>
      <c r="H1782" t="n">
        <v>-0.00207610683014026</v>
      </c>
      <c r="J1782" t="n">
        <v>0.06108169545599504</v>
      </c>
      <c r="K1782" t="n">
        <v>0.01540715868687068</v>
      </c>
      <c r="L1782" t="n">
        <v>-0.002092194187372752</v>
      </c>
      <c r="M1782" t="n">
        <v>0.1630503632637696</v>
      </c>
      <c r="N1782" t="n">
        <v>0.01297375167488989</v>
      </c>
      <c r="O1782" t="n">
        <v>-0.002670403072095333</v>
      </c>
      <c r="P1782" t="n">
        <v>0.2490040180791104</v>
      </c>
      <c r="Q1782" t="n">
        <v>0.01318313961866337</v>
      </c>
      <c r="R1782" t="n">
        <v>-0.002275301757818609</v>
      </c>
    </row>
    <row r="1783">
      <c r="F1783" t="n">
        <v>0.06091794416811296</v>
      </c>
      <c r="G1783" t="n">
        <v>0.01617365379474857</v>
      </c>
      <c r="H1783" t="n">
        <v>-0.002078391004488284</v>
      </c>
      <c r="J1783" t="n">
        <v>0.06111953668731841</v>
      </c>
      <c r="K1783" t="n">
        <v>0.01541623774325658</v>
      </c>
      <c r="L1783" t="n">
        <v>-0.002092612375297472</v>
      </c>
      <c r="M1783" t="n">
        <v>0.1628140301603123</v>
      </c>
      <c r="N1783" t="n">
        <v>0.01298139678489277</v>
      </c>
      <c r="O1783" t="n">
        <v>-0.00266933480403969</v>
      </c>
      <c r="P1783" t="n">
        <v>0.2487209145601802</v>
      </c>
      <c r="Q1783" t="n">
        <v>0.01319090811578692</v>
      </c>
      <c r="R1783" t="n">
        <v>-0.002274619644770398</v>
      </c>
    </row>
    <row r="1784">
      <c r="F1784" t="n">
        <v>0.06093166735704757</v>
      </c>
      <c r="G1784" t="n">
        <v>0.01618317891476903</v>
      </c>
      <c r="H1784" t="n">
        <v>-0.002076313416766257</v>
      </c>
      <c r="J1784" t="n">
        <v>0.06102409424870556</v>
      </c>
      <c r="K1784" t="n">
        <v>0.01542531679964248</v>
      </c>
      <c r="L1784" t="n">
        <v>-0.002096900683866355</v>
      </c>
      <c r="M1784" t="n">
        <v>0.1631410322557843</v>
      </c>
      <c r="N1784" t="n">
        <v>0.01298904189489566</v>
      </c>
      <c r="O1784" t="n">
        <v>-0.002671830000703734</v>
      </c>
      <c r="P1784" t="n">
        <v>0.2490863941354369</v>
      </c>
      <c r="Q1784" t="n">
        <v>0.01319867661291047</v>
      </c>
      <c r="R1784" t="n">
        <v>-0.002279919230644033</v>
      </c>
    </row>
    <row r="1785">
      <c r="F1785" t="n">
        <v>0.06088254048518048</v>
      </c>
      <c r="G1785" t="n">
        <v>0.01619270403478949</v>
      </c>
      <c r="H1785" t="n">
        <v>-0.002077143610055647</v>
      </c>
      <c r="J1785" t="n">
        <v>0.06111746370133098</v>
      </c>
      <c r="K1785" t="n">
        <v>0.01543439585602838</v>
      </c>
      <c r="L1785" t="n">
        <v>-0.002096691203278556</v>
      </c>
      <c r="M1785" t="n">
        <v>0.1631550493179078</v>
      </c>
      <c r="N1785" t="n">
        <v>0.01299668700489854</v>
      </c>
      <c r="O1785" t="n">
        <v>-0.002673432457721349</v>
      </c>
      <c r="P1785" t="n">
        <v>0.2492024048364138</v>
      </c>
      <c r="Q1785" t="n">
        <v>0.01320644511003402</v>
      </c>
      <c r="R1785" t="n">
        <v>-0.002278096935325305</v>
      </c>
    </row>
    <row r="1786">
      <c r="F1786" t="n">
        <v>0.06097705519806824</v>
      </c>
      <c r="G1786" t="n">
        <v>0.01620222915480996</v>
      </c>
      <c r="H1786" t="n">
        <v>-0.002076520965088604</v>
      </c>
      <c r="J1786" t="n">
        <v>0.06112197420382792</v>
      </c>
      <c r="K1786" t="n">
        <v>0.01544347491241428</v>
      </c>
      <c r="L1786" t="n">
        <v>-0.00209606276151516</v>
      </c>
      <c r="M1786" t="n">
        <v>0.1630125456080085</v>
      </c>
      <c r="N1786" t="n">
        <v>0.01300433211490142</v>
      </c>
      <c r="O1786" t="n">
        <v>-0.002669426315177311</v>
      </c>
      <c r="P1786" t="n">
        <v>0.249268510018494</v>
      </c>
      <c r="Q1786" t="n">
        <v>0.01321421360715757</v>
      </c>
      <c r="R1786" t="n">
        <v>-0.002278096935325305</v>
      </c>
    </row>
    <row r="1787">
      <c r="F1787" t="n">
        <v>0.06099974295636357</v>
      </c>
      <c r="G1787" t="n">
        <v>0.01621175427483042</v>
      </c>
      <c r="H1787" t="n">
        <v>-0.002075898320121561</v>
      </c>
      <c r="J1787" t="n">
        <v>0.06118202160848452</v>
      </c>
      <c r="K1787" t="n">
        <v>0.01545255396880017</v>
      </c>
      <c r="L1787" t="n">
        <v>-0.002100558649773162</v>
      </c>
      <c r="M1787" t="n">
        <v>0.1628700134365103</v>
      </c>
      <c r="N1787" t="n">
        <v>0.0130119772249043</v>
      </c>
      <c r="O1787" t="n">
        <v>-0.002670227543686119</v>
      </c>
      <c r="P1787" t="n">
        <v>0.2487857195393658</v>
      </c>
      <c r="Q1787" t="n">
        <v>0.01322198210428112</v>
      </c>
      <c r="R1787" t="n">
        <v>-0.002278096935325305</v>
      </c>
    </row>
    <row r="1788">
      <c r="F1788" t="n">
        <v>0.06094161314845838</v>
      </c>
      <c r="G1788" t="n">
        <v>0.01622127939485088</v>
      </c>
      <c r="H1788" t="n">
        <v>-0.002073410317411201</v>
      </c>
      <c r="J1788" t="n">
        <v>0.06118652612884963</v>
      </c>
      <c r="K1788" t="n">
        <v>0.01546163302518607</v>
      </c>
      <c r="L1788" t="n">
        <v>-0.002098669846910942</v>
      </c>
      <c r="M1788" t="n">
        <v>0.1633535338304812</v>
      </c>
      <c r="N1788" t="n">
        <v>0.01301962233490718</v>
      </c>
      <c r="O1788" t="n">
        <v>-0.002672455366767294</v>
      </c>
      <c r="P1788" t="n">
        <v>0.249400684965544</v>
      </c>
      <c r="Q1788" t="n">
        <v>0.01322975060140467</v>
      </c>
      <c r="R1788" t="n">
        <v>-0.002282473233286333</v>
      </c>
    </row>
    <row r="1789">
      <c r="F1789" t="n">
        <v>0.06100020745522558</v>
      </c>
      <c r="G1789" t="n">
        <v>0.01623080451487135</v>
      </c>
      <c r="H1789" t="n">
        <v>-0.002074240096427674</v>
      </c>
      <c r="J1789" t="n">
        <v>0.06119102654760154</v>
      </c>
      <c r="K1789" t="n">
        <v>0.01547071208157197</v>
      </c>
      <c r="L1789" t="n">
        <v>-0.002099509314849706</v>
      </c>
      <c r="M1789" t="n">
        <v>0.1629292237603472</v>
      </c>
      <c r="N1789" t="n">
        <v>0.01302726744491006</v>
      </c>
      <c r="O1789" t="n">
        <v>-0.002672722452052799</v>
      </c>
      <c r="P1789" t="n">
        <v>0.2490675406822362</v>
      </c>
      <c r="Q1789" t="n">
        <v>0.01323751909852822</v>
      </c>
      <c r="R1789" t="n">
        <v>-0.002283386040018301</v>
      </c>
    </row>
    <row r="1790">
      <c r="F1790" t="n">
        <v>0.06096001906778448</v>
      </c>
      <c r="G1790" t="n">
        <v>0.01624032963489181</v>
      </c>
      <c r="H1790" t="n">
        <v>-0.002076107099214737</v>
      </c>
      <c r="J1790" t="n">
        <v>0.06120663242951449</v>
      </c>
      <c r="K1790" t="n">
        <v>0.01547979113795787</v>
      </c>
      <c r="L1790" t="n">
        <v>-0.002099719181834397</v>
      </c>
      <c r="M1790" t="n">
        <v>0.1633501448678086</v>
      </c>
      <c r="N1790" t="n">
        <v>0.01303491255491294</v>
      </c>
      <c r="O1790" t="n">
        <v>-0.002671387025625272</v>
      </c>
      <c r="P1790" t="n">
        <v>0.2494330061435037</v>
      </c>
      <c r="Q1790" t="n">
        <v>0.01324528759565177</v>
      </c>
      <c r="R1790" t="n">
        <v>-0.002282473233286333</v>
      </c>
    </row>
    <row r="1791">
      <c r="F1791" t="n">
        <v>0.0609288007081361</v>
      </c>
      <c r="G1791" t="n">
        <v>0.01624985475491228</v>
      </c>
      <c r="H1791" t="n">
        <v>-0.002074447541181792</v>
      </c>
      <c r="J1791" t="n">
        <v>0.0612000151246057</v>
      </c>
      <c r="K1791" t="n">
        <v>0.01548887019434377</v>
      </c>
      <c r="L1791" t="n">
        <v>-0.002098459979926251</v>
      </c>
      <c r="M1791" t="n">
        <v>0.1633014643233092</v>
      </c>
      <c r="N1791" t="n">
        <v>0.01304255766491583</v>
      </c>
      <c r="O1791" t="n">
        <v>-0.00266978451391224</v>
      </c>
      <c r="P1791" t="n">
        <v>0.2489500944391327</v>
      </c>
      <c r="Q1791" t="n">
        <v>0.01325305609277531</v>
      </c>
      <c r="R1791" t="n">
        <v>-0.002280875821505388</v>
      </c>
    </row>
    <row r="1792">
      <c r="F1792" t="n">
        <v>0.06100534652675424</v>
      </c>
      <c r="G1792" t="n">
        <v>0.01625937987493275</v>
      </c>
      <c r="H1792" t="n">
        <v>-0.002072378412558317</v>
      </c>
      <c r="J1792" t="n">
        <v>0.06118228240317854</v>
      </c>
      <c r="K1792" t="n">
        <v>0.01549794925072967</v>
      </c>
      <c r="L1792" t="n">
        <v>-0.002104003228670863</v>
      </c>
      <c r="M1792" t="n">
        <v>0.1630962157146503</v>
      </c>
      <c r="N1792" t="n">
        <v>0.01305020277491871</v>
      </c>
      <c r="O1792" t="n">
        <v>-0.002671477809279951</v>
      </c>
      <c r="P1792" t="n">
        <v>0.249515174267047</v>
      </c>
      <c r="Q1792" t="n">
        <v>0.01326082458989886</v>
      </c>
      <c r="R1792" t="n">
        <v>-0.002285238625118906</v>
      </c>
    </row>
    <row r="1793">
      <c r="F1793" t="n">
        <v>0.06098309603946987</v>
      </c>
      <c r="G1793" t="n">
        <v>0.01626890499495321</v>
      </c>
      <c r="H1793" t="n">
        <v>-0.002073622461630387</v>
      </c>
      <c r="J1793" t="n">
        <v>0.06108676753990525</v>
      </c>
      <c r="K1793" t="n">
        <v>0.01550702830711557</v>
      </c>
      <c r="L1793" t="n">
        <v>-0.002101480190922882</v>
      </c>
      <c r="M1793" t="n">
        <v>0.1629848663154881</v>
      </c>
      <c r="N1793" t="n">
        <v>0.01305784788492159</v>
      </c>
      <c r="O1793" t="n">
        <v>-0.002670142337469673</v>
      </c>
      <c r="P1793" t="n">
        <v>0.2489822940350083</v>
      </c>
      <c r="Q1793" t="n">
        <v>0.01326859308702241</v>
      </c>
      <c r="R1793" t="n">
        <v>-0.002286381701662083</v>
      </c>
    </row>
    <row r="1794">
      <c r="F1794" t="n">
        <v>0.06097880100565227</v>
      </c>
      <c r="G1794" t="n">
        <v>0.01627843011497367</v>
      </c>
      <c r="H1794" t="n">
        <v>-0.002074451827678435</v>
      </c>
      <c r="J1794" t="n">
        <v>0.06111346538628976</v>
      </c>
      <c r="K1794" t="n">
        <v>0.01551610736350147</v>
      </c>
      <c r="L1794" t="n">
        <v>-0.002103792975525198</v>
      </c>
      <c r="M1794" t="n">
        <v>0.1634058022538566</v>
      </c>
      <c r="N1794" t="n">
        <v>0.01306549299492447</v>
      </c>
      <c r="O1794" t="n">
        <v>-0.002672279092366118</v>
      </c>
      <c r="P1794" t="n">
        <v>0.2491980109044392</v>
      </c>
      <c r="Q1794" t="n">
        <v>0.01327636158414596</v>
      </c>
      <c r="R1794" t="n">
        <v>-0.002285695855736177</v>
      </c>
    </row>
    <row r="1795">
      <c r="F1795" t="n">
        <v>0.06102839449712373</v>
      </c>
      <c r="G1795" t="n">
        <v>0.01628795523499414</v>
      </c>
      <c r="H1795" t="n">
        <v>-0.002072385992723041</v>
      </c>
      <c r="J1795" t="n">
        <v>0.06114016099081235</v>
      </c>
      <c r="K1795" t="n">
        <v>0.01552518641988737</v>
      </c>
      <c r="L1795" t="n">
        <v>-0.002103162216088203</v>
      </c>
      <c r="M1795" t="n">
        <v>0.1633883669265516</v>
      </c>
      <c r="N1795" t="n">
        <v>0.01307313810492735</v>
      </c>
      <c r="O1795" t="n">
        <v>-0.00267334746981434</v>
      </c>
      <c r="P1795" t="n">
        <v>0.2490643458911123</v>
      </c>
      <c r="Q1795" t="n">
        <v>0.01328413008126951</v>
      </c>
      <c r="R1795" t="n">
        <v>-0.002286153086353448</v>
      </c>
    </row>
    <row r="1796">
      <c r="F1796" t="n">
        <v>0.06100612252629595</v>
      </c>
      <c r="G1796" t="n">
        <v>0.0162974803550146</v>
      </c>
      <c r="H1796" t="n">
        <v>-0.002073629424318674</v>
      </c>
      <c r="J1796" t="n">
        <v>0.06116685436213361</v>
      </c>
      <c r="K1796" t="n">
        <v>0.01553426547627327</v>
      </c>
      <c r="L1796" t="n">
        <v>-0.002105548077240655</v>
      </c>
      <c r="M1796" t="n">
        <v>0.1633709145110893</v>
      </c>
      <c r="N1796" t="n">
        <v>0.01308078321493023</v>
      </c>
      <c r="O1796" t="n">
        <v>-0.002672102410488598</v>
      </c>
      <c r="P1796" t="n">
        <v>0.2493798737993025</v>
      </c>
      <c r="Q1796" t="n">
        <v>0.01329189857839306</v>
      </c>
      <c r="R1796" t="n">
        <v>-0.002289361687707907</v>
      </c>
    </row>
    <row r="1797">
      <c r="F1797" t="n">
        <v>0.06098384186235364</v>
      </c>
      <c r="G1797" t="n">
        <v>0.01630700547503506</v>
      </c>
      <c r="H1797" t="n">
        <v>-0.002072385992723041</v>
      </c>
      <c r="J1797" t="n">
        <v>0.06118243282198424</v>
      </c>
      <c r="K1797" t="n">
        <v>0.01554334453265917</v>
      </c>
      <c r="L1797" t="n">
        <v>-0.002107022550684101</v>
      </c>
      <c r="M1797" t="n">
        <v>0.1631968622576233</v>
      </c>
      <c r="N1797" t="n">
        <v>0.01308842832493312</v>
      </c>
      <c r="O1797" t="n">
        <v>-0.002672903720687665</v>
      </c>
      <c r="P1797" t="n">
        <v>0.2491962599210293</v>
      </c>
      <c r="Q1797" t="n">
        <v>0.01329966707551661</v>
      </c>
      <c r="R1797" t="n">
        <v>-0.002290506826607321</v>
      </c>
    </row>
    <row r="1798">
      <c r="F1798" t="n">
        <v>0.06103342421987715</v>
      </c>
      <c r="G1798" t="n">
        <v>0.01631653059505553</v>
      </c>
      <c r="H1798" t="n">
        <v>-0.002072385992723041</v>
      </c>
      <c r="J1798" t="n">
        <v>0.06115355564223289</v>
      </c>
      <c r="K1798" t="n">
        <v>0.01555242358904506</v>
      </c>
      <c r="L1798" t="n">
        <v>-0.002108497024127547</v>
      </c>
      <c r="M1798" t="n">
        <v>0.1634612302552352</v>
      </c>
      <c r="N1798" t="n">
        <v>0.013096073434936</v>
      </c>
      <c r="O1798" t="n">
        <v>-0.002670766893490154</v>
      </c>
      <c r="P1798" t="n">
        <v>0.2493620322242229</v>
      </c>
      <c r="Q1798" t="n">
        <v>0.01330743557264016</v>
      </c>
      <c r="R1798" t="n">
        <v>-0.002290506826607321</v>
      </c>
    </row>
    <row r="1799">
      <c r="F1799" t="n">
        <v>0.06094823894647976</v>
      </c>
      <c r="G1799" t="n">
        <v>0.01632605571507599</v>
      </c>
      <c r="H1799" t="n">
        <v>-0.00207321494712013</v>
      </c>
      <c r="J1799" t="n">
        <v>0.06108021748556054</v>
      </c>
      <c r="K1799" t="n">
        <v>0.01556150264543097</v>
      </c>
      <c r="L1799" t="n">
        <v>-0.002106390633494053</v>
      </c>
      <c r="M1799" t="n">
        <v>0.1632558163302339</v>
      </c>
      <c r="N1799" t="n">
        <v>0.01310371854493888</v>
      </c>
      <c r="O1799" t="n">
        <v>-0.002673437927487043</v>
      </c>
      <c r="P1799" t="n">
        <v>0.2496775530279737</v>
      </c>
      <c r="Q1799" t="n">
        <v>0.01331520406976371</v>
      </c>
      <c r="R1799" t="n">
        <v>-0.002290048771047555</v>
      </c>
    </row>
    <row r="1800">
      <c r="F1800" t="n">
        <v>0.06095288744202133</v>
      </c>
      <c r="G1800" t="n">
        <v>0.01633558083509646</v>
      </c>
      <c r="H1800" t="n">
        <v>-0.002073431551623642</v>
      </c>
      <c r="J1800" t="n">
        <v>0.06115135142778218</v>
      </c>
      <c r="K1800" t="n">
        <v>0.01557058170181686</v>
      </c>
      <c r="L1800" t="n">
        <v>-0.002111935501567347</v>
      </c>
      <c r="M1800" t="n">
        <v>0.1635201793082933</v>
      </c>
      <c r="N1800" t="n">
        <v>0.01311136365494176</v>
      </c>
      <c r="O1800" t="n">
        <v>-0.002671658213213735</v>
      </c>
      <c r="P1800" t="n">
        <v>0.2495438035076479</v>
      </c>
      <c r="Q1800" t="n">
        <v>0.01332297256688726</v>
      </c>
      <c r="R1800" t="n">
        <v>-0.002294620287544843</v>
      </c>
    </row>
    <row r="1801">
      <c r="F1801" t="n">
        <v>0.06095753009366728</v>
      </c>
      <c r="G1801" t="n">
        <v>0.01634510595511692</v>
      </c>
      <c r="H1801" t="n">
        <v>-0.002072810143566213</v>
      </c>
      <c r="J1801" t="n">
        <v>0.06117802887044842</v>
      </c>
      <c r="K1801" t="n">
        <v>0.01557966075820276</v>
      </c>
      <c r="L1801" t="n">
        <v>-0.002109614229533251</v>
      </c>
      <c r="M1801" t="n">
        <v>0.1631894306905076</v>
      </c>
      <c r="N1801" t="n">
        <v>0.01311900876494464</v>
      </c>
      <c r="O1801" t="n">
        <v>-0.002672726662809102</v>
      </c>
      <c r="P1801" t="n">
        <v>0.2492103457045545</v>
      </c>
      <c r="Q1801" t="n">
        <v>0.01333074106401081</v>
      </c>
      <c r="R1801" t="n">
        <v>-0.002294620287544843</v>
      </c>
    </row>
    <row r="1802">
      <c r="F1802" t="n">
        <v>0.06106101094439671</v>
      </c>
      <c r="G1802" t="n">
        <v>0.01635463107513739</v>
      </c>
      <c r="H1802" t="n">
        <v>-0.002072188735508783</v>
      </c>
      <c r="J1802" t="n">
        <v>0.06117135939754058</v>
      </c>
      <c r="K1802" t="n">
        <v>0.01558873981458866</v>
      </c>
      <c r="L1802" t="n">
        <v>-0.002110669353185113</v>
      </c>
      <c r="M1802" t="n">
        <v>0.1633284893585786</v>
      </c>
      <c r="N1802" t="n">
        <v>0.01312665387494752</v>
      </c>
      <c r="O1802" t="n">
        <v>-0.002671658213213735</v>
      </c>
      <c r="P1802" t="n">
        <v>0.2494259999753734</v>
      </c>
      <c r="Q1802" t="n">
        <v>0.01333850956113436</v>
      </c>
      <c r="R1802" t="n">
        <v>-0.002294161409375151</v>
      </c>
    </row>
    <row r="1803">
      <c r="F1803" t="n">
        <v>0.06097578419188747</v>
      </c>
      <c r="G1803" t="n">
        <v>0.01636415619515785</v>
      </c>
      <c r="H1803" t="n">
        <v>-0.002072603007547069</v>
      </c>
      <c r="J1803" t="n">
        <v>0.06123137723438354</v>
      </c>
      <c r="K1803" t="n">
        <v>0.01559781887097456</v>
      </c>
      <c r="L1803" t="n">
        <v>-0.002109825254263623</v>
      </c>
      <c r="M1803" t="n">
        <v>0.1632482710659405</v>
      </c>
      <c r="N1803" t="n">
        <v>0.01313429898495041</v>
      </c>
      <c r="O1803" t="n">
        <v>-0.002671925325612577</v>
      </c>
      <c r="P1803" t="n">
        <v>0.2493920314050719</v>
      </c>
      <c r="Q1803" t="n">
        <v>0.01334627805825791</v>
      </c>
      <c r="R1803" t="n">
        <v>-0.002293243653035767</v>
      </c>
    </row>
    <row r="1804">
      <c r="F1804" t="n">
        <v>0.06105230381407123</v>
      </c>
      <c r="G1804" t="n">
        <v>0.01637368131517832</v>
      </c>
      <c r="H1804" t="n">
        <v>-0.002069509613582835</v>
      </c>
      <c r="J1804" t="n">
        <v>0.06118023756890467</v>
      </c>
      <c r="K1804" t="n">
        <v>0.01560689792736046</v>
      </c>
      <c r="L1804" t="n">
        <v>-0.002116215495020668</v>
      </c>
      <c r="M1804" t="n">
        <v>0.1634186399781619</v>
      </c>
      <c r="N1804" t="n">
        <v>0.01314194409495329</v>
      </c>
      <c r="O1804" t="n">
        <v>-0.002671213599494252</v>
      </c>
      <c r="P1804" t="n">
        <v>0.2494079710261139</v>
      </c>
      <c r="Q1804" t="n">
        <v>0.01335404655538146</v>
      </c>
      <c r="R1804" t="n">
        <v>-0.002299641362426986</v>
      </c>
    </row>
    <row r="1805">
      <c r="F1805" t="n">
        <v>0.06108388898174907</v>
      </c>
      <c r="G1805" t="n">
        <v>0.01638320643519878</v>
      </c>
      <c r="H1805" t="n">
        <v>-0.002071579951331517</v>
      </c>
      <c r="J1805" t="n">
        <v>0.06126248447357995</v>
      </c>
      <c r="K1805" t="n">
        <v>0.01561597698374636</v>
      </c>
      <c r="L1805" t="n">
        <v>-0.002113044342930228</v>
      </c>
      <c r="M1805" t="n">
        <v>0.1633383878913327</v>
      </c>
      <c r="N1805" t="n">
        <v>0.01314958920495617</v>
      </c>
      <c r="O1805" t="n">
        <v>-0.002671747842214151</v>
      </c>
      <c r="P1805" t="n">
        <v>0.2495237510662733</v>
      </c>
      <c r="Q1805" t="n">
        <v>0.013361815052505</v>
      </c>
      <c r="R1805" t="n">
        <v>-0.00230010106085026</v>
      </c>
    </row>
    <row r="1806">
      <c r="F1806" t="n">
        <v>0.06096268072193302</v>
      </c>
      <c r="G1806" t="n">
        <v>0.01639273155521924</v>
      </c>
      <c r="H1806" t="n">
        <v>-0.002069923681132571</v>
      </c>
      <c r="J1806" t="n">
        <v>0.06124468348757311</v>
      </c>
      <c r="K1806" t="n">
        <v>0.01562505604013226</v>
      </c>
      <c r="L1806" t="n">
        <v>-0.002114524213905767</v>
      </c>
      <c r="M1806" t="n">
        <v>0.1635087450076478</v>
      </c>
      <c r="N1806" t="n">
        <v>0.01315723431495905</v>
      </c>
      <c r="O1806" t="n">
        <v>-0.002670679356774354</v>
      </c>
      <c r="P1806" t="n">
        <v>0.2496395231010965</v>
      </c>
      <c r="Q1806" t="n">
        <v>0.01336958354962856</v>
      </c>
      <c r="R1806" t="n">
        <v>-0.00230010106085026</v>
      </c>
    </row>
    <row r="1807">
      <c r="F1807" t="n">
        <v>0.06097627574168542</v>
      </c>
      <c r="G1807" t="n">
        <v>0.01640225667523971</v>
      </c>
      <c r="H1807" t="n">
        <v>-0.002070337748682308</v>
      </c>
      <c r="J1807" t="n">
        <v>0.06126022821703662</v>
      </c>
      <c r="K1807" t="n">
        <v>0.01563413509651815</v>
      </c>
      <c r="L1807" t="n">
        <v>-0.002113678573348316</v>
      </c>
      <c r="M1807" t="n">
        <v>0.1636164410898857</v>
      </c>
      <c r="N1807" t="n">
        <v>0.01316487942496193</v>
      </c>
      <c r="O1807" t="n">
        <v>-0.002673350570373848</v>
      </c>
      <c r="P1807" t="n">
        <v>0.2496054953843528</v>
      </c>
      <c r="Q1807" t="n">
        <v>0.01337735204675211</v>
      </c>
      <c r="R1807" t="n">
        <v>-0.002298492116368802</v>
      </c>
    </row>
    <row r="1808">
      <c r="F1808" t="n">
        <v>0.0610437974644754</v>
      </c>
      <c r="G1808" t="n">
        <v>0.01641178179526017</v>
      </c>
      <c r="H1808" t="n">
        <v>-0.002071181083736976</v>
      </c>
      <c r="J1808" t="n">
        <v>0.06112012394388251</v>
      </c>
      <c r="K1808" t="n">
        <v>0.01564321415290406</v>
      </c>
      <c r="L1808" t="n">
        <v>-0.002119647191750552</v>
      </c>
      <c r="M1808" t="n">
        <v>0.1633481511073225</v>
      </c>
      <c r="N1808" t="n">
        <v>0.01317252453496481</v>
      </c>
      <c r="O1808" t="n">
        <v>-0.002670501443633881</v>
      </c>
      <c r="P1808" t="n">
        <v>0.2494715858326088</v>
      </c>
      <c r="Q1808" t="n">
        <v>0.01338512054387565</v>
      </c>
      <c r="R1808" t="n">
        <v>-0.002301890709226429</v>
      </c>
    </row>
    <row r="1809">
      <c r="F1809" t="n">
        <v>0.06100345124565111</v>
      </c>
      <c r="G1809" t="n">
        <v>0.01642130691528064</v>
      </c>
      <c r="H1809" t="n">
        <v>-0.00206993949251883</v>
      </c>
      <c r="J1809" t="n">
        <v>0.06123571860332014</v>
      </c>
      <c r="K1809" t="n">
        <v>0.01565229320928995</v>
      </c>
      <c r="L1809" t="n">
        <v>-0.002117105648355168</v>
      </c>
      <c r="M1809" t="n">
        <v>0.1634244859830614</v>
      </c>
      <c r="N1809" t="n">
        <v>0.01318016964496769</v>
      </c>
      <c r="O1809" t="n">
        <v>-0.002671302834484226</v>
      </c>
      <c r="P1809" t="n">
        <v>0.2495373875596497</v>
      </c>
      <c r="Q1809" t="n">
        <v>0.0133928890409992</v>
      </c>
      <c r="R1809" t="n">
        <v>-0.002303732774413366</v>
      </c>
    </row>
    <row r="1810">
      <c r="F1810" t="n">
        <v>0.06099905272589731</v>
      </c>
      <c r="G1810" t="n">
        <v>0.0164308320353011</v>
      </c>
      <c r="H1810" t="n">
        <v>-0.002068490969430993</v>
      </c>
      <c r="J1810" t="n">
        <v>0.0612178967753929</v>
      </c>
      <c r="K1810" t="n">
        <v>0.01566137226567585</v>
      </c>
      <c r="L1810" t="n">
        <v>-0.002118588215335809</v>
      </c>
      <c r="M1810" t="n">
        <v>0.163563481103671</v>
      </c>
      <c r="N1810" t="n">
        <v>0.01318781475497057</v>
      </c>
      <c r="O1810" t="n">
        <v>-0.002669967183066984</v>
      </c>
      <c r="P1810" t="n">
        <v>0.2496031782323885</v>
      </c>
      <c r="Q1810" t="n">
        <v>0.01340065753812275</v>
      </c>
      <c r="R1810" t="n">
        <v>-0.002302581483671531</v>
      </c>
    </row>
    <row r="1811">
      <c r="F1811" t="n">
        <v>0.06105757733609783</v>
      </c>
      <c r="G1811" t="n">
        <v>0.01644035715532157</v>
      </c>
      <c r="H1811" t="n">
        <v>-0.002068904833170375</v>
      </c>
      <c r="J1811" t="n">
        <v>0.0611333559573963</v>
      </c>
      <c r="K1811" t="n">
        <v>0.01567045132206175</v>
      </c>
      <c r="L1811" t="n">
        <v>-0.002117529238921066</v>
      </c>
      <c r="M1811" t="n">
        <v>0.1635457942173629</v>
      </c>
      <c r="N1811" t="n">
        <v>0.01319545986497346</v>
      </c>
      <c r="O1811" t="n">
        <v>-0.002671035704200778</v>
      </c>
      <c r="P1811" t="n">
        <v>0.2492195254798344</v>
      </c>
      <c r="Q1811" t="n">
        <v>0.0134084260352463</v>
      </c>
      <c r="R1811" t="n">
        <v>-0.002301430192929695</v>
      </c>
    </row>
    <row r="1812">
      <c r="F1812" t="n">
        <v>0.0611250921425901</v>
      </c>
      <c r="G1812" t="n">
        <v>0.01644988227534203</v>
      </c>
      <c r="H1812" t="n">
        <v>-0.002068716729164691</v>
      </c>
      <c r="J1812" t="n">
        <v>0.06115999760237369</v>
      </c>
      <c r="K1812" t="n">
        <v>0.01567953037844765</v>
      </c>
      <c r="L1812" t="n">
        <v>-0.002120952816973987</v>
      </c>
      <c r="M1812" t="n">
        <v>0.1634027420285194</v>
      </c>
      <c r="N1812" t="n">
        <v>0.01320310497497634</v>
      </c>
      <c r="O1812" t="n">
        <v>-0.002673261671934178</v>
      </c>
      <c r="P1812" t="n">
        <v>0.249534972478849</v>
      </c>
      <c r="Q1812" t="n">
        <v>0.01341619453236985</v>
      </c>
      <c r="R1812" t="n">
        <v>-0.002307350829135307</v>
      </c>
    </row>
    <row r="1813">
      <c r="F1813" t="n">
        <v>0.06103976258895491</v>
      </c>
      <c r="G1813" t="n">
        <v>0.0164594073953625</v>
      </c>
      <c r="H1813" t="n">
        <v>-0.002068096238244126</v>
      </c>
      <c r="J1813" t="n">
        <v>0.06117551740198475</v>
      </c>
      <c r="K1813" t="n">
        <v>0.01568860943483355</v>
      </c>
      <c r="L1813" t="n">
        <v>-0.002123923339126611</v>
      </c>
      <c r="M1813" t="n">
        <v>0.1636357242524135</v>
      </c>
      <c r="N1813" t="n">
        <v>0.01321075008497922</v>
      </c>
      <c r="O1813" t="n">
        <v>-0.002671124558575981</v>
      </c>
      <c r="P1813" t="n">
        <v>0.2492511431816653</v>
      </c>
      <c r="Q1813" t="n">
        <v>0.0134239630294934</v>
      </c>
      <c r="R1813" t="n">
        <v>-0.002306197499719564</v>
      </c>
    </row>
    <row r="1814">
      <c r="F1814" t="n">
        <v>0.06106231428550046</v>
      </c>
      <c r="G1814" t="n">
        <v>0.01646893251538296</v>
      </c>
      <c r="H1814" t="n">
        <v>-0.002069130389778401</v>
      </c>
      <c r="J1814" t="n">
        <v>0.06119103426119701</v>
      </c>
      <c r="K1814" t="n">
        <v>0.01569768849121945</v>
      </c>
      <c r="L1814" t="n">
        <v>-0.002122650258204058</v>
      </c>
      <c r="M1814" t="n">
        <v>0.1636806723747703</v>
      </c>
      <c r="N1814" t="n">
        <v>0.0132183951949821</v>
      </c>
      <c r="O1814" t="n">
        <v>-0.002670323141066658</v>
      </c>
      <c r="P1814" t="n">
        <v>0.249666464311403</v>
      </c>
      <c r="Q1814" t="n">
        <v>0.01343173152661695</v>
      </c>
      <c r="R1814" t="n">
        <v>-0.002307812160901603</v>
      </c>
    </row>
    <row r="1815">
      <c r="F1815" t="n">
        <v>0.06112082930236608</v>
      </c>
      <c r="G1815" t="n">
        <v>0.01647845763540343</v>
      </c>
      <c r="H1815" t="n">
        <v>-0.002067682577630416</v>
      </c>
      <c r="J1815" t="n">
        <v>0.06127327211885311</v>
      </c>
      <c r="K1815" t="n">
        <v>0.01570676754760535</v>
      </c>
      <c r="L1815" t="n">
        <v>-0.002121164997127746</v>
      </c>
      <c r="M1815" t="n">
        <v>0.1637256092530529</v>
      </c>
      <c r="N1815" t="n">
        <v>0.01322604030498498</v>
      </c>
      <c r="O1815" t="n">
        <v>-0.002672460254424854</v>
      </c>
      <c r="P1815" t="n">
        <v>0.2494824776093006</v>
      </c>
      <c r="Q1815" t="n">
        <v>0.0134395000237405</v>
      </c>
      <c r="R1815" t="n">
        <v>-0.002306658831485861</v>
      </c>
    </row>
    <row r="1816">
      <c r="F1816" t="n">
        <v>0.06107143705272559</v>
      </c>
      <c r="G1816" t="n">
        <v>0.01648798275542389</v>
      </c>
      <c r="H1816" t="n">
        <v>-0.002067911083311216</v>
      </c>
      <c r="J1816" t="n">
        <v>0.06125542247957561</v>
      </c>
      <c r="K1816" t="n">
        <v>0.01571584660399125</v>
      </c>
      <c r="L1816" t="n">
        <v>-0.002127773091662327</v>
      </c>
      <c r="M1816" t="n">
        <v>0.1635511368652088</v>
      </c>
      <c r="N1816" t="n">
        <v>0.01323368541498786</v>
      </c>
      <c r="O1816" t="n">
        <v>-0.0026738845258129</v>
      </c>
      <c r="P1816" t="n">
        <v>0.2494982436037763</v>
      </c>
      <c r="Q1816" t="n">
        <v>0.01344726852086405</v>
      </c>
      <c r="R1816" t="n">
        <v>-0.002312803692566304</v>
      </c>
    </row>
    <row r="1817">
      <c r="F1817" t="n">
        <v>0.06107598991444001</v>
      </c>
      <c r="G1817" t="n">
        <v>0.01649750787544435</v>
      </c>
      <c r="H1817" t="n">
        <v>-0.002067290896042404</v>
      </c>
      <c r="J1817" t="n">
        <v>0.06124868882817316</v>
      </c>
      <c r="K1817" t="n">
        <v>0.01572492566037715</v>
      </c>
      <c r="L1817" t="n">
        <v>-0.002125647444218109</v>
      </c>
      <c r="M1817" t="n">
        <v>0.163627385742267</v>
      </c>
      <c r="N1817" t="n">
        <v>0.01324133052499075</v>
      </c>
      <c r="O1817" t="n">
        <v>-0.002671480193638625</v>
      </c>
      <c r="P1817" t="n">
        <v>0.2492642636037554</v>
      </c>
      <c r="Q1817" t="n">
        <v>0.0134550370179876</v>
      </c>
      <c r="R1817" t="n">
        <v>-0.002311648330545839</v>
      </c>
    </row>
    <row r="1818">
      <c r="F1818" t="n">
        <v>0.06102657812636196</v>
      </c>
      <c r="G1818" t="n">
        <v>0.01650703299546482</v>
      </c>
      <c r="H1818" t="n">
        <v>-0.002068531270580029</v>
      </c>
      <c r="J1818" t="n">
        <v>0.06125307249269839</v>
      </c>
      <c r="K1818" t="n">
        <v>0.01573400471676305</v>
      </c>
      <c r="L1818" t="n">
        <v>-0.002124584620496001</v>
      </c>
      <c r="M1818" t="n">
        <v>0.1636409355641837</v>
      </c>
      <c r="N1818" t="n">
        <v>0.01324897563499363</v>
      </c>
      <c r="O1818" t="n">
        <v>-0.002672281637696717</v>
      </c>
      <c r="P1818" t="n">
        <v>0.2496296296761307</v>
      </c>
      <c r="Q1818" t="n">
        <v>0.01346280551511115</v>
      </c>
      <c r="R1818" t="n">
        <v>-0.00231095511333356</v>
      </c>
    </row>
    <row r="1819">
      <c r="F1819" t="n">
        <v>0.06109407226474098</v>
      </c>
      <c r="G1819" t="n">
        <v>0.01651655811548528</v>
      </c>
      <c r="H1819" t="n">
        <v>-0.002067911083311216</v>
      </c>
      <c r="J1819" t="n">
        <v>0.06127969720745217</v>
      </c>
      <c r="K1819" t="n">
        <v>0.01574308377314895</v>
      </c>
      <c r="L1819" t="n">
        <v>-0.002124797185240422</v>
      </c>
      <c r="M1819" t="n">
        <v>0.1633723517504833</v>
      </c>
      <c r="N1819" t="n">
        <v>0.01325662074499651</v>
      </c>
      <c r="O1819" t="n">
        <v>-0.002672014489677353</v>
      </c>
      <c r="P1819" t="n">
        <v>0.2493956092590247</v>
      </c>
      <c r="Q1819" t="n">
        <v>0.0134705740122347</v>
      </c>
      <c r="R1819" t="n">
        <v>-0.002310261896121281</v>
      </c>
    </row>
    <row r="1820">
      <c r="F1820" t="n">
        <v>0.06108062046746619</v>
      </c>
      <c r="G1820" t="n">
        <v>0.01652608323550574</v>
      </c>
      <c r="H1820" t="n">
        <v>-0.002068348494032268</v>
      </c>
      <c r="J1820" t="n">
        <v>0.06125070568641448</v>
      </c>
      <c r="K1820" t="n">
        <v>0.01575216282953484</v>
      </c>
      <c r="L1820" t="n">
        <v>-0.002130768169944508</v>
      </c>
      <c r="M1820" t="n">
        <v>0.1633858616623123</v>
      </c>
      <c r="N1820" t="n">
        <v>0.01326426585499939</v>
      </c>
      <c r="O1820" t="n">
        <v>-0.002672102640187922</v>
      </c>
      <c r="P1820" t="n">
        <v>0.24961111936364</v>
      </c>
      <c r="Q1820" t="n">
        <v>0.01347834250935825</v>
      </c>
      <c r="R1820" t="n">
        <v>-0.00231593438161659</v>
      </c>
    </row>
    <row r="1821">
      <c r="F1821" t="n">
        <v>0.06114811194080726</v>
      </c>
      <c r="G1821" t="n">
        <v>0.01653560835552621</v>
      </c>
      <c r="H1821" t="n">
        <v>-0.002065662327156902</v>
      </c>
      <c r="J1821" t="n">
        <v>0.06126620092976093</v>
      </c>
      <c r="K1821" t="n">
        <v>0.01576124188592074</v>
      </c>
      <c r="L1821" t="n">
        <v>-0.002130981118992075</v>
      </c>
      <c r="M1821" t="n">
        <v>0.1636501524655165</v>
      </c>
      <c r="N1821" t="n">
        <v>0.01327191096500227</v>
      </c>
      <c r="O1821" t="n">
        <v>-0.002673972738016487</v>
      </c>
      <c r="P1821" t="n">
        <v>0.2494270066724612</v>
      </c>
      <c r="Q1821" t="n">
        <v>0.0134861110064818</v>
      </c>
      <c r="R1821" t="n">
        <v>-0.002315471426217966</v>
      </c>
    </row>
    <row r="1822">
      <c r="F1822" t="n">
        <v>0.06109866942671886</v>
      </c>
      <c r="G1822" t="n">
        <v>0.01654513347554668</v>
      </c>
      <c r="H1822" t="n">
        <v>-0.002065662327156902</v>
      </c>
      <c r="J1822" t="n">
        <v>0.06118157983479132</v>
      </c>
      <c r="K1822" t="n">
        <v>0.01577032094230664</v>
      </c>
      <c r="L1822" t="n">
        <v>-0.002130981118992075</v>
      </c>
      <c r="M1822" t="n">
        <v>0.1637890482754494</v>
      </c>
      <c r="N1822" t="n">
        <v>0.01327955607500515</v>
      </c>
      <c r="O1822" t="n">
        <v>-0.002670499699192009</v>
      </c>
      <c r="P1822" t="n">
        <v>0.2497923644971722</v>
      </c>
      <c r="Q1822" t="n">
        <v>0.01349387950360535</v>
      </c>
      <c r="R1822" t="n">
        <v>-0.002315471426217966</v>
      </c>
    </row>
    <row r="1823">
      <c r="F1823" t="n">
        <v>0.06113917015768644</v>
      </c>
      <c r="G1823" t="n">
        <v>0.01655465859556714</v>
      </c>
      <c r="H1823" t="n">
        <v>-0.00206545569893572</v>
      </c>
      <c r="J1823" t="n">
        <v>0.06123043790999856</v>
      </c>
      <c r="K1823" t="n">
        <v>0.01577939999869254</v>
      </c>
      <c r="L1823" t="n">
        <v>-0.002129490475659113</v>
      </c>
      <c r="M1823" t="n">
        <v>0.1636144206919266</v>
      </c>
      <c r="N1823" t="n">
        <v>0.01328720118500804</v>
      </c>
      <c r="O1823" t="n">
        <v>-0.002673972738016487</v>
      </c>
      <c r="P1823" t="n">
        <v>0.2498080397235182</v>
      </c>
      <c r="Q1823" t="n">
        <v>0.01350164800072889</v>
      </c>
      <c r="R1823" t="n">
        <v>-0.002315702903917278</v>
      </c>
    </row>
    <row r="1824">
      <c r="F1824" t="n">
        <v>0.06108971009787936</v>
      </c>
      <c r="G1824" t="n">
        <v>0.0165641837155876</v>
      </c>
      <c r="H1824" t="n">
        <v>-0.002066929269960195</v>
      </c>
      <c r="J1824" t="n">
        <v>0.06121254821150594</v>
      </c>
      <c r="K1824" t="n">
        <v>0.01578847905507844</v>
      </c>
      <c r="L1824" t="n">
        <v>-0.002132263892917824</v>
      </c>
      <c r="M1824" t="n">
        <v>0.1638160037522208</v>
      </c>
      <c r="N1824" t="n">
        <v>0.01329484629501092</v>
      </c>
      <c r="O1824" t="n">
        <v>-0.002673793425638122</v>
      </c>
      <c r="P1824" t="n">
        <v>0.2497737438344349</v>
      </c>
      <c r="Q1824" t="n">
        <v>0.01350941649785244</v>
      </c>
      <c r="R1824" t="n">
        <v>-0.002319976977959813</v>
      </c>
    </row>
    <row r="1825">
      <c r="F1825" t="n">
        <v>0.06113020233825717</v>
      </c>
      <c r="G1825" t="n">
        <v>0.01657370883560807</v>
      </c>
      <c r="H1825" t="n">
        <v>-0.002064657465207041</v>
      </c>
      <c r="J1825" t="n">
        <v>0.06135040346116463</v>
      </c>
      <c r="K1825" t="n">
        <v>0.01579755811146434</v>
      </c>
      <c r="L1825" t="n">
        <v>-0.00213546388875512</v>
      </c>
      <c r="M1825" t="n">
        <v>0.1633904946432147</v>
      </c>
      <c r="N1825" t="n">
        <v>0.0133024914050138</v>
      </c>
      <c r="O1825" t="n">
        <v>-0.002670320272707138</v>
      </c>
      <c r="P1825" t="n">
        <v>0.2500391848618326</v>
      </c>
      <c r="Q1825" t="n">
        <v>0.01351718499497599</v>
      </c>
      <c r="R1825" t="n">
        <v>-0.002318585687418309</v>
      </c>
    </row>
    <row r="1826">
      <c r="F1826" t="n">
        <v>0.06108072479291607</v>
      </c>
      <c r="G1826" t="n">
        <v>0.01658323395562853</v>
      </c>
      <c r="H1826" t="n">
        <v>-0.002064450937502209</v>
      </c>
      <c r="J1826" t="n">
        <v>0.06121012889299977</v>
      </c>
      <c r="K1826" t="n">
        <v>0.01580663716785024</v>
      </c>
      <c r="L1826" t="n">
        <v>-0.002134823889587661</v>
      </c>
      <c r="M1826" t="n">
        <v>0.1637801919892419</v>
      </c>
      <c r="N1826" t="n">
        <v>0.01331013651501668</v>
      </c>
      <c r="O1826" t="n">
        <v>-0.002673259094417971</v>
      </c>
      <c r="P1826" t="n">
        <v>0.2496551411299947</v>
      </c>
      <c r="Q1826" t="n">
        <v>0.01352495349209954</v>
      </c>
      <c r="R1826" t="n">
        <v>-0.002320208859716731</v>
      </c>
    </row>
    <row r="1827">
      <c r="F1827" t="n">
        <v>0.06119318642133006</v>
      </c>
      <c r="G1827" t="n">
        <v>0.016592759075649</v>
      </c>
      <c r="H1827" t="n">
        <v>-0.002066103159140866</v>
      </c>
      <c r="J1827" t="n">
        <v>0.06123672780682564</v>
      </c>
      <c r="K1827" t="n">
        <v>0.01581571622423614</v>
      </c>
      <c r="L1827" t="n">
        <v>-0.002134183890420202</v>
      </c>
      <c r="M1827" t="n">
        <v>0.1635741169966596</v>
      </c>
      <c r="N1827" t="n">
        <v>0.01331778162501956</v>
      </c>
      <c r="O1827" t="n">
        <v>-0.002670587438317214</v>
      </c>
      <c r="P1827" t="n">
        <v>0.2498206416687869</v>
      </c>
      <c r="Q1827" t="n">
        <v>0.0135327219892231</v>
      </c>
      <c r="R1827" t="n">
        <v>-0.002320208859716731</v>
      </c>
    </row>
    <row r="1828">
      <c r="F1828" t="n">
        <v>0.06113469736360433</v>
      </c>
      <c r="G1828" t="n">
        <v>0.01660228419566946</v>
      </c>
      <c r="H1828" t="n">
        <v>-0.002064481865525895</v>
      </c>
      <c r="J1828" t="n">
        <v>0.06129670379163317</v>
      </c>
      <c r="K1828" t="n">
        <v>0.01582479528062204</v>
      </c>
      <c r="L1828" t="n">
        <v>-0.002136740184592806</v>
      </c>
      <c r="M1828" t="n">
        <v>0.1634307270268646</v>
      </c>
      <c r="N1828" t="n">
        <v>0.01332542673502244</v>
      </c>
      <c r="O1828" t="n">
        <v>-0.002672010695055173</v>
      </c>
      <c r="P1828" t="n">
        <v>0.2495864288781891</v>
      </c>
      <c r="Q1828" t="n">
        <v>0.01354049048634664</v>
      </c>
      <c r="R1828" t="n">
        <v>-0.002321684227387625</v>
      </c>
    </row>
    <row r="1829">
      <c r="F1829" t="n">
        <v>0.06109419272716272</v>
      </c>
      <c r="G1829" t="n">
        <v>0.01661180931568992</v>
      </c>
      <c r="H1829" t="n">
        <v>-0.002063243300263106</v>
      </c>
      <c r="J1829" t="n">
        <v>0.06137893399704976</v>
      </c>
      <c r="K1829" t="n">
        <v>0.01583387433700794</v>
      </c>
      <c r="L1829" t="n">
        <v>-0.002137595051640052</v>
      </c>
      <c r="M1829" t="n">
        <v>0.1638204315277135</v>
      </c>
      <c r="N1829" t="n">
        <v>0.01333307184502532</v>
      </c>
      <c r="O1829" t="n">
        <v>-0.002673880915519666</v>
      </c>
      <c r="P1829" t="n">
        <v>0.2494021521567507</v>
      </c>
      <c r="Q1829" t="n">
        <v>0.01354825898347019</v>
      </c>
      <c r="R1829" t="n">
        <v>-0.002323077934777752</v>
      </c>
    </row>
    <row r="1830">
      <c r="F1830" t="n">
        <v>0.06110766952368833</v>
      </c>
      <c r="G1830" t="n">
        <v>0.01662133443571039</v>
      </c>
      <c r="H1830" t="n">
        <v>-0.002065307575701088</v>
      </c>
      <c r="J1830" t="n">
        <v>0.06126087702297126</v>
      </c>
      <c r="K1830" t="n">
        <v>0.01584295339339383</v>
      </c>
      <c r="L1830" t="n">
        <v>-0.002136099034307371</v>
      </c>
      <c r="M1830" t="n">
        <v>0.1636142873238587</v>
      </c>
      <c r="N1830" t="n">
        <v>0.0133407169550282</v>
      </c>
      <c r="O1830" t="n">
        <v>-0.002673346566815525</v>
      </c>
      <c r="P1830" t="n">
        <v>0.2497175170275278</v>
      </c>
      <c r="Q1830" t="n">
        <v>0.01355602748059374</v>
      </c>
      <c r="R1830" t="n">
        <v>-0.002323077934777752</v>
      </c>
    </row>
    <row r="1831">
      <c r="F1831" t="n">
        <v>0.06118413484736118</v>
      </c>
      <c r="G1831" t="n">
        <v>0.01663085955573086</v>
      </c>
      <c r="H1831" t="n">
        <v>-0.002065926858332482</v>
      </c>
      <c r="J1831" t="n">
        <v>0.06135423192023189</v>
      </c>
      <c r="K1831" t="n">
        <v>0.01585203244977973</v>
      </c>
      <c r="L1831" t="n">
        <v>-0.002136526467830995</v>
      </c>
      <c r="M1831" t="n">
        <v>0.1639412777573728</v>
      </c>
      <c r="N1831" t="n">
        <v>0.01334836206503109</v>
      </c>
      <c r="O1831" t="n">
        <v>-0.002672010695055173</v>
      </c>
      <c r="P1831" t="n">
        <v>0.2498829821769518</v>
      </c>
      <c r="Q1831" t="n">
        <v>0.01356379597771729</v>
      </c>
      <c r="R1831" t="n">
        <v>-0.002322845650212731</v>
      </c>
    </row>
    <row r="1832">
      <c r="F1832" t="n">
        <v>0.06108961187869306</v>
      </c>
      <c r="G1832" t="n">
        <v>0.01664038467575132</v>
      </c>
      <c r="H1832" t="n">
        <v>-0.002062658430014576</v>
      </c>
      <c r="J1832" t="n">
        <v>0.06123615685384544</v>
      </c>
      <c r="K1832" t="n">
        <v>0.01586111150616563</v>
      </c>
      <c r="L1832" t="n">
        <v>-0.002142072082493372</v>
      </c>
      <c r="M1832" t="n">
        <v>0.1637037274588653</v>
      </c>
      <c r="N1832" t="n">
        <v>0.01335600717503397</v>
      </c>
      <c r="O1832" t="n">
        <v>-0.002674502421309882</v>
      </c>
      <c r="P1832" t="n">
        <v>0.2495987144335305</v>
      </c>
      <c r="Q1832" t="n">
        <v>0.01357156447484084</v>
      </c>
      <c r="R1832" t="n">
        <v>-0.002326395745126754</v>
      </c>
    </row>
    <row r="1833">
      <c r="F1833" t="n">
        <v>0.06113907223573851</v>
      </c>
      <c r="G1833" t="n">
        <v>0.01664990979577178</v>
      </c>
      <c r="H1833" t="n">
        <v>-0.002064102724203843</v>
      </c>
      <c r="J1833" t="n">
        <v>0.06139628114521899</v>
      </c>
      <c r="K1833" t="n">
        <v>0.01587019056255153</v>
      </c>
      <c r="L1833" t="n">
        <v>-0.002142500282809713</v>
      </c>
      <c r="M1833" t="n">
        <v>0.1635602384973656</v>
      </c>
      <c r="N1833" t="n">
        <v>0.01336365228503685</v>
      </c>
      <c r="O1833" t="n">
        <v>-0.00267423523825081</v>
      </c>
      <c r="P1833" t="n">
        <v>0.2499640430943626</v>
      </c>
      <c r="Q1833" t="n">
        <v>0.01357933297196439</v>
      </c>
      <c r="R1833" t="n">
        <v>-0.002325697686791549</v>
      </c>
    </row>
    <row r="1834">
      <c r="F1834" t="n">
        <v>0.06121553263993665</v>
      </c>
      <c r="G1834" t="n">
        <v>0.01665943491579225</v>
      </c>
      <c r="H1834" t="n">
        <v>-0.002064309051945167</v>
      </c>
      <c r="J1834" t="n">
        <v>0.06137835103275796</v>
      </c>
      <c r="K1834" t="n">
        <v>0.01587926961893743</v>
      </c>
      <c r="L1834" t="n">
        <v>-0.002141643882177031</v>
      </c>
      <c r="M1834" t="n">
        <v>0.163636289976668</v>
      </c>
      <c r="N1834" t="n">
        <v>0.01337129739503973</v>
      </c>
      <c r="O1834" t="n">
        <v>-0.002672364956837307</v>
      </c>
      <c r="P1834" t="n">
        <v>0.2498796233916245</v>
      </c>
      <c r="Q1834" t="n">
        <v>0.01358710146908794</v>
      </c>
      <c r="R1834" t="n">
        <v>-0.002327559175685429</v>
      </c>
    </row>
    <row r="1835">
      <c r="F1835" t="n">
        <v>0.06118398499822392</v>
      </c>
      <c r="G1835" t="n">
        <v>0.01666896003581271</v>
      </c>
      <c r="H1835" t="n">
        <v>-0.0020628647577559</v>
      </c>
      <c r="J1835" t="n">
        <v>0.06131589814453145</v>
      </c>
      <c r="K1835" t="n">
        <v>0.01588834867532333</v>
      </c>
      <c r="L1835" t="n">
        <v>-0.002142286182651542</v>
      </c>
      <c r="M1835" t="n">
        <v>0.1639319098834172</v>
      </c>
      <c r="N1835" t="n">
        <v>0.01337894250504261</v>
      </c>
      <c r="O1835" t="n">
        <v>-0.00267423523825081</v>
      </c>
      <c r="P1835" t="n">
        <v>0.2495453115531703</v>
      </c>
      <c r="Q1835" t="n">
        <v>0.01359486996621149</v>
      </c>
      <c r="R1835" t="n">
        <v>-0.002327093803461959</v>
      </c>
    </row>
    <row r="1836">
      <c r="F1836" t="n">
        <v>0.06117043082162563</v>
      </c>
      <c r="G1836" t="n">
        <v>0.01667848515583318</v>
      </c>
      <c r="H1836" t="n">
        <v>-0.002062901691429273</v>
      </c>
      <c r="J1836" t="n">
        <v>0.06139812383891137</v>
      </c>
      <c r="K1836" t="n">
        <v>0.01589742773170923</v>
      </c>
      <c r="L1836" t="n">
        <v>-0.002146119274665231</v>
      </c>
      <c r="M1836" t="n">
        <v>0.1636315210714801</v>
      </c>
      <c r="N1836" t="n">
        <v>0.01338658761504549</v>
      </c>
      <c r="O1836" t="n">
        <v>-0.002671917315165478</v>
      </c>
      <c r="P1836" t="n">
        <v>0.2500605579284068</v>
      </c>
      <c r="Q1836" t="n">
        <v>0.01360263846333504</v>
      </c>
      <c r="R1836" t="n">
        <v>-0.002332961629171917</v>
      </c>
    </row>
    <row r="1837">
      <c r="F1837" t="n">
        <v>0.06115686940073378</v>
      </c>
      <c r="G1837" t="n">
        <v>0.01668801027585364</v>
      </c>
      <c r="H1837" t="n">
        <v>-0.002061870549926009</v>
      </c>
      <c r="J1837" t="n">
        <v>0.06125774746727847</v>
      </c>
      <c r="K1837" t="n">
        <v>0.01590650678809513</v>
      </c>
      <c r="L1837" t="n">
        <v>-0.002145046858477611</v>
      </c>
      <c r="M1837" t="n">
        <v>0.1637702827056945</v>
      </c>
      <c r="N1837" t="n">
        <v>0.01339423272504837</v>
      </c>
      <c r="O1837" t="n">
        <v>-0.002674589232480643</v>
      </c>
      <c r="P1837" t="n">
        <v>0.2500760458356951</v>
      </c>
      <c r="Q1837" t="n">
        <v>0.01361040696045859</v>
      </c>
      <c r="R1837" t="n">
        <v>-0.002332495456401575</v>
      </c>
    </row>
    <row r="1838">
      <c r="F1838" t="n">
        <v>0.06123332213919297</v>
      </c>
      <c r="G1838" t="n">
        <v>0.01669753539587411</v>
      </c>
      <c r="H1838" t="n">
        <v>-0.002062283006527315</v>
      </c>
      <c r="J1838" t="n">
        <v>0.06128431619970363</v>
      </c>
      <c r="K1838" t="n">
        <v>0.01591558584448103</v>
      </c>
      <c r="L1838" t="n">
        <v>-0.002145475824952659</v>
      </c>
      <c r="M1838" t="n">
        <v>0.1639404135182675</v>
      </c>
      <c r="N1838" t="n">
        <v>0.01340187783505126</v>
      </c>
      <c r="O1838" t="n">
        <v>-0.002673520465554577</v>
      </c>
      <c r="P1838" t="n">
        <v>0.2501414996851534</v>
      </c>
      <c r="Q1838" t="n">
        <v>0.01361817545758214</v>
      </c>
      <c r="R1838" t="n">
        <v>-0.002332262370016405</v>
      </c>
    </row>
    <row r="1839">
      <c r="F1839" t="n">
        <v>0.06120174553706616</v>
      </c>
      <c r="G1839" t="n">
        <v>0.01670706051589457</v>
      </c>
      <c r="H1839" t="n">
        <v>-0.002061870549926009</v>
      </c>
      <c r="J1839" t="n">
        <v>0.06129975202329939</v>
      </c>
      <c r="K1839" t="n">
        <v>0.01592466490086692</v>
      </c>
      <c r="L1839" t="n">
        <v>-0.002144832375240087</v>
      </c>
      <c r="M1839" t="n">
        <v>0.163922303643729</v>
      </c>
      <c r="N1839" t="n">
        <v>0.01340952294505414</v>
      </c>
      <c r="O1839" t="n">
        <v>-0.00267325327382306</v>
      </c>
      <c r="P1839" t="n">
        <v>0.2497071363408415</v>
      </c>
      <c r="Q1839" t="n">
        <v>0.01362594395470569</v>
      </c>
      <c r="R1839" t="n">
        <v>-0.00233016459254987</v>
      </c>
    </row>
    <row r="1840">
      <c r="F1840" t="n">
        <v>0.0611431508838407</v>
      </c>
      <c r="G1840" t="n">
        <v>0.01671658563591503</v>
      </c>
      <c r="H1840" t="n">
        <v>-0.002060467733384707</v>
      </c>
      <c r="J1840" t="n">
        <v>0.06128179061936252</v>
      </c>
      <c r="K1840" t="n">
        <v>0.01593374395725282</v>
      </c>
      <c r="L1840" t="n">
        <v>-0.002149304522991522</v>
      </c>
      <c r="M1840" t="n">
        <v>0.1639983018207528</v>
      </c>
      <c r="N1840" t="n">
        <v>0.01341716805505702</v>
      </c>
      <c r="O1840" t="n">
        <v>-0.002672270898771671</v>
      </c>
      <c r="P1840" t="n">
        <v>0.2496226078301269</v>
      </c>
      <c r="Q1840" t="n">
        <v>0.01363371245182923</v>
      </c>
      <c r="R1840" t="n">
        <v>-0.00233578767588964</v>
      </c>
    </row>
    <row r="1841">
      <c r="F1841" t="n">
        <v>0.06114756888233271</v>
      </c>
      <c r="G1841" t="n">
        <v>0.0167261107559355</v>
      </c>
      <c r="H1841" t="n">
        <v>-0.002062116767184935</v>
      </c>
      <c r="J1841" t="n">
        <v>0.0613306156645666</v>
      </c>
      <c r="K1841" t="n">
        <v>0.01594282301363872</v>
      </c>
      <c r="L1841" t="n">
        <v>-0.002148445059021517</v>
      </c>
      <c r="M1841" t="n">
        <v>0.1637291552328707</v>
      </c>
      <c r="N1841" t="n">
        <v>0.0134248131650599</v>
      </c>
      <c r="O1841" t="n">
        <v>-0.002673874100990712</v>
      </c>
      <c r="P1841" t="n">
        <v>0.2496380276374716</v>
      </c>
      <c r="Q1841" t="n">
        <v>0.01364148094895279</v>
      </c>
      <c r="R1841" t="n">
        <v>-0.002336721617383398</v>
      </c>
    </row>
    <row r="1842">
      <c r="F1842" t="n">
        <v>0.06119700100752573</v>
      </c>
      <c r="G1842" t="n">
        <v>0.01673563587595596</v>
      </c>
      <c r="H1842" t="n">
        <v>-0.002060879991834764</v>
      </c>
      <c r="J1842" t="n">
        <v>0.0613126463686509</v>
      </c>
      <c r="K1842" t="n">
        <v>0.01595190207002463</v>
      </c>
      <c r="L1842" t="n">
        <v>-0.002148659925014018</v>
      </c>
      <c r="M1842" t="n">
        <v>0.1638364998988237</v>
      </c>
      <c r="N1842" t="n">
        <v>0.01343245827506278</v>
      </c>
      <c r="O1842" t="n">
        <v>-0.002673339700251032</v>
      </c>
      <c r="P1842" t="n">
        <v>0.2499033610670801</v>
      </c>
      <c r="Q1842" t="n">
        <v>0.01364924944607633</v>
      </c>
      <c r="R1842" t="n">
        <v>-0.002336021161263079</v>
      </c>
    </row>
    <row r="1843">
      <c r="F1843" t="n">
        <v>0.06112937561040675</v>
      </c>
      <c r="G1843" t="n">
        <v>0.01674516099597643</v>
      </c>
      <c r="H1843" t="n">
        <v>-0.002060467733384707</v>
      </c>
      <c r="J1843" t="n">
        <v>0.06128353904887089</v>
      </c>
      <c r="K1843" t="n">
        <v>0.01596098112641052</v>
      </c>
      <c r="L1843" t="n">
        <v>-0.002149949120969026</v>
      </c>
      <c r="M1843" t="n">
        <v>0.16369280950398</v>
      </c>
      <c r="N1843" t="n">
        <v>0.01344010338506567</v>
      </c>
      <c r="O1843" t="n">
        <v>-0.002674675702100233</v>
      </c>
      <c r="P1843" t="n">
        <v>0.2498687756014909</v>
      </c>
      <c r="Q1843" t="n">
        <v>0.01365701794319988</v>
      </c>
      <c r="R1843" t="n">
        <v>-0.002336488132009958</v>
      </c>
    </row>
    <row r="1844">
      <c r="F1844" t="n">
        <v>0.06114278087428565</v>
      </c>
      <c r="G1844" t="n">
        <v>0.01675468611599689</v>
      </c>
      <c r="H1844" t="n">
        <v>-0.002060099146429795</v>
      </c>
      <c r="J1844" t="n">
        <v>0.06135462479030214</v>
      </c>
      <c r="K1844" t="n">
        <v>0.01597006018279642</v>
      </c>
      <c r="L1844" t="n">
        <v>-0.002152268908893472</v>
      </c>
      <c r="M1844" t="n">
        <v>0.1637687526050278</v>
      </c>
      <c r="N1844" t="n">
        <v>0.01344774849506855</v>
      </c>
      <c r="O1844" t="n">
        <v>-0.002674227416583836</v>
      </c>
      <c r="P1844" t="n">
        <v>0.2500841161394478</v>
      </c>
      <c r="Q1844" t="n">
        <v>0.01366478644032343</v>
      </c>
      <c r="R1844" t="n">
        <v>-0.002340467827991978</v>
      </c>
    </row>
    <row r="1845">
      <c r="F1845" t="n">
        <v>0.06125523915219065</v>
      </c>
      <c r="G1845" t="n">
        <v>0.01676421123601736</v>
      </c>
      <c r="H1845" t="n">
        <v>-0.002062365482124437</v>
      </c>
      <c r="J1845" t="n">
        <v>0.06140344486830027</v>
      </c>
      <c r="K1845" t="n">
        <v>0.01597913923918232</v>
      </c>
      <c r="L1845" t="n">
        <v>-0.00215420614463505</v>
      </c>
      <c r="M1845" t="n">
        <v>0.1638446875910222</v>
      </c>
      <c r="N1845" t="n">
        <v>0.01345539360507143</v>
      </c>
      <c r="O1845" t="n">
        <v>-0.002671555326839048</v>
      </c>
      <c r="P1845" t="n">
        <v>0.249649586616123</v>
      </c>
      <c r="Q1845" t="n">
        <v>0.01367255493744698</v>
      </c>
      <c r="R1845" t="n">
        <v>-0.0023388306465394</v>
      </c>
    </row>
    <row r="1846">
      <c r="F1846" t="n">
        <v>0.06126864025886553</v>
      </c>
      <c r="G1846" t="n">
        <v>0.01677373635603782</v>
      </c>
      <c r="H1846" t="n">
        <v>-0.002062159451606742</v>
      </c>
      <c r="J1846" t="n">
        <v>0.06142999671903755</v>
      </c>
      <c r="K1846" t="n">
        <v>0.01598821829556822</v>
      </c>
      <c r="L1846" t="n">
        <v>-0.002154421393050781</v>
      </c>
      <c r="M1846" t="n">
        <v>0.1636695532994121</v>
      </c>
      <c r="N1846" t="n">
        <v>0.01346303871507431</v>
      </c>
      <c r="O1846" t="n">
        <v>-0.002674761834532793</v>
      </c>
      <c r="P1846" t="n">
        <v>0.2503648207745988</v>
      </c>
      <c r="Q1846" t="n">
        <v>0.01368032343457053</v>
      </c>
      <c r="R1846" t="n">
        <v>-0.002340701711056632</v>
      </c>
    </row>
    <row r="1847">
      <c r="F1847" t="n">
        <v>0.06119197581618196</v>
      </c>
      <c r="G1847" t="n">
        <v>0.01678326147605829</v>
      </c>
      <c r="H1847" t="n">
        <v>-0.002061747390571352</v>
      </c>
      <c r="J1847" t="n">
        <v>0.06135633614172439</v>
      </c>
      <c r="K1847" t="n">
        <v>0.01599729735195412</v>
      </c>
      <c r="L1847" t="n">
        <v>-0.00215183841206201</v>
      </c>
      <c r="M1847" t="n">
        <v>0.1640906851446018</v>
      </c>
      <c r="N1847" t="n">
        <v>0.01347068382507719</v>
      </c>
      <c r="O1847" t="n">
        <v>-0.002672624162736963</v>
      </c>
      <c r="P1847" t="n">
        <v>0.2501802105810537</v>
      </c>
      <c r="Q1847" t="n">
        <v>0.01368809193169408</v>
      </c>
      <c r="R1847" t="n">
        <v>-0.002337895114280784</v>
      </c>
    </row>
    <row r="1848">
      <c r="F1848" t="n">
        <v>0.06121437012174484</v>
      </c>
      <c r="G1848" t="n">
        <v>0.01679278659607875</v>
      </c>
      <c r="H1848" t="n">
        <v>-0.002058909954587955</v>
      </c>
      <c r="J1848" t="n">
        <v>0.06136061076635331</v>
      </c>
      <c r="K1848" t="n">
        <v>0.01600637640834002</v>
      </c>
      <c r="L1848" t="n">
        <v>-0.002158461303408942</v>
      </c>
      <c r="M1848" t="n">
        <v>0.1640096734161011</v>
      </c>
      <c r="N1848" t="n">
        <v>0.01347832893508007</v>
      </c>
      <c r="O1848" t="n">
        <v>-0.00267297711132139</v>
      </c>
      <c r="P1848" t="n">
        <v>0.2503955317169143</v>
      </c>
      <c r="Q1848" t="n">
        <v>0.01369586042881763</v>
      </c>
      <c r="R1848" t="n">
        <v>-0.002343965866488243</v>
      </c>
    </row>
    <row r="1849">
      <c r="F1849" t="n">
        <v>0.0612097398931872</v>
      </c>
      <c r="G1849" t="n">
        <v>0.01680231171609921</v>
      </c>
      <c r="H1849" t="n">
        <v>-0.00205952775113364</v>
      </c>
      <c r="J1849" t="n">
        <v>0.06144282957982233</v>
      </c>
      <c r="K1849" t="n">
        <v>0.01601545546472592</v>
      </c>
      <c r="L1849" t="n">
        <v>-0.002155658106911009</v>
      </c>
      <c r="M1849" t="n">
        <v>0.163740320970677</v>
      </c>
      <c r="N1849" t="n">
        <v>0.01348597404508295</v>
      </c>
      <c r="O1849" t="n">
        <v>-0.002674313199050732</v>
      </c>
      <c r="P1849" t="n">
        <v>0.2498109148398365</v>
      </c>
      <c r="Q1849" t="n">
        <v>0.01370362892594118</v>
      </c>
      <c r="R1849" t="n">
        <v>-0.002342560189806691</v>
      </c>
    </row>
    <row r="1850">
      <c r="F1850" t="n">
        <v>0.06122311829956933</v>
      </c>
      <c r="G1850" t="n">
        <v>0.01681183683611968</v>
      </c>
      <c r="H1850" t="n">
        <v>-0.002058704022406059</v>
      </c>
      <c r="J1850" t="n">
        <v>0.06141369293095381</v>
      </c>
      <c r="K1850" t="n">
        <v>0.01602453452111181</v>
      </c>
      <c r="L1850" t="n">
        <v>-0.002155658106911009</v>
      </c>
      <c r="M1850" t="n">
        <v>0.1637534227078947</v>
      </c>
      <c r="N1850" t="n">
        <v>0.01349361915508583</v>
      </c>
      <c r="O1850" t="n">
        <v>-0.00267297711132139</v>
      </c>
      <c r="P1850" t="n">
        <v>0.249876217501123</v>
      </c>
      <c r="Q1850" t="n">
        <v>0.01371139742306473</v>
      </c>
      <c r="R1850" t="n">
        <v>-0.002344434425382094</v>
      </c>
    </row>
    <row r="1851">
      <c r="F1851" t="n">
        <v>0.06118244512770753</v>
      </c>
      <c r="G1851" t="n">
        <v>0.01682136195614014</v>
      </c>
      <c r="H1851" t="n">
        <v>-0.002060969276406906</v>
      </c>
      <c r="J1851" t="n">
        <v>0.06146250390422175</v>
      </c>
      <c r="K1851" t="n">
        <v>0.01603361357749771</v>
      </c>
      <c r="L1851" t="n">
        <v>-0.002156951889910055</v>
      </c>
      <c r="M1851" t="n">
        <v>0.1641117924489124</v>
      </c>
      <c r="N1851" t="n">
        <v>0.01350126426508872</v>
      </c>
      <c r="O1851" t="n">
        <v>-0.002673244328867258</v>
      </c>
      <c r="P1851" t="n">
        <v>0.2498415121760132</v>
      </c>
      <c r="Q1851" t="n">
        <v>0.01371916592018828</v>
      </c>
      <c r="R1851" t="n">
        <v>-0.00234162307201899</v>
      </c>
    </row>
    <row r="1852">
      <c r="F1852" t="n">
        <v>0.06125887007822245</v>
      </c>
      <c r="G1852" t="n">
        <v>0.0168308870761606</v>
      </c>
      <c r="H1852" t="n">
        <v>-0.002058342208734009</v>
      </c>
      <c r="J1852" t="n">
        <v>0.06131085511492286</v>
      </c>
      <c r="K1852" t="n">
        <v>0.01604269263388361</v>
      </c>
      <c r="L1852" t="n">
        <v>-0.002159690350127972</v>
      </c>
      <c r="M1852" t="n">
        <v>0.1638423674177104</v>
      </c>
      <c r="N1852" t="n">
        <v>0.0135089093750916</v>
      </c>
      <c r="O1852" t="n">
        <v>-0.002672528070533397</v>
      </c>
      <c r="P1852" t="n">
        <v>0.2498067910848453</v>
      </c>
      <c r="Q1852" t="n">
        <v>0.01372693441731183</v>
      </c>
      <c r="R1852" t="n">
        <v>-0.002347683781689668</v>
      </c>
    </row>
    <row r="1853">
      <c r="F1853" t="n">
        <v>0.06127223561235552</v>
      </c>
      <c r="G1853" t="n">
        <v>0.01684041219618107</v>
      </c>
      <c r="H1853" t="n">
        <v>-0.002059783048280123</v>
      </c>
      <c r="J1853" t="n">
        <v>0.06141534384316248</v>
      </c>
      <c r="K1853" t="n">
        <v>0.01605177169026951</v>
      </c>
      <c r="L1853" t="n">
        <v>-0.002161418448027654</v>
      </c>
      <c r="M1853" t="n">
        <v>0.1639496074761467</v>
      </c>
      <c r="N1853" t="n">
        <v>0.01351655448509448</v>
      </c>
      <c r="O1853" t="n">
        <v>-0.002671459166195618</v>
      </c>
      <c r="P1853" t="n">
        <v>0.2500720675065015</v>
      </c>
      <c r="Q1853" t="n">
        <v>0.01373470291443538</v>
      </c>
      <c r="R1853" t="n">
        <v>-0.002348622479723131</v>
      </c>
    </row>
    <row r="1854">
      <c r="F1854" t="n">
        <v>0.06125856924216326</v>
      </c>
      <c r="G1854" t="n">
        <v>0.01684993731620154</v>
      </c>
      <c r="H1854" t="n">
        <v>-0.002059988882500996</v>
      </c>
      <c r="J1854" t="n">
        <v>0.06135277427788323</v>
      </c>
      <c r="K1854" t="n">
        <v>0.01606085074665541</v>
      </c>
      <c r="L1854" t="n">
        <v>-0.002159690350127972</v>
      </c>
      <c r="M1854" t="n">
        <v>0.1641510215303071</v>
      </c>
      <c r="N1854" t="n">
        <v>0.01352419959509736</v>
      </c>
      <c r="O1854" t="n">
        <v>-0.002673329748786732</v>
      </c>
      <c r="P1854" t="n">
        <v>0.2501873353548711</v>
      </c>
      <c r="Q1854" t="n">
        <v>0.01374247141155893</v>
      </c>
      <c r="R1854" t="n">
        <v>-0.002346041060131109</v>
      </c>
    </row>
    <row r="1855">
      <c r="F1855" t="n">
        <v>0.06122687666332913</v>
      </c>
      <c r="G1855" t="n">
        <v>0.016859462436222</v>
      </c>
      <c r="H1855" t="n">
        <v>-0.002056543432179215</v>
      </c>
      <c r="J1855" t="n">
        <v>0.06136816175358643</v>
      </c>
      <c r="K1855" t="n">
        <v>0.01606992980304131</v>
      </c>
      <c r="L1855" t="n">
        <v>-0.002165450967519696</v>
      </c>
      <c r="M1855" t="n">
        <v>0.1641640714443318</v>
      </c>
      <c r="N1855" t="n">
        <v>0.01353184470510024</v>
      </c>
      <c r="O1855" t="n">
        <v>-0.002674933105293401</v>
      </c>
      <c r="P1855" t="n">
        <v>0.2499025546401064</v>
      </c>
      <c r="Q1855" t="n">
        <v>0.01375023990868248</v>
      </c>
      <c r="R1855" t="n">
        <v>-0.002346745083656206</v>
      </c>
    </row>
    <row r="1856">
      <c r="F1856" t="n">
        <v>0.06121319540725288</v>
      </c>
      <c r="G1856" t="n">
        <v>0.01686898755624246</v>
      </c>
      <c r="H1856" t="n">
        <v>-0.002057366378730707</v>
      </c>
      <c r="J1856" t="n">
        <v>0.06148379191552064</v>
      </c>
      <c r="K1856" t="n">
        <v>0.01607900885942721</v>
      </c>
      <c r="L1856" t="n">
        <v>-0.002163503424928743</v>
      </c>
      <c r="M1856" t="n">
        <v>0.1638317550944962</v>
      </c>
      <c r="N1856" t="n">
        <v>0.01353948981510312</v>
      </c>
      <c r="O1856" t="n">
        <v>-0.002671811437262002</v>
      </c>
      <c r="P1856" t="n">
        <v>0.2504178515595632</v>
      </c>
      <c r="Q1856" t="n">
        <v>0.01375800840580603</v>
      </c>
      <c r="R1856" t="n">
        <v>-0.002351387575576106</v>
      </c>
    </row>
    <row r="1857">
      <c r="F1857" t="n">
        <v>0.06128060133609067</v>
      </c>
      <c r="G1857" t="n">
        <v>0.01687851267626293</v>
      </c>
      <c r="H1857" t="n">
        <v>-0.002058395061920072</v>
      </c>
      <c r="J1857" t="n">
        <v>0.06148803942993672</v>
      </c>
      <c r="K1857" t="n">
        <v>0.01608808791581311</v>
      </c>
      <c r="L1857" t="n">
        <v>-0.00216371981854996</v>
      </c>
      <c r="M1857" t="n">
        <v>0.1639389554330394</v>
      </c>
      <c r="N1857" t="n">
        <v>0.013547134925106</v>
      </c>
      <c r="O1857" t="n">
        <v>-0.002674216548577801</v>
      </c>
      <c r="P1857" t="n">
        <v>0.2500330169474027</v>
      </c>
      <c r="Q1857" t="n">
        <v>0.01376577690292958</v>
      </c>
      <c r="R1857" t="n">
        <v>-0.002351622643813192</v>
      </c>
    </row>
    <row r="1858">
      <c r="F1858" t="n">
        <v>0.06122185553223496</v>
      </c>
      <c r="G1858" t="n">
        <v>0.01688803779628339</v>
      </c>
      <c r="H1858" t="n">
        <v>-0.002058395061920072</v>
      </c>
      <c r="J1858" t="n">
        <v>0.0613697523737453</v>
      </c>
      <c r="K1858" t="n">
        <v>0.01609716697219901</v>
      </c>
      <c r="L1858" t="n">
        <v>-0.002163287031307525</v>
      </c>
      <c r="M1858" t="n">
        <v>0.1639519554260936</v>
      </c>
      <c r="N1858" t="n">
        <v>0.01355478003510889</v>
      </c>
      <c r="O1858" t="n">
        <v>-0.002672880375624579</v>
      </c>
      <c r="P1858" t="n">
        <v>0.2505483223173484</v>
      </c>
      <c r="Q1858" t="n">
        <v>0.01377354540005313</v>
      </c>
      <c r="R1858" t="n">
        <v>-0.002352092780287365</v>
      </c>
    </row>
    <row r="1859">
      <c r="F1859" t="n">
        <v>0.06122617774170397</v>
      </c>
      <c r="G1859" t="n">
        <v>0.01689756291630386</v>
      </c>
      <c r="H1859" t="n">
        <v>-0.002056337695541342</v>
      </c>
      <c r="J1859" t="n">
        <v>0.06146310557925944</v>
      </c>
      <c r="K1859" t="n">
        <v>0.01610624602858491</v>
      </c>
      <c r="L1859" t="n">
        <v>-0.002163287031307525</v>
      </c>
      <c r="M1859" t="n">
        <v>0.1641219404647323</v>
      </c>
      <c r="N1859" t="n">
        <v>0.01356242514511177</v>
      </c>
      <c r="O1859" t="n">
        <v>-0.002671276968080713</v>
      </c>
      <c r="P1859" t="n">
        <v>0.2501134301033158</v>
      </c>
      <c r="Q1859" t="n">
        <v>0.01378131389717667</v>
      </c>
      <c r="R1859" t="n">
        <v>-0.002349977166153587</v>
      </c>
    </row>
    <row r="1860">
      <c r="F1860" t="n">
        <v>0.06123049472990898</v>
      </c>
      <c r="G1860" t="n">
        <v>0.01690708803632432</v>
      </c>
      <c r="H1860" t="n">
        <v>-0.002057422558558951</v>
      </c>
      <c r="J1860" t="n">
        <v>0.0614562017964089</v>
      </c>
      <c r="K1860" t="n">
        <v>0.01611532508497081</v>
      </c>
      <c r="L1860" t="n">
        <v>-0.002166662564181573</v>
      </c>
      <c r="M1860" t="n">
        <v>0.1641977225766547</v>
      </c>
      <c r="N1860" t="n">
        <v>0.01357007025511465</v>
      </c>
      <c r="O1860" t="n">
        <v>-0.002673766864351096</v>
      </c>
      <c r="P1860" t="n">
        <v>0.2502786524594472</v>
      </c>
      <c r="Q1860" t="n">
        <v>0.01378908239430022</v>
      </c>
      <c r="R1860" t="n">
        <v>-0.002354370751376017</v>
      </c>
    </row>
    <row r="1861">
      <c r="F1861" t="n">
        <v>0.06134295280877765</v>
      </c>
      <c r="G1861" t="n">
        <v>0.01691661315634478</v>
      </c>
      <c r="H1861" t="n">
        <v>-0.002058245116303502</v>
      </c>
      <c r="J1861" t="n">
        <v>0.06149385575775747</v>
      </c>
      <c r="K1861" t="n">
        <v>0.01612440414135671</v>
      </c>
      <c r="L1861" t="n">
        <v>-0.002169914183837673</v>
      </c>
      <c r="M1861" t="n">
        <v>0.1640536811835729</v>
      </c>
      <c r="N1861" t="n">
        <v>0.01357771536511753</v>
      </c>
      <c r="O1861" t="n">
        <v>-0.002672430649026582</v>
      </c>
      <c r="P1861" t="n">
        <v>0.2499437277445419</v>
      </c>
      <c r="Q1861" t="n">
        <v>0.01379685089142377</v>
      </c>
      <c r="R1861" t="n">
        <v>-0.002354606211997217</v>
      </c>
    </row>
    <row r="1862">
      <c r="F1862" t="n">
        <v>0.06123911308477885</v>
      </c>
      <c r="G1862" t="n">
        <v>0.01692613827636525</v>
      </c>
      <c r="H1862" t="n">
        <v>-0.002057628197995088</v>
      </c>
      <c r="J1862" t="n">
        <v>0.06137553642154134</v>
      </c>
      <c r="K1862" t="n">
        <v>0.0161334831977426</v>
      </c>
      <c r="L1862" t="n">
        <v>-0.002169047085262713</v>
      </c>
      <c r="M1862" t="n">
        <v>0.1640038243315218</v>
      </c>
      <c r="N1862" t="n">
        <v>0.01358536047512041</v>
      </c>
      <c r="O1862" t="n">
        <v>-0.002674835836610706</v>
      </c>
      <c r="P1862" t="n">
        <v>0.2499588807115884</v>
      </c>
      <c r="Q1862" t="n">
        <v>0.01380461938854732</v>
      </c>
      <c r="R1862" t="n">
        <v>-0.002354606211997217</v>
      </c>
    </row>
    <row r="1863">
      <c r="F1863" t="n">
        <v>0.06129749278906428</v>
      </c>
      <c r="G1863" t="n">
        <v>0.01693566339638572</v>
      </c>
      <c r="H1863" t="n">
        <v>-0.002057833837431226</v>
      </c>
      <c r="J1863" t="n">
        <v>0.06142432428629115</v>
      </c>
      <c r="K1863" t="n">
        <v>0.0161425622541285</v>
      </c>
      <c r="L1863" t="n">
        <v>-0.002167963212044013</v>
      </c>
      <c r="M1863" t="n">
        <v>0.1639225444355745</v>
      </c>
      <c r="N1863" t="n">
        <v>0.0135930055851233</v>
      </c>
      <c r="O1863" t="n">
        <v>-0.00267323237822129</v>
      </c>
      <c r="P1863" t="n">
        <v>0.2500740561849665</v>
      </c>
      <c r="Q1863" t="n">
        <v>0.01381238788567087</v>
      </c>
      <c r="R1863" t="n">
        <v>-0.002353899830133618</v>
      </c>
    </row>
    <row r="1864">
      <c r="F1864" t="n">
        <v>0.06131080505853986</v>
      </c>
      <c r="G1864" t="n">
        <v>0.01694518851640618</v>
      </c>
      <c r="H1864" t="n">
        <v>-0.002054604018637451</v>
      </c>
      <c r="J1864" t="n">
        <v>0.06149539574190699</v>
      </c>
      <c r="K1864" t="n">
        <v>0.0161516413105144</v>
      </c>
      <c r="L1864" t="n">
        <v>-0.002172204442468043</v>
      </c>
      <c r="M1864" t="n">
        <v>0.1643751476011373</v>
      </c>
      <c r="N1864" t="n">
        <v>0.01360065069512618</v>
      </c>
      <c r="O1864" t="n">
        <v>-0.002674385837112203</v>
      </c>
      <c r="P1864" t="n">
        <v>0.2504893389714026</v>
      </c>
      <c r="Q1864" t="n">
        <v>0.01382015638279442</v>
      </c>
      <c r="R1864" t="n">
        <v>-0.002358044784873358</v>
      </c>
    </row>
    <row r="1865">
      <c r="F1865" t="n">
        <v>0.06136016866142759</v>
      </c>
      <c r="G1865" t="n">
        <v>0.01695471363642664</v>
      </c>
      <c r="H1865" t="n">
        <v>-0.002057481615302209</v>
      </c>
      <c r="J1865" t="n">
        <v>0.06136591008416502</v>
      </c>
      <c r="K1865" t="n">
        <v>0.0161607203669003</v>
      </c>
      <c r="L1865" t="n">
        <v>-0.002172204442468043</v>
      </c>
      <c r="M1865" t="n">
        <v>0.1639797741148191</v>
      </c>
      <c r="N1865" t="n">
        <v>0.01360829580512906</v>
      </c>
      <c r="O1865" t="n">
        <v>-0.002674920340127514</v>
      </c>
      <c r="P1865" t="n">
        <v>0.2505044702327064</v>
      </c>
      <c r="Q1865" t="n">
        <v>0.01382792487991797</v>
      </c>
      <c r="R1865" t="n">
        <v>-0.002358044784873358</v>
      </c>
    </row>
    <row r="1866">
      <c r="F1866" t="n">
        <v>0.06127431628476113</v>
      </c>
      <c r="G1866" t="n">
        <v>0.01696423875644711</v>
      </c>
      <c r="H1866" t="n">
        <v>-0.002055631731732007</v>
      </c>
      <c r="J1866" t="n">
        <v>0.06145926273515545</v>
      </c>
      <c r="K1866" t="n">
        <v>0.0161697994232862</v>
      </c>
      <c r="L1866" t="n">
        <v>-0.002173507374253988</v>
      </c>
      <c r="M1866" t="n">
        <v>0.164400980010146</v>
      </c>
      <c r="N1866" t="n">
        <v>0.01361594091513194</v>
      </c>
      <c r="O1866" t="n">
        <v>-0.002671713322035644</v>
      </c>
      <c r="P1866" t="n">
        <v>0.2503195014945671</v>
      </c>
      <c r="Q1866" t="n">
        <v>0.01383569337704152</v>
      </c>
      <c r="R1866" t="n">
        <v>-0.00235945989476626</v>
      </c>
    </row>
    <row r="1867">
      <c r="F1867" t="n">
        <v>0.0612515535707631</v>
      </c>
      <c r="G1867" t="n">
        <v>0.01697376387646757</v>
      </c>
      <c r="H1867" t="n">
        <v>-0.002057481615302209</v>
      </c>
      <c r="J1867" t="n">
        <v>0.06139661682688151</v>
      </c>
      <c r="K1867" t="n">
        <v>0.0161788784796721</v>
      </c>
      <c r="L1867" t="n">
        <v>-0.002172638753063358</v>
      </c>
      <c r="M1867" t="n">
        <v>0.1644138767202156</v>
      </c>
      <c r="N1867" t="n">
        <v>0.01362358602513482</v>
      </c>
      <c r="O1867" t="n">
        <v>-0.002673851334096891</v>
      </c>
      <c r="P1867" t="n">
        <v>0.2504346492309543</v>
      </c>
      <c r="Q1867" t="n">
        <v>0.01384346187416507</v>
      </c>
      <c r="R1867" t="n">
        <v>-0.00235945989476626</v>
      </c>
    </row>
    <row r="1868">
      <c r="F1868" t="n">
        <v>0.06137302629109363</v>
      </c>
      <c r="G1868" t="n">
        <v>0.01698328899648804</v>
      </c>
      <c r="H1868" t="n">
        <v>-0.002053845555803322</v>
      </c>
      <c r="J1868" t="n">
        <v>0.06140082319756611</v>
      </c>
      <c r="K1868" t="n">
        <v>0.016187957536058</v>
      </c>
      <c r="L1868" t="n">
        <v>-0.002175790827131655</v>
      </c>
      <c r="M1868" t="n">
        <v>0.1640498252815836</v>
      </c>
      <c r="N1868" t="n">
        <v>0.0136312311351377</v>
      </c>
      <c r="O1868" t="n">
        <v>-0.002673400973157181</v>
      </c>
      <c r="P1868" t="n">
        <v>0.2500995661849482</v>
      </c>
      <c r="Q1868" t="n">
        <v>0.01385123037128862</v>
      </c>
      <c r="R1868" t="n">
        <v>-0.002364066769660204</v>
      </c>
    </row>
    <row r="1869">
      <c r="F1869" t="n">
        <v>0.06130517690279307</v>
      </c>
      <c r="G1869" t="n">
        <v>0.0169928141165085</v>
      </c>
      <c r="H1869" t="n">
        <v>-0.002054667340561071</v>
      </c>
      <c r="J1869" t="n">
        <v>0.06142731404886909</v>
      </c>
      <c r="K1869" t="n">
        <v>0.0161970365924439</v>
      </c>
      <c r="L1869" t="n">
        <v>-0.002177096040585243</v>
      </c>
      <c r="M1869" t="n">
        <v>0.1640312680876302</v>
      </c>
      <c r="N1869" t="n">
        <v>0.01363887624514058</v>
      </c>
      <c r="O1869" t="n">
        <v>-0.002671530153721801</v>
      </c>
      <c r="P1869" t="n">
        <v>0.2505648734731813</v>
      </c>
      <c r="Q1869" t="n">
        <v>0.01385899886841217</v>
      </c>
      <c r="R1869" t="n">
        <v>-0.002363594287044103</v>
      </c>
    </row>
    <row r="1870">
      <c r="F1870" t="n">
        <v>0.0612914118660501</v>
      </c>
      <c r="G1870" t="n">
        <v>0.01700233923652897</v>
      </c>
      <c r="H1870" t="n">
        <v>-0.00205405100199276</v>
      </c>
      <c r="J1870" t="n">
        <v>0.06148723617850582</v>
      </c>
      <c r="K1870" t="n">
        <v>0.0162061156488298</v>
      </c>
      <c r="L1870" t="n">
        <v>-0.002176225898282851</v>
      </c>
      <c r="M1870" t="n">
        <v>0.1639812815712199</v>
      </c>
      <c r="N1870" t="n">
        <v>0.01364652135514346</v>
      </c>
      <c r="O1870" t="n">
        <v>-0.0026742027529152</v>
      </c>
      <c r="P1870" t="n">
        <v>0.2505299160341399</v>
      </c>
      <c r="Q1870" t="n">
        <v>0.01386676736553572</v>
      </c>
      <c r="R1870" t="n">
        <v>-0.002364066769660204</v>
      </c>
    </row>
    <row r="1871">
      <c r="F1871" t="n">
        <v>0.06128665649374029</v>
      </c>
      <c r="G1871" t="n">
        <v>0.01701186435654943</v>
      </c>
      <c r="H1871" t="n">
        <v>-0.002055078232939945</v>
      </c>
      <c r="J1871" t="n">
        <v>0.06155830400243237</v>
      </c>
      <c r="K1871" t="n">
        <v>0.0162151947052157</v>
      </c>
      <c r="L1871" t="n">
        <v>-0.002176660969434047</v>
      </c>
      <c r="M1871" t="n">
        <v>0.1644653340344235</v>
      </c>
      <c r="N1871" t="n">
        <v>0.01365416646514635</v>
      </c>
      <c r="O1871" t="n">
        <v>-0.00267393549299586</v>
      </c>
      <c r="P1871" t="n">
        <v>0.2507450909612507</v>
      </c>
      <c r="Q1871" t="n">
        <v>0.01387453586265927</v>
      </c>
      <c r="R1871" t="n">
        <v>-0.002363358045736053</v>
      </c>
    </row>
    <row r="1872">
      <c r="F1872" t="n">
        <v>0.06128189517470158</v>
      </c>
      <c r="G1872" t="n">
        <v>0.0170213894765699</v>
      </c>
      <c r="H1872" t="n">
        <v>-0.00205534966094893</v>
      </c>
      <c r="J1872" t="n">
        <v>0.06155135794381253</v>
      </c>
      <c r="K1872" t="n">
        <v>0.0162242737616016</v>
      </c>
      <c r="L1872" t="n">
        <v>-0.002180244279252279</v>
      </c>
      <c r="M1872" t="n">
        <v>0.16428966767382</v>
      </c>
      <c r="N1872" t="n">
        <v>0.01366181157514923</v>
      </c>
      <c r="O1872" t="n">
        <v>-0.002672683003908014</v>
      </c>
      <c r="P1872" t="n">
        <v>0.2504099250693029</v>
      </c>
      <c r="Q1872" t="n">
        <v>0.01388230435978282</v>
      </c>
      <c r="R1872" t="n">
        <v>-0.00236795227722255</v>
      </c>
    </row>
    <row r="1873">
      <c r="F1873" t="n">
        <v>0.0613492665344757</v>
      </c>
      <c r="G1873" t="n">
        <v>0.01703091459659036</v>
      </c>
      <c r="H1873" t="n">
        <v>-0.00205329615943934</v>
      </c>
      <c r="J1873" t="n">
        <v>0.06143295263238309</v>
      </c>
      <c r="K1873" t="n">
        <v>0.01623335281798749</v>
      </c>
      <c r="L1873" t="n">
        <v>-0.002179590532841709</v>
      </c>
      <c r="M1873" t="n">
        <v>0.1644909852379818</v>
      </c>
      <c r="N1873" t="n">
        <v>0.01366945668515211</v>
      </c>
      <c r="O1873" t="n">
        <v>-0.002675355686911921</v>
      </c>
      <c r="P1873" t="n">
        <v>0.250474986084026</v>
      </c>
      <c r="Q1873" t="n">
        <v>0.01389007285690637</v>
      </c>
      <c r="R1873" t="n">
        <v>-0.002365822610939448</v>
      </c>
    </row>
    <row r="1874">
      <c r="F1874" t="n">
        <v>0.06134449675492568</v>
      </c>
      <c r="G1874" t="n">
        <v>0.01704043971661082</v>
      </c>
      <c r="H1874" t="n">
        <v>-0.002053501509590299</v>
      </c>
      <c r="J1874" t="n">
        <v>0.061570891640883</v>
      </c>
      <c r="K1874" t="n">
        <v>0.01624243187437339</v>
      </c>
      <c r="L1874" t="n">
        <v>-0.002179590532841709</v>
      </c>
      <c r="M1874" t="n">
        <v>0.1640325071389885</v>
      </c>
      <c r="N1874" t="n">
        <v>0.01367710179515499</v>
      </c>
      <c r="O1874" t="n">
        <v>-0.002672950272208404</v>
      </c>
      <c r="P1874" t="n">
        <v>0.2508402421185887</v>
      </c>
      <c r="Q1874" t="n">
        <v>0.01389784135402992</v>
      </c>
      <c r="R1874" t="n">
        <v>-0.00236795227722255</v>
      </c>
    </row>
    <row r="1875">
      <c r="F1875" t="n">
        <v>0.0613848119375786</v>
      </c>
      <c r="G1875" t="n">
        <v>0.01704996483663129</v>
      </c>
      <c r="H1875" t="n">
        <v>-0.002053501509590299</v>
      </c>
      <c r="J1875" t="n">
        <v>0.06151934939955069</v>
      </c>
      <c r="K1875" t="n">
        <v>0.01625151093075929</v>
      </c>
      <c r="L1875" t="n">
        <v>-0.002178936786431139</v>
      </c>
      <c r="M1875" t="n">
        <v>0.1640767016698632</v>
      </c>
      <c r="N1875" t="n">
        <v>0.01368474690515787</v>
      </c>
      <c r="O1875" t="n">
        <v>-0.002673752077109577</v>
      </c>
      <c r="P1875" t="n">
        <v>0.2504049394197778</v>
      </c>
      <c r="Q1875" t="n">
        <v>0.01390560985115347</v>
      </c>
      <c r="R1875" t="n">
        <v>-0.00236795227722255</v>
      </c>
    </row>
    <row r="1876">
      <c r="F1876" t="n">
        <v>0.06131690226651329</v>
      </c>
      <c r="G1876" t="n">
        <v>0.01705948995665175</v>
      </c>
      <c r="H1876" t="n">
        <v>-0.002053776594245838</v>
      </c>
      <c r="J1876" t="n">
        <v>0.06156812085829186</v>
      </c>
      <c r="K1876" t="n">
        <v>0.01626058998714519</v>
      </c>
      <c r="L1876" t="n">
        <v>-0.002184259510466941</v>
      </c>
      <c r="M1876" t="n">
        <v>0.1641523074670166</v>
      </c>
      <c r="N1876" t="n">
        <v>0.01369239201516075</v>
      </c>
      <c r="O1876" t="n">
        <v>-0.002672766512444953</v>
      </c>
      <c r="P1876" t="n">
        <v>0.250720152718039</v>
      </c>
      <c r="Q1876" t="n">
        <v>0.01391337834827702</v>
      </c>
      <c r="R1876" t="n">
        <v>-0.002372060869908023</v>
      </c>
    </row>
    <row r="1877">
      <c r="F1877" t="n">
        <v>0.06140230415338603</v>
      </c>
      <c r="G1877" t="n">
        <v>0.01706901507667222</v>
      </c>
      <c r="H1877" t="n">
        <v>-0.00205459761227272</v>
      </c>
      <c r="J1877" t="n">
        <v>0.06142739017121011</v>
      </c>
      <c r="K1877" t="n">
        <v>0.01626966904353109</v>
      </c>
      <c r="L1877" t="n">
        <v>-0.002184259510466941</v>
      </c>
      <c r="M1877" t="n">
        <v>0.1645421334868534</v>
      </c>
      <c r="N1877" t="n">
        <v>0.01370003712516363</v>
      </c>
      <c r="O1877" t="n">
        <v>-0.002674102895701175</v>
      </c>
      <c r="P1877" t="n">
        <v>0.2506350642771982</v>
      </c>
      <c r="Q1877" t="n">
        <v>0.01392114684540056</v>
      </c>
      <c r="R1877" t="n">
        <v>-0.002369690705169905</v>
      </c>
    </row>
    <row r="1878">
      <c r="F1878" t="n">
        <v>0.06135241694601638</v>
      </c>
      <c r="G1878" t="n">
        <v>0.01707854019669268</v>
      </c>
      <c r="H1878" t="n">
        <v>-0.00205459761227272</v>
      </c>
      <c r="J1878" t="n">
        <v>0.06154304066788911</v>
      </c>
      <c r="K1878" t="n">
        <v>0.01627874809991699</v>
      </c>
      <c r="L1878" t="n">
        <v>-0.002182294855700381</v>
      </c>
      <c r="M1878" t="n">
        <v>0.1642092238292939</v>
      </c>
      <c r="N1878" t="n">
        <v>0.01370768223516652</v>
      </c>
      <c r="O1878" t="n">
        <v>-0.002674102895701175</v>
      </c>
      <c r="P1878" t="n">
        <v>0.2501996781767256</v>
      </c>
      <c r="Q1878" t="n">
        <v>0.01392891534252412</v>
      </c>
      <c r="R1878" t="n">
        <v>-0.002370164738117529</v>
      </c>
    </row>
    <row r="1879">
      <c r="F1879" t="n">
        <v>0.0613836984473379</v>
      </c>
      <c r="G1879" t="n">
        <v>0.01708806531671315</v>
      </c>
      <c r="H1879" t="n">
        <v>-0.002053160830725676</v>
      </c>
      <c r="J1879" t="n">
        <v>0.06146917985305059</v>
      </c>
      <c r="K1879" t="n">
        <v>0.01628782715630289</v>
      </c>
      <c r="L1879" t="n">
        <v>-0.002183822920518817</v>
      </c>
      <c r="M1879" t="n">
        <v>0.1644105041429788</v>
      </c>
      <c r="N1879" t="n">
        <v>0.0137153273451694</v>
      </c>
      <c r="O1879" t="n">
        <v>-0.002672766512444953</v>
      </c>
      <c r="P1879" t="n">
        <v>0.2507150415159538</v>
      </c>
      <c r="Q1879" t="n">
        <v>0.01393668383964766</v>
      </c>
      <c r="R1879" t="n">
        <v>-0.002372534902855647</v>
      </c>
    </row>
    <row r="1880">
      <c r="F1880" t="n">
        <v>0.06137889631281022</v>
      </c>
      <c r="G1880" t="n">
        <v>0.01709759043673361</v>
      </c>
      <c r="H1880" t="n">
        <v>-0.002050566803353877</v>
      </c>
      <c r="J1880" t="n">
        <v>0.06150679460621648</v>
      </c>
      <c r="K1880" t="n">
        <v>0.01629690621268879</v>
      </c>
      <c r="L1880" t="n">
        <v>-0.002187396820668595</v>
      </c>
      <c r="M1880" t="n">
        <v>0.1641403878427677</v>
      </c>
      <c r="N1880" t="n">
        <v>0.01372297245517228</v>
      </c>
      <c r="O1880" t="n">
        <v>-0.002672582438397425</v>
      </c>
      <c r="P1880" t="n">
        <v>0.2506299073565663</v>
      </c>
      <c r="Q1880" t="n">
        <v>0.01394445233677121</v>
      </c>
      <c r="R1880" t="n">
        <v>-0.002375443977373082</v>
      </c>
    </row>
    <row r="1881">
      <c r="F1881" t="n">
        <v>0.06141919187892046</v>
      </c>
      <c r="G1881" t="n">
        <v>0.01710711555675408</v>
      </c>
      <c r="H1881" t="n">
        <v>-0.002050771962613843</v>
      </c>
      <c r="J1881" t="n">
        <v>0.06151096218137686</v>
      </c>
      <c r="K1881" t="n">
        <v>0.01630598526907468</v>
      </c>
      <c r="L1881" t="n">
        <v>-0.002187615494748438</v>
      </c>
      <c r="M1881" t="n">
        <v>0.1642473705116314</v>
      </c>
      <c r="N1881" t="n">
        <v>0.01373061756517516</v>
      </c>
      <c r="O1881" t="n">
        <v>-0.002674453433203783</v>
      </c>
      <c r="P1881" t="n">
        <v>0.2508950668138645</v>
      </c>
      <c r="Q1881" t="n">
        <v>0.01395222083389476</v>
      </c>
      <c r="R1881" t="n">
        <v>-0.002373069957807449</v>
      </c>
    </row>
    <row r="1882">
      <c r="F1882" t="n">
        <v>0.06129710548068978</v>
      </c>
      <c r="G1882" t="n">
        <v>0.01711664067677454</v>
      </c>
      <c r="H1882" t="n">
        <v>-0.002052002918173635</v>
      </c>
      <c r="J1882" t="n">
        <v>0.06143708170828906</v>
      </c>
      <c r="K1882" t="n">
        <v>0.01631506432546058</v>
      </c>
      <c r="L1882" t="n">
        <v>-0.002187396820668595</v>
      </c>
      <c r="M1882" t="n">
        <v>0.1641972023589841</v>
      </c>
      <c r="N1882" t="n">
        <v>0.01373826267517804</v>
      </c>
      <c r="O1882" t="n">
        <v>-0.002672047868452751</v>
      </c>
      <c r="P1882" t="n">
        <v>0.2502093563378026</v>
      </c>
      <c r="Q1882" t="n">
        <v>0.01395998933101831</v>
      </c>
      <c r="R1882" t="n">
        <v>-0.002373544761720576</v>
      </c>
    </row>
    <row r="1883">
      <c r="F1883" t="n">
        <v>0.06133739023448864</v>
      </c>
      <c r="G1883" t="n">
        <v>0.017126165796795</v>
      </c>
      <c r="H1883" t="n">
        <v>-0.002053439032993392</v>
      </c>
      <c r="J1883" t="n">
        <v>0.0615415875348351</v>
      </c>
      <c r="K1883" t="n">
        <v>0.01632414338184648</v>
      </c>
      <c r="L1883" t="n">
        <v>-0.002187834168828281</v>
      </c>
      <c r="M1883" t="n">
        <v>0.1641784468751315</v>
      </c>
      <c r="N1883" t="n">
        <v>0.01374590778518093</v>
      </c>
      <c r="O1883" t="n">
        <v>-0.002672582438397425</v>
      </c>
      <c r="P1883" t="n">
        <v>0.2502242568021313</v>
      </c>
      <c r="Q1883" t="n">
        <v>0.01396775782814186</v>
      </c>
      <c r="R1883" t="n">
        <v>-0.002373782163677139</v>
      </c>
    </row>
    <row r="1884">
      <c r="F1884" t="n">
        <v>0.06131451959250624</v>
      </c>
      <c r="G1884" t="n">
        <v>0.01713569091681547</v>
      </c>
      <c r="H1884" t="n">
        <v>-0.002049823881715542</v>
      </c>
      <c r="J1884" t="n">
        <v>0.06154574676905376</v>
      </c>
      <c r="K1884" t="n">
        <v>0.01633322243823239</v>
      </c>
      <c r="L1884" t="n">
        <v>-0.002190527801605715</v>
      </c>
      <c r="M1884" t="n">
        <v>0.1641596762027309</v>
      </c>
      <c r="N1884" t="n">
        <v>0.01375355289518381</v>
      </c>
      <c r="O1884" t="n">
        <v>-0.002675605573683266</v>
      </c>
      <c r="P1884" t="n">
        <v>0.2502891946485197</v>
      </c>
      <c r="Q1884" t="n">
        <v>0.01397552632526541</v>
      </c>
      <c r="R1884" t="n">
        <v>-0.002378335805826424</v>
      </c>
    </row>
    <row r="1885">
      <c r="F1885" t="n">
        <v>0.06137284297500181</v>
      </c>
      <c r="G1885" t="n">
        <v>0.01714521603683593</v>
      </c>
      <c r="H1885" t="n">
        <v>-0.002051259332613102</v>
      </c>
      <c r="J1885" t="n">
        <v>0.06159450508767342</v>
      </c>
      <c r="K1885" t="n">
        <v>0.01634230149461828</v>
      </c>
      <c r="L1885" t="n">
        <v>-0.002191623065506518</v>
      </c>
      <c r="M1885" t="n">
        <v>0.1643294880571053</v>
      </c>
      <c r="N1885" t="n">
        <v>0.01376119800518669</v>
      </c>
      <c r="O1885" t="n">
        <v>-0.002674803693890953</v>
      </c>
      <c r="P1885" t="n">
        <v>0.2509547290810618</v>
      </c>
      <c r="Q1885" t="n">
        <v>0.01398329482238896</v>
      </c>
      <c r="R1885" t="n">
        <v>-0.002376671303662778</v>
      </c>
    </row>
    <row r="1886">
      <c r="F1886" t="n">
        <v>0.06134093836390561</v>
      </c>
      <c r="G1886" t="n">
        <v>0.0171547411568564</v>
      </c>
      <c r="H1886" t="n">
        <v>-0.002050439074957354</v>
      </c>
      <c r="J1886" t="n">
        <v>0.06160981086693704</v>
      </c>
      <c r="K1886" t="n">
        <v>0.01635138055100418</v>
      </c>
      <c r="L1886" t="n">
        <v>-0.002192280223847</v>
      </c>
      <c r="M1886" t="n">
        <v>0.164373563085332</v>
      </c>
      <c r="N1886" t="n">
        <v>0.01376884311518957</v>
      </c>
      <c r="O1886" t="n">
        <v>-0.002671863467985807</v>
      </c>
      <c r="P1886" t="n">
        <v>0.2508695119750725</v>
      </c>
      <c r="Q1886" t="n">
        <v>0.01399106331951251</v>
      </c>
      <c r="R1886" t="n">
        <v>-0.002379762521966692</v>
      </c>
    </row>
    <row r="1887">
      <c r="F1887" t="n">
        <v>0.06142632739735102</v>
      </c>
      <c r="G1887" t="n">
        <v>0.01716426627687686</v>
      </c>
      <c r="H1887" t="n">
        <v>-0.002049823881715542</v>
      </c>
      <c r="J1887" t="n">
        <v>0.0615024494999707</v>
      </c>
      <c r="K1887" t="n">
        <v>0.01636045960739008</v>
      </c>
      <c r="L1887" t="n">
        <v>-0.002190089696045394</v>
      </c>
      <c r="M1887" t="n">
        <v>0.1646691118418458</v>
      </c>
      <c r="N1887" t="n">
        <v>0.01377648822519245</v>
      </c>
      <c r="O1887" t="n">
        <v>-0.002674001814098641</v>
      </c>
      <c r="P1887" t="n">
        <v>0.2502837434485239</v>
      </c>
      <c r="Q1887" t="n">
        <v>0.01399883181663606</v>
      </c>
      <c r="R1887" t="n">
        <v>-0.00237881137787318</v>
      </c>
    </row>
    <row r="1888">
      <c r="F1888" t="n">
        <v>0.06136734073770478</v>
      </c>
      <c r="G1888" t="n">
        <v>0.01717379139689732</v>
      </c>
      <c r="H1888" t="n">
        <v>-0.002050314628710337</v>
      </c>
      <c r="J1888" t="n">
        <v>0.06162926410516008</v>
      </c>
      <c r="K1888" t="n">
        <v>0.01636953866377598</v>
      </c>
      <c r="L1888" t="n">
        <v>-0.002193213521099184</v>
      </c>
      <c r="M1888" t="n">
        <v>0.1642416257636721</v>
      </c>
      <c r="N1888" t="n">
        <v>0.01378413333519533</v>
      </c>
      <c r="O1888" t="n">
        <v>-0.002672213365241175</v>
      </c>
      <c r="P1888" t="n">
        <v>0.2508992451199344</v>
      </c>
      <c r="Q1888" t="n">
        <v>0.01400660031375961</v>
      </c>
      <c r="R1888" t="n">
        <v>-0.002381686623673105</v>
      </c>
    </row>
    <row r="1889">
      <c r="F1889" t="n">
        <v>0.06136248767848662</v>
      </c>
      <c r="G1889" t="n">
        <v>0.01718331651691779</v>
      </c>
      <c r="H1889" t="n">
        <v>-0.002050724568654095</v>
      </c>
      <c r="J1889" t="n">
        <v>0.06146612792268846</v>
      </c>
      <c r="K1889" t="n">
        <v>0.01637861772016188</v>
      </c>
      <c r="L1889" t="n">
        <v>-0.002196285556046196</v>
      </c>
      <c r="M1889" t="n">
        <v>0.1643799757751354</v>
      </c>
      <c r="N1889" t="n">
        <v>0.01379177844519821</v>
      </c>
      <c r="O1889" t="n">
        <v>-0.002673549872876086</v>
      </c>
      <c r="P1889" t="n">
        <v>0.2505636999976039</v>
      </c>
      <c r="Q1889" t="n">
        <v>0.01401436881088316</v>
      </c>
      <c r="R1889" t="n">
        <v>-0.002382162960997839</v>
      </c>
    </row>
    <row r="1890">
      <c r="F1890" t="n">
        <v>0.06137567783364319</v>
      </c>
      <c r="G1890" t="n">
        <v>0.01719284163693825</v>
      </c>
      <c r="H1890" t="n">
        <v>-0.00204887983890718</v>
      </c>
      <c r="J1890" t="n">
        <v>0.06163755442449001</v>
      </c>
      <c r="K1890" t="n">
        <v>0.01638769677654778</v>
      </c>
      <c r="L1890" t="n">
        <v>-0.002194968969640334</v>
      </c>
      <c r="M1890" t="n">
        <v>0.1644240055472272</v>
      </c>
      <c r="N1890" t="n">
        <v>0.01379942355520109</v>
      </c>
      <c r="O1890" t="n">
        <v>-0.00267167876218721</v>
      </c>
      <c r="P1890" t="n">
        <v>0.2506786434361375</v>
      </c>
      <c r="Q1890" t="n">
        <v>0.01402213730800671</v>
      </c>
      <c r="R1890" t="n">
        <v>-0.002384068310296777</v>
      </c>
    </row>
    <row r="1891">
      <c r="F1891" t="n">
        <v>0.06142496349711775</v>
      </c>
      <c r="G1891" t="n">
        <v>0.01720236675695872</v>
      </c>
      <c r="H1891" t="n">
        <v>-0.002051544448541613</v>
      </c>
      <c r="J1891" t="n">
        <v>0.06147439987431358</v>
      </c>
      <c r="K1891" t="n">
        <v>0.01639677583293368</v>
      </c>
      <c r="L1891" t="n">
        <v>-0.00219650498711384</v>
      </c>
      <c r="M1891" t="n">
        <v>0.1644680253067035</v>
      </c>
      <c r="N1891" t="n">
        <v>0.01380706866520398</v>
      </c>
      <c r="O1891" t="n">
        <v>-0.002675688285091943</v>
      </c>
      <c r="P1891" t="n">
        <v>0.2510939374963137</v>
      </c>
      <c r="Q1891" t="n">
        <v>0.01402990580513025</v>
      </c>
      <c r="R1891" t="n">
        <v>-0.002380733949023635</v>
      </c>
    </row>
    <row r="1892">
      <c r="F1892" t="n">
        <v>0.06138399535041986</v>
      </c>
      <c r="G1892" t="n">
        <v>0.01721189187697918</v>
      </c>
      <c r="H1892" t="n">
        <v>-0.002048144742549242</v>
      </c>
      <c r="J1892" t="n">
        <v>0.06162352599913939</v>
      </c>
      <c r="K1892" t="n">
        <v>0.01640585488931957</v>
      </c>
      <c r="L1892" t="n">
        <v>-0.002199628011753463</v>
      </c>
      <c r="M1892" t="n">
        <v>0.1647006856943674</v>
      </c>
      <c r="N1892" t="n">
        <v>0.01381471377520686</v>
      </c>
      <c r="O1892" t="n">
        <v>-0.002672830304307831</v>
      </c>
      <c r="P1892" t="n">
        <v>0.2507082709280805</v>
      </c>
      <c r="Q1892" t="n">
        <v>0.01403767430225381</v>
      </c>
      <c r="R1892" t="n">
        <v>-0.002385021516708402</v>
      </c>
    </row>
    <row r="1893">
      <c r="F1893" t="n">
        <v>0.06146937830337067</v>
      </c>
      <c r="G1893" t="n">
        <v>0.01722141699699965</v>
      </c>
      <c r="H1893" t="n">
        <v>-0.002050398377856638</v>
      </c>
      <c r="J1893" t="n">
        <v>0.06162765996104067</v>
      </c>
      <c r="K1893" t="n">
        <v>0.01641493394570547</v>
      </c>
      <c r="L1893" t="n">
        <v>-0.002200067629623304</v>
      </c>
      <c r="M1893" t="n">
        <v>0.16458747787389</v>
      </c>
      <c r="N1893" t="n">
        <v>0.01382235888520974</v>
      </c>
      <c r="O1893" t="n">
        <v>-0.0026755034019219</v>
      </c>
      <c r="P1893" t="n">
        <v>0.2505728809103549</v>
      </c>
      <c r="Q1893" t="n">
        <v>0.01404544279937736</v>
      </c>
      <c r="R1893" t="n">
        <v>-0.002384305867123473</v>
      </c>
    </row>
    <row r="1894">
      <c r="F1894" t="n">
        <v>0.06146450247678395</v>
      </c>
      <c r="G1894" t="n">
        <v>0.01723094211702011</v>
      </c>
      <c r="H1894" t="n">
        <v>-0.00204773499067517</v>
      </c>
      <c r="J1894" t="n">
        <v>0.06162063672985112</v>
      </c>
      <c r="K1894" t="n">
        <v>0.01642401300209137</v>
      </c>
      <c r="L1894" t="n">
        <v>-0.002198748776013779</v>
      </c>
      <c r="M1894" t="n">
        <v>0.1645371360983219</v>
      </c>
      <c r="N1894" t="n">
        <v>0.01383000399521262</v>
      </c>
      <c r="O1894" t="n">
        <v>-0.002672028375023611</v>
      </c>
      <c r="P1894" t="n">
        <v>0.2503874070444779</v>
      </c>
      <c r="Q1894" t="n">
        <v>0.0140532112965009</v>
      </c>
      <c r="R1894" t="n">
        <v>-0.002385975716154975</v>
      </c>
    </row>
    <row r="1895">
      <c r="F1895" t="n">
        <v>0.06142351475614952</v>
      </c>
      <c r="G1895" t="n">
        <v>0.01724046723704058</v>
      </c>
      <c r="H1895" t="n">
        <v>-0.00204773499067517</v>
      </c>
      <c r="J1895" t="n">
        <v>0.0615466817383459</v>
      </c>
      <c r="K1895" t="n">
        <v>0.01643309205847727</v>
      </c>
      <c r="L1895" t="n">
        <v>-0.002199847820688384</v>
      </c>
      <c r="M1895" t="n">
        <v>0.16432954918624</v>
      </c>
      <c r="N1895" t="n">
        <v>0.0138376491052155</v>
      </c>
      <c r="O1895" t="n">
        <v>-0.002674166853114866</v>
      </c>
      <c r="P1895" t="n">
        <v>0.2507025626921402</v>
      </c>
      <c r="Q1895" t="n">
        <v>0.01406097979362446</v>
      </c>
      <c r="R1895" t="n">
        <v>-0.002387645565186477</v>
      </c>
    </row>
    <row r="1896">
      <c r="F1896" t="n">
        <v>0.06136446412101204</v>
      </c>
      <c r="G1896" t="n">
        <v>0.01724999235706104</v>
      </c>
      <c r="H1896" t="n">
        <v>-0.002049461385005873</v>
      </c>
      <c r="J1896" t="n">
        <v>0.06158426886488702</v>
      </c>
      <c r="K1896" t="n">
        <v>0.01644217111486317</v>
      </c>
      <c r="L1896" t="n">
        <v>-0.002201423373456209</v>
      </c>
      <c r="M1896" t="n">
        <v>0.164593634084268</v>
      </c>
      <c r="N1896" t="n">
        <v>0.01384529421521838</v>
      </c>
      <c r="O1896" t="n">
        <v>-0.002674248950014614</v>
      </c>
      <c r="P1896" t="n">
        <v>0.2508174580228282</v>
      </c>
      <c r="Q1896" t="n">
        <v>0.014068748290748</v>
      </c>
      <c r="R1896" t="n">
        <v>-0.002388579304345143</v>
      </c>
    </row>
    <row r="1897">
      <c r="F1897" t="n">
        <v>0.0614227587963867</v>
      </c>
      <c r="G1897" t="n">
        <v>0.0172595174770815</v>
      </c>
      <c r="H1897" t="n">
        <v>-0.002047208779566718</v>
      </c>
      <c r="J1897" t="n">
        <v>0.06153261162290863</v>
      </c>
      <c r="K1897" t="n">
        <v>0.01645125017124907</v>
      </c>
      <c r="L1897" t="n">
        <v>-0.002203845423577035</v>
      </c>
      <c r="M1897" t="n">
        <v>0.164480350156214</v>
      </c>
      <c r="N1897" t="n">
        <v>0.01385293932522126</v>
      </c>
      <c r="O1897" t="n">
        <v>-0.002673981632046799</v>
      </c>
      <c r="P1897" t="n">
        <v>0.2509323481561501</v>
      </c>
      <c r="Q1897" t="n">
        <v>0.01407651678787155</v>
      </c>
      <c r="R1897" t="n">
        <v>-0.002391446459656951</v>
      </c>
    </row>
    <row r="1898">
      <c r="F1898" t="n">
        <v>0.06140883127098716</v>
      </c>
      <c r="G1898" t="n">
        <v>0.01726904259710197</v>
      </c>
      <c r="H1898" t="n">
        <v>-0.002049256602693223</v>
      </c>
      <c r="J1898" t="n">
        <v>0.06167059773901187</v>
      </c>
      <c r="K1898" t="n">
        <v>0.01646032922763497</v>
      </c>
      <c r="L1898" t="n">
        <v>-0.002201203187081588</v>
      </c>
      <c r="M1898" t="n">
        <v>0.1643984931173517</v>
      </c>
      <c r="N1898" t="n">
        <v>0.01386058443522415</v>
      </c>
      <c r="O1898" t="n">
        <v>-0.002673714314078985</v>
      </c>
      <c r="P1898" t="n">
        <v>0.25114737247046</v>
      </c>
      <c r="Q1898" t="n">
        <v>0.0140842852849951</v>
      </c>
      <c r="R1898" t="n">
        <v>-0.002390251811610364</v>
      </c>
    </row>
    <row r="1899">
      <c r="F1899" t="n">
        <v>0.0614580947138114</v>
      </c>
      <c r="G1899" t="n">
        <v>0.01727856771712243</v>
      </c>
      <c r="H1899" t="n">
        <v>-0.002049870949631174</v>
      </c>
      <c r="J1899" t="n">
        <v>0.06158546454390199</v>
      </c>
      <c r="K1899" t="n">
        <v>0.01646940828402087</v>
      </c>
      <c r="L1899" t="n">
        <v>-0.002201643559830829</v>
      </c>
      <c r="M1899" t="n">
        <v>0.1646311215322399</v>
      </c>
      <c r="N1899" t="n">
        <v>0.01386822954522703</v>
      </c>
      <c r="O1899" t="n">
        <v>-0.002672912360175542</v>
      </c>
      <c r="P1899" t="n">
        <v>0.2505111880334114</v>
      </c>
      <c r="Q1899" t="n">
        <v>0.01409205378211865</v>
      </c>
      <c r="R1899" t="n">
        <v>-0.00238881823395446</v>
      </c>
    </row>
    <row r="1900">
      <c r="F1900" t="n">
        <v>0.06150735747455392</v>
      </c>
      <c r="G1900" t="n">
        <v>0.0172880928371429</v>
      </c>
      <c r="H1900" t="n">
        <v>-0.002048119154275879</v>
      </c>
      <c r="J1900" t="n">
        <v>0.06153379207945082</v>
      </c>
      <c r="K1900" t="n">
        <v>0.01647848734040677</v>
      </c>
      <c r="L1900" t="n">
        <v>-0.002205854357090961</v>
      </c>
      <c r="M1900" t="n">
        <v>0.1646435925936147</v>
      </c>
      <c r="N1900" t="n">
        <v>0.01387587465522991</v>
      </c>
      <c r="O1900" t="n">
        <v>-0.00267299414025762</v>
      </c>
      <c r="P1900" t="n">
        <v>0.2509264793326031</v>
      </c>
      <c r="Q1900" t="n">
        <v>0.0140998222792422</v>
      </c>
      <c r="R1900" t="n">
        <v>-0.002394036166589011</v>
      </c>
    </row>
    <row r="1901">
      <c r="F1901" t="n">
        <v>0.06146632928553315</v>
      </c>
      <c r="G1901" t="n">
        <v>0.01729761795716336</v>
      </c>
      <c r="H1901" t="n">
        <v>-0.002046891019664081</v>
      </c>
      <c r="J1901" t="n">
        <v>0.06163831256706064</v>
      </c>
      <c r="K1901" t="n">
        <v>0.01648756639679267</v>
      </c>
      <c r="L1901" t="n">
        <v>-0.002206074920470332</v>
      </c>
      <c r="M1901" t="n">
        <v>0.1644358801414156</v>
      </c>
      <c r="N1901" t="n">
        <v>0.01388351976523279</v>
      </c>
      <c r="O1901" t="n">
        <v>-0.002675132749430744</v>
      </c>
      <c r="P1901" t="n">
        <v>0.2509411904969621</v>
      </c>
      <c r="Q1901" t="n">
        <v>0.01410759077636575</v>
      </c>
      <c r="R1901" t="n">
        <v>-0.002394754090269516</v>
      </c>
    </row>
    <row r="1902">
      <c r="F1902" t="n">
        <v>0.06142529220510433</v>
      </c>
      <c r="G1902" t="n">
        <v>0.01730714307718383</v>
      </c>
      <c r="H1902" t="n">
        <v>-0.002046072263256215</v>
      </c>
      <c r="J1902" t="n">
        <v>0.06154200174353432</v>
      </c>
      <c r="K1902" t="n">
        <v>0.01649664545317856</v>
      </c>
      <c r="L1902" t="n">
        <v>-0.002204972103573477</v>
      </c>
      <c r="M1902" t="n">
        <v>0.1645741348925129</v>
      </c>
      <c r="N1902" t="n">
        <v>0.01389116487523567</v>
      </c>
      <c r="O1902" t="n">
        <v>-0.002674865423284103</v>
      </c>
      <c r="P1902" t="n">
        <v>0.2505052107108525</v>
      </c>
      <c r="Q1902" t="n">
        <v>0.0141153592734893</v>
      </c>
      <c r="R1902" t="n">
        <v>-0.002394036166589011</v>
      </c>
    </row>
    <row r="1903">
      <c r="F1903" t="n">
        <v>0.06146551488515978</v>
      </c>
      <c r="G1903" t="n">
        <v>0.01731666819720429</v>
      </c>
      <c r="H1903" t="n">
        <v>-0.002047914465173912</v>
      </c>
      <c r="J1903" t="n">
        <v>0.06156841823349378</v>
      </c>
      <c r="K1903" t="n">
        <v>0.01650572450956447</v>
      </c>
      <c r="L1903" t="n">
        <v>-0.002206516047229074</v>
      </c>
      <c r="M1903" t="n">
        <v>0.1648067538197237</v>
      </c>
      <c r="N1903" t="n">
        <v>0.01389880998523856</v>
      </c>
      <c r="O1903" t="n">
        <v>-0.002675400075577384</v>
      </c>
      <c r="P1903" t="n">
        <v>0.2507201949631636</v>
      </c>
      <c r="Q1903" t="n">
        <v>0.01412312777061285</v>
      </c>
      <c r="R1903" t="n">
        <v>-0.002393078935015005</v>
      </c>
    </row>
    <row r="1904">
      <c r="F1904" t="n">
        <v>0.06151476634468826</v>
      </c>
      <c r="G1904" t="n">
        <v>0.01732619331722476</v>
      </c>
      <c r="H1904" t="n">
        <v>-0.002045144697042096</v>
      </c>
      <c r="J1904" t="n">
        <v>0.06158367517207704</v>
      </c>
      <c r="K1904" t="n">
        <v>0.01651480356595036</v>
      </c>
      <c r="L1904" t="n">
        <v>-0.002211608817430338</v>
      </c>
      <c r="M1904" t="n">
        <v>0.164630440059656</v>
      </c>
      <c r="N1904" t="n">
        <v>0.01390645509524144</v>
      </c>
      <c r="O1904" t="n">
        <v>-0.002676016326194945</v>
      </c>
      <c r="P1904" t="n">
        <v>0.2506347091475963</v>
      </c>
      <c r="Q1904" t="n">
        <v>0.0141308962677364</v>
      </c>
      <c r="R1904" t="n">
        <v>-0.002397805761884325</v>
      </c>
    </row>
    <row r="1905">
      <c r="F1905" t="n">
        <v>0.06144661847208886</v>
      </c>
      <c r="G1905" t="n">
        <v>0.01733571843724522</v>
      </c>
      <c r="H1905" t="n">
        <v>-0.002045758485966779</v>
      </c>
      <c r="J1905" t="n">
        <v>0.06157661256268354</v>
      </c>
      <c r="K1905" t="n">
        <v>0.01652388262233626</v>
      </c>
      <c r="L1905" t="n">
        <v>-0.002211166937546736</v>
      </c>
      <c r="M1905" t="n">
        <v>0.1648945110414841</v>
      </c>
      <c r="N1905" t="n">
        <v>0.01391410020524432</v>
      </c>
      <c r="O1905" t="n">
        <v>-0.00267494698900166</v>
      </c>
      <c r="P1905" t="n">
        <v>0.2506994465415877</v>
      </c>
      <c r="Q1905" t="n">
        <v>0.01413866476485995</v>
      </c>
      <c r="R1905" t="n">
        <v>-0.002397805761884325</v>
      </c>
    </row>
    <row r="1906">
      <c r="F1906" t="n">
        <v>0.06147780115657893</v>
      </c>
      <c r="G1906" t="n">
        <v>0.01734524355726568</v>
      </c>
      <c r="H1906" t="n">
        <v>-0.002045144697042096</v>
      </c>
      <c r="J1906" t="n">
        <v>0.06155838714599769</v>
      </c>
      <c r="K1906" t="n">
        <v>0.01653296167872216</v>
      </c>
      <c r="L1906" t="n">
        <v>-0.002209178478070525</v>
      </c>
      <c r="M1906" t="n">
        <v>0.1647810788127779</v>
      </c>
      <c r="N1906" t="n">
        <v>0.0139217453152472</v>
      </c>
      <c r="O1906" t="n">
        <v>-0.002672540980316769</v>
      </c>
      <c r="P1906" t="n">
        <v>0.2512649903537226</v>
      </c>
      <c r="Q1906" t="n">
        <v>0.0141464332619835</v>
      </c>
      <c r="R1906" t="n">
        <v>-0.002397566077182017</v>
      </c>
    </row>
    <row r="1907">
      <c r="F1907" t="n">
        <v>0.06141866671735526</v>
      </c>
      <c r="G1907" t="n">
        <v>0.01735476867728615</v>
      </c>
      <c r="H1907" t="n">
        <v>-0.002045758485966779</v>
      </c>
      <c r="J1907" t="n">
        <v>0.06164059366203944</v>
      </c>
      <c r="K1907" t="n">
        <v>0.01654204073510806</v>
      </c>
      <c r="L1907" t="n">
        <v>-0.002210504117721332</v>
      </c>
      <c r="M1907" t="n">
        <v>0.1645103220870567</v>
      </c>
      <c r="N1907" t="n">
        <v>0.01392939042525008</v>
      </c>
      <c r="O1907" t="n">
        <v>-0.002674412320405017</v>
      </c>
      <c r="P1907" t="n">
        <v>0.2509791465134632</v>
      </c>
      <c r="Q1907" t="n">
        <v>0.01415420175910705</v>
      </c>
      <c r="R1907" t="n">
        <v>-0.002399399938351806</v>
      </c>
    </row>
    <row r="1908">
      <c r="F1908" t="n">
        <v>0.06153112781222549</v>
      </c>
      <c r="G1908" t="n">
        <v>0.01736429379730661</v>
      </c>
      <c r="H1908" t="n">
        <v>-0.002044834842839193</v>
      </c>
      <c r="J1908" t="n">
        <v>0.06161120307875445</v>
      </c>
      <c r="K1908" t="n">
        <v>0.01655111979149396</v>
      </c>
      <c r="L1908" t="n">
        <v>-0.002215152389883402</v>
      </c>
      <c r="M1908" t="n">
        <v>0.1646485330743515</v>
      </c>
      <c r="N1908" t="n">
        <v>0.01393703553525296</v>
      </c>
      <c r="O1908" t="n">
        <v>-0.002675562972311897</v>
      </c>
      <c r="P1908" t="n">
        <v>0.2509937805234973</v>
      </c>
      <c r="Q1908" t="n">
        <v>0.0141619702562306</v>
      </c>
      <c r="R1908" t="n">
        <v>-0.002399399938351806</v>
      </c>
    </row>
    <row r="1909">
      <c r="F1909" t="n">
        <v>0.06141778647717268</v>
      </c>
      <c r="G1909" t="n">
        <v>0.01737381891732708</v>
      </c>
      <c r="H1909" t="n">
        <v>-0.002044425834969838</v>
      </c>
      <c r="J1909" t="n">
        <v>0.06159296768723287</v>
      </c>
      <c r="K1909" t="n">
        <v>0.01656019884787986</v>
      </c>
      <c r="L1909" t="n">
        <v>-0.002215152389883402</v>
      </c>
      <c r="M1909" t="n">
        <v>0.1648811305863909</v>
      </c>
      <c r="N1909" t="n">
        <v>0.01394468064525584</v>
      </c>
      <c r="O1909" t="n">
        <v>-0.00267476094504202</v>
      </c>
      <c r="P1909" t="n">
        <v>0.2509082322359448</v>
      </c>
      <c r="Q1909" t="n">
        <v>0.01416973875335415</v>
      </c>
      <c r="R1909" t="n">
        <v>-0.0023998800583995</v>
      </c>
    </row>
    <row r="1910">
      <c r="F1910" t="n">
        <v>0.06145798588506049</v>
      </c>
      <c r="G1910" t="n">
        <v>0.01738334403734754</v>
      </c>
      <c r="H1910" t="n">
        <v>-0.002046061866447257</v>
      </c>
      <c r="J1910" t="n">
        <v>0.06157472790467984</v>
      </c>
      <c r="K1910" t="n">
        <v>0.01656927790426576</v>
      </c>
      <c r="L1910" t="n">
        <v>-0.002214709757774324</v>
      </c>
      <c r="M1910" t="n">
        <v>0.1647676272576492</v>
      </c>
      <c r="N1910" t="n">
        <v>0.01395232575525872</v>
      </c>
      <c r="O1910" t="n">
        <v>-0.00267476094504202</v>
      </c>
      <c r="P1910" t="n">
        <v>0.2509729292991008</v>
      </c>
      <c r="Q1910" t="n">
        <v>0.01417750725047769</v>
      </c>
      <c r="R1910" t="n">
        <v>-0.002400360178447194</v>
      </c>
    </row>
    <row r="1911">
      <c r="F1911" t="n">
        <v>0.06142591895309479</v>
      </c>
      <c r="G1911" t="n">
        <v>0.01739286915736801</v>
      </c>
      <c r="H1911" t="n">
        <v>-0.002045243850708547</v>
      </c>
      <c r="J1911" t="n">
        <v>0.06171274094966371</v>
      </c>
      <c r="K1911" t="n">
        <v>0.01657835696065166</v>
      </c>
      <c r="L1911" t="n">
        <v>-0.002215152389883402</v>
      </c>
      <c r="M1911" t="n">
        <v>0.1647799635407003</v>
      </c>
      <c r="N1911" t="n">
        <v>0.01395997086526161</v>
      </c>
      <c r="O1911" t="n">
        <v>-0.002674226260195435</v>
      </c>
      <c r="P1911" t="n">
        <v>0.2509875299522056</v>
      </c>
      <c r="Q1911" t="n">
        <v>0.01418527574760124</v>
      </c>
      <c r="R1911" t="n">
        <v>-0.002401320418542582</v>
      </c>
    </row>
    <row r="1912">
      <c r="F1912" t="n">
        <v>0.06144804521902847</v>
      </c>
      <c r="G1912" t="n">
        <v>0.01740239427738847</v>
      </c>
      <c r="H1912" t="n">
        <v>-0.002045755141473574</v>
      </c>
      <c r="J1912" t="n">
        <v>0.06171682140404555</v>
      </c>
      <c r="K1912" t="n">
        <v>0.01658743601703756</v>
      </c>
      <c r="L1912" t="n">
        <v>-0.002218247252398429</v>
      </c>
      <c r="M1912" t="n">
        <v>0.1647922876834363</v>
      </c>
      <c r="N1912" t="n">
        <v>0.01396761597526449</v>
      </c>
      <c r="O1912" t="n">
        <v>-0.002675109323037458</v>
      </c>
      <c r="P1912" t="n">
        <v>0.2514028415975416</v>
      </c>
      <c r="Q1912" t="n">
        <v>0.01419304424472479</v>
      </c>
      <c r="R1912" t="n">
        <v>-0.002406021499244145</v>
      </c>
    </row>
    <row r="1913">
      <c r="F1913" t="n">
        <v>0.06144306667033607</v>
      </c>
      <c r="G1913" t="n">
        <v>0.01741191939740894</v>
      </c>
      <c r="H1913" t="n">
        <v>-0.002044733081550775</v>
      </c>
      <c r="J1913" t="n">
        <v>0.06160927869061694</v>
      </c>
      <c r="K1913" t="n">
        <v>0.01659651507342346</v>
      </c>
      <c r="L1913" t="n">
        <v>-0.002217582177267789</v>
      </c>
      <c r="M1913" t="n">
        <v>0.1647101960861032</v>
      </c>
      <c r="N1913" t="n">
        <v>0.01397526108526737</v>
      </c>
      <c r="O1913" t="n">
        <v>-0.002674307271471487</v>
      </c>
      <c r="P1913" t="n">
        <v>0.2514174328288935</v>
      </c>
      <c r="Q1913" t="n">
        <v>0.01420081274184835</v>
      </c>
      <c r="R1913" t="n">
        <v>-0.002403136293089361</v>
      </c>
    </row>
    <row r="1914">
      <c r="F1914" t="n">
        <v>0.06150132297530093</v>
      </c>
      <c r="G1914" t="n">
        <v>0.0174214445174294</v>
      </c>
      <c r="H1914" t="n">
        <v>-0.002043302197658857</v>
      </c>
      <c r="J1914" t="n">
        <v>0.06161334963058515</v>
      </c>
      <c r="K1914" t="n">
        <v>0.01660559412980936</v>
      </c>
      <c r="L1914" t="n">
        <v>-0.002216252027006506</v>
      </c>
      <c r="M1914" t="n">
        <v>0.1649113069297669</v>
      </c>
      <c r="N1914" t="n">
        <v>0.01398290619527025</v>
      </c>
      <c r="O1914" t="n">
        <v>-0.002673772570427506</v>
      </c>
      <c r="P1914" t="n">
        <v>0.2511314549146997</v>
      </c>
      <c r="Q1914" t="n">
        <v>0.01420858123897189</v>
      </c>
      <c r="R1914" t="n">
        <v>-0.002404819330012985</v>
      </c>
    </row>
    <row r="1915">
      <c r="F1915" t="n">
        <v>0.06156861423208328</v>
      </c>
      <c r="G1915" t="n">
        <v>0.01743096963744986</v>
      </c>
      <c r="H1915" t="n">
        <v>-0.002044021893025579</v>
      </c>
      <c r="J1915" t="n">
        <v>0.06169555787485854</v>
      </c>
      <c r="K1915" t="n">
        <v>0.01661467318619525</v>
      </c>
      <c r="L1915" t="n">
        <v>-0.002217360485557575</v>
      </c>
      <c r="M1915" t="n">
        <v>0.1646718358037859</v>
      </c>
      <c r="N1915" t="n">
        <v>0.01399055130527313</v>
      </c>
      <c r="O1915" t="n">
        <v>-0.002673505219905515</v>
      </c>
      <c r="P1915" t="n">
        <v>0.2510959218926285</v>
      </c>
      <c r="Q1915" t="n">
        <v>0.01421634973609544</v>
      </c>
      <c r="R1915" t="n">
        <v>-0.002403376726935592</v>
      </c>
    </row>
    <row r="1916">
      <c r="F1916" t="n">
        <v>0.06153651998032239</v>
      </c>
      <c r="G1916" t="n">
        <v>0.01744049475747033</v>
      </c>
      <c r="H1916" t="n">
        <v>-0.002044226213486697</v>
      </c>
      <c r="J1916" t="n">
        <v>0.06158799362098168</v>
      </c>
      <c r="K1916" t="n">
        <v>0.01662375224258115</v>
      </c>
      <c r="L1916" t="n">
        <v>-0.002221113148333918</v>
      </c>
      <c r="M1916" t="n">
        <v>0.1648729347831275</v>
      </c>
      <c r="N1916" t="n">
        <v>0.01399819641527601</v>
      </c>
      <c r="O1916" t="n">
        <v>-0.002674388024295945</v>
      </c>
      <c r="P1916" t="n">
        <v>0.2508599914701699</v>
      </c>
      <c r="Q1916" t="n">
        <v>0.01422411823321899</v>
      </c>
      <c r="R1916" t="n">
        <v>-0.002409265606529083</v>
      </c>
    </row>
    <row r="1917">
      <c r="F1917" t="n">
        <v>0.0614773112436181</v>
      </c>
      <c r="G1917" t="n">
        <v>0.0174500198774908</v>
      </c>
      <c r="H1917" t="n">
        <v>-0.002045043495331169</v>
      </c>
      <c r="J1917" t="n">
        <v>0.06168136463654186</v>
      </c>
      <c r="K1917" t="n">
        <v>0.01663283129896705</v>
      </c>
      <c r="L1917" t="n">
        <v>-0.00222200141593973</v>
      </c>
      <c r="M1917" t="n">
        <v>0.1649166725144003</v>
      </c>
      <c r="N1917" t="n">
        <v>0.01400584152527889</v>
      </c>
      <c r="O1917" t="n">
        <v>-0.002672783872726838</v>
      </c>
      <c r="P1917" t="n">
        <v>0.2511751083220962</v>
      </c>
      <c r="Q1917" t="n">
        <v>0.01423188673034254</v>
      </c>
      <c r="R1917" t="n">
        <v>-0.002409747218844231</v>
      </c>
    </row>
    <row r="1918">
      <c r="F1918" t="n">
        <v>0.06147230792840744</v>
      </c>
      <c r="G1918" t="n">
        <v>0.01745954499751126</v>
      </c>
      <c r="H1918" t="n">
        <v>-0.002042591649797752</v>
      </c>
      <c r="J1918" t="n">
        <v>0.06174124724972019</v>
      </c>
      <c r="K1918" t="n">
        <v>0.01664191035535295</v>
      </c>
      <c r="L1918" t="n">
        <v>-0.002220002813826652</v>
      </c>
      <c r="M1918" t="n">
        <v>0.1645827125666448</v>
      </c>
      <c r="N1918" t="n">
        <v>0.01401348663528178</v>
      </c>
      <c r="O1918" t="n">
        <v>-0.002672249155537136</v>
      </c>
      <c r="P1918" t="n">
        <v>0.2513900344150443</v>
      </c>
      <c r="Q1918" t="n">
        <v>0.01423965522746609</v>
      </c>
      <c r="R1918" t="n">
        <v>-0.002407579963426064</v>
      </c>
    </row>
    <row r="1919">
      <c r="F1919" t="n">
        <v>0.06150344460707007</v>
      </c>
      <c r="G1919" t="n">
        <v>0.01746907011753172</v>
      </c>
      <c r="H1919" t="n">
        <v>-0.002043817572564461</v>
      </c>
      <c r="J1919" t="n">
        <v>0.06171181539880591</v>
      </c>
      <c r="K1919" t="n">
        <v>0.01665098941173885</v>
      </c>
      <c r="L1919" t="n">
        <v>-0.002220446947629559</v>
      </c>
      <c r="M1919" t="n">
        <v>0.1647208421667016</v>
      </c>
      <c r="N1919" t="n">
        <v>0.01402113174528466</v>
      </c>
      <c r="O1919" t="n">
        <v>-0.002673585948511392</v>
      </c>
      <c r="P1919" t="n">
        <v>0.2514045603063341</v>
      </c>
      <c r="Q1919" t="n">
        <v>0.01424742372458964</v>
      </c>
      <c r="R1919" t="n">
        <v>-0.002407579963426064</v>
      </c>
    </row>
    <row r="1920">
      <c r="F1920" t="n">
        <v>0.06145324834544011</v>
      </c>
      <c r="G1920" t="n">
        <v>0.01747859523755219</v>
      </c>
      <c r="H1920" t="n">
        <v>-0.002042293675962326</v>
      </c>
      <c r="J1920" t="n">
        <v>0.06161538913495165</v>
      </c>
      <c r="K1920" t="n">
        <v>0.01666006846812475</v>
      </c>
      <c r="L1920" t="n">
        <v>-0.002224638650479917</v>
      </c>
      <c r="M1920" t="n">
        <v>0.1646071579329913</v>
      </c>
      <c r="N1920" t="n">
        <v>0.01402877685528754</v>
      </c>
      <c r="O1920" t="n">
        <v>-0.002676340089526072</v>
      </c>
      <c r="P1920" t="n">
        <v>0.2509180576579649</v>
      </c>
      <c r="Q1920" t="n">
        <v>0.01425519222171319</v>
      </c>
      <c r="R1920" t="n">
        <v>-0.002412975344580718</v>
      </c>
    </row>
    <row r="1921">
      <c r="F1921" t="n">
        <v>0.06151148852833632</v>
      </c>
      <c r="G1921" t="n">
        <v>0.01748812035757265</v>
      </c>
      <c r="H1921" t="n">
        <v>-0.002041680987859537</v>
      </c>
      <c r="J1921" t="n">
        <v>0.06163060587516246</v>
      </c>
      <c r="K1921" t="n">
        <v>0.01666914752451065</v>
      </c>
      <c r="L1921" t="n">
        <v>-0.002224638650479917</v>
      </c>
      <c r="M1921" t="n">
        <v>0.1647452733655015</v>
      </c>
      <c r="N1921" t="n">
        <v>0.01403642196529042</v>
      </c>
      <c r="O1921" t="n">
        <v>-0.00267473588967221</v>
      </c>
      <c r="P1921" t="n">
        <v>0.2515337878408196</v>
      </c>
      <c r="Q1921" t="n">
        <v>0.01426296071883674</v>
      </c>
      <c r="R1921" t="n">
        <v>-0.002412492990688747</v>
      </c>
    </row>
    <row r="1922">
      <c r="F1922" t="n">
        <v>0.06156069140858761</v>
      </c>
      <c r="G1922" t="n">
        <v>0.01749764547759311</v>
      </c>
      <c r="H1922" t="n">
        <v>-0.002041476758491941</v>
      </c>
      <c r="J1922" t="n">
        <v>0.06172398069176968</v>
      </c>
      <c r="K1922" t="n">
        <v>0.01667822658089655</v>
      </c>
      <c r="L1922" t="n">
        <v>-0.002224638650479917</v>
      </c>
      <c r="M1922" t="n">
        <v>0.1646945132447032</v>
      </c>
      <c r="N1922" t="n">
        <v>0.0140440670752933</v>
      </c>
      <c r="O1922" t="n">
        <v>-0.00267473588967221</v>
      </c>
      <c r="P1922" t="n">
        <v>0.2512977622822519</v>
      </c>
      <c r="Q1922" t="n">
        <v>0.01427072921596029</v>
      </c>
      <c r="R1922" t="n">
        <v>-0.002411287105958822</v>
      </c>
    </row>
    <row r="1923">
      <c r="F1923" t="n">
        <v>0.06160085578550792</v>
      </c>
      <c r="G1923" t="n">
        <v>0.01750717059761358</v>
      </c>
      <c r="H1923" t="n">
        <v>-0.002044131740270692</v>
      </c>
      <c r="J1923" t="n">
        <v>0.06167220002680346</v>
      </c>
      <c r="K1923" t="n">
        <v>0.01668730563728245</v>
      </c>
      <c r="L1923" t="n">
        <v>-0.002230163954156358</v>
      </c>
      <c r="M1923" t="n">
        <v>0.1649900175711583</v>
      </c>
      <c r="N1923" t="n">
        <v>0.01405171218529618</v>
      </c>
      <c r="O1923" t="n">
        <v>-0.00267240977471601</v>
      </c>
      <c r="P1923" t="n">
        <v>0.2513122429337321</v>
      </c>
      <c r="Q1923" t="n">
        <v>0.01427849771308384</v>
      </c>
      <c r="R1923" t="n">
        <v>-0.002412010636796777</v>
      </c>
    </row>
    <row r="1924">
      <c r="F1924" t="n">
        <v>0.0615777503199236</v>
      </c>
      <c r="G1924" t="n">
        <v>0.01751669571763404</v>
      </c>
      <c r="H1924" t="n">
        <v>-0.002041387072377177</v>
      </c>
      <c r="J1924" t="n">
        <v>0.06169857826777728</v>
      </c>
      <c r="K1924" t="n">
        <v>0.01669638469366834</v>
      </c>
      <c r="L1924" t="n">
        <v>-0.002229718322434077</v>
      </c>
      <c r="M1924" t="n">
        <v>0.164876274599724</v>
      </c>
      <c r="N1924" t="n">
        <v>0.01405935729529907</v>
      </c>
      <c r="O1924" t="n">
        <v>-0.002675618270693657</v>
      </c>
      <c r="P1924" t="n">
        <v>0.2510761753659587</v>
      </c>
      <c r="Q1924" t="n">
        <v>0.01428626621020739</v>
      </c>
      <c r="R1924" t="n">
        <v>-0.002416428180565245</v>
      </c>
    </row>
    <row r="1925">
      <c r="F1925" t="n">
        <v>0.06149136661472925</v>
      </c>
      <c r="G1925" t="n">
        <v>0.01752622083765451</v>
      </c>
      <c r="H1925" t="n">
        <v>-0.002042816043327841</v>
      </c>
      <c r="J1925" t="n">
        <v>0.06176962318204936</v>
      </c>
      <c r="K1925" t="n">
        <v>0.01670546375005424</v>
      </c>
      <c r="L1925" t="n">
        <v>-0.002230163954156358</v>
      </c>
      <c r="M1925" t="n">
        <v>0.16479399254581</v>
      </c>
      <c r="N1925" t="n">
        <v>0.01406700240530195</v>
      </c>
      <c r="O1925" t="n">
        <v>-0.002675350896028853</v>
      </c>
      <c r="P1925" t="n">
        <v>0.2514915010664739</v>
      </c>
      <c r="Q1925" t="n">
        <v>0.01429403470733094</v>
      </c>
      <c r="R1925" t="n">
        <v>-0.002414254264769055</v>
      </c>
    </row>
    <row r="1926">
      <c r="F1926" t="n">
        <v>0.0615044011112489</v>
      </c>
      <c r="G1926" t="n">
        <v>0.01753574595767497</v>
      </c>
      <c r="H1926" t="n">
        <v>-0.002042407765913366</v>
      </c>
      <c r="J1926" t="n">
        <v>0.0616619933054824</v>
      </c>
      <c r="K1926" t="n">
        <v>0.01671454280644014</v>
      </c>
      <c r="L1926" t="n">
        <v>-0.002228158611406093</v>
      </c>
      <c r="M1926" t="n">
        <v>0.1647746588504007</v>
      </c>
      <c r="N1926" t="n">
        <v>0.01407464751530483</v>
      </c>
      <c r="O1926" t="n">
        <v>-0.00267240977471601</v>
      </c>
      <c r="P1926" t="n">
        <v>0.2516061767782993</v>
      </c>
      <c r="Q1926" t="n">
        <v>0.01430180320445449</v>
      </c>
      <c r="R1926" t="n">
        <v>-0.002414737357168208</v>
      </c>
    </row>
    <row r="1927">
      <c r="F1927" t="n">
        <v>0.06156262967226182</v>
      </c>
      <c r="G1927" t="n">
        <v>0.01754527107769544</v>
      </c>
      <c r="H1927" t="n">
        <v>-0.002041387072377177</v>
      </c>
      <c r="J1927" t="n">
        <v>0.06164369454103209</v>
      </c>
      <c r="K1927" t="n">
        <v>0.01672362186282604</v>
      </c>
      <c r="L1927" t="n">
        <v>-0.002229049874850655</v>
      </c>
      <c r="M1927" t="n">
        <v>0.1648182808265282</v>
      </c>
      <c r="N1927" t="n">
        <v>0.01408229262530771</v>
      </c>
      <c r="O1927" t="n">
        <v>-0.002673479273375226</v>
      </c>
      <c r="P1927" t="n">
        <v>0.2508689450783587</v>
      </c>
      <c r="Q1927" t="n">
        <v>0.01430957170157804</v>
      </c>
      <c r="R1927" t="n">
        <v>-0.002416911272964398</v>
      </c>
    </row>
    <row r="1928">
      <c r="F1928" t="n">
        <v>0.06155757883320066</v>
      </c>
      <c r="G1928" t="n">
        <v>0.0175547961977159</v>
      </c>
      <c r="H1928" t="n">
        <v>-0.002042525317694946</v>
      </c>
      <c r="J1928" t="n">
        <v>0.0617594090831959</v>
      </c>
      <c r="K1928" t="n">
        <v>0.01673270091921194</v>
      </c>
      <c r="L1928" t="n">
        <v>-0.00223189614845709</v>
      </c>
      <c r="M1928" t="n">
        <v>0.1647674348263015</v>
      </c>
      <c r="N1928" t="n">
        <v>0.01408993773531059</v>
      </c>
      <c r="O1928" t="n">
        <v>-0.002674361393007894</v>
      </c>
      <c r="P1928" t="n">
        <v>0.2513844949360592</v>
      </c>
      <c r="Q1928" t="n">
        <v>0.01431734019870158</v>
      </c>
      <c r="R1928" t="n">
        <v>-0.002419139064607328</v>
      </c>
    </row>
    <row r="1929">
      <c r="F1929" t="n">
        <v>0.06148924023218331</v>
      </c>
      <c r="G1929" t="n">
        <v>0.01756432131773637</v>
      </c>
      <c r="H1929" t="n">
        <v>-0.002042117220728373</v>
      </c>
      <c r="J1929" t="n">
        <v>0.06168526419351729</v>
      </c>
      <c r="K1929" t="n">
        <v>0.01674177997559784</v>
      </c>
      <c r="L1929" t="n">
        <v>-0.002232342527686781</v>
      </c>
      <c r="M1929" t="n">
        <v>0.1649684713707626</v>
      </c>
      <c r="N1929" t="n">
        <v>0.01409758284531347</v>
      </c>
      <c r="O1929" t="n">
        <v>-0.00267355924501959</v>
      </c>
      <c r="P1929" t="n">
        <v>0.2509979966640472</v>
      </c>
      <c r="Q1929" t="n">
        <v>0.01432510869582513</v>
      </c>
      <c r="R1929" t="n">
        <v>-0.002418413322887945</v>
      </c>
    </row>
    <row r="1930">
      <c r="F1930" t="n">
        <v>0.06160170579630649</v>
      </c>
      <c r="G1930" t="n">
        <v>0.01757384643775683</v>
      </c>
      <c r="H1930" t="n">
        <v>-0.002040484832862084</v>
      </c>
      <c r="J1930" t="n">
        <v>0.06165578684195576</v>
      </c>
      <c r="K1930" t="n">
        <v>0.01675085903198374</v>
      </c>
      <c r="L1930" t="n">
        <v>-0.002233681665375855</v>
      </c>
      <c r="M1930" t="n">
        <v>0.1648861131428881</v>
      </c>
      <c r="N1930" t="n">
        <v>0.01410522795531635</v>
      </c>
      <c r="O1930" t="n">
        <v>-0.002675965688984503</v>
      </c>
      <c r="P1930" t="n">
        <v>0.2510123956263166</v>
      </c>
      <c r="Q1930" t="n">
        <v>0.01433287719294868</v>
      </c>
      <c r="R1930" t="n">
        <v>-0.002418897150700867</v>
      </c>
    </row>
    <row r="1931">
      <c r="F1931" t="n">
        <v>0.0616237649467264</v>
      </c>
      <c r="G1931" t="n">
        <v>0.01758337155777729</v>
      </c>
      <c r="H1931" t="n">
        <v>-0.002041301026795229</v>
      </c>
      <c r="J1931" t="n">
        <v>0.06164864321308236</v>
      </c>
      <c r="K1931" t="n">
        <v>0.01675993808836964</v>
      </c>
      <c r="L1931" t="n">
        <v>-0.002230780200382862</v>
      </c>
      <c r="M1931" t="n">
        <v>0.1649926747992516</v>
      </c>
      <c r="N1931" t="n">
        <v>0.01411287306531923</v>
      </c>
      <c r="O1931" t="n">
        <v>-0.002673024479694053</v>
      </c>
      <c r="P1931" t="n">
        <v>0.2510267847163858</v>
      </c>
      <c r="Q1931" t="n">
        <v>0.01434064569007223</v>
      </c>
      <c r="R1931" t="n">
        <v>-0.002421074375859013</v>
      </c>
    </row>
    <row r="1932">
      <c r="F1932" t="n">
        <v>0.06160061349467755</v>
      </c>
      <c r="G1932" t="n">
        <v>0.01759289667779776</v>
      </c>
      <c r="H1932" t="n">
        <v>-0.002041014700746367</v>
      </c>
      <c r="J1932" t="n">
        <v>0.06175319361082381</v>
      </c>
      <c r="K1932" t="n">
        <v>0.01676901714475554</v>
      </c>
      <c r="L1932" t="n">
        <v>-0.002234510931923762</v>
      </c>
      <c r="M1932" t="n">
        <v>0.1648158126852696</v>
      </c>
      <c r="N1932" t="n">
        <v>0.01412051817532212</v>
      </c>
      <c r="O1932" t="n">
        <v>-0.002676045491482848</v>
      </c>
      <c r="P1932" t="n">
        <v>0.2509409256658648</v>
      </c>
      <c r="Q1932" t="n">
        <v>0.01434841418719578</v>
      </c>
      <c r="R1932" t="n">
        <v>-0.00242231598738014</v>
      </c>
    </row>
    <row r="1933">
      <c r="F1933" t="n">
        <v>0.06164074879987824</v>
      </c>
      <c r="G1933" t="n">
        <v>0.01760242179781822</v>
      </c>
      <c r="H1933" t="n">
        <v>-0.002040198865950426</v>
      </c>
      <c r="J1933" t="n">
        <v>0.06169019669560383</v>
      </c>
      <c r="K1933" t="n">
        <v>0.01677809620114144</v>
      </c>
      <c r="L1933" t="n">
        <v>-0.002237417249293948</v>
      </c>
      <c r="M1933" t="n">
        <v>0.165205784580658</v>
      </c>
      <c r="N1933" t="n">
        <v>0.014128163285325</v>
      </c>
      <c r="O1933" t="n">
        <v>-0.002672569413206542</v>
      </c>
      <c r="P1933" t="n">
        <v>0.2516569804977359</v>
      </c>
      <c r="Q1933" t="n">
        <v>0.01435618268431933</v>
      </c>
      <c r="R1933" t="n">
        <v>-0.002421589147215893</v>
      </c>
    </row>
    <row r="1934">
      <c r="F1934" t="n">
        <v>0.0615904594534831</v>
      </c>
      <c r="G1934" t="n">
        <v>0.01761194691783869</v>
      </c>
      <c r="H1934" t="n">
        <v>-0.002041014700746367</v>
      </c>
      <c r="J1934" t="n">
        <v>0.06177240946591166</v>
      </c>
      <c r="K1934" t="n">
        <v>0.01678717525752733</v>
      </c>
      <c r="L1934" t="n">
        <v>-0.002236970123544688</v>
      </c>
      <c r="M1934" t="n">
        <v>0.1649659048694205</v>
      </c>
      <c r="N1934" t="n">
        <v>0.01413580839532788</v>
      </c>
      <c r="O1934" t="n">
        <v>-0.002673638975753098</v>
      </c>
      <c r="P1934" t="n">
        <v>0.251120015138266</v>
      </c>
      <c r="Q1934" t="n">
        <v>0.01436395118144288</v>
      </c>
      <c r="R1934" t="n">
        <v>-0.002422558267434889</v>
      </c>
    </row>
    <row r="1935">
      <c r="F1935" t="n">
        <v>0.06157633185850682</v>
      </c>
      <c r="G1935" t="n">
        <v>0.01762147203785915</v>
      </c>
      <c r="H1935" t="n">
        <v>-0.002039383031154484</v>
      </c>
      <c r="J1935" t="n">
        <v>0.06167589033413541</v>
      </c>
      <c r="K1935" t="n">
        <v>0.01679625431391323</v>
      </c>
      <c r="L1935" t="n">
        <v>-0.002237864375043207</v>
      </c>
      <c r="M1935" t="n">
        <v>0.1648834673982709</v>
      </c>
      <c r="N1935" t="n">
        <v>0.01414345350533076</v>
      </c>
      <c r="O1935" t="n">
        <v>-0.002676580272756126</v>
      </c>
      <c r="P1935" t="n">
        <v>0.2513348603792992</v>
      </c>
      <c r="Q1935" t="n">
        <v>0.01437171967856643</v>
      </c>
      <c r="R1935" t="n">
        <v>-0.002421589147215893</v>
      </c>
    </row>
    <row r="1936">
      <c r="F1936" t="n">
        <v>0.06153506887610151</v>
      </c>
      <c r="G1936" t="n">
        <v>0.01763099715787962</v>
      </c>
      <c r="H1936" t="n">
        <v>-0.002039101314502916</v>
      </c>
      <c r="J1936" t="n">
        <v>0.06178044565665805</v>
      </c>
      <c r="K1936" t="n">
        <v>0.01680533337029913</v>
      </c>
      <c r="L1936" t="n">
        <v>-0.002241371751908533</v>
      </c>
      <c r="M1936" t="n">
        <v>0.1649269944153119</v>
      </c>
      <c r="N1936" t="n">
        <v>0.01415109861533364</v>
      </c>
      <c r="O1936" t="n">
        <v>-0.002672648875587687</v>
      </c>
      <c r="P1936" t="n">
        <v>0.2510484584442694</v>
      </c>
      <c r="Q1936" t="n">
        <v>0.01437948817568998</v>
      </c>
      <c r="R1936" t="n">
        <v>-0.002427416904061759</v>
      </c>
    </row>
    <row r="1937">
      <c r="F1937" t="n">
        <v>0.06165658095530159</v>
      </c>
      <c r="G1937" t="n">
        <v>0.01764052227790008</v>
      </c>
      <c r="H1937" t="n">
        <v>-0.002039712922575652</v>
      </c>
      <c r="J1937" t="n">
        <v>0.06177328831308275</v>
      </c>
      <c r="K1937" t="n">
        <v>0.01681441242668503</v>
      </c>
      <c r="L1937" t="n">
        <v>-0.002241595687541653</v>
      </c>
      <c r="M1937" t="n">
        <v>0.1651594944784716</v>
      </c>
      <c r="N1937" t="n">
        <v>0.01415874372533652</v>
      </c>
      <c r="O1937" t="n">
        <v>-0.002676392455803617</v>
      </c>
      <c r="P1937" t="n">
        <v>0.2511630402800407</v>
      </c>
      <c r="Q1937" t="n">
        <v>0.01438725667281353</v>
      </c>
      <c r="R1937" t="n">
        <v>-0.002426203680898993</v>
      </c>
    </row>
    <row r="1938">
      <c r="F1938" t="n">
        <v>0.0615429570327377</v>
      </c>
      <c r="G1938" t="n">
        <v>0.01765004739792055</v>
      </c>
      <c r="H1938" t="n">
        <v>-0.002039712922575652</v>
      </c>
      <c r="J1938" t="n">
        <v>0.06168792271098165</v>
      </c>
      <c r="K1938" t="n">
        <v>0.01682349148307093</v>
      </c>
      <c r="L1938" t="n">
        <v>-0.002238908459944201</v>
      </c>
      <c r="M1938" t="n">
        <v>0.1648565294198313</v>
      </c>
      <c r="N1938" t="n">
        <v>0.01416638883533941</v>
      </c>
      <c r="O1938" t="n">
        <v>-0.002674520665695652</v>
      </c>
      <c r="P1938" t="n">
        <v>0.2516786403205385</v>
      </c>
      <c r="Q1938" t="n">
        <v>0.01439502516993708</v>
      </c>
      <c r="R1938" t="n">
        <v>-0.00242596103626644</v>
      </c>
    </row>
    <row r="1939">
      <c r="F1939" t="n">
        <v>0.06162829332918689</v>
      </c>
      <c r="G1939" t="n">
        <v>0.01765957251794101</v>
      </c>
      <c r="H1939" t="n">
        <v>-0.002039305183860495</v>
      </c>
      <c r="J1939" t="n">
        <v>0.06178130897361737</v>
      </c>
      <c r="K1939" t="n">
        <v>0.01683257053945683</v>
      </c>
      <c r="L1939" t="n">
        <v>-0.002240923880642291</v>
      </c>
      <c r="M1939" t="n">
        <v>0.1651520183164705</v>
      </c>
      <c r="N1939" t="n">
        <v>0.01417403394534229</v>
      </c>
      <c r="O1939" t="n">
        <v>-0.002675322861456208</v>
      </c>
      <c r="P1939" t="n">
        <v>0.2516428382791233</v>
      </c>
      <c r="Q1939" t="n">
        <v>0.01440279366706063</v>
      </c>
      <c r="R1939" t="n">
        <v>-0.002427174259429206</v>
      </c>
    </row>
    <row r="1940">
      <c r="F1940" t="n">
        <v>0.06160509587317917</v>
      </c>
      <c r="G1940" t="n">
        <v>0.01766909763796147</v>
      </c>
      <c r="H1940" t="n">
        <v>-0.002039434866799853</v>
      </c>
      <c r="J1940" t="n">
        <v>0.06179648860322109</v>
      </c>
      <c r="K1940" t="n">
        <v>0.01684164959584273</v>
      </c>
      <c r="L1940" t="n">
        <v>-0.002243303137365527</v>
      </c>
      <c r="M1940" t="n">
        <v>0.1649435067696764</v>
      </c>
      <c r="N1940" t="n">
        <v>0.01418167905534517</v>
      </c>
      <c r="O1940" t="n">
        <v>-0.002675134764494152</v>
      </c>
      <c r="P1940" t="n">
        <v>0.2513563706967946</v>
      </c>
      <c r="Q1940" t="n">
        <v>0.01441056216418418</v>
      </c>
      <c r="R1940" t="n">
        <v>-0.002432020340874609</v>
      </c>
    </row>
    <row r="1941">
      <c r="F1941" t="n">
        <v>0.06163616227721891</v>
      </c>
      <c r="G1941" t="n">
        <v>0.01767862275798194</v>
      </c>
      <c r="H1941" t="n">
        <v>-0.002037804623101372</v>
      </c>
      <c r="J1941" t="n">
        <v>0.06180049327222784</v>
      </c>
      <c r="K1941" t="n">
        <v>0.01685072865222863</v>
      </c>
      <c r="L1941" t="n">
        <v>-0.002242405905833734</v>
      </c>
      <c r="M1941" t="n">
        <v>0.1648924761001521</v>
      </c>
      <c r="N1941" t="n">
        <v>0.01418932416534805</v>
      </c>
      <c r="O1941" t="n">
        <v>-0.00267433254495262</v>
      </c>
      <c r="P1941" t="n">
        <v>0.2511200084894184</v>
      </c>
      <c r="Q1941" t="n">
        <v>0.01441833066130773</v>
      </c>
      <c r="R1941" t="n">
        <v>-0.002430562295106699</v>
      </c>
    </row>
    <row r="1942">
      <c r="F1942" t="n">
        <v>0.06155868079431254</v>
      </c>
      <c r="G1942" t="n">
        <v>0.0176881478780024</v>
      </c>
      <c r="H1942" t="n">
        <v>-0.002039434866799853</v>
      </c>
      <c r="J1942" t="n">
        <v>0.06169275808327974</v>
      </c>
      <c r="K1942" t="n">
        <v>0.01685980770861453</v>
      </c>
      <c r="L1942" t="n">
        <v>-0.002242405905833734</v>
      </c>
      <c r="M1942" t="n">
        <v>0.1651249564756242</v>
      </c>
      <c r="N1942" t="n">
        <v>0.01419696927535093</v>
      </c>
      <c r="O1942" t="n">
        <v>-0.002673797731924932</v>
      </c>
      <c r="P1942" t="n">
        <v>0.251435090819991</v>
      </c>
      <c r="Q1942" t="n">
        <v>0.01442609915843128</v>
      </c>
      <c r="R1942" t="n">
        <v>-0.002431777333246624</v>
      </c>
    </row>
    <row r="1943">
      <c r="F1943" t="n">
        <v>0.06158069261312889</v>
      </c>
      <c r="G1943" t="n">
        <v>0.01769767299802287</v>
      </c>
      <c r="H1943" t="n">
        <v>-0.002037600842639062</v>
      </c>
      <c r="J1943" t="n">
        <v>0.06185319198686655</v>
      </c>
      <c r="K1943" t="n">
        <v>0.01686888676500043</v>
      </c>
      <c r="L1943" t="n">
        <v>-0.002243078829482579</v>
      </c>
      <c r="M1943" t="n">
        <v>0.1650108953936464</v>
      </c>
      <c r="N1943" t="n">
        <v>0.01420461438535381</v>
      </c>
      <c r="O1943" t="n">
        <v>-0.002673797731924932</v>
      </c>
      <c r="P1943" t="n">
        <v>0.2512989666518971</v>
      </c>
      <c r="Q1943" t="n">
        <v>0.01443386765555483</v>
      </c>
      <c r="R1943" t="n">
        <v>-0.002432020340874609</v>
      </c>
    </row>
    <row r="1944">
      <c r="F1944" t="n">
        <v>0.06159365539093319</v>
      </c>
      <c r="G1944" t="n">
        <v>0.01770719811804333</v>
      </c>
      <c r="H1944" t="n">
        <v>-0.002036716472214313</v>
      </c>
      <c r="J1944" t="n">
        <v>0.06184601652792088</v>
      </c>
      <c r="K1944" t="n">
        <v>0.01687796582138633</v>
      </c>
      <c r="L1944" t="n">
        <v>-0.002245672769314507</v>
      </c>
      <c r="M1944" t="n">
        <v>0.165337889295166</v>
      </c>
      <c r="N1944" t="n">
        <v>0.0142122594953567</v>
      </c>
      <c r="O1944" t="n">
        <v>-0.002676550910262453</v>
      </c>
      <c r="P1944" t="n">
        <v>0.2513132335235204</v>
      </c>
      <c r="Q1944" t="n">
        <v>0.01444163615267838</v>
      </c>
      <c r="R1944" t="n">
        <v>-0.002433446922535708</v>
      </c>
    </row>
    <row r="1945">
      <c r="F1945" t="n">
        <v>0.0615794746309465</v>
      </c>
      <c r="G1945" t="n">
        <v>0.01771672323806379</v>
      </c>
      <c r="H1945" t="n">
        <v>-0.002036105396165044</v>
      </c>
      <c r="J1945" t="n">
        <v>0.06179413812249886</v>
      </c>
      <c r="K1945" t="n">
        <v>0.01688704487777222</v>
      </c>
      <c r="L1945" t="n">
        <v>-0.002247470206248426</v>
      </c>
      <c r="M1945" t="n">
        <v>0.1651607895066307</v>
      </c>
      <c r="N1945" t="n">
        <v>0.01421990460535958</v>
      </c>
      <c r="O1945" t="n">
        <v>-0.002673341937245854</v>
      </c>
      <c r="P1945" t="n">
        <v>0.2517285931266361</v>
      </c>
      <c r="Q1945" t="n">
        <v>0.01444940464980192</v>
      </c>
      <c r="R1945" t="n">
        <v>-0.002435880612827273</v>
      </c>
    </row>
    <row r="1946">
      <c r="F1946" t="n">
        <v>0.06166480561339227</v>
      </c>
      <c r="G1946" t="n">
        <v>0.01772624835808426</v>
      </c>
      <c r="H1946" t="n">
        <v>-0.002035901704148621</v>
      </c>
      <c r="J1946" t="n">
        <v>0.06185400679415258</v>
      </c>
      <c r="K1946" t="n">
        <v>0.01689612393415812</v>
      </c>
      <c r="L1946" t="n">
        <v>-0.002247245526631686</v>
      </c>
      <c r="M1946" t="n">
        <v>0.1652987420942473</v>
      </c>
      <c r="N1946" t="n">
        <v>0.01422754971536246</v>
      </c>
      <c r="O1946" t="n">
        <v>-0.002674144180500004</v>
      </c>
      <c r="P1946" t="n">
        <v>0.2514921567515728</v>
      </c>
      <c r="Q1946" t="n">
        <v>0.01445717314692547</v>
      </c>
      <c r="R1946" t="n">
        <v>-0.002432473446419082</v>
      </c>
    </row>
    <row r="1947">
      <c r="F1947" t="n">
        <v>0.06169585464041936</v>
      </c>
      <c r="G1947" t="n">
        <v>0.01773577347810473</v>
      </c>
      <c r="H1947" t="n">
        <v>-0.00203854970036212</v>
      </c>
      <c r="J1947" t="n">
        <v>0.06175741672139701</v>
      </c>
      <c r="K1947" t="n">
        <v>0.01690520299054402</v>
      </c>
      <c r="L1947" t="n">
        <v>-0.002245672769314507</v>
      </c>
      <c r="M1947" t="n">
        <v>0.1649955665914831</v>
      </c>
      <c r="N1947" t="n">
        <v>0.01423519482536534</v>
      </c>
      <c r="O1947" t="n">
        <v>-0.002673876766081954</v>
      </c>
      <c r="P1947" t="n">
        <v>0.2516066811121144</v>
      </c>
      <c r="Q1947" t="n">
        <v>0.01446494164404902</v>
      </c>
      <c r="R1947" t="n">
        <v>-0.00243777569943999</v>
      </c>
    </row>
    <row r="1948">
      <c r="F1948" t="n">
        <v>0.06168166252828486</v>
      </c>
      <c r="G1948" t="n">
        <v>0.01774529859812519</v>
      </c>
      <c r="H1948" t="n">
        <v>-0.002038076271843885</v>
      </c>
      <c r="J1948" t="n">
        <v>0.06185081151939878</v>
      </c>
      <c r="K1948" t="n">
        <v>0.01691428204692992</v>
      </c>
      <c r="L1948" t="n">
        <v>-0.002249608067933718</v>
      </c>
      <c r="M1948" t="n">
        <v>0.1651965190103971</v>
      </c>
      <c r="N1948" t="n">
        <v>0.01424283993536822</v>
      </c>
      <c r="O1948" t="n">
        <v>-0.002676362377464667</v>
      </c>
      <c r="P1948" t="n">
        <v>0.2513702076536757</v>
      </c>
      <c r="Q1948" t="n">
        <v>0.01447271014117257</v>
      </c>
      <c r="R1948" t="n">
        <v>-0.002438750614736706</v>
      </c>
    </row>
    <row r="1949">
      <c r="F1949" t="n">
        <v>0.0616222234406381</v>
      </c>
      <c r="G1949" t="n">
        <v>0.01775482371814566</v>
      </c>
      <c r="H1949" t="n">
        <v>-0.002036447439658595</v>
      </c>
      <c r="J1949" t="n">
        <v>0.0618659745948143</v>
      </c>
      <c r="K1949" t="n">
        <v>0.01692336110331582</v>
      </c>
      <c r="L1949" t="n">
        <v>-0.002252083627032084</v>
      </c>
      <c r="M1949" t="n">
        <v>0.1653029400877665</v>
      </c>
      <c r="N1949" t="n">
        <v>0.0142504850453711</v>
      </c>
      <c r="O1949" t="n">
        <v>-0.002674757843665228</v>
      </c>
      <c r="P1949" t="n">
        <v>0.2511838541980504</v>
      </c>
      <c r="Q1949" t="n">
        <v>0.01448047863829612</v>
      </c>
      <c r="R1949" t="n">
        <v>-0.00243777569943999</v>
      </c>
    </row>
    <row r="1950">
      <c r="F1950" t="n">
        <v>0.06165326078380867</v>
      </c>
      <c r="G1950" t="n">
        <v>0.01776434883816612</v>
      </c>
      <c r="H1950" t="n">
        <v>-0.002036040231612273</v>
      </c>
      <c r="J1950" t="n">
        <v>0.0617917206563105</v>
      </c>
      <c r="K1950" t="n">
        <v>0.01693244015970172</v>
      </c>
      <c r="L1950" t="n">
        <v>-0.002251183423723587</v>
      </c>
      <c r="M1950" t="n">
        <v>0.1651887688395134</v>
      </c>
      <c r="N1950" t="n">
        <v>0.01425813015537398</v>
      </c>
      <c r="O1950" t="n">
        <v>-0.002672885887565882</v>
      </c>
      <c r="P1950" t="n">
        <v>0.2514989289644067</v>
      </c>
      <c r="Q1950" t="n">
        <v>0.01448824713541967</v>
      </c>
      <c r="R1950" t="n">
        <v>-0.002436313326494915</v>
      </c>
    </row>
    <row r="1951">
      <c r="F1951" t="n">
        <v>0.06159380615769426</v>
      </c>
      <c r="G1951" t="n">
        <v>0.01777387395818658</v>
      </c>
      <c r="H1951" t="n">
        <v>-0.002035225815519628</v>
      </c>
      <c r="J1951" t="n">
        <v>0.06178452284904472</v>
      </c>
      <c r="K1951" t="n">
        <v>0.01694151921608762</v>
      </c>
      <c r="L1951" t="n">
        <v>-0.002250508271242214</v>
      </c>
      <c r="M1951" t="n">
        <v>0.1649800354086732</v>
      </c>
      <c r="N1951" t="n">
        <v>0.01426577526537686</v>
      </c>
      <c r="O1951" t="n">
        <v>-0.002675827532864854</v>
      </c>
      <c r="P1951" t="n">
        <v>0.2512624023361558</v>
      </c>
      <c r="Q1951" t="n">
        <v>0.01449601563254322</v>
      </c>
      <c r="R1951" t="n">
        <v>-0.00243753197061581</v>
      </c>
    </row>
    <row r="1952">
      <c r="F1952" t="n">
        <v>0.06157958880526443</v>
      </c>
      <c r="G1952" t="n">
        <v>0.01778339907820705</v>
      </c>
      <c r="H1952" t="n">
        <v>-0.002034961341196637</v>
      </c>
      <c r="J1952" t="n">
        <v>0.06175496648894387</v>
      </c>
      <c r="K1952" t="n">
        <v>0.01695059827247352</v>
      </c>
      <c r="L1952" t="n">
        <v>-0.002253989645792765</v>
      </c>
      <c r="M1952" t="n">
        <v>0.1652755131247572</v>
      </c>
      <c r="N1952" t="n">
        <v>0.01427342037537975</v>
      </c>
      <c r="O1952" t="n">
        <v>-0.002675638749294038</v>
      </c>
      <c r="P1952" t="n">
        <v>0.2519786590370643</v>
      </c>
      <c r="Q1952" t="n">
        <v>0.01450378412966677</v>
      </c>
      <c r="R1952" t="n">
        <v>-0.002440381837646375</v>
      </c>
    </row>
    <row r="1953">
      <c r="F1953" t="n">
        <v>0.06171921192477173</v>
      </c>
      <c r="G1953" t="n">
        <v>0.01779292419822751</v>
      </c>
      <c r="H1953" t="n">
        <v>-0.002036996506054319</v>
      </c>
      <c r="J1953" t="n">
        <v>0.06185954301783006</v>
      </c>
      <c r="K1953" t="n">
        <v>0.01695967732885942</v>
      </c>
      <c r="L1953" t="n">
        <v>-0.002253538802779305</v>
      </c>
      <c r="M1953" t="n">
        <v>0.1650667427200695</v>
      </c>
      <c r="N1953" t="n">
        <v>0.01428106548538263</v>
      </c>
      <c r="O1953" t="n">
        <v>-0.002676441039773586</v>
      </c>
      <c r="P1953" t="n">
        <v>0.251842411050993</v>
      </c>
      <c r="Q1953" t="n">
        <v>0.01451155262679032</v>
      </c>
      <c r="R1953" t="n">
        <v>-0.002441846359653364</v>
      </c>
    </row>
    <row r="1954">
      <c r="F1954" t="n">
        <v>0.06161448791664366</v>
      </c>
      <c r="G1954" t="n">
        <v>0.01780244931824797</v>
      </c>
      <c r="H1954" t="n">
        <v>-0.002034554308225101</v>
      </c>
      <c r="J1954" t="n">
        <v>0.06172937536322413</v>
      </c>
      <c r="K1954" t="n">
        <v>0.01696875638524532</v>
      </c>
      <c r="L1954" t="n">
        <v>-0.002254440488806225</v>
      </c>
      <c r="M1954" t="n">
        <v>0.1652361521449309</v>
      </c>
      <c r="N1954" t="n">
        <v>0.01428871059538551</v>
      </c>
      <c r="O1954" t="n">
        <v>-0.00267483645881449</v>
      </c>
      <c r="P1954" t="n">
        <v>0.2518064466094988</v>
      </c>
      <c r="Q1954" t="n">
        <v>0.01451932112391387</v>
      </c>
      <c r="R1954" t="n">
        <v>-0.002440381837646375</v>
      </c>
    </row>
    <row r="1955">
      <c r="F1955" t="n">
        <v>0.06168171093353098</v>
      </c>
      <c r="G1955" t="n">
        <v>0.01781197443826844</v>
      </c>
      <c r="H1955" t="n">
        <v>-0.002036792989568551</v>
      </c>
      <c r="J1955" t="n">
        <v>0.06183395331946952</v>
      </c>
      <c r="K1955" t="n">
        <v>0.01697783544163122</v>
      </c>
      <c r="L1955" t="n">
        <v>-0.002254891331819685</v>
      </c>
      <c r="M1955" t="n">
        <v>0.1650273401378949</v>
      </c>
      <c r="N1955" t="n">
        <v>0.01429635570538839</v>
      </c>
      <c r="O1955" t="n">
        <v>-0.00267483645881449</v>
      </c>
      <c r="P1955" t="n">
        <v>0.2520212301700795</v>
      </c>
      <c r="Q1955" t="n">
        <v>0.01452708962103742</v>
      </c>
      <c r="R1955" t="n">
        <v>-0.002442334533655693</v>
      </c>
    </row>
    <row r="1956">
      <c r="F1956" t="n">
        <v>0.06171273139087255</v>
      </c>
      <c r="G1956" t="n">
        <v>0.01782149955828891</v>
      </c>
      <c r="H1956" t="n">
        <v>-0.002036328368952436</v>
      </c>
      <c r="J1956" t="n">
        <v>0.06175966704171769</v>
      </c>
      <c r="K1956" t="n">
        <v>0.01698691449801712</v>
      </c>
      <c r="L1956" t="n">
        <v>-0.002257013315262193</v>
      </c>
      <c r="M1956" t="n">
        <v>0.1654173740898773</v>
      </c>
      <c r="N1956" t="n">
        <v>0.01430400081539127</v>
      </c>
      <c r="O1956" t="n">
        <v>-0.002675984611137804</v>
      </c>
      <c r="P1956" t="n">
        <v>0.2512831017238785</v>
      </c>
      <c r="Q1956" t="n">
        <v>0.01453485811816097</v>
      </c>
      <c r="R1956" t="n">
        <v>-0.002444679925801988</v>
      </c>
    </row>
    <row r="1957">
      <c r="F1957" t="n">
        <v>0.06173469863829578</v>
      </c>
      <c r="G1957" t="n">
        <v>0.01783102467830937</v>
      </c>
      <c r="H1957" t="n">
        <v>-0.002035107792507509</v>
      </c>
      <c r="J1957" t="n">
        <v>0.06175245127663669</v>
      </c>
      <c r="K1957" t="n">
        <v>0.01699599355440301</v>
      </c>
      <c r="L1957" t="n">
        <v>-0.00225814227350312</v>
      </c>
      <c r="M1957" t="n">
        <v>0.1654922165267496</v>
      </c>
      <c r="N1957" t="n">
        <v>0.01431164592539415</v>
      </c>
      <c r="O1957" t="n">
        <v>-0.002674112545149601</v>
      </c>
      <c r="P1957" t="n">
        <v>0.25129724390624</v>
      </c>
      <c r="Q1957" t="n">
        <v>0.01454262661528452</v>
      </c>
      <c r="R1957" t="n">
        <v>-0.002443457708060861</v>
      </c>
    </row>
    <row r="1958">
      <c r="F1958" t="n">
        <v>0.06167519782173111</v>
      </c>
      <c r="G1958" t="n">
        <v>0.01784054979832983</v>
      </c>
      <c r="H1958" t="n">
        <v>-0.002035107792507509</v>
      </c>
      <c r="J1958" t="n">
        <v>0.06189057396637032</v>
      </c>
      <c r="K1958" t="n">
        <v>0.01700507261078891</v>
      </c>
      <c r="L1958" t="n">
        <v>-0.00226017439833679</v>
      </c>
      <c r="M1958" t="n">
        <v>0.1653779202070315</v>
      </c>
      <c r="N1958" t="n">
        <v>0.01431929103539704</v>
      </c>
      <c r="O1958" t="n">
        <v>-0.002673310231154657</v>
      </c>
      <c r="P1958" t="n">
        <v>0.2514618458348433</v>
      </c>
      <c r="Q1958" t="n">
        <v>0.01455039511240807</v>
      </c>
      <c r="R1958" t="n">
        <v>-0.002443213264512635</v>
      </c>
    </row>
    <row r="1959">
      <c r="F1959" t="n">
        <v>0.06171526051123959</v>
      </c>
      <c r="G1959" t="n">
        <v>0.0178500749183503</v>
      </c>
      <c r="H1959" t="n">
        <v>-0.002035514651322485</v>
      </c>
      <c r="J1959" t="n">
        <v>0.06188335732560918</v>
      </c>
      <c r="K1959" t="n">
        <v>0.01701415166717481</v>
      </c>
      <c r="L1959" t="n">
        <v>-0.002258819648447677</v>
      </c>
      <c r="M1959" t="n">
        <v>0.1651375103727835</v>
      </c>
      <c r="N1959" t="n">
        <v>0.01432693614539992</v>
      </c>
      <c r="O1959" t="n">
        <v>-0.002675717173139489</v>
      </c>
      <c r="P1959" t="n">
        <v>0.2513255016031368</v>
      </c>
      <c r="Q1959" t="n">
        <v>0.01455816360953162</v>
      </c>
      <c r="R1959" t="n">
        <v>-0.00244663547418779</v>
      </c>
    </row>
    <row r="1960">
      <c r="F1960" t="n">
        <v>0.06161953486531296</v>
      </c>
      <c r="G1960" t="n">
        <v>0.01785960003837076</v>
      </c>
      <c r="H1960" t="n">
        <v>-0.002032817887259464</v>
      </c>
      <c r="J1960" t="n">
        <v>0.06182023316115957</v>
      </c>
      <c r="K1960" t="n">
        <v>0.01702323072356071</v>
      </c>
      <c r="L1960" t="n">
        <v>-0.002262290924925783</v>
      </c>
      <c r="M1960" t="n">
        <v>0.1651177411683358</v>
      </c>
      <c r="N1960" t="n">
        <v>0.0143345812554028</v>
      </c>
      <c r="O1960" t="n">
        <v>-0.002673655819937358</v>
      </c>
      <c r="P1960" t="n">
        <v>0.2517910485606051</v>
      </c>
      <c r="Q1960" t="n">
        <v>0.01456593210665517</v>
      </c>
      <c r="R1960" t="n">
        <v>-0.002450187720805734</v>
      </c>
    </row>
    <row r="1961">
      <c r="F1961" t="n">
        <v>0.06171390682335519</v>
      </c>
      <c r="G1961" t="n">
        <v>0.01786912515839123</v>
      </c>
      <c r="H1961" t="n">
        <v>-0.002034851315175098</v>
      </c>
      <c r="J1961" t="n">
        <v>0.0618800963640031</v>
      </c>
      <c r="K1961" t="n">
        <v>0.01703230977994661</v>
      </c>
      <c r="L1961" t="n">
        <v>-0.002262969408658141</v>
      </c>
      <c r="M1961" t="n">
        <v>0.1653816884262892</v>
      </c>
      <c r="N1961" t="n">
        <v>0.01434222636540568</v>
      </c>
      <c r="O1961" t="n">
        <v>-0.002674458157384573</v>
      </c>
      <c r="P1961" t="n">
        <v>0.2517550076031843</v>
      </c>
      <c r="Q1961" t="n">
        <v>0.01457370060377872</v>
      </c>
      <c r="R1961" t="n">
        <v>-0.002447739736271009</v>
      </c>
    </row>
    <row r="1962">
      <c r="F1962" t="n">
        <v>0.06175396280941325</v>
      </c>
      <c r="G1962" t="n">
        <v>0.01787865027841169</v>
      </c>
      <c r="H1962" t="n">
        <v>-0.002035461343549788</v>
      </c>
      <c r="J1962" t="n">
        <v>0.06181696267985359</v>
      </c>
      <c r="K1962" t="n">
        <v>0.01704138883633251</v>
      </c>
      <c r="L1962" t="n">
        <v>-0.002260707796216948</v>
      </c>
      <c r="M1962" t="n">
        <v>0.1653303759439663</v>
      </c>
      <c r="N1962" t="n">
        <v>0.01434987147540856</v>
      </c>
      <c r="O1962" t="n">
        <v>-0.002675260494831788</v>
      </c>
      <c r="P1962" t="n">
        <v>0.2516186313329091</v>
      </c>
      <c r="Q1962" t="n">
        <v>0.01458146910090227</v>
      </c>
      <c r="R1962" t="n">
        <v>-0.002448963728538372</v>
      </c>
    </row>
    <row r="1963">
      <c r="F1963" t="n">
        <v>0.06175780318662172</v>
      </c>
      <c r="G1963" t="n">
        <v>0.01788817539843215</v>
      </c>
      <c r="H1963" t="n">
        <v>-0.002034444629591971</v>
      </c>
      <c r="J1963" t="n">
        <v>0.0618656429958184</v>
      </c>
      <c r="K1963" t="n">
        <v>0.01705046789271841</v>
      </c>
      <c r="L1963" t="n">
        <v>-0.002263874053634618</v>
      </c>
      <c r="M1963" t="n">
        <v>0.1653421033950107</v>
      </c>
      <c r="N1963" t="n">
        <v>0.01435751658541144</v>
      </c>
      <c r="O1963" t="n">
        <v>-0.00267659772391048</v>
      </c>
      <c r="P1963" t="n">
        <v>0.2521343604220424</v>
      </c>
      <c r="Q1963" t="n">
        <v>0.01458923759802581</v>
      </c>
      <c r="R1963" t="n">
        <v>-0.002450432519259206</v>
      </c>
    </row>
    <row r="1964">
      <c r="F1964" t="n">
        <v>0.06174353139893578</v>
      </c>
      <c r="G1964" t="n">
        <v>0.01789770051845262</v>
      </c>
      <c r="H1964" t="n">
        <v>-0.002034395722159766</v>
      </c>
      <c r="J1964" t="n">
        <v>0.06184722939316531</v>
      </c>
      <c r="K1964" t="n">
        <v>0.0170595469491043</v>
      </c>
      <c r="L1964" t="n">
        <v>-0.002266435523035654</v>
      </c>
      <c r="M1964" t="n">
        <v>0.1651331161478203</v>
      </c>
      <c r="N1964" t="n">
        <v>0.01436516169541433</v>
      </c>
      <c r="O1964" t="n">
        <v>-0.002673733764726877</v>
      </c>
      <c r="P1964" t="n">
        <v>0.2520481328178268</v>
      </c>
      <c r="Q1964" t="n">
        <v>0.01459700609514936</v>
      </c>
      <c r="R1964" t="n">
        <v>-0.002451271898473524</v>
      </c>
    </row>
    <row r="1965">
      <c r="F1965" t="n">
        <v>0.06169303635705521</v>
      </c>
      <c r="G1965" t="n">
        <v>0.01790722563847309</v>
      </c>
      <c r="H1965" t="n">
        <v>-0.002033176182312333</v>
      </c>
      <c r="J1965" t="n">
        <v>0.06186236070549171</v>
      </c>
      <c r="K1965" t="n">
        <v>0.01706862600549021</v>
      </c>
      <c r="L1965" t="n">
        <v>-0.002265076341312694</v>
      </c>
      <c r="M1965" t="n">
        <v>0.1654285853131768</v>
      </c>
      <c r="N1965" t="n">
        <v>0.01437280680541721</v>
      </c>
      <c r="O1965" t="n">
        <v>-0.002674001218339433</v>
      </c>
      <c r="P1965" t="n">
        <v>0.2519618909190033</v>
      </c>
      <c r="Q1965" t="n">
        <v>0.01460477459227291</v>
      </c>
      <c r="R1965" t="n">
        <v>-0.002452252505293596</v>
      </c>
    </row>
    <row r="1966">
      <c r="F1966" t="n">
        <v>0.06171497089137763</v>
      </c>
      <c r="G1966" t="n">
        <v>0.01791675075849355</v>
      </c>
      <c r="H1966" t="n">
        <v>-0.0020319566424649</v>
      </c>
      <c r="J1966" t="n">
        <v>0.06186630739308689</v>
      </c>
      <c r="K1966" t="n">
        <v>0.0170777050618761</v>
      </c>
      <c r="L1966" t="n">
        <v>-0.002265302871599854</v>
      </c>
      <c r="M1966" t="n">
        <v>0.1651880303383794</v>
      </c>
      <c r="N1966" t="n">
        <v>0.01438045191542009</v>
      </c>
      <c r="O1966" t="n">
        <v>-0.00267426867195199</v>
      </c>
      <c r="P1966" t="n">
        <v>0.2514241272983828</v>
      </c>
      <c r="Q1966" t="n">
        <v>0.01461254308939646</v>
      </c>
      <c r="R1966" t="n">
        <v>-0.002451271898473524</v>
      </c>
    </row>
    <row r="1967">
      <c r="F1967" t="n">
        <v>0.06168257186581542</v>
      </c>
      <c r="G1967" t="n">
        <v>0.01792627587851401</v>
      </c>
      <c r="H1967" t="n">
        <v>-0.002031753385823662</v>
      </c>
      <c r="J1967" t="n">
        <v>0.06182551727309384</v>
      </c>
      <c r="K1967" t="n">
        <v>0.01708678411826201</v>
      </c>
      <c r="L1967" t="n">
        <v>-0.002267853205509433</v>
      </c>
      <c r="M1967" t="n">
        <v>0.1652943039836321</v>
      </c>
      <c r="N1967" t="n">
        <v>0.01438809702542297</v>
      </c>
      <c r="O1967" t="n">
        <v>-0.002676408300852441</v>
      </c>
      <c r="P1967" t="n">
        <v>0.2518395333046179</v>
      </c>
      <c r="Q1967" t="n">
        <v>0.01462031158652001</v>
      </c>
      <c r="R1967" t="n">
        <v>-0.002451271898473524</v>
      </c>
    </row>
    <row r="1968">
      <c r="F1968" t="n">
        <v>0.06170449898940439</v>
      </c>
      <c r="G1968" t="n">
        <v>0.01793580099853448</v>
      </c>
      <c r="H1968" t="n">
        <v>-0.0020325222814164</v>
      </c>
      <c r="J1968" t="n">
        <v>0.06195248284726634</v>
      </c>
      <c r="K1968" t="n">
        <v>0.0170958631746479</v>
      </c>
      <c r="L1968" t="n">
        <v>-0.002270575990748664</v>
      </c>
      <c r="M1968" t="n">
        <v>0.1651798372926527</v>
      </c>
      <c r="N1968" t="n">
        <v>0.01439574213542585</v>
      </c>
      <c r="O1968" t="n">
        <v>-0.002674346430658412</v>
      </c>
      <c r="P1968" t="n">
        <v>0.2521546126377564</v>
      </c>
      <c r="Q1968" t="n">
        <v>0.01462808008364356</v>
      </c>
      <c r="R1968" t="n">
        <v>-0.002456505929479459</v>
      </c>
    </row>
    <row r="1969">
      <c r="F1969" t="n">
        <v>0.06169019985235759</v>
      </c>
      <c r="G1969" t="n">
        <v>0.01794532611855494</v>
      </c>
      <c r="H1969" t="n">
        <v>-0.002033538136215189</v>
      </c>
      <c r="J1969" t="n">
        <v>0.06178865907183025</v>
      </c>
      <c r="K1969" t="n">
        <v>0.0171049422310338</v>
      </c>
      <c r="L1969" t="n">
        <v>-0.002268533901819241</v>
      </c>
      <c r="M1969" t="n">
        <v>0.1652230247888605</v>
      </c>
      <c r="N1969" t="n">
        <v>0.01440338724542873</v>
      </c>
      <c r="O1969" t="n">
        <v>-0.00267595119899364</v>
      </c>
      <c r="P1969" t="n">
        <v>0.2518174680493191</v>
      </c>
      <c r="Q1969" t="n">
        <v>0.01463584858076711</v>
      </c>
      <c r="R1969" t="n">
        <v>-0.002454050896569725</v>
      </c>
    </row>
    <row r="1970">
      <c r="F1970" t="n">
        <v>0.06169400775012464</v>
      </c>
      <c r="G1970" t="n">
        <v>0.01795485123857541</v>
      </c>
      <c r="H1970" t="n">
        <v>-0.002030896913738339</v>
      </c>
      <c r="J1970" t="n">
        <v>0.0618149638710858</v>
      </c>
      <c r="K1970" t="n">
        <v>0.0171140212874197</v>
      </c>
      <c r="L1970" t="n">
        <v>-0.002268533901819241</v>
      </c>
      <c r="M1970" t="n">
        <v>0.1652346674881667</v>
      </c>
      <c r="N1970" t="n">
        <v>0.01441103235543161</v>
      </c>
      <c r="O1970" t="n">
        <v>-0.002674346430658412</v>
      </c>
      <c r="P1970" t="n">
        <v>0.2518315071402781</v>
      </c>
      <c r="Q1970" t="n">
        <v>0.01464361707789066</v>
      </c>
      <c r="R1970" t="n">
        <v>-0.002455032909733619</v>
      </c>
    </row>
    <row r="1971">
      <c r="F1971" t="n">
        <v>0.06168875490845795</v>
      </c>
      <c r="G1971" t="n">
        <v>0.01796437635859587</v>
      </c>
      <c r="H1971" t="n">
        <v>-0.002033538136215189</v>
      </c>
      <c r="J1971" t="n">
        <v>0.06183008291776153</v>
      </c>
      <c r="K1971" t="n">
        <v>0.0171231003438056</v>
      </c>
      <c r="L1971" t="n">
        <v>-0.002268080104279369</v>
      </c>
      <c r="M1971" t="n">
        <v>0.1653409108943124</v>
      </c>
      <c r="N1971" t="n">
        <v>0.01441867746543449</v>
      </c>
      <c r="O1971" t="n">
        <v>-0.002676753583161255</v>
      </c>
      <c r="P1971" t="n">
        <v>0.2516448397151401</v>
      </c>
      <c r="Q1971" t="n">
        <v>0.01465138557501421</v>
      </c>
      <c r="R1971" t="n">
        <v>-0.002456751432770432</v>
      </c>
    </row>
    <row r="1972">
      <c r="F1972" t="n">
        <v>0.06171066847730812</v>
      </c>
      <c r="G1972" t="n">
        <v>0.01797390147861634</v>
      </c>
      <c r="H1972" t="n">
        <v>-0.002032076018139018</v>
      </c>
      <c r="J1972" t="n">
        <v>0.06187875759633857</v>
      </c>
      <c r="K1972" t="n">
        <v>0.0171321794001915</v>
      </c>
      <c r="L1972" t="n">
        <v>-0.002273348650811317</v>
      </c>
      <c r="M1972" t="n">
        <v>0.165320996637358</v>
      </c>
      <c r="N1972" t="n">
        <v>0.01442632257543738</v>
      </c>
      <c r="O1972" t="n">
        <v>-0.002677366152654762</v>
      </c>
      <c r="P1972" t="n">
        <v>0.2521606155612385</v>
      </c>
      <c r="Q1972" t="n">
        <v>0.01465915407213776</v>
      </c>
      <c r="R1972" t="n">
        <v>-0.002459023700906289</v>
      </c>
    </row>
    <row r="1973">
      <c r="F1973" t="n">
        <v>0.06167823483996032</v>
      </c>
      <c r="G1973" t="n">
        <v>0.0179834265986368</v>
      </c>
      <c r="H1973" t="n">
        <v>-0.002032076018139018</v>
      </c>
      <c r="J1973" t="n">
        <v>0.0619498054233191</v>
      </c>
      <c r="K1973" t="n">
        <v>0.0171412584565774</v>
      </c>
      <c r="L1973" t="n">
        <v>-0.002274257717551619</v>
      </c>
      <c r="M1973" t="n">
        <v>0.1653326086328064</v>
      </c>
      <c r="N1973" t="n">
        <v>0.01443396768544026</v>
      </c>
      <c r="O1973" t="n">
        <v>-0.002675761337778046</v>
      </c>
      <c r="P1973" t="n">
        <v>0.2521746378447945</v>
      </c>
      <c r="Q1973" t="n">
        <v>0.01466692256926131</v>
      </c>
      <c r="R1973" t="n">
        <v>-0.002458286141307937</v>
      </c>
    </row>
    <row r="1974">
      <c r="F1974" t="n">
        <v>0.06172731460819081</v>
      </c>
      <c r="G1974" t="n">
        <v>0.01799295171865727</v>
      </c>
      <c r="H1974" t="n">
        <v>-0.002030045160635381</v>
      </c>
      <c r="J1974" t="n">
        <v>0.06192017809402982</v>
      </c>
      <c r="K1974" t="n">
        <v>0.0171503375129633</v>
      </c>
      <c r="L1974" t="n">
        <v>-0.002274257717551619</v>
      </c>
      <c r="M1974" t="n">
        <v>0.1655649947583214</v>
      </c>
      <c r="N1974" t="n">
        <v>0.01444161279544314</v>
      </c>
      <c r="O1974" t="n">
        <v>-0.002673621584609092</v>
      </c>
      <c r="P1974" t="n">
        <v>0.2518875794572889</v>
      </c>
      <c r="Q1974" t="n">
        <v>0.01467469106638486</v>
      </c>
      <c r="R1974" t="n">
        <v>-0.002457548581709585</v>
      </c>
    </row>
    <row r="1975">
      <c r="F1975" t="n">
        <v>0.06171298670652316</v>
      </c>
      <c r="G1975" t="n">
        <v>0.01800247683867773</v>
      </c>
      <c r="H1975" t="n">
        <v>-0.002029401159954538</v>
      </c>
      <c r="J1975" t="n">
        <v>0.06186817273453234</v>
      </c>
      <c r="K1975" t="n">
        <v>0.0171594165693492</v>
      </c>
      <c r="L1975" t="n">
        <v>-0.002273803184181468</v>
      </c>
      <c r="M1975" t="n">
        <v>0.1653557997212651</v>
      </c>
      <c r="N1975" t="n">
        <v>0.01444925790544602</v>
      </c>
      <c r="O1975" t="n">
        <v>-0.002674691461193569</v>
      </c>
      <c r="P1975" t="n">
        <v>0.2517008562178183</v>
      </c>
      <c r="Q1975" t="n">
        <v>0.01468245956350841</v>
      </c>
      <c r="R1975" t="n">
        <v>-0.002457302728510134</v>
      </c>
    </row>
    <row r="1976">
      <c r="F1976" t="n">
        <v>0.0617530048082225</v>
      </c>
      <c r="G1976" t="n">
        <v>0.01801200195869819</v>
      </c>
      <c r="H1976" t="n">
        <v>-0.00203061916605234</v>
      </c>
      <c r="J1976" t="n">
        <v>0.06183853584188116</v>
      </c>
      <c r="K1976" t="n">
        <v>0.01716849562573509</v>
      </c>
      <c r="L1976" t="n">
        <v>-0.002277250788176506</v>
      </c>
      <c r="M1976" t="n">
        <v>0.1655250940841451</v>
      </c>
      <c r="N1976" t="n">
        <v>0.0144569030154489</v>
      </c>
      <c r="O1976" t="n">
        <v>-0.002673431452943505</v>
      </c>
      <c r="P1976" t="n">
        <v>0.2515642950486332</v>
      </c>
      <c r="Q1976" t="n">
        <v>0.01469022806063196</v>
      </c>
      <c r="R1976" t="n">
        <v>-0.0024634913941289</v>
      </c>
    </row>
    <row r="1977">
      <c r="F1977" t="n">
        <v>0.06179302194754795</v>
      </c>
      <c r="G1977" t="n">
        <v>0.01802152707871866</v>
      </c>
      <c r="H1977" t="n">
        <v>-0.002031228169101241</v>
      </c>
      <c r="J1977" t="n">
        <v>0.0618648325898707</v>
      </c>
      <c r="K1977" t="n">
        <v>0.01717757468212099</v>
      </c>
      <c r="L1977" t="n">
        <v>-0.002277478422201713</v>
      </c>
      <c r="M1977" t="n">
        <v>0.1655997564892944</v>
      </c>
      <c r="N1977" t="n">
        <v>0.01446454812545179</v>
      </c>
      <c r="O1977" t="n">
        <v>-0.002675036314245922</v>
      </c>
      <c r="P1977" t="n">
        <v>0.2515782660250281</v>
      </c>
      <c r="Q1977" t="n">
        <v>0.0146979965577555</v>
      </c>
      <c r="R1977" t="n">
        <v>-0.0024634913941289</v>
      </c>
    </row>
    <row r="1978">
      <c r="F1978" t="n">
        <v>0.06174244471734605</v>
      </c>
      <c r="G1978" t="n">
        <v>0.01803105219873912</v>
      </c>
      <c r="H1978" t="n">
        <v>-0.002029807161987139</v>
      </c>
      <c r="J1978" t="n">
        <v>0.06190231689609106</v>
      </c>
      <c r="K1978" t="n">
        <v>0.01718665373850689</v>
      </c>
      <c r="L1978" t="n">
        <v>-0.002278161324277336</v>
      </c>
      <c r="M1978" t="n">
        <v>0.1655482311758872</v>
      </c>
      <c r="N1978" t="n">
        <v>0.01447219323545467</v>
      </c>
      <c r="O1978" t="n">
        <v>-0.002675571268013394</v>
      </c>
      <c r="P1978" t="n">
        <v>0.2520438876533067</v>
      </c>
      <c r="Q1978" t="n">
        <v>0.01470576505487906</v>
      </c>
      <c r="R1978" t="n">
        <v>-0.002461029379943283</v>
      </c>
    </row>
    <row r="1979">
      <c r="F1979" t="n">
        <v>0.0617824561774917</v>
      </c>
      <c r="G1979" t="n">
        <v>0.01804057731875959</v>
      </c>
      <c r="H1979" t="n">
        <v>-0.002031228169101241</v>
      </c>
      <c r="J1979" t="n">
        <v>0.06183910608640417</v>
      </c>
      <c r="K1979" t="n">
        <v>0.01719573279489279</v>
      </c>
      <c r="L1979" t="n">
        <v>-0.002278388958302543</v>
      </c>
      <c r="M1979" t="n">
        <v>0.165338957783226</v>
      </c>
      <c r="N1979" t="n">
        <v>0.01447983834545755</v>
      </c>
      <c r="O1979" t="n">
        <v>-0.002675303791129658</v>
      </c>
      <c r="P1979" t="n">
        <v>0.2519574834417095</v>
      </c>
      <c r="Q1979" t="n">
        <v>0.01471353355200261</v>
      </c>
      <c r="R1979" t="n">
        <v>-0.002464229998384585</v>
      </c>
    </row>
    <row r="1980">
      <c r="F1980" t="n">
        <v>0.06174998593452606</v>
      </c>
      <c r="G1980" t="n">
        <v>0.01805010243878005</v>
      </c>
      <c r="H1980" t="n">
        <v>-0.002029573441635226</v>
      </c>
      <c r="J1980" t="n">
        <v>0.06195490903582729</v>
      </c>
      <c r="K1980" t="n">
        <v>0.01720481185127869</v>
      </c>
      <c r="L1980" t="n">
        <v>-0.002279323827253877</v>
      </c>
      <c r="M1980" t="n">
        <v>0.1654766817204739</v>
      </c>
      <c r="N1980" t="n">
        <v>0.01448748345546043</v>
      </c>
      <c r="O1980" t="n">
        <v>-0.002677520870938163</v>
      </c>
      <c r="P1980" t="n">
        <v>0.2522725623821346</v>
      </c>
      <c r="Q1980" t="n">
        <v>0.01472130204912615</v>
      </c>
      <c r="R1980" t="n">
        <v>-0.002465972460054556</v>
      </c>
    </row>
    <row r="1981">
      <c r="F1981" t="n">
        <v>0.06182623439402421</v>
      </c>
      <c r="G1981" t="n">
        <v>0.01805962755880052</v>
      </c>
      <c r="H1981" t="n">
        <v>-0.002028355941070359</v>
      </c>
      <c r="J1981" t="n">
        <v>0.06188050196911772</v>
      </c>
      <c r="K1981" t="n">
        <v>0.01721389090766459</v>
      </c>
      <c r="L1981" t="n">
        <v>-0.002281147833517559</v>
      </c>
      <c r="M1981" t="n">
        <v>0.1658036969639505</v>
      </c>
      <c r="N1981" t="n">
        <v>0.01449512856546331</v>
      </c>
      <c r="O1981" t="n">
        <v>-0.002676985901733181</v>
      </c>
      <c r="P1981" t="n">
        <v>0.2522865189690395</v>
      </c>
      <c r="Q1981" t="n">
        <v>0.01472907054624971</v>
      </c>
      <c r="R1981" t="n">
        <v>-0.002465972460054556</v>
      </c>
    </row>
    <row r="1982">
      <c r="F1982" t="n">
        <v>0.0617846939158017</v>
      </c>
      <c r="G1982" t="n">
        <v>0.01806915267882098</v>
      </c>
      <c r="H1982" t="n">
        <v>-0.002029167608113604</v>
      </c>
      <c r="J1982" t="n">
        <v>0.06183965614403705</v>
      </c>
      <c r="K1982" t="n">
        <v>0.01722296996405049</v>
      </c>
      <c r="L1982" t="n">
        <v>-0.00228228783743236</v>
      </c>
      <c r="M1982" t="n">
        <v>0.1656259248536144</v>
      </c>
      <c r="N1982" t="n">
        <v>0.01450277367546619</v>
      </c>
      <c r="O1982" t="n">
        <v>-0.002674311055708267</v>
      </c>
      <c r="P1982" t="n">
        <v>0.2523506574004055</v>
      </c>
      <c r="Q1982" t="n">
        <v>0.01473683904337325</v>
      </c>
      <c r="R1982" t="n">
        <v>-0.002464986268308883</v>
      </c>
    </row>
    <row r="1983">
      <c r="F1983" t="n">
        <v>0.06179751309437836</v>
      </c>
      <c r="G1983" t="n">
        <v>0.01807867779884145</v>
      </c>
      <c r="H1983" t="n">
        <v>-0.00202855885783117</v>
      </c>
      <c r="J1983" t="n">
        <v>0.06189951480441581</v>
      </c>
      <c r="K1983" t="n">
        <v>0.01723204902043639</v>
      </c>
      <c r="L1983" t="n">
        <v>-0.002280235830385718</v>
      </c>
      <c r="M1983" t="n">
        <v>0.1657951904718056</v>
      </c>
      <c r="N1983" t="n">
        <v>0.01451041878546907</v>
      </c>
      <c r="O1983" t="n">
        <v>-0.002675648478720724</v>
      </c>
      <c r="P1983" t="n">
        <v>0.2517121125743934</v>
      </c>
      <c r="Q1983" t="n">
        <v>0.0147446075404968</v>
      </c>
      <c r="R1983" t="n">
        <v>-0.002467205199736646</v>
      </c>
    </row>
    <row r="1984">
      <c r="F1984" t="n">
        <v>0.06181032910919564</v>
      </c>
      <c r="G1984" t="n">
        <v>0.01808820291886191</v>
      </c>
      <c r="H1984" t="n">
        <v>-0.002029141203352313</v>
      </c>
      <c r="J1984" t="n">
        <v>0.06198175612113105</v>
      </c>
      <c r="K1984" t="n">
        <v>0.01724112807682229</v>
      </c>
      <c r="L1984" t="n">
        <v>-0.002284811344377038</v>
      </c>
      <c r="M1984" t="n">
        <v>0.1653965158864527</v>
      </c>
      <c r="N1984" t="n">
        <v>0.01451806389547196</v>
      </c>
      <c r="O1984" t="n">
        <v>-0.002677597951234752</v>
      </c>
      <c r="P1984" t="n">
        <v>0.2520271844917743</v>
      </c>
      <c r="Q1984" t="n">
        <v>0.01475237603762035</v>
      </c>
      <c r="R1984" t="n">
        <v>-0.002471396338728952</v>
      </c>
    </row>
    <row r="1985">
      <c r="F1985" t="n">
        <v>0.06184126591627259</v>
      </c>
      <c r="G1985" t="n">
        <v>0.01809772803888237</v>
      </c>
      <c r="H1985" t="n">
        <v>-0.002029749702313734</v>
      </c>
      <c r="J1985" t="n">
        <v>0.06195209364969614</v>
      </c>
      <c r="K1985" t="n">
        <v>0.01725020713320819</v>
      </c>
      <c r="L1985" t="n">
        <v>-0.002284582977426077</v>
      </c>
      <c r="M1985" t="n">
        <v>0.1654711019764651</v>
      </c>
      <c r="N1985" t="n">
        <v>0.01452570900547484</v>
      </c>
      <c r="O1985" t="n">
        <v>-0.002675458012812187</v>
      </c>
      <c r="P1985" t="n">
        <v>0.2524426533147953</v>
      </c>
      <c r="Q1985" t="n">
        <v>0.0147601445347439</v>
      </c>
      <c r="R1985" t="n">
        <v>-0.002468927411317635</v>
      </c>
    </row>
    <row r="1986">
      <c r="F1986" t="n">
        <v>0.06179970229416833</v>
      </c>
      <c r="G1986" t="n">
        <v>0.01810725315890284</v>
      </c>
      <c r="H1986" t="n">
        <v>-0.002027924205429471</v>
      </c>
      <c r="J1986" t="n">
        <v>0.06195600028846451</v>
      </c>
      <c r="K1986" t="n">
        <v>0.01725928618959409</v>
      </c>
      <c r="L1986" t="n">
        <v>-0.002282756041818379</v>
      </c>
      <c r="M1986" t="n">
        <v>0.1654825727721547</v>
      </c>
      <c r="N1986" t="n">
        <v>0.01453335411547772</v>
      </c>
      <c r="O1986" t="n">
        <v>-0.002677062966629111</v>
      </c>
      <c r="P1986" t="n">
        <v>0.2518040317866738</v>
      </c>
      <c r="Q1986" t="n">
        <v>0.01476791303186745</v>
      </c>
      <c r="R1986" t="n">
        <v>-0.002469174304058766</v>
      </c>
    </row>
    <row r="1987">
      <c r="F1987" t="n">
        <v>0.0618306328215189</v>
      </c>
      <c r="G1987" t="n">
        <v>0.0181167782789233</v>
      </c>
      <c r="H1987" t="n">
        <v>-0.002029749702313734</v>
      </c>
      <c r="J1987" t="n">
        <v>0.06201586259088099</v>
      </c>
      <c r="K1987" t="n">
        <v>0.01726836524597998</v>
      </c>
      <c r="L1987" t="n">
        <v>-0.002284354610475114</v>
      </c>
      <c r="M1987" t="n">
        <v>0.165620255694922</v>
      </c>
      <c r="N1987" t="n">
        <v>0.0145409992254806</v>
      </c>
      <c r="O1987" t="n">
        <v>-0.002673929851661214</v>
      </c>
      <c r="P1987" t="n">
        <v>0.2522195001355898</v>
      </c>
      <c r="Q1987" t="n">
        <v>0.014775681528991</v>
      </c>
      <c r="R1987" t="n">
        <v>-0.00247211097232214</v>
      </c>
    </row>
    <row r="1988">
      <c r="F1988" t="n">
        <v>0.06181624624164068</v>
      </c>
      <c r="G1988" t="n">
        <v>0.01812630339894377</v>
      </c>
      <c r="H1988" t="n">
        <v>-0.00202790248470737</v>
      </c>
      <c r="J1988" t="n">
        <v>0.06200857547567382</v>
      </c>
      <c r="K1988" t="n">
        <v>0.01727744430236588</v>
      </c>
      <c r="L1988" t="n">
        <v>-0.002288240148506342</v>
      </c>
      <c r="M1988" t="n">
        <v>0.1656948233478921</v>
      </c>
      <c r="N1988" t="n">
        <v>0.01454864433548348</v>
      </c>
      <c r="O1988" t="n">
        <v>-0.002674732351616695</v>
      </c>
      <c r="P1988" t="n">
        <v>0.2522835951981295</v>
      </c>
      <c r="Q1988" t="n">
        <v>0.01478345002611455</v>
      </c>
      <c r="R1988" t="n">
        <v>-0.002472358208142954</v>
      </c>
    </row>
    <row r="1989">
      <c r="F1989" t="n">
        <v>0.06182904471236249</v>
      </c>
      <c r="G1989" t="n">
        <v>0.01813582851896423</v>
      </c>
      <c r="H1989" t="n">
        <v>-0.002027496985310308</v>
      </c>
      <c r="J1989" t="n">
        <v>0.06186697816840452</v>
      </c>
      <c r="K1989" t="n">
        <v>0.01728652335875178</v>
      </c>
      <c r="L1989" t="n">
        <v>-0.002287553950940816</v>
      </c>
      <c r="M1989" t="n">
        <v>0.1655484788539316</v>
      </c>
      <c r="N1989" t="n">
        <v>0.01455628944548636</v>
      </c>
      <c r="O1989" t="n">
        <v>-0.002675267351587015</v>
      </c>
      <c r="P1989" t="n">
        <v>0.2517452896951889</v>
      </c>
      <c r="Q1989" t="n">
        <v>0.0147912185232381</v>
      </c>
      <c r="R1989" t="n">
        <v>-0.002471369264859697</v>
      </c>
    </row>
    <row r="1990">
      <c r="F1990" t="n">
        <v>0.06180558471120888</v>
      </c>
      <c r="G1990" t="n">
        <v>0.01814535363898469</v>
      </c>
      <c r="H1990" t="n">
        <v>-0.002027091485913246</v>
      </c>
      <c r="J1990" t="n">
        <v>0.06203876399828166</v>
      </c>
      <c r="K1990" t="n">
        <v>0.01729560241513768</v>
      </c>
      <c r="L1990" t="n">
        <v>-0.002289612543637393</v>
      </c>
      <c r="M1990" t="n">
        <v>0.1656545854224645</v>
      </c>
      <c r="N1990" t="n">
        <v>0.01456393455548924</v>
      </c>
      <c r="O1990" t="n">
        <v>-0.002677139851483136</v>
      </c>
      <c r="P1990" t="n">
        <v>0.2520603631830692</v>
      </c>
      <c r="Q1990" t="n">
        <v>0.01479898702036165</v>
      </c>
      <c r="R1990" t="n">
        <v>-0.002471369264859697</v>
      </c>
    </row>
    <row r="1991">
      <c r="F1991" t="n">
        <v>0.06181837549057592</v>
      </c>
      <c r="G1991" t="n">
        <v>0.01815487875900516</v>
      </c>
      <c r="H1991" t="n">
        <v>-0.002026483236817653</v>
      </c>
      <c r="J1991" t="n">
        <v>0.0619531189698095</v>
      </c>
      <c r="K1991" t="n">
        <v>0.01730468147152358</v>
      </c>
      <c r="L1991" t="n">
        <v>-0.002293036759671936</v>
      </c>
      <c r="M1991" t="n">
        <v>0.1657606881858657</v>
      </c>
      <c r="N1991" t="n">
        <v>0.01457157966549212</v>
      </c>
      <c r="O1991" t="n">
        <v>-0.002676604851512816</v>
      </c>
      <c r="P1991" t="n">
        <v>0.2521244335795707</v>
      </c>
      <c r="Q1991" t="n">
        <v>0.0148067555174852</v>
      </c>
      <c r="R1991" t="n">
        <v>-0.002473099915605397</v>
      </c>
    </row>
    <row r="1992">
      <c r="F1992" t="n">
        <v>0.06179490483991372</v>
      </c>
      <c r="G1992" t="n">
        <v>0.01816440387902562</v>
      </c>
      <c r="H1992" t="n">
        <v>-0.002028492984353737</v>
      </c>
      <c r="J1992" t="n">
        <v>0.06200178741165291</v>
      </c>
      <c r="K1992" t="n">
        <v>0.01731376052790948</v>
      </c>
      <c r="L1992" t="n">
        <v>-0.002293265857160164</v>
      </c>
      <c r="M1992" t="n">
        <v>0.1657721028645457</v>
      </c>
      <c r="N1992" t="n">
        <v>0.01457922477549501</v>
      </c>
      <c r="O1992" t="n">
        <v>-0.002675611514758854</v>
      </c>
      <c r="P1992" t="n">
        <v>0.2522889066397522</v>
      </c>
      <c r="Q1992" t="n">
        <v>0.01481452401460875</v>
      </c>
      <c r="R1992" t="n">
        <v>-0.002477504675920397</v>
      </c>
    </row>
    <row r="1993">
      <c r="F1993" t="n">
        <v>0.06178049309773539</v>
      </c>
      <c r="G1993" t="n">
        <v>0.01817392899904609</v>
      </c>
      <c r="H1993" t="n">
        <v>-0.002028492984353737</v>
      </c>
      <c r="J1993" t="n">
        <v>0.06191613090575367</v>
      </c>
      <c r="K1993" t="n">
        <v>0.01732283958429538</v>
      </c>
      <c r="L1993" t="n">
        <v>-0.002293036759671936</v>
      </c>
      <c r="M1993" t="n">
        <v>0.1656572566397267</v>
      </c>
      <c r="N1993" t="n">
        <v>0.01458686988549789</v>
      </c>
      <c r="O1993" t="n">
        <v>-0.002676681545358637</v>
      </c>
      <c r="P1993" t="n">
        <v>0.2525035855340964</v>
      </c>
      <c r="Q1993" t="n">
        <v>0.0148222925117323</v>
      </c>
      <c r="R1993" t="n">
        <v>-0.002476761944429664</v>
      </c>
    </row>
    <row r="1994">
      <c r="F1994" t="n">
        <v>0.06176607606276095</v>
      </c>
      <c r="G1994" t="n">
        <v>0.01818345411906655</v>
      </c>
      <c r="H1994" t="n">
        <v>-0.002026060981575014</v>
      </c>
      <c r="J1994" t="n">
        <v>0.061942408755732</v>
      </c>
      <c r="K1994" t="n">
        <v>0.01733191864068128</v>
      </c>
      <c r="L1994" t="n">
        <v>-0.002292120369719025</v>
      </c>
      <c r="M1994" t="n">
        <v>0.1657317729466408</v>
      </c>
      <c r="N1994" t="n">
        <v>0.01459451499550077</v>
      </c>
      <c r="O1994" t="n">
        <v>-0.002674808991809016</v>
      </c>
      <c r="P1994" t="n">
        <v>0.2524672350951856</v>
      </c>
      <c r="Q1994" t="n">
        <v>0.01483006100885585</v>
      </c>
      <c r="R1994" t="n">
        <v>-0.002476019212938932</v>
      </c>
    </row>
    <row r="1995">
      <c r="F1995" t="n">
        <v>0.06176978514852761</v>
      </c>
      <c r="G1995" t="n">
        <v>0.01819297923908702</v>
      </c>
      <c r="H1995" t="n">
        <v>-0.002025858314676787</v>
      </c>
      <c r="J1995" t="n">
        <v>0.06192390782609877</v>
      </c>
      <c r="K1995" t="n">
        <v>0.01734099769706718</v>
      </c>
      <c r="L1995" t="n">
        <v>-0.002290974882277886</v>
      </c>
      <c r="M1995" t="n">
        <v>0.1655221996071168</v>
      </c>
      <c r="N1995" t="n">
        <v>0.01460216010550365</v>
      </c>
      <c r="O1995" t="n">
        <v>-0.00267454148415907</v>
      </c>
      <c r="P1995" t="n">
        <v>0.2523304584213407</v>
      </c>
      <c r="Q1995" t="n">
        <v>0.0148378295059794</v>
      </c>
      <c r="R1995" t="n">
        <v>-0.002476514367266086</v>
      </c>
    </row>
    <row r="1996">
      <c r="F1996" t="n">
        <v>0.06183695294624937</v>
      </c>
      <c r="G1996" t="n">
        <v>0.01820250435910748</v>
      </c>
      <c r="H1996" t="n">
        <v>-0.002026251063897279</v>
      </c>
      <c r="J1996" t="n">
        <v>0.06200615870170705</v>
      </c>
      <c r="K1996" t="n">
        <v>0.01735007675345308</v>
      </c>
      <c r="L1996" t="n">
        <v>-0.002293930041955609</v>
      </c>
      <c r="M1996" t="n">
        <v>0.1656913915774385</v>
      </c>
      <c r="N1996" t="n">
        <v>0.01460980521550653</v>
      </c>
      <c r="O1996" t="n">
        <v>-0.002675420491435262</v>
      </c>
      <c r="P1996" t="n">
        <v>0.2525451311761663</v>
      </c>
      <c r="Q1996" t="n">
        <v>0.01484559800310294</v>
      </c>
      <c r="R1996" t="n">
        <v>-0.002477927991544845</v>
      </c>
    </row>
    <row r="1997">
      <c r="F1997" t="n">
        <v>0.06179532485888424</v>
      </c>
      <c r="G1997" t="n">
        <v>0.01821202947912795</v>
      </c>
      <c r="H1997" t="n">
        <v>-0.002025035556360448</v>
      </c>
      <c r="J1997" t="n">
        <v>0.06192048211946384</v>
      </c>
      <c r="K1997" t="n">
        <v>0.01735915580983897</v>
      </c>
      <c r="L1997" t="n">
        <v>-0.002294159503798358</v>
      </c>
      <c r="M1997" t="n">
        <v>0.1659868528349475</v>
      </c>
      <c r="N1997" t="n">
        <v>0.01461745032550942</v>
      </c>
      <c r="O1997" t="n">
        <v>-0.002674350430244807</v>
      </c>
      <c r="P1997" t="n">
        <v>0.2518560147558033</v>
      </c>
      <c r="Q1997" t="n">
        <v>0.01485336650022649</v>
      </c>
      <c r="R1997" t="n">
        <v>-0.002480407159120178</v>
      </c>
    </row>
    <row r="1998">
      <c r="F1998" t="n">
        <v>0.06184435741708388</v>
      </c>
      <c r="G1998" t="n">
        <v>0.01822155459914841</v>
      </c>
      <c r="H1998" t="n">
        <v>-0.002025845894718336</v>
      </c>
      <c r="J1998" t="n">
        <v>0.06201393026242533</v>
      </c>
      <c r="K1998" t="n">
        <v>0.01736823486622488</v>
      </c>
      <c r="L1998" t="n">
        <v>-0.002296454122225841</v>
      </c>
      <c r="M1998" t="n">
        <v>0.1656509589319429</v>
      </c>
      <c r="N1998" t="n">
        <v>0.0146250954355123</v>
      </c>
      <c r="O1998" t="n">
        <v>-0.002676490552625717</v>
      </c>
      <c r="P1998" t="n">
        <v>0.252271518121379</v>
      </c>
      <c r="Q1998" t="n">
        <v>0.01486113499735005</v>
      </c>
      <c r="R1998" t="n">
        <v>-0.002479911325605111</v>
      </c>
    </row>
    <row r="1999">
      <c r="F1999" t="n">
        <v>0.06175738220873669</v>
      </c>
      <c r="G1999" t="n">
        <v>0.01823107971916887</v>
      </c>
      <c r="H1999" t="n">
        <v>-0.002025440725539392</v>
      </c>
      <c r="J1999" t="n">
        <v>0.06196183246142553</v>
      </c>
      <c r="K1999" t="n">
        <v>0.01737731392261077</v>
      </c>
      <c r="L1999" t="n">
        <v>-0.002294847889326603</v>
      </c>
      <c r="M1999" t="n">
        <v>0.1659148479112282</v>
      </c>
      <c r="N1999" t="n">
        <v>0.01463274054551518</v>
      </c>
      <c r="O1999" t="n">
        <v>-0.002674350430244807</v>
      </c>
      <c r="P1999" t="n">
        <v>0.2519338341149694</v>
      </c>
      <c r="Q1999" t="n">
        <v>0.0148689034944736</v>
      </c>
      <c r="R1999" t="n">
        <v>-0.002478919658574978</v>
      </c>
    </row>
    <row r="2000">
      <c r="F2000" t="n">
        <v>0.06176107136934127</v>
      </c>
      <c r="G2000" t="n">
        <v>0.01824060483918934</v>
      </c>
      <c r="H2000" t="n">
        <v>-0.002026647777296729</v>
      </c>
      <c r="J2000" t="n">
        <v>0.06204408787328405</v>
      </c>
      <c r="K2000" t="n">
        <v>0.01738639297899667</v>
      </c>
      <c r="L2000" t="n">
        <v>-0.002298715431477832</v>
      </c>
      <c r="M2000" t="n">
        <v>0.1658630393344319</v>
      </c>
      <c r="N2000" t="n">
        <v>0.01464038565551806</v>
      </c>
      <c r="O2000" t="n">
        <v>-0.002676834423569297</v>
      </c>
      <c r="P2000" t="n">
        <v>0.2520982718772126</v>
      </c>
      <c r="Q2000" t="n">
        <v>0.01487667199159714</v>
      </c>
      <c r="R2000" t="n">
        <v>-0.002482545907932105</v>
      </c>
    </row>
    <row r="2001">
      <c r="F2001" t="n">
        <v>0.0618735718191471</v>
      </c>
      <c r="G2001" t="n">
        <v>0.0182501299592098</v>
      </c>
      <c r="H2001" t="n">
        <v>-0.002026647777296729</v>
      </c>
      <c r="J2001" t="n">
        <v>0.06193599866163359</v>
      </c>
      <c r="K2001" t="n">
        <v>0.01739547203538257</v>
      </c>
      <c r="L2001" t="n">
        <v>-0.002300554036102089</v>
      </c>
      <c r="M2001" t="n">
        <v>0.1659375023540615</v>
      </c>
      <c r="N2001" t="n">
        <v>0.01464803076552094</v>
      </c>
      <c r="O2001" t="n">
        <v>-0.002676566900640697</v>
      </c>
      <c r="P2001" t="n">
        <v>0.2519614131886475</v>
      </c>
      <c r="Q2001" t="n">
        <v>0.01488444048872069</v>
      </c>
      <c r="R2001" t="n">
        <v>-0.00248453194465845</v>
      </c>
    </row>
    <row r="2002">
      <c r="F2002" t="n">
        <v>0.06190446280910313</v>
      </c>
      <c r="G2002" t="n">
        <v>0.01825965507923027</v>
      </c>
      <c r="H2002" t="n">
        <v>-0.002025230257868164</v>
      </c>
      <c r="J2002" t="n">
        <v>0.06199586015616376</v>
      </c>
      <c r="K2002" t="n">
        <v>0.01740455109176847</v>
      </c>
      <c r="L2002" t="n">
        <v>-0.002297106652431606</v>
      </c>
      <c r="M2002" t="n">
        <v>0.1659488138767881</v>
      </c>
      <c r="N2002" t="n">
        <v>0.01465567587552382</v>
      </c>
      <c r="O2002" t="n">
        <v>-0.002674426717211899</v>
      </c>
      <c r="P2002" t="n">
        <v>0.2524773677853674</v>
      </c>
      <c r="Q2002" t="n">
        <v>0.01489220898584424</v>
      </c>
      <c r="R2002" t="n">
        <v>-0.002484780199249244</v>
      </c>
    </row>
    <row r="2003">
      <c r="F2003" t="n">
        <v>0.06178118516348394</v>
      </c>
      <c r="G2003" t="n">
        <v>0.01826918019925073</v>
      </c>
      <c r="H2003" t="n">
        <v>-0.002024825252317146</v>
      </c>
      <c r="J2003" t="n">
        <v>0.06208931699943442</v>
      </c>
      <c r="K2003" t="n">
        <v>0.01741363014815437</v>
      </c>
      <c r="L2003" t="n">
        <v>-0.002300094384946024</v>
      </c>
      <c r="M2003" t="n">
        <v>0.1658338193196395</v>
      </c>
      <c r="N2003" t="n">
        <v>0.0146633209855267</v>
      </c>
      <c r="O2003" t="n">
        <v>-0.0026738916713547</v>
      </c>
      <c r="P2003" t="n">
        <v>0.2521898389063649</v>
      </c>
      <c r="Q2003" t="n">
        <v>0.01489997748296779</v>
      </c>
      <c r="R2003" t="n">
        <v>-0.00248453194465845</v>
      </c>
    </row>
    <row r="2004">
      <c r="F2004" t="n">
        <v>0.0618846190771256</v>
      </c>
      <c r="G2004" t="n">
        <v>0.0182787053192712</v>
      </c>
      <c r="H2004" t="n">
        <v>-0.002024417017288658</v>
      </c>
      <c r="J2004" t="n">
        <v>0.06201480650332264</v>
      </c>
      <c r="K2004" t="n">
        <v>0.01742270920454027</v>
      </c>
      <c r="L2004" t="n">
        <v>-0.002301656678389807</v>
      </c>
      <c r="M2004" t="n">
        <v>0.1659714056184395</v>
      </c>
      <c r="N2004" t="n">
        <v>0.01467096609552959</v>
      </c>
      <c r="O2004" t="n">
        <v>-0.002674235311225535</v>
      </c>
      <c r="P2004" t="n">
        <v>0.2520027269672888</v>
      </c>
      <c r="Q2004" t="n">
        <v>0.01490774598009134</v>
      </c>
      <c r="R2004" t="n">
        <v>-0.00248640369599475</v>
      </c>
    </row>
    <row r="2005">
      <c r="F2005" t="n">
        <v>0.06177946142211088</v>
      </c>
      <c r="G2005" t="n">
        <v>0.01828823043929166</v>
      </c>
      <c r="H2005" t="n">
        <v>-0.002025631546046156</v>
      </c>
      <c r="J2005" t="n">
        <v>0.06207467098019535</v>
      </c>
      <c r="K2005" t="n">
        <v>0.01743178826092617</v>
      </c>
      <c r="L2005" t="n">
        <v>-0.002301196301016392</v>
      </c>
      <c r="M2005" t="n">
        <v>0.1660458382053389</v>
      </c>
      <c r="N2005" t="n">
        <v>0.01467861120553247</v>
      </c>
      <c r="O2005" t="n">
        <v>-0.002677178147202274</v>
      </c>
      <c r="P2005" t="n">
        <v>0.2520667054856399</v>
      </c>
      <c r="Q2005" t="n">
        <v>0.01491551447721489</v>
      </c>
      <c r="R2005" t="n">
        <v>-0.002487895239903564</v>
      </c>
    </row>
    <row r="2006">
      <c r="F2006" t="n">
        <v>0.06181940738215348</v>
      </c>
      <c r="G2006" t="n">
        <v>0.01829775555931213</v>
      </c>
      <c r="H2006" t="n">
        <v>-0.002023404909990744</v>
      </c>
      <c r="J2006" t="n">
        <v>0.06210094094539378</v>
      </c>
      <c r="K2006" t="n">
        <v>0.01744086731731206</v>
      </c>
      <c r="L2006" t="n">
        <v>-0.002303267999196761</v>
      </c>
      <c r="M2006" t="n">
        <v>0.1656781828317524</v>
      </c>
      <c r="N2006" t="n">
        <v>0.01468625631553535</v>
      </c>
      <c r="O2006" t="n">
        <v>-0.002676910616658934</v>
      </c>
      <c r="P2006" t="n">
        <v>0.2527333569266602</v>
      </c>
      <c r="Q2006" t="n">
        <v>0.01492328297433844</v>
      </c>
      <c r="R2006" t="n">
        <v>-0.00248640369599475</v>
      </c>
    </row>
    <row r="2007">
      <c r="F2007" t="n">
        <v>0.06186842272978638</v>
      </c>
      <c r="G2007" t="n">
        <v>0.01830728067933259</v>
      </c>
      <c r="H2007" t="n">
        <v>-0.002024821860207824</v>
      </c>
      <c r="J2007" t="n">
        <v>0.0620712143629366</v>
      </c>
      <c r="K2007" t="n">
        <v>0.01744994637369797</v>
      </c>
      <c r="L2007" t="n">
        <v>-0.002303498187883469</v>
      </c>
      <c r="M2007" t="n">
        <v>0.1657525879190764</v>
      </c>
      <c r="N2007" t="n">
        <v>0.01469390142553823</v>
      </c>
      <c r="O2007" t="n">
        <v>-0.002675572963942234</v>
      </c>
      <c r="P2007" t="n">
        <v>0.2526968941449732</v>
      </c>
      <c r="Q2007" t="n">
        <v>0.01493105147146199</v>
      </c>
      <c r="R2007" t="n">
        <v>-0.002487149467949157</v>
      </c>
    </row>
    <row r="2008">
      <c r="F2008" t="n">
        <v>0.06185394465713777</v>
      </c>
      <c r="G2008" t="n">
        <v>0.01831680579935305</v>
      </c>
      <c r="H2008" t="n">
        <v>-0.002023204108719084</v>
      </c>
      <c r="J2008" t="n">
        <v>0.06209748212943179</v>
      </c>
      <c r="K2008" t="n">
        <v>0.01745902543008386</v>
      </c>
      <c r="L2008" t="n">
        <v>-0.00230712547216281</v>
      </c>
      <c r="M2008" t="n">
        <v>0.1657954076252323</v>
      </c>
      <c r="N2008" t="n">
        <v>0.01470154653554111</v>
      </c>
      <c r="O2008" t="n">
        <v>-0.002674311270131941</v>
      </c>
      <c r="P2008" t="n">
        <v>0.2526101956361728</v>
      </c>
      <c r="Q2008" t="n">
        <v>0.01493881996858554</v>
      </c>
      <c r="R2008" t="n">
        <v>-0.002491738526006035</v>
      </c>
    </row>
    <row r="2009">
      <c r="F2009" t="n">
        <v>0.0618576031814809</v>
      </c>
      <c r="G2009" t="n">
        <v>0.01832633091937352</v>
      </c>
      <c r="H2009" t="n">
        <v>-0.00202401347129883</v>
      </c>
      <c r="J2009" t="n">
        <v>0.06197814906503907</v>
      </c>
      <c r="K2009" t="n">
        <v>0.01746810448646977</v>
      </c>
      <c r="L2009" t="n">
        <v>-0.002304358858225971</v>
      </c>
      <c r="M2009" t="n">
        <v>0.1658697999211524</v>
      </c>
      <c r="N2009" t="n">
        <v>0.01470919164554399</v>
      </c>
      <c r="O2009" t="n">
        <v>-0.002677254189696911</v>
      </c>
      <c r="P2009" t="n">
        <v>0.2521718939091645</v>
      </c>
      <c r="Q2009" t="n">
        <v>0.01494658846570909</v>
      </c>
      <c r="R2009" t="n">
        <v>-0.002491738526006035</v>
      </c>
    </row>
    <row r="2010">
      <c r="F2010" t="n">
        <v>0.06187032928780679</v>
      </c>
      <c r="G2010" t="n">
        <v>0.01833585603939398</v>
      </c>
      <c r="H2010" t="n">
        <v>-0.002022394746139339</v>
      </c>
      <c r="J2010" t="n">
        <v>0.06199321114541176</v>
      </c>
      <c r="K2010" t="n">
        <v>0.01747718354285566</v>
      </c>
      <c r="L2010" t="n">
        <v>-0.00230781712564702</v>
      </c>
      <c r="M2010" t="n">
        <v>0.1656599503293874</v>
      </c>
      <c r="N2010" t="n">
        <v>0.01471683675554687</v>
      </c>
      <c r="O2010" t="n">
        <v>-0.002676986651554642</v>
      </c>
      <c r="P2010" t="n">
        <v>0.2520851606831265</v>
      </c>
      <c r="Q2010" t="n">
        <v>0.01495435696283264</v>
      </c>
      <c r="R2010" t="n">
        <v>-0.002489498201656979</v>
      </c>
    </row>
    <row r="2011">
      <c r="F2011" t="n">
        <v>0.06181955139938652</v>
      </c>
      <c r="G2011" t="n">
        <v>0.01834538115941445</v>
      </c>
      <c r="H2011" t="n">
        <v>-0.002024215811943766</v>
      </c>
      <c r="J2011" t="n">
        <v>0.0619746698772867</v>
      </c>
      <c r="K2011" t="n">
        <v>0.01748626259924156</v>
      </c>
      <c r="L2011" t="n">
        <v>-0.002306894921001407</v>
      </c>
      <c r="M2011" t="n">
        <v>0.1657659038267559</v>
      </c>
      <c r="N2011" t="n">
        <v>0.01472448186554975</v>
      </c>
      <c r="O2011" t="n">
        <v>-0.002677521727839182</v>
      </c>
      <c r="P2011" t="n">
        <v>0.2526011747217562</v>
      </c>
      <c r="Q2011" t="n">
        <v>0.01496212545995619</v>
      </c>
      <c r="R2011" t="n">
        <v>-0.002489747126584652</v>
      </c>
    </row>
    <row r="2012">
      <c r="F2012" t="n">
        <v>0.06185948501715367</v>
      </c>
      <c r="G2012" t="n">
        <v>0.01835490627943491</v>
      </c>
      <c r="H2012" t="n">
        <v>-0.002023412389473168</v>
      </c>
      <c r="J2012" t="n">
        <v>0.06209053999527321</v>
      </c>
      <c r="K2012" t="n">
        <v>0.01749534165562746</v>
      </c>
      <c r="L2012" t="n">
        <v>-0.002309591773465568</v>
      </c>
      <c r="M2012" t="n">
        <v>0.1660613579459678</v>
      </c>
      <c r="N2012" t="n">
        <v>0.01473212697555264</v>
      </c>
      <c r="O2012" t="n">
        <v>-0.002675189712538033</v>
      </c>
      <c r="P2012" t="n">
        <v>0.2527655897666283</v>
      </c>
      <c r="Q2012" t="n">
        <v>0.01496989395707974</v>
      </c>
      <c r="R2012" t="n">
        <v>-0.00249382036219985</v>
      </c>
    </row>
    <row r="2013">
      <c r="F2013" t="n">
        <v>0.06191756257345615</v>
      </c>
      <c r="G2013" t="n">
        <v>0.01836443139945538</v>
      </c>
      <c r="H2013" t="n">
        <v>-0.002023210129138355</v>
      </c>
      <c r="J2013" t="n">
        <v>0.06203839222813126</v>
      </c>
      <c r="K2013" t="n">
        <v>0.01750442071201336</v>
      </c>
      <c r="L2013" t="n">
        <v>-0.002310053599455063</v>
      </c>
      <c r="M2013" t="n">
        <v>0.1660725556488195</v>
      </c>
      <c r="N2013" t="n">
        <v>0.01473977208555552</v>
      </c>
      <c r="O2013" t="n">
        <v>-0.002677330078344644</v>
      </c>
      <c r="P2013" t="n">
        <v>0.2521262825584909</v>
      </c>
      <c r="Q2013" t="n">
        <v>0.01497766245420329</v>
      </c>
      <c r="R2013" t="n">
        <v>-0.002492574075162269</v>
      </c>
    </row>
    <row r="2014">
      <c r="F2014" t="n">
        <v>0.06193027751027021</v>
      </c>
      <c r="G2014" t="n">
        <v>0.01837395651947584</v>
      </c>
      <c r="H2014" t="n">
        <v>-0.002023614649807981</v>
      </c>
      <c r="J2014" t="n">
        <v>0.06200864296688688</v>
      </c>
      <c r="K2014" t="n">
        <v>0.01751349976839926</v>
      </c>
      <c r="L2014" t="n">
        <v>-0.002310515425444558</v>
      </c>
      <c r="M2014" t="n">
        <v>0.1661785019084839</v>
      </c>
      <c r="N2014" t="n">
        <v>0.0147474171955584</v>
      </c>
      <c r="O2014" t="n">
        <v>-0.002676259895441338</v>
      </c>
      <c r="P2014" t="n">
        <v>0.2521399760180696</v>
      </c>
      <c r="Q2014" t="n">
        <v>0.01498543095132683</v>
      </c>
      <c r="R2014" t="n">
        <v>-0.00249382036219985</v>
      </c>
    </row>
    <row r="2015">
      <c r="F2015" t="n">
        <v>0.06182504004222227</v>
      </c>
      <c r="G2015" t="n">
        <v>0.01838348163949631</v>
      </c>
      <c r="H2015" t="n">
        <v>-0.002024625951482048</v>
      </c>
      <c r="J2015" t="n">
        <v>0.06207971112710525</v>
      </c>
      <c r="K2015" t="n">
        <v>0.01752257882478516</v>
      </c>
      <c r="L2015" t="n">
        <v>-0.002308899034481325</v>
      </c>
      <c r="M2015" t="n">
        <v>0.1661896825109452</v>
      </c>
      <c r="N2015" t="n">
        <v>0.01475506230556128</v>
      </c>
      <c r="O2015" t="n">
        <v>-0.002678132715522123</v>
      </c>
      <c r="P2015" t="n">
        <v>0.2525053108444877</v>
      </c>
      <c r="Q2015" t="n">
        <v>0.01499319944845039</v>
      </c>
      <c r="R2015" t="n">
        <v>-0.002492324817754753</v>
      </c>
    </row>
    <row r="2016">
      <c r="F2016" t="n">
        <v>0.06182867114104701</v>
      </c>
      <c r="G2016" t="n">
        <v>0.01839300675951677</v>
      </c>
      <c r="H2016" t="n">
        <v>-0.002022411866172553</v>
      </c>
      <c r="J2016" t="n">
        <v>0.06210597130606739</v>
      </c>
      <c r="K2016" t="n">
        <v>0.01753165788117106</v>
      </c>
      <c r="L2016" t="n">
        <v>-0.002314129438766876</v>
      </c>
      <c r="M2016" t="n">
        <v>0.1658533794480733</v>
      </c>
      <c r="N2016" t="n">
        <v>0.01476270741556416</v>
      </c>
      <c r="O2016" t="n">
        <v>-0.002677405817508307</v>
      </c>
      <c r="P2016" t="n">
        <v>0.2521673424042645</v>
      </c>
      <c r="Q2016" t="n">
        <v>0.01500096794557393</v>
      </c>
      <c r="R2016" t="n">
        <v>-0.00249662955534571</v>
      </c>
    </row>
    <row r="2017">
      <c r="F2017" t="n">
        <v>0.06195025766257094</v>
      </c>
      <c r="G2017" t="n">
        <v>0.01840253187953723</v>
      </c>
      <c r="H2017" t="n">
        <v>-0.002023220588302383</v>
      </c>
      <c r="J2017" t="n">
        <v>0.06208741889061298</v>
      </c>
      <c r="K2017" t="n">
        <v>0.01754073693755696</v>
      </c>
      <c r="L2017" t="n">
        <v>-0.002314129438766876</v>
      </c>
      <c r="M2017" t="n">
        <v>0.1661804235211056</v>
      </c>
      <c r="N2017" t="n">
        <v>0.01477035252556704</v>
      </c>
      <c r="O2017" t="n">
        <v>-0.002678208477391641</v>
      </c>
      <c r="P2017" t="n">
        <v>0.2528843501581307</v>
      </c>
      <c r="Q2017" t="n">
        <v>0.01500873644269748</v>
      </c>
      <c r="R2017" t="n">
        <v>-0.002494882438791934</v>
      </c>
    </row>
    <row r="2018">
      <c r="F2018" t="n">
        <v>0.06194481223008731</v>
      </c>
      <c r="G2018" t="n">
        <v>0.0184120569995577</v>
      </c>
      <c r="H2018" t="n">
        <v>-0.002022209685640095</v>
      </c>
      <c r="J2018" t="n">
        <v>0.06209127042303429</v>
      </c>
      <c r="K2018" t="n">
        <v>0.01754981599394285</v>
      </c>
      <c r="L2018" t="n">
        <v>-0.002313666890408138</v>
      </c>
      <c r="M2018" t="n">
        <v>0.1660652095616832</v>
      </c>
      <c r="N2018" t="n">
        <v>0.01477799763556993</v>
      </c>
      <c r="O2018" t="n">
        <v>-0.00267526539115275</v>
      </c>
      <c r="P2018" t="n">
        <v>0.2522951607804381</v>
      </c>
      <c r="Q2018" t="n">
        <v>0.01501650493982103</v>
      </c>
      <c r="R2018" t="n">
        <v>-0.002495631203029266</v>
      </c>
    </row>
    <row r="2019">
      <c r="F2019" t="n">
        <v>0.06193936252757909</v>
      </c>
      <c r="G2019" t="n">
        <v>0.01842158211957816</v>
      </c>
      <c r="H2019" t="n">
        <v>-0.00202342276883484</v>
      </c>
      <c r="J2019" t="n">
        <v>0.06198308130315439</v>
      </c>
      <c r="K2019" t="n">
        <v>0.01755889505032875</v>
      </c>
      <c r="L2019" t="n">
        <v>-0.002312741793690661</v>
      </c>
      <c r="M2019" t="n">
        <v>0.1659815683942887</v>
      </c>
      <c r="N2019" t="n">
        <v>0.01478564274557281</v>
      </c>
      <c r="O2019" t="n">
        <v>-0.002674462731269415</v>
      </c>
      <c r="P2019" t="n">
        <v>0.2528614732859162</v>
      </c>
      <c r="Q2019" t="n">
        <v>0.01502427343694458</v>
      </c>
      <c r="R2019" t="n">
        <v>-0.002495381614950156</v>
      </c>
    </row>
    <row r="2020">
      <c r="F2020" t="n">
        <v>0.06185223487496375</v>
      </c>
      <c r="G2020" t="n">
        <v>0.01843110723959863</v>
      </c>
      <c r="H2020" t="n">
        <v>-0.002021416613606466</v>
      </c>
      <c r="J2020" t="n">
        <v>0.06207656025514034</v>
      </c>
      <c r="K2020" t="n">
        <v>0.01756797410671465</v>
      </c>
      <c r="L2020" t="n">
        <v>-0.002317505252501123</v>
      </c>
      <c r="M2020" t="n">
        <v>0.1662138399384274</v>
      </c>
      <c r="N2020" t="n">
        <v>0.01479328785557569</v>
      </c>
      <c r="O2020" t="n">
        <v>-0.002677481411550734</v>
      </c>
      <c r="P2020" t="n">
        <v>0.2523224786424284</v>
      </c>
      <c r="Q2020" t="n">
        <v>0.01503204193406813</v>
      </c>
      <c r="R2020" t="n">
        <v>-0.002500668807268718</v>
      </c>
    </row>
    <row r="2021">
      <c r="F2021" t="n">
        <v>0.06184677341394895</v>
      </c>
      <c r="G2021" t="n">
        <v>0.01844063235961909</v>
      </c>
      <c r="H2021" t="n">
        <v>-0.002020001904918679</v>
      </c>
      <c r="J2021" t="n">
        <v>0.06212522511440649</v>
      </c>
      <c r="K2021" t="n">
        <v>0.01757705316310055</v>
      </c>
      <c r="L2021" t="n">
        <v>-0.002315188905422162</v>
      </c>
      <c r="M2021" t="n">
        <v>0.1661301763236985</v>
      </c>
      <c r="N2021" t="n">
        <v>0.01480093296557857</v>
      </c>
      <c r="O2021" t="n">
        <v>-0.002675340924762246</v>
      </c>
      <c r="P2021" t="n">
        <v>0.2529390515299796</v>
      </c>
      <c r="Q2021" t="n">
        <v>0.01503981043119168</v>
      </c>
      <c r="R2021" t="n">
        <v>-0.002499419222615876</v>
      </c>
    </row>
    <row r="2022">
      <c r="F2022" t="n">
        <v>0.06185038329821112</v>
      </c>
      <c r="G2022" t="n">
        <v>0.01845015747963956</v>
      </c>
      <c r="H2022" t="n">
        <v>-0.002021416613606466</v>
      </c>
      <c r="J2022" t="n">
        <v>0.06211786621263171</v>
      </c>
      <c r="K2022" t="n">
        <v>0.01758613221948645</v>
      </c>
      <c r="L2022" t="n">
        <v>-0.002318431791332708</v>
      </c>
      <c r="M2022" t="n">
        <v>0.1660149007915699</v>
      </c>
      <c r="N2022" t="n">
        <v>0.01480857807558145</v>
      </c>
      <c r="O2022" t="n">
        <v>-0.002678016533247857</v>
      </c>
      <c r="P2022" t="n">
        <v>0.2524000149613714</v>
      </c>
      <c r="Q2022" t="n">
        <v>0.01504757892831523</v>
      </c>
      <c r="R2022" t="n">
        <v>-0.002500668807268718</v>
      </c>
    </row>
    <row r="2023">
      <c r="F2023" t="n">
        <v>0.06198105281616416</v>
      </c>
      <c r="G2023" t="n">
        <v>0.01845968259966002</v>
      </c>
      <c r="H2023" t="n">
        <v>-0.002020810309883129</v>
      </c>
      <c r="J2023" t="n">
        <v>0.0620544777961391</v>
      </c>
      <c r="K2023" t="n">
        <v>0.01759521127587235</v>
      </c>
      <c r="L2023" t="n">
        <v>-0.002316578713669539</v>
      </c>
      <c r="M2023" t="n">
        <v>0.1660891840025024</v>
      </c>
      <c r="N2023" t="n">
        <v>0.01481622318558433</v>
      </c>
      <c r="O2023" t="n">
        <v>-0.002674805803065124</v>
      </c>
      <c r="P2023" t="n">
        <v>0.2528658696066884</v>
      </c>
      <c r="Q2023" t="n">
        <v>0.01505534742543878</v>
      </c>
      <c r="R2023" t="n">
        <v>-0.002499669139546444</v>
      </c>
    </row>
    <row r="2024">
      <c r="F2024" t="n">
        <v>0.06196650816252942</v>
      </c>
      <c r="G2024" t="n">
        <v>0.01846920771968048</v>
      </c>
      <c r="H2024" t="n">
        <v>-0.002019214527897412</v>
      </c>
      <c r="J2024" t="n">
        <v>0.06208072992950114</v>
      </c>
      <c r="K2024" t="n">
        <v>0.01760429033225825</v>
      </c>
      <c r="L2024" t="n">
        <v>-0.002321105702438694</v>
      </c>
      <c r="M2024" t="n">
        <v>0.1659422798879071</v>
      </c>
      <c r="N2024" t="n">
        <v>0.01482386829558722</v>
      </c>
      <c r="O2024" t="n">
        <v>-0.002675416317725872</v>
      </c>
      <c r="P2024" t="n">
        <v>0.2527287692177812</v>
      </c>
      <c r="Q2024" t="n">
        <v>0.01506311592256233</v>
      </c>
      <c r="R2024" t="n">
        <v>-0.002503690719760742</v>
      </c>
    </row>
    <row r="2025">
      <c r="F2025" t="n">
        <v>0.06188842197612106</v>
      </c>
      <c r="G2025" t="n">
        <v>0.01847873283970095</v>
      </c>
      <c r="H2025" t="n">
        <v>-0.002021234752537629</v>
      </c>
      <c r="J2025" t="n">
        <v>0.06217421940858588</v>
      </c>
      <c r="K2025" t="n">
        <v>0.01761336938864415</v>
      </c>
      <c r="L2025" t="n">
        <v>-0.00231971373500095</v>
      </c>
      <c r="M2025" t="n">
        <v>0.166142938119062</v>
      </c>
      <c r="N2025" t="n">
        <v>0.01483151340559009</v>
      </c>
      <c r="O2025" t="n">
        <v>-0.002674881180948648</v>
      </c>
      <c r="P2025" t="n">
        <v>0.2529433979575727</v>
      </c>
      <c r="Q2025" t="n">
        <v>0.01507088441968588</v>
      </c>
      <c r="R2025" t="n">
        <v>-0.002501438524210732</v>
      </c>
    </row>
    <row r="2026">
      <c r="F2026" t="n">
        <v>0.06196463515412756</v>
      </c>
      <c r="G2026" t="n">
        <v>0.01848825795972141</v>
      </c>
      <c r="H2026" t="n">
        <v>-0.002020830707609585</v>
      </c>
      <c r="J2026" t="n">
        <v>0.06209961456210306</v>
      </c>
      <c r="K2026" t="n">
        <v>0.01762244844503005</v>
      </c>
      <c r="L2026" t="n">
        <v>-0.002319017751282077</v>
      </c>
      <c r="M2026" t="n">
        <v>0.1660908028146684</v>
      </c>
      <c r="N2026" t="n">
        <v>0.01483915851559298</v>
      </c>
      <c r="O2026" t="n">
        <v>-0.002676754159668929</v>
      </c>
      <c r="P2026" t="n">
        <v>0.2528565282603235</v>
      </c>
      <c r="Q2026" t="n">
        <v>0.01507865291680943</v>
      </c>
      <c r="R2026" t="n">
        <v>-0.002504941939510747</v>
      </c>
    </row>
    <row r="2027">
      <c r="F2027" t="n">
        <v>0.0619591542256511</v>
      </c>
      <c r="G2027" t="n">
        <v>0.01849778307974188</v>
      </c>
      <c r="H2027" t="n">
        <v>-0.002019416550361433</v>
      </c>
      <c r="J2027" t="n">
        <v>0.06212586572934811</v>
      </c>
      <c r="K2027" t="n">
        <v>0.01763152750141595</v>
      </c>
      <c r="L2027" t="n">
        <v>-0.002320409718719822</v>
      </c>
      <c r="M2027" t="n">
        <v>0.166196656627451</v>
      </c>
      <c r="N2027" t="n">
        <v>0.01484680362559586</v>
      </c>
      <c r="O2027" t="n">
        <v>-0.002678092001611986</v>
      </c>
      <c r="P2027" t="n">
        <v>0.2523173801353665</v>
      </c>
      <c r="Q2027" t="n">
        <v>0.01508642141393298</v>
      </c>
      <c r="R2027" t="n">
        <v>-0.002502689743960737</v>
      </c>
    </row>
    <row r="2028">
      <c r="F2028" t="n">
        <v>0.06198090233949984</v>
      </c>
      <c r="G2028" t="n">
        <v>0.01850730819976234</v>
      </c>
      <c r="H2028" t="n">
        <v>-0.002020653709518017</v>
      </c>
      <c r="J2028" t="n">
        <v>0.06209608014629375</v>
      </c>
      <c r="K2028" t="n">
        <v>0.01764060655780185</v>
      </c>
      <c r="L2028" t="n">
        <v>-0.002325164148182611</v>
      </c>
      <c r="M2028" t="n">
        <v>0.1661444980489136</v>
      </c>
      <c r="N2028" t="n">
        <v>0.01485444873559874</v>
      </c>
      <c r="O2028" t="n">
        <v>-0.002676026726233035</v>
      </c>
      <c r="P2028" t="n">
        <v>0.2526827532686999</v>
      </c>
      <c r="Q2028" t="n">
        <v>0.01509418991105653</v>
      </c>
      <c r="R2028" t="n">
        <v>-0.002506944100829942</v>
      </c>
    </row>
    <row r="2029">
      <c r="F2029" t="n">
        <v>0.06200264844929934</v>
      </c>
      <c r="G2029" t="n">
        <v>0.01851683331978281</v>
      </c>
      <c r="H2029" t="n">
        <v>-0.0020198459327003</v>
      </c>
      <c r="J2029" t="n">
        <v>0.06206629082270165</v>
      </c>
      <c r="K2029" t="n">
        <v>0.01764968561418774</v>
      </c>
      <c r="L2029" t="n">
        <v>-0.002324234733113886</v>
      </c>
      <c r="M2029" t="n">
        <v>0.1660923251057488</v>
      </c>
      <c r="N2029" t="n">
        <v>0.01486209384560162</v>
      </c>
      <c r="O2029" t="n">
        <v>-0.002675491574402971</v>
      </c>
      <c r="P2029" t="n">
        <v>0.2523948298164472</v>
      </c>
      <c r="Q2029" t="n">
        <v>0.01510195840818008</v>
      </c>
      <c r="R2029" t="n">
        <v>-0.002507194669955462</v>
      </c>
    </row>
    <row r="2030">
      <c r="F2030" t="n">
        <v>0.06200623565595914</v>
      </c>
      <c r="G2030" t="n">
        <v>0.01852635843980327</v>
      </c>
      <c r="H2030" t="n">
        <v>-0.002018836211678155</v>
      </c>
      <c r="J2030" t="n">
        <v>0.06212616283518074</v>
      </c>
      <c r="K2030" t="n">
        <v>0.01765876467057364</v>
      </c>
      <c r="L2030" t="n">
        <v>-0.002325628855716973</v>
      </c>
      <c r="M2030" t="n">
        <v>0.1659769297950629</v>
      </c>
      <c r="N2030" t="n">
        <v>0.0148697389556045</v>
      </c>
      <c r="O2030" t="n">
        <v>-0.002676294302148067</v>
      </c>
      <c r="P2030" t="n">
        <v>0.2528104665914583</v>
      </c>
      <c r="Q2030" t="n">
        <v>0.01510972690530363</v>
      </c>
      <c r="R2030" t="n">
        <v>-0.002505190116951301</v>
      </c>
    </row>
    <row r="2031">
      <c r="F2031" t="n">
        <v>0.06198258300805509</v>
      </c>
      <c r="G2031" t="n">
        <v>0.01853588355982374</v>
      </c>
      <c r="H2031" t="n">
        <v>-0.002020653709518017</v>
      </c>
      <c r="J2031" t="n">
        <v>0.06207395209972644</v>
      </c>
      <c r="K2031" t="n">
        <v>0.01766784372695954</v>
      </c>
      <c r="L2031" t="n">
        <v>-0.002323072964277979</v>
      </c>
      <c r="M2031" t="n">
        <v>0.1660827515681414</v>
      </c>
      <c r="N2031" t="n">
        <v>0.01487738406560738</v>
      </c>
      <c r="O2031" t="n">
        <v>-0.002678167333553289</v>
      </c>
      <c r="P2031" t="n">
        <v>0.2527235460491619</v>
      </c>
      <c r="Q2031" t="n">
        <v>0.01511749540242717</v>
      </c>
      <c r="R2031" t="n">
        <v>-0.002506442962578902</v>
      </c>
    </row>
    <row r="2032">
      <c r="F2032" t="n">
        <v>0.06199524148356922</v>
      </c>
      <c r="G2032" t="n">
        <v>0.0185454086798442</v>
      </c>
      <c r="H2032" t="n">
        <v>-0.002017857189920117</v>
      </c>
      <c r="J2032" t="n">
        <v>0.06205536282496277</v>
      </c>
      <c r="K2032" t="n">
        <v>0.01767692278334544</v>
      </c>
      <c r="L2032" t="n">
        <v>-0.002326657407395447</v>
      </c>
      <c r="M2032" t="n">
        <v>0.1659357203351233</v>
      </c>
      <c r="N2032" t="n">
        <v>0.01488502917561027</v>
      </c>
      <c r="O2032" t="n">
        <v>-0.002675299115724636</v>
      </c>
      <c r="P2032" t="n">
        <v>0.252385320645139</v>
      </c>
      <c r="Q2032" t="n">
        <v>0.01512526389955073</v>
      </c>
      <c r="R2032" t="n">
        <v>-0.002511433376830179</v>
      </c>
    </row>
    <row r="2033">
      <c r="F2033" t="n">
        <v>0.06195342011577332</v>
      </c>
      <c r="G2033" t="n">
        <v>0.01855493379986466</v>
      </c>
      <c r="H2033" t="n">
        <v>-0.002020279587507055</v>
      </c>
      <c r="J2033" t="n">
        <v>0.06204797990541562</v>
      </c>
      <c r="K2033" t="n">
        <v>0.01768600183973134</v>
      </c>
      <c r="L2033" t="n">
        <v>-0.00232828639337782</v>
      </c>
      <c r="M2033" t="n">
        <v>0.1660415267470377</v>
      </c>
      <c r="N2033" t="n">
        <v>0.01489267428561315</v>
      </c>
      <c r="O2033" t="n">
        <v>-0.002677172199722443</v>
      </c>
      <c r="P2033" t="n">
        <v>0.2529517498957785</v>
      </c>
      <c r="Q2033" t="n">
        <v>0.01513303239667427</v>
      </c>
      <c r="R2033" t="n">
        <v>-0.002510429807049228</v>
      </c>
    </row>
    <row r="2034">
      <c r="F2034" t="n">
        <v>0.06188435213972357</v>
      </c>
      <c r="G2034" t="n">
        <v>0.01856445891988513</v>
      </c>
      <c r="H2034" t="n">
        <v>-0.002020279587507055</v>
      </c>
      <c r="J2034" t="n">
        <v>0.06217511080830117</v>
      </c>
      <c r="K2034" t="n">
        <v>0.01769508089611724</v>
      </c>
      <c r="L2034" t="n">
        <v>-0.002326890119678643</v>
      </c>
      <c r="M2034" t="n">
        <v>0.166336980364387</v>
      </c>
      <c r="N2034" t="n">
        <v>0.01490031939561603</v>
      </c>
      <c r="O2034" t="n">
        <v>-0.002677439783150701</v>
      </c>
      <c r="P2034" t="n">
        <v>0.2529653279745809</v>
      </c>
      <c r="Q2034" t="n">
        <v>0.01514080089379782</v>
      </c>
      <c r="R2034" t="n">
        <v>-0.00250792088259685</v>
      </c>
    </row>
    <row r="2035">
      <c r="F2035" t="n">
        <v>0.0619333182092639</v>
      </c>
      <c r="G2035" t="n">
        <v>0.01857398403990559</v>
      </c>
      <c r="H2035" t="n">
        <v>-0.002017287139374768</v>
      </c>
      <c r="J2035" t="n">
        <v>0.06204441767652526</v>
      </c>
      <c r="K2035" t="n">
        <v>0.01770415995250314</v>
      </c>
      <c r="L2035" t="n">
        <v>-0.002329768855852764</v>
      </c>
      <c r="M2035" t="n">
        <v>0.1660318632359051</v>
      </c>
      <c r="N2035" t="n">
        <v>0.01490796450561891</v>
      </c>
      <c r="O2035" t="n">
        <v>-0.002675031532296378</v>
      </c>
      <c r="P2035" t="n">
        <v>0.2528783744959904</v>
      </c>
      <c r="Q2035" t="n">
        <v>0.01514856939092137</v>
      </c>
      <c r="R2035" t="n">
        <v>-0.002508422667487326</v>
      </c>
    </row>
    <row r="2036">
      <c r="F2036" t="n">
        <v>0.06191872030303515</v>
      </c>
      <c r="G2036" t="n">
        <v>0.01858350915992606</v>
      </c>
      <c r="H2036" t="n">
        <v>-0.002018094296377618</v>
      </c>
      <c r="J2036" t="n">
        <v>0.06220518516264373</v>
      </c>
      <c r="K2036" t="n">
        <v>0.01771323900888904</v>
      </c>
      <c r="L2036" t="n">
        <v>-0.002332565697216332</v>
      </c>
      <c r="M2036" t="n">
        <v>0.1661376522185907</v>
      </c>
      <c r="N2036" t="n">
        <v>0.01491560961562179</v>
      </c>
      <c r="O2036" t="n">
        <v>-0.002675106514477534</v>
      </c>
      <c r="P2036" t="n">
        <v>0.2530929938559778</v>
      </c>
      <c r="Q2036" t="n">
        <v>0.01515633788804492</v>
      </c>
      <c r="R2036" t="n">
        <v>-0.002512641400449322</v>
      </c>
    </row>
    <row r="2037">
      <c r="F2037" t="n">
        <v>0.06191319857338076</v>
      </c>
      <c r="G2037" t="n">
        <v>0.01859303427994652</v>
      </c>
      <c r="H2037" t="n">
        <v>-0.002018699664129756</v>
      </c>
      <c r="J2037" t="n">
        <v>0.06207448090514232</v>
      </c>
      <c r="K2037" t="n">
        <v>0.01772231806527494</v>
      </c>
      <c r="L2037" t="n">
        <v>-0.002330234996080025</v>
      </c>
      <c r="M2037" t="n">
        <v>0.1662118262762048</v>
      </c>
      <c r="N2037" t="n">
        <v>0.01492325472562467</v>
      </c>
      <c r="O2037" t="n">
        <v>-0.002677247241907344</v>
      </c>
      <c r="P2037" t="n">
        <v>0.2530060254835154</v>
      </c>
      <c r="Q2037" t="n">
        <v>0.01516410638516847</v>
      </c>
      <c r="R2037" t="n">
        <v>-0.002514399897730181</v>
      </c>
    </row>
    <row r="2038">
      <c r="F2038" t="n">
        <v>0.06199848587629329</v>
      </c>
      <c r="G2038" t="n">
        <v>0.01860255939996699</v>
      </c>
      <c r="H2038" t="n">
        <v>-0.002018094296377618</v>
      </c>
      <c r="J2038" t="n">
        <v>0.06213435642437524</v>
      </c>
      <c r="K2038" t="n">
        <v>0.01773139712166084</v>
      </c>
      <c r="L2038" t="n">
        <v>-0.002332099556989071</v>
      </c>
      <c r="M2038" t="n">
        <v>0.165969866998842</v>
      </c>
      <c r="N2038" t="n">
        <v>0.01493089983562756</v>
      </c>
      <c r="O2038" t="n">
        <v>-0.002675641696334986</v>
      </c>
      <c r="P2038" t="n">
        <v>0.2528687788835682</v>
      </c>
      <c r="Q2038" t="n">
        <v>0.01517187488229202</v>
      </c>
      <c r="R2038" t="n">
        <v>-0.002513143828243853</v>
      </c>
    </row>
    <row r="2039">
      <c r="F2039" t="n">
        <v>0.06196571461526067</v>
      </c>
      <c r="G2039" t="n">
        <v>0.01861208451998745</v>
      </c>
      <c r="H2039" t="n">
        <v>-0.00201970861038332</v>
      </c>
      <c r="J2039" t="n">
        <v>0.06221665758488545</v>
      </c>
      <c r="K2039" t="n">
        <v>0.01774047617804674</v>
      </c>
      <c r="L2039" t="n">
        <v>-0.002330001925966394</v>
      </c>
      <c r="M2039" t="n">
        <v>0.1662653165339463</v>
      </c>
      <c r="N2039" t="n">
        <v>0.01493854494563044</v>
      </c>
      <c r="O2039" t="n">
        <v>-0.002675909287263713</v>
      </c>
      <c r="P2039" t="n">
        <v>0.2528320544092127</v>
      </c>
      <c r="Q2039" t="n">
        <v>0.01517964337941557</v>
      </c>
      <c r="R2039" t="n">
        <v>-0.002513395042141119</v>
      </c>
    </row>
    <row r="2040">
      <c r="F2040" t="n">
        <v>0.06194201921050578</v>
      </c>
      <c r="G2040" t="n">
        <v>0.01862160964000792</v>
      </c>
      <c r="H2040" t="n">
        <v>-0.002018537618702828</v>
      </c>
      <c r="J2040" t="n">
        <v>0.06208593558653651</v>
      </c>
      <c r="K2040" t="n">
        <v>0.01774955523443263</v>
      </c>
      <c r="L2040" t="n">
        <v>-0.002335673074640254</v>
      </c>
      <c r="M2040" t="n">
        <v>0.1662446262076146</v>
      </c>
      <c r="N2040" t="n">
        <v>0.01494619005563332</v>
      </c>
      <c r="O2040" t="n">
        <v>-0.002675716570308595</v>
      </c>
      <c r="P2040" t="n">
        <v>0.2527450517864179</v>
      </c>
      <c r="Q2040" t="n">
        <v>0.01518741187653912</v>
      </c>
      <c r="R2040" t="n">
        <v>-0.002517095431438996</v>
      </c>
    </row>
    <row r="2041">
      <c r="F2041" t="n">
        <v>0.06200005972838075</v>
      </c>
      <c r="G2041" t="n">
        <v>0.01863113476002838</v>
      </c>
      <c r="H2041" t="n">
        <v>-0.002016117067945915</v>
      </c>
      <c r="J2041" t="n">
        <v>0.06222429925148826</v>
      </c>
      <c r="K2041" t="n">
        <v>0.01775863429081853</v>
      </c>
      <c r="L2041" t="n">
        <v>-0.002333338802129121</v>
      </c>
      <c r="M2041" t="n">
        <v>0.1663503882491736</v>
      </c>
      <c r="N2041" t="n">
        <v>0.0149538351656362</v>
      </c>
      <c r="O2041" t="n">
        <v>-0.002675716570308595</v>
      </c>
      <c r="P2041" t="n">
        <v>0.253110475303634</v>
      </c>
      <c r="Q2041" t="n">
        <v>0.01519518037366267</v>
      </c>
      <c r="R2041" t="n">
        <v>-0.002517598498378426</v>
      </c>
    </row>
    <row r="2042">
      <c r="F2042" t="n">
        <v>0.06198543937663879</v>
      </c>
      <c r="G2042" t="n">
        <v>0.01864065988004884</v>
      </c>
      <c r="H2042" t="n">
        <v>-0.002019142756392056</v>
      </c>
      <c r="J2042" t="n">
        <v>0.06208235276883177</v>
      </c>
      <c r="K2042" t="n">
        <v>0.01776771334720443</v>
      </c>
      <c r="L2042" t="n">
        <v>-0.002333338802129121</v>
      </c>
      <c r="M2042" t="n">
        <v>0.1663296784871199</v>
      </c>
      <c r="N2042" t="n">
        <v>0.01496148027563908</v>
      </c>
      <c r="O2042" t="n">
        <v>-0.002677054562392958</v>
      </c>
      <c r="P2042" t="n">
        <v>0.2530737343960547</v>
      </c>
      <c r="Q2042" t="n">
        <v>0.01520294887078622</v>
      </c>
      <c r="R2042" t="n">
        <v>-0.002515837764090421</v>
      </c>
    </row>
    <row r="2043">
      <c r="F2043" t="n">
        <v>0.06195264815470967</v>
      </c>
      <c r="G2043" t="n">
        <v>0.01865018500006931</v>
      </c>
      <c r="H2043" t="n">
        <v>-0.002018335906139752</v>
      </c>
      <c r="J2043" t="n">
        <v>0.06208616540647989</v>
      </c>
      <c r="K2043" t="n">
        <v>0.01777679240359033</v>
      </c>
      <c r="L2043" t="n">
        <v>-0.002335906501891368</v>
      </c>
      <c r="M2043" t="n">
        <v>0.1660876291168805</v>
      </c>
      <c r="N2043" t="n">
        <v>0.01496912538564196</v>
      </c>
      <c r="O2043" t="n">
        <v>-0.002678660152894192</v>
      </c>
      <c r="P2043" t="n">
        <v>0.2530872584615934</v>
      </c>
      <c r="Q2043" t="n">
        <v>0.01521071736790977</v>
      </c>
      <c r="R2043" t="n">
        <v>-0.002516592364499566</v>
      </c>
    </row>
    <row r="2044">
      <c r="F2044" t="n">
        <v>0.06201068517896917</v>
      </c>
      <c r="G2044" t="n">
        <v>0.01865971012008977</v>
      </c>
      <c r="H2044" t="n">
        <v>-0.002017573877557493</v>
      </c>
      <c r="J2044" t="n">
        <v>0.06224696553382492</v>
      </c>
      <c r="K2044" t="n">
        <v>0.01778587145997623</v>
      </c>
      <c r="L2044" t="n">
        <v>-0.002337836882725592</v>
      </c>
      <c r="M2044" t="n">
        <v>0.1661933653665695</v>
      </c>
      <c r="N2044" t="n">
        <v>0.01497677049564484</v>
      </c>
      <c r="O2044" t="n">
        <v>-0.002674988507753669</v>
      </c>
      <c r="P2044" t="n">
        <v>0.2532013264758174</v>
      </c>
      <c r="Q2044" t="n">
        <v>0.01521848586503332</v>
      </c>
      <c r="R2044" t="n">
        <v>-0.002518763358134774</v>
      </c>
    </row>
    <row r="2045">
      <c r="F2045" t="n">
        <v>0.06205963938714562</v>
      </c>
      <c r="G2045" t="n">
        <v>0.01866923524011024</v>
      </c>
      <c r="H2045" t="n">
        <v>-0.002015355877092459</v>
      </c>
      <c r="J2045" t="n">
        <v>0.0621834977868482</v>
      </c>
      <c r="K2045" t="n">
        <v>0.01779495051636213</v>
      </c>
      <c r="L2045" t="n">
        <v>-0.002336901747972502</v>
      </c>
      <c r="M2045" t="n">
        <v>0.1664572006128465</v>
      </c>
      <c r="N2045" t="n">
        <v>0.01498441560564772</v>
      </c>
      <c r="O2045" t="n">
        <v>-0.002676326537219332</v>
      </c>
      <c r="P2045" t="n">
        <v>0.2527120792787417</v>
      </c>
      <c r="Q2045" t="n">
        <v>0.01522625436215687</v>
      </c>
      <c r="R2045" t="n">
        <v>-0.002520022613888266</v>
      </c>
    </row>
    <row r="2046">
      <c r="F2046" t="n">
        <v>0.06197233173875573</v>
      </c>
      <c r="G2046" t="n">
        <v>0.0186787603601307</v>
      </c>
      <c r="H2046" t="n">
        <v>-0.002015960786310196</v>
      </c>
      <c r="J2046" t="n">
        <v>0.06216488119560476</v>
      </c>
      <c r="K2046" t="n">
        <v>0.01780402957274803</v>
      </c>
      <c r="L2046" t="n">
        <v>-0.002337135531660775</v>
      </c>
      <c r="M2046" t="n">
        <v>0.1663732069999626</v>
      </c>
      <c r="N2046" t="n">
        <v>0.01499206071565061</v>
      </c>
      <c r="O2046" t="n">
        <v>-0.002674988507753669</v>
      </c>
      <c r="P2046" t="n">
        <v>0.2527758527740956</v>
      </c>
      <c r="Q2046" t="n">
        <v>0.01523402285928042</v>
      </c>
      <c r="R2046" t="n">
        <v>-0.002518259655833378</v>
      </c>
    </row>
    <row r="2047">
      <c r="F2047" t="n">
        <v>0.06195768974301341</v>
      </c>
      <c r="G2047" t="n">
        <v>0.01868828548015116</v>
      </c>
      <c r="H2047" t="n">
        <v>-0.002017977150369318</v>
      </c>
      <c r="J2047" t="n">
        <v>0.06217990571819114</v>
      </c>
      <c r="K2047" t="n">
        <v>0.01781310862913393</v>
      </c>
      <c r="L2047" t="n">
        <v>-0.00233853823379041</v>
      </c>
      <c r="M2047" t="n">
        <v>0.1662891972571933</v>
      </c>
      <c r="N2047" t="n">
        <v>0.01499970582565349</v>
      </c>
      <c r="O2047" t="n">
        <v>-0.00267819977847126</v>
      </c>
      <c r="P2047" t="n">
        <v>0.2532418547337649</v>
      </c>
      <c r="Q2047" t="n">
        <v>0.01524179135640397</v>
      </c>
      <c r="R2047" t="n">
        <v>-0.002517755953531981</v>
      </c>
    </row>
    <row r="2048">
      <c r="F2048" t="n">
        <v>0.06194304310169815</v>
      </c>
      <c r="G2048" t="n">
        <v>0.01869781060017163</v>
      </c>
      <c r="H2048" t="n">
        <v>-0.002016212506992898</v>
      </c>
      <c r="J2048" t="n">
        <v>0.06219492977261572</v>
      </c>
      <c r="K2048" t="n">
        <v>0.01782218768551982</v>
      </c>
      <c r="L2048" t="n">
        <v>-0.002341160037950492</v>
      </c>
      <c r="M2048" t="n">
        <v>0.1661419240528707</v>
      </c>
      <c r="N2048" t="n">
        <v>0.01500735093565637</v>
      </c>
      <c r="O2048" t="n">
        <v>-0.002677471646215406</v>
      </c>
      <c r="P2048" t="n">
        <v>0.2527022696334927</v>
      </c>
      <c r="Q2048" t="n">
        <v>0.01524955985352752</v>
      </c>
      <c r="R2048" t="n">
        <v>-0.00252040844863009</v>
      </c>
    </row>
    <row r="2049">
      <c r="F2049" t="n">
        <v>0.06206466981221173</v>
      </c>
      <c r="G2049" t="n">
        <v>0.0187073357201921</v>
      </c>
      <c r="H2049" t="n">
        <v>-0.002015809385427969</v>
      </c>
      <c r="J2049" t="n">
        <v>0.06212023026844503</v>
      </c>
      <c r="K2049" t="n">
        <v>0.01783126674190573</v>
      </c>
      <c r="L2049" t="n">
        <v>-0.00234350143212786</v>
      </c>
      <c r="M2049" t="n">
        <v>0.1661527542542315</v>
      </c>
      <c r="N2049" t="n">
        <v>0.01501499604565925</v>
      </c>
      <c r="O2049" t="n">
        <v>-0.00267479551263598</v>
      </c>
      <c r="P2049" t="n">
        <v>0.2529671553301109</v>
      </c>
      <c r="Q2049" t="n">
        <v>0.01525732835065106</v>
      </c>
      <c r="R2049" t="n">
        <v>-0.00252040844863009</v>
      </c>
    </row>
    <row r="2050">
      <c r="F2050" t="n">
        <v>0.06194099258451737</v>
      </c>
      <c r="G2050" t="n">
        <v>0.01871686084021256</v>
      </c>
      <c r="H2050" t="n">
        <v>-0.002016010946210434</v>
      </c>
      <c r="J2050" t="n">
        <v>0.06220254498344838</v>
      </c>
      <c r="K2050" t="n">
        <v>0.01784034579829162</v>
      </c>
      <c r="L2050" t="n">
        <v>-0.002342096595621439</v>
      </c>
      <c r="M2050" t="n">
        <v>0.1664165816658911</v>
      </c>
      <c r="N2050" t="n">
        <v>0.01502264115566213</v>
      </c>
      <c r="O2050" t="n">
        <v>-0.002678274486289233</v>
      </c>
      <c r="P2050" t="n">
        <v>0.2530811999646575</v>
      </c>
      <c r="Q2050" t="n">
        <v>0.01526509684777461</v>
      </c>
      <c r="R2050" t="n">
        <v>-0.002522425784056707</v>
      </c>
    </row>
    <row r="2051">
      <c r="F2051" t="n">
        <v>0.06195359084209477</v>
      </c>
      <c r="G2051" t="n">
        <v>0.01872638596023303</v>
      </c>
      <c r="H2051" t="n">
        <v>-0.002016010946210434</v>
      </c>
      <c r="J2051" t="n">
        <v>0.06220635078819937</v>
      </c>
      <c r="K2051" t="n">
        <v>0.01784942485467753</v>
      </c>
      <c r="L2051" t="n">
        <v>-0.002341394177368229</v>
      </c>
      <c r="M2051" t="n">
        <v>0.1663957745074516</v>
      </c>
      <c r="N2051" t="n">
        <v>0.01503028626566501</v>
      </c>
      <c r="O2051" t="n">
        <v>-0.002678809713005118</v>
      </c>
      <c r="P2051" t="n">
        <v>0.2531449600933482</v>
      </c>
      <c r="Q2051" t="n">
        <v>0.01527286534489816</v>
      </c>
      <c r="R2051" t="n">
        <v>-0.002520660615558417</v>
      </c>
    </row>
    <row r="2052">
      <c r="F2052" t="n">
        <v>0.06201161787578434</v>
      </c>
      <c r="G2052" t="n">
        <v>0.01873591108025349</v>
      </c>
      <c r="H2052" t="n">
        <v>-0.002014856959768173</v>
      </c>
      <c r="J2052" t="n">
        <v>0.06218772234942102</v>
      </c>
      <c r="K2052" t="n">
        <v>0.01785850391106342</v>
      </c>
      <c r="L2052" t="n">
        <v>-0.002344944321346375</v>
      </c>
      <c r="M2052" t="n">
        <v>0.1663749556661702</v>
      </c>
      <c r="N2052" t="n">
        <v>0.0150379313756679</v>
      </c>
      <c r="O2052" t="n">
        <v>-0.002675672875760253</v>
      </c>
      <c r="P2052" t="n">
        <v>0.2527058606638095</v>
      </c>
      <c r="Q2052" t="n">
        <v>0.01528063384202171</v>
      </c>
      <c r="R2052" t="n">
        <v>-0.002525817830294467</v>
      </c>
    </row>
    <row r="2053">
      <c r="F2053" t="n">
        <v>0.06204238612477994</v>
      </c>
      <c r="G2053" t="n">
        <v>0.01874543620027395</v>
      </c>
      <c r="H2053" t="n">
        <v>-0.002014856959768173</v>
      </c>
      <c r="J2053" t="n">
        <v>0.06213544048791711</v>
      </c>
      <c r="K2053" t="n">
        <v>0.01786758296744932</v>
      </c>
      <c r="L2053" t="n">
        <v>-0.002344240838049971</v>
      </c>
      <c r="M2053" t="n">
        <v>0.1665122705971036</v>
      </c>
      <c r="N2053" t="n">
        <v>0.01504557648567078</v>
      </c>
      <c r="O2053" t="n">
        <v>-0.002675672875760253</v>
      </c>
      <c r="P2053" t="n">
        <v>0.252719314670059</v>
      </c>
      <c r="Q2053" t="n">
        <v>0.01528840233914526</v>
      </c>
      <c r="R2053" t="n">
        <v>-0.002527080234248033</v>
      </c>
    </row>
    <row r="2054">
      <c r="F2054" t="n">
        <v>0.06198228375861875</v>
      </c>
      <c r="G2054" t="n">
        <v>0.01875496132029442</v>
      </c>
      <c r="H2054" t="n">
        <v>-0.002014856959768173</v>
      </c>
      <c r="J2054" t="n">
        <v>0.06222897842194169</v>
      </c>
      <c r="K2054" t="n">
        <v>0.01787666202383522</v>
      </c>
      <c r="L2054" t="n">
        <v>-0.002346351287939182</v>
      </c>
      <c r="M2054" t="n">
        <v>0.1662700226907489</v>
      </c>
      <c r="N2054" t="n">
        <v>0.01505322159567366</v>
      </c>
      <c r="O2054" t="n">
        <v>-0.002678349083877637</v>
      </c>
      <c r="P2054" t="n">
        <v>0.2531350701219124</v>
      </c>
      <c r="Q2054" t="n">
        <v>0.01529617083626881</v>
      </c>
      <c r="R2054" t="n">
        <v>-0.00252682775345732</v>
      </c>
    </row>
    <row r="2055">
      <c r="F2055" t="n">
        <v>0.06207665750496918</v>
      </c>
      <c r="G2055" t="n">
        <v>0.01876448644031488</v>
      </c>
      <c r="H2055" t="n">
        <v>-0.002014252502680242</v>
      </c>
      <c r="J2055" t="n">
        <v>0.06219912692297089</v>
      </c>
      <c r="K2055" t="n">
        <v>0.01788574108022112</v>
      </c>
      <c r="L2055" t="n">
        <v>-0.002346351287939182</v>
      </c>
      <c r="M2055" t="n">
        <v>0.1662491667749995</v>
      </c>
      <c r="N2055" t="n">
        <v>0.01506086670567654</v>
      </c>
      <c r="O2055" t="n">
        <v>-0.002678081463065899</v>
      </c>
      <c r="P2055" t="n">
        <v>0.2529976548850612</v>
      </c>
      <c r="Q2055" t="n">
        <v>0.01530393933339236</v>
      </c>
      <c r="R2055" t="n">
        <v>-0.002526575272666606</v>
      </c>
    </row>
    <row r="2056">
      <c r="F2056" t="n">
        <v>0.06198019435401544</v>
      </c>
      <c r="G2056" t="n">
        <v>0.01877401156033534</v>
      </c>
      <c r="H2056" t="n">
        <v>-0.002014111496926447</v>
      </c>
      <c r="J2056" t="n">
        <v>0.06227023444449924</v>
      </c>
      <c r="K2056" t="n">
        <v>0.01789482013660702</v>
      </c>
      <c r="L2056" t="n">
        <v>-0.002349896333289486</v>
      </c>
      <c r="M2056" t="n">
        <v>0.1662599315841196</v>
      </c>
      <c r="N2056" t="n">
        <v>0.01506851181567942</v>
      </c>
      <c r="O2056" t="n">
        <v>-0.002674944408285314</v>
      </c>
      <c r="P2056" t="n">
        <v>0.2527093530384104</v>
      </c>
      <c r="Q2056" t="n">
        <v>0.01531170783051591</v>
      </c>
      <c r="R2056" t="n">
        <v>-0.002526663296051581</v>
      </c>
    </row>
    <row r="2057">
      <c r="F2057" t="n">
        <v>0.06197460040966529</v>
      </c>
      <c r="G2057" t="n">
        <v>0.01878353668035581</v>
      </c>
      <c r="H2057" t="n">
        <v>-0.002014514319225832</v>
      </c>
      <c r="J2057" t="n">
        <v>0.06227403482035111</v>
      </c>
      <c r="K2057" t="n">
        <v>0.01790389919299292</v>
      </c>
      <c r="L2057" t="n">
        <v>-0.002348956938393108</v>
      </c>
      <c r="M2057" t="n">
        <v>0.1665237541345321</v>
      </c>
      <c r="N2057" t="n">
        <v>0.0150761569256823</v>
      </c>
      <c r="O2057" t="n">
        <v>-0.002678691203854698</v>
      </c>
      <c r="P2057" t="n">
        <v>0.2528736612743215</v>
      </c>
      <c r="Q2057" t="n">
        <v>0.01531947632763946</v>
      </c>
      <c r="R2057" t="n">
        <v>-0.002526663296051581</v>
      </c>
    </row>
    <row r="2058">
      <c r="F2058" t="n">
        <v>0.06201444440309775</v>
      </c>
      <c r="G2058" t="n">
        <v>0.01879306180037628</v>
      </c>
      <c r="H2058" t="n">
        <v>-0.002014917141525218</v>
      </c>
      <c r="J2058" t="n">
        <v>0.06223295884311728</v>
      </c>
      <c r="K2058" t="n">
        <v>0.01791297824937882</v>
      </c>
      <c r="L2058" t="n">
        <v>-0.002348487240944919</v>
      </c>
      <c r="M2058" t="n">
        <v>0.1664079708366648</v>
      </c>
      <c r="N2058" t="n">
        <v>0.01508380203568519</v>
      </c>
      <c r="O2058" t="n">
        <v>-0.002678958832109654</v>
      </c>
      <c r="P2058" t="n">
        <v>0.2530882659944477</v>
      </c>
      <c r="Q2058" t="n">
        <v>0.01532724482476301</v>
      </c>
      <c r="R2058" t="n">
        <v>-0.002526916088777549</v>
      </c>
    </row>
    <row r="2059">
      <c r="F2059" t="n">
        <v>0.06205428806901049</v>
      </c>
      <c r="G2059" t="n">
        <v>0.01880258692039674</v>
      </c>
      <c r="H2059" t="n">
        <v>-0.002014917141525218</v>
      </c>
      <c r="J2059" t="n">
        <v>0.06220309790910837</v>
      </c>
      <c r="K2059" t="n">
        <v>0.01792205730576471</v>
      </c>
      <c r="L2059" t="n">
        <v>-0.00235343407616622</v>
      </c>
      <c r="M2059" t="n">
        <v>0.1662288984678418</v>
      </c>
      <c r="N2059" t="n">
        <v>0.01509144714568807</v>
      </c>
      <c r="O2059" t="n">
        <v>-0.002677353062579918</v>
      </c>
      <c r="P2059" t="n">
        <v>0.2534537614198</v>
      </c>
      <c r="Q2059" t="n">
        <v>0.01533501332188656</v>
      </c>
      <c r="R2059" t="n">
        <v>-0.002530455186941102</v>
      </c>
    </row>
    <row r="2060">
      <c r="F2060" t="n">
        <v>0.06210322046482551</v>
      </c>
      <c r="G2060" t="n">
        <v>0.0188121120404172</v>
      </c>
      <c r="H2060" t="n">
        <v>-0.002014176817144173</v>
      </c>
      <c r="J2060" t="n">
        <v>0.06219567273620226</v>
      </c>
      <c r="K2060" t="n">
        <v>0.01793113636215062</v>
      </c>
      <c r="L2060" t="n">
        <v>-0.002352022862448751</v>
      </c>
      <c r="M2060" t="n">
        <v>0.1663661700244185</v>
      </c>
      <c r="N2060" t="n">
        <v>0.01509909225569095</v>
      </c>
      <c r="O2060" t="n">
        <v>-0.002678765601506852</v>
      </c>
      <c r="P2060" t="n">
        <v>0.2531654168886043</v>
      </c>
      <c r="Q2060" t="n">
        <v>0.01534278181901011</v>
      </c>
      <c r="R2060" t="n">
        <v>-0.002531786530205436</v>
      </c>
    </row>
    <row r="2061">
      <c r="F2061" t="n">
        <v>0.06204308045704039</v>
      </c>
      <c r="G2061" t="n">
        <v>0.01882163716043767</v>
      </c>
      <c r="H2061" t="n">
        <v>-0.00201478082858474</v>
      </c>
      <c r="J2061" t="n">
        <v>0.06223312550534614</v>
      </c>
      <c r="K2061" t="n">
        <v>0.01794021541853651</v>
      </c>
      <c r="L2061" t="n">
        <v>-0.002354139683024955</v>
      </c>
      <c r="M2061" t="n">
        <v>0.1666932669460015</v>
      </c>
      <c r="N2061" t="n">
        <v>0.01510673736569383</v>
      </c>
      <c r="O2061" t="n">
        <v>-0.002675018701874412</v>
      </c>
      <c r="P2061" t="n">
        <v>0.2530782421050403</v>
      </c>
      <c r="Q2061" t="n">
        <v>0.01535055031613366</v>
      </c>
      <c r="R2061" t="n">
        <v>-0.002531280324761028</v>
      </c>
    </row>
    <row r="2062">
      <c r="F2062" t="n">
        <v>0.06198293248693099</v>
      </c>
      <c r="G2062" t="n">
        <v>0.01883116228045813</v>
      </c>
      <c r="H2062" t="n">
        <v>-0.002012566119969328</v>
      </c>
      <c r="J2062" t="n">
        <v>0.06228179980090834</v>
      </c>
      <c r="K2062" t="n">
        <v>0.01794929447492241</v>
      </c>
      <c r="L2062" t="n">
        <v>-0.002352258064734996</v>
      </c>
      <c r="M2062" t="n">
        <v>0.1665141557976858</v>
      </c>
      <c r="N2062" t="n">
        <v>0.01511438247569671</v>
      </c>
      <c r="O2062" t="n">
        <v>-0.002676892151690632</v>
      </c>
      <c r="P2062" t="n">
        <v>0.2530413558895733</v>
      </c>
      <c r="Q2062" t="n">
        <v>0.01535831881325721</v>
      </c>
      <c r="R2062" t="n">
        <v>-0.002533052043816455</v>
      </c>
    </row>
    <row r="2063">
      <c r="F2063" t="n">
        <v>0.0620954883663091</v>
      </c>
      <c r="G2063" t="n">
        <v>0.0188406874004786</v>
      </c>
      <c r="H2063" t="n">
        <v>-0.002015384840025307</v>
      </c>
      <c r="J2063" t="n">
        <v>0.06218460690260706</v>
      </c>
      <c r="K2063" t="n">
        <v>0.01795837353130831</v>
      </c>
      <c r="L2063" t="n">
        <v>-0.002352493267021241</v>
      </c>
      <c r="M2063" t="n">
        <v>0.1664299419776477</v>
      </c>
      <c r="N2063" t="n">
        <v>0.01512202758569959</v>
      </c>
      <c r="O2063" t="n">
        <v>-0.002676892151690632</v>
      </c>
      <c r="P2063" t="n">
        <v>0.2534571658722129</v>
      </c>
      <c r="Q2063" t="n">
        <v>0.01536608731038076</v>
      </c>
      <c r="R2063" t="n">
        <v>-0.002533052043816455</v>
      </c>
    </row>
    <row r="2064">
      <c r="F2064" t="n">
        <v>0.06212623554016161</v>
      </c>
      <c r="G2064" t="n">
        <v>0.01885021252049906</v>
      </c>
      <c r="H2064" t="n">
        <v>-0.002013643225549056</v>
      </c>
      <c r="J2064" t="n">
        <v>0.06228938563823454</v>
      </c>
      <c r="K2064" t="n">
        <v>0.01796745258769421</v>
      </c>
      <c r="L2064" t="n">
        <v>-0.002354608891697903</v>
      </c>
      <c r="M2064" t="n">
        <v>0.1664722760436472</v>
      </c>
      <c r="N2064" t="n">
        <v>0.01512967269570248</v>
      </c>
      <c r="O2064" t="n">
        <v>-0.002677234043341139</v>
      </c>
      <c r="P2064" t="n">
        <v>0.2531184654019384</v>
      </c>
      <c r="Q2064" t="n">
        <v>0.01537385580750431</v>
      </c>
      <c r="R2064" t="n">
        <v>-0.002536641782996821</v>
      </c>
    </row>
    <row r="2065">
      <c r="F2065" t="n">
        <v>0.06201152911619458</v>
      </c>
      <c r="G2065" t="n">
        <v>0.01885973764051952</v>
      </c>
      <c r="H2065" t="n">
        <v>-0.002012234379714089</v>
      </c>
      <c r="J2065" t="n">
        <v>0.06219218382435561</v>
      </c>
      <c r="K2065" t="n">
        <v>0.01797653164408011</v>
      </c>
      <c r="L2065" t="n">
        <v>-0.00235555111214276</v>
      </c>
      <c r="M2065" t="n">
        <v>0.1663880351004746</v>
      </c>
      <c r="N2065" t="n">
        <v>0.01513731780570535</v>
      </c>
      <c r="O2065" t="n">
        <v>-0.002678304615786741</v>
      </c>
      <c r="P2065" t="n">
        <v>0.252880347361871</v>
      </c>
      <c r="Q2065" t="n">
        <v>0.01538162430462786</v>
      </c>
      <c r="R2065" t="n">
        <v>-0.002533600853786435</v>
      </c>
    </row>
    <row r="2066">
      <c r="F2066" t="n">
        <v>0.06210590674639903</v>
      </c>
      <c r="G2066" t="n">
        <v>0.01886926276053999</v>
      </c>
      <c r="H2066" t="n">
        <v>-0.002013643225549056</v>
      </c>
      <c r="J2066" t="n">
        <v>0.06217352705189885</v>
      </c>
      <c r="K2066" t="n">
        <v>0.01798561070046601</v>
      </c>
      <c r="L2066" t="n">
        <v>-0.002356257777476403</v>
      </c>
      <c r="M2066" t="n">
        <v>0.1665252797414755</v>
      </c>
      <c r="N2066" t="n">
        <v>0.01514496291570824</v>
      </c>
      <c r="O2066" t="n">
        <v>-0.002675628184672735</v>
      </c>
      <c r="P2066" t="n">
        <v>0.2531452555497331</v>
      </c>
      <c r="Q2066" t="n">
        <v>0.0153893928017514</v>
      </c>
      <c r="R2066" t="n">
        <v>-0.002536641782996821</v>
      </c>
    </row>
    <row r="2067">
      <c r="F2067" t="n">
        <v>0.06206391604075512</v>
      </c>
      <c r="G2067" t="n">
        <v>0.01887878788056046</v>
      </c>
      <c r="H2067" t="n">
        <v>-0.002012636907095508</v>
      </c>
      <c r="J2067" t="n">
        <v>0.06219975662634127</v>
      </c>
      <c r="K2067" t="n">
        <v>0.01799468975685191</v>
      </c>
      <c r="L2067" t="n">
        <v>-0.002354608891697903</v>
      </c>
      <c r="M2067" t="n">
        <v>0.1662827944603268</v>
      </c>
      <c r="N2067" t="n">
        <v>0.01515260802571112</v>
      </c>
      <c r="O2067" t="n">
        <v>-0.002675360541561334</v>
      </c>
      <c r="P2067" t="n">
        <v>0.2528065024942729</v>
      </c>
      <c r="Q2067" t="n">
        <v>0.01539716129887496</v>
      </c>
      <c r="R2067" t="n">
        <v>-0.00253537472915916</v>
      </c>
    </row>
    <row r="2068">
      <c r="F2068" t="n">
        <v>0.06211283712821554</v>
      </c>
      <c r="G2068" t="n">
        <v>0.01888831300058092</v>
      </c>
      <c r="H2068" t="n">
        <v>-0.002013718562039623</v>
      </c>
      <c r="J2068" t="n">
        <v>0.06224843190478802</v>
      </c>
      <c r="K2068" t="n">
        <v>0.01800376881323781</v>
      </c>
      <c r="L2068" t="n">
        <v>-0.002360015545078361</v>
      </c>
      <c r="M2068" t="n">
        <v>0.1667364765845351</v>
      </c>
      <c r="N2068" t="n">
        <v>0.015160253135714</v>
      </c>
      <c r="O2068" t="n">
        <v>-0.002675167002369482</v>
      </c>
      <c r="P2068" t="n">
        <v>0.2531217185848001</v>
      </c>
      <c r="Q2068" t="n">
        <v>0.0154049297959985</v>
      </c>
      <c r="R2068" t="n">
        <v>-0.002537675934347253</v>
      </c>
    </row>
    <row r="2069">
      <c r="F2069" t="n">
        <v>0.06207083691962587</v>
      </c>
      <c r="G2069" t="n">
        <v>0.01889783812060138</v>
      </c>
      <c r="H2069" t="n">
        <v>-0.002013316180470628</v>
      </c>
      <c r="J2069" t="n">
        <v>0.06218487944287619</v>
      </c>
      <c r="K2069" t="n">
        <v>0.01801284786962371</v>
      </c>
      <c r="L2069" t="n">
        <v>-0.002361430988228148</v>
      </c>
      <c r="M2069" t="n">
        <v>0.1663673773011418</v>
      </c>
      <c r="N2069" t="n">
        <v>0.01516789824571688</v>
      </c>
      <c r="O2069" t="n">
        <v>-0.002678646459200978</v>
      </c>
      <c r="P2069" t="n">
        <v>0.2532357118931359</v>
      </c>
      <c r="Q2069" t="n">
        <v>0.01541269829312205</v>
      </c>
      <c r="R2069" t="n">
        <v>-0.002539705669147771</v>
      </c>
    </row>
    <row r="2070">
      <c r="F2070" t="n">
        <v>0.06211975544478052</v>
      </c>
      <c r="G2070" t="n">
        <v>0.01890736324062185</v>
      </c>
      <c r="H2070" t="n">
        <v>-0.002012109035763641</v>
      </c>
      <c r="J2070" t="n">
        <v>0.06231211849804696</v>
      </c>
      <c r="K2070" t="n">
        <v>0.01802192692600961</v>
      </c>
      <c r="L2070" t="n">
        <v>-0.002360251452269993</v>
      </c>
      <c r="M2070" t="n">
        <v>0.1667577783874064</v>
      </c>
      <c r="N2070" t="n">
        <v>0.01517554335571976</v>
      </c>
      <c r="O2070" t="n">
        <v>-0.002675434652894982</v>
      </c>
      <c r="P2070" t="n">
        <v>0.252997536955246</v>
      </c>
      <c r="Q2070" t="n">
        <v>0.0154204667902456</v>
      </c>
      <c r="R2070" t="n">
        <v>-0.002537929651197318</v>
      </c>
    </row>
    <row r="2071">
      <c r="F2071" t="n">
        <v>0.06207774578154236</v>
      </c>
      <c r="G2071" t="n">
        <v>0.01891688836064231</v>
      </c>
      <c r="H2071" t="n">
        <v>-0.002011304272625649</v>
      </c>
      <c r="J2071" t="n">
        <v>0.06222611395912291</v>
      </c>
      <c r="K2071" t="n">
        <v>0.0180310059823955</v>
      </c>
      <c r="L2071" t="n">
        <v>-0.002361195081036517</v>
      </c>
      <c r="M2071" t="n">
        <v>0.1665152286602212</v>
      </c>
      <c r="N2071" t="n">
        <v>0.01518318846572264</v>
      </c>
      <c r="O2071" t="n">
        <v>-0.002679181760251977</v>
      </c>
      <c r="P2071" t="n">
        <v>0.2534133887807765</v>
      </c>
      <c r="Q2071" t="n">
        <v>0.01542823528736915</v>
      </c>
      <c r="R2071" t="n">
        <v>-0.002536661066946994</v>
      </c>
    </row>
    <row r="2072">
      <c r="F2072" t="n">
        <v>0.0621175685710513</v>
      </c>
      <c r="G2072" t="n">
        <v>0.01892641348066278</v>
      </c>
      <c r="H2072" t="n">
        <v>-0.00201037984091822</v>
      </c>
      <c r="J2072" t="n">
        <v>0.06227479174837111</v>
      </c>
      <c r="K2072" t="n">
        <v>0.0180400850387814</v>
      </c>
      <c r="L2072" t="n">
        <v>-0.002362348942720745</v>
      </c>
      <c r="M2072" t="n">
        <v>0.1664625493114944</v>
      </c>
      <c r="N2072" t="n">
        <v>0.01519083357572553</v>
      </c>
      <c r="O2072" t="n">
        <v>-0.002675241017990662</v>
      </c>
      <c r="P2072" t="n">
        <v>0.2530745698481491</v>
      </c>
      <c r="Q2072" t="n">
        <v>0.0154360037844927</v>
      </c>
      <c r="R2072" t="n">
        <v>-0.002541479683922943</v>
      </c>
    </row>
    <row r="2073">
      <c r="F2073" t="n">
        <v>0.06215739114505468</v>
      </c>
      <c r="G2073" t="n">
        <v>0.01893593860068324</v>
      </c>
      <c r="H2073" t="n">
        <v>-0.002011988788369935</v>
      </c>
      <c r="J2073" t="n">
        <v>0.06230102262967072</v>
      </c>
      <c r="K2073" t="n">
        <v>0.0180491640951673</v>
      </c>
      <c r="L2073" t="n">
        <v>-0.002364947786442109</v>
      </c>
      <c r="M2073" t="n">
        <v>0.1665364585169852</v>
      </c>
      <c r="N2073" t="n">
        <v>0.01519847868572841</v>
      </c>
      <c r="O2073" t="n">
        <v>-0.002678988229021364</v>
      </c>
      <c r="P2073" t="n">
        <v>0.2531885518524533</v>
      </c>
      <c r="Q2073" t="n">
        <v>0.01544377228161625</v>
      </c>
      <c r="R2073" t="n">
        <v>-0.002541987725838769</v>
      </c>
    </row>
    <row r="2074">
      <c r="F2074" t="n">
        <v>0.06203352333604807</v>
      </c>
      <c r="G2074" t="n">
        <v>0.0189454637207037</v>
      </c>
      <c r="H2074" t="n">
        <v>-0.002010178722486755</v>
      </c>
      <c r="J2074" t="n">
        <v>0.06220378053306579</v>
      </c>
      <c r="K2074" t="n">
        <v>0.0180582431515532</v>
      </c>
      <c r="L2074" t="n">
        <v>-0.002363293976801241</v>
      </c>
      <c r="M2074" t="n">
        <v>0.1668002721027475</v>
      </c>
      <c r="N2074" t="n">
        <v>0.01520612379573129</v>
      </c>
      <c r="O2074" t="n">
        <v>-0.002675241017990662</v>
      </c>
      <c r="P2074" t="n">
        <v>0.2533025344570591</v>
      </c>
      <c r="Q2074" t="n">
        <v>0.0154515407787398</v>
      </c>
      <c r="R2074" t="n">
        <v>-0.002540717621049203</v>
      </c>
    </row>
    <row r="2075">
      <c r="F2075" t="n">
        <v>0.06211881052052946</v>
      </c>
      <c r="G2075" t="n">
        <v>0.01895498884072417</v>
      </c>
      <c r="H2075" t="n">
        <v>-0.002012391025232864</v>
      </c>
      <c r="J2075" t="n">
        <v>0.06224123365419307</v>
      </c>
      <c r="K2075" t="n">
        <v>0.0180673222079391</v>
      </c>
      <c r="L2075" t="n">
        <v>-0.002362112684200621</v>
      </c>
      <c r="M2075" t="n">
        <v>0.1666526097472713</v>
      </c>
      <c r="N2075" t="n">
        <v>0.01521376890573417</v>
      </c>
      <c r="O2075" t="n">
        <v>-0.002677382281436777</v>
      </c>
      <c r="P2075" t="n">
        <v>0.2535674671756148</v>
      </c>
      <c r="Q2075" t="n">
        <v>0.01545930927586335</v>
      </c>
      <c r="R2075" t="n">
        <v>-0.002542749788712509</v>
      </c>
    </row>
    <row r="2076">
      <c r="F2076" t="n">
        <v>0.06211315508966876</v>
      </c>
      <c r="G2076" t="n">
        <v>0.01896451396074464</v>
      </c>
      <c r="H2076" t="n">
        <v>-0.002009662161987325</v>
      </c>
      <c r="J2076" t="n">
        <v>0.06226746249938929</v>
      </c>
      <c r="K2076" t="n">
        <v>0.018076401264325</v>
      </c>
      <c r="L2076" t="n">
        <v>-0.002365617675036105</v>
      </c>
      <c r="M2076" t="n">
        <v>0.1665049277333348</v>
      </c>
      <c r="N2076" t="n">
        <v>0.01522141401573705</v>
      </c>
      <c r="O2076" t="n">
        <v>-0.002678794598930278</v>
      </c>
      <c r="P2076" t="n">
        <v>0.2531782768057609</v>
      </c>
      <c r="Q2076" t="n">
        <v>0.0154670777729869</v>
      </c>
      <c r="R2076" t="n">
        <v>-0.002542722145739554</v>
      </c>
    </row>
    <row r="2077">
      <c r="F2077" t="n">
        <v>0.06209840111094321</v>
      </c>
      <c r="G2077" t="n">
        <v>0.0189740390807651</v>
      </c>
      <c r="H2077" t="n">
        <v>-0.002009662161987325</v>
      </c>
      <c r="J2077" t="n">
        <v>0.06232736995136455</v>
      </c>
      <c r="K2077" t="n">
        <v>0.0180854803207109</v>
      </c>
      <c r="L2077" t="n">
        <v>-0.00236798376592932</v>
      </c>
      <c r="M2077" t="n">
        <v>0.1666737732476173</v>
      </c>
      <c r="N2077" t="n">
        <v>0.01522905912573993</v>
      </c>
      <c r="O2077" t="n">
        <v>-0.002675314949671076</v>
      </c>
      <c r="P2077" t="n">
        <v>0.2535941670422557</v>
      </c>
      <c r="Q2077" t="n">
        <v>0.01547484627011045</v>
      </c>
      <c r="R2077" t="n">
        <v>-0.002544248084214693</v>
      </c>
    </row>
    <row r="2078">
      <c r="F2078" t="n">
        <v>0.06213821447714915</v>
      </c>
      <c r="G2078" t="n">
        <v>0.01898356420078556</v>
      </c>
      <c r="H2078" t="n">
        <v>-0.002010868441796441</v>
      </c>
      <c r="J2078" t="n">
        <v>0.06235360114513962</v>
      </c>
      <c r="K2078" t="n">
        <v>0.0180945593770968</v>
      </c>
      <c r="L2078" t="n">
        <v>-0.002365381065946784</v>
      </c>
      <c r="M2078" t="n">
        <v>0.166431095262062</v>
      </c>
      <c r="N2078" t="n">
        <v>0.01523670423574282</v>
      </c>
      <c r="O2078" t="n">
        <v>-0.002675850280326338</v>
      </c>
      <c r="P2078" t="n">
        <v>0.2529533436267714</v>
      </c>
      <c r="Q2078" t="n">
        <v>0.015482614767234</v>
      </c>
      <c r="R2078" t="n">
        <v>-0.002545519699610642</v>
      </c>
    </row>
    <row r="2079">
      <c r="F2079" t="n">
        <v>0.06209616713457641</v>
      </c>
      <c r="G2079" t="n">
        <v>0.01899308932080603</v>
      </c>
      <c r="H2079" t="n">
        <v>-0.002010868441796441</v>
      </c>
      <c r="J2079" t="n">
        <v>0.06226756539692803</v>
      </c>
      <c r="K2079" t="n">
        <v>0.0181036384334827</v>
      </c>
      <c r="L2079" t="n">
        <v>-0.002366090893214748</v>
      </c>
      <c r="M2079" t="n">
        <v>0.1664099891641427</v>
      </c>
      <c r="N2079" t="n">
        <v>0.0152443493457457</v>
      </c>
      <c r="O2079" t="n">
        <v>-0.002675314949671076</v>
      </c>
      <c r="P2079" t="n">
        <v>0.2532182738873666</v>
      </c>
      <c r="Q2079" t="n">
        <v>0.01549038326435755</v>
      </c>
      <c r="R2079" t="n">
        <v>-0.002543739438056314</v>
      </c>
    </row>
    <row r="2080">
      <c r="F2080" t="n">
        <v>0.0621723609259737</v>
      </c>
      <c r="G2080" t="n">
        <v>0.01900261444082649</v>
      </c>
      <c r="H2080" t="n">
        <v>-0.002010155929859354</v>
      </c>
      <c r="J2080" t="n">
        <v>0.06237238401153547</v>
      </c>
      <c r="K2080" t="n">
        <v>0.0181127174898686</v>
      </c>
      <c r="L2080" t="n">
        <v>-0.002369825877410214</v>
      </c>
      <c r="M2080" t="n">
        <v>0.166642135022591</v>
      </c>
      <c r="N2080" t="n">
        <v>0.01525199445574858</v>
      </c>
      <c r="O2080" t="n">
        <v>-0.002675924147201397</v>
      </c>
      <c r="P2080" t="n">
        <v>0.2535838592678019</v>
      </c>
      <c r="Q2080" t="n">
        <v>0.0154981517614811</v>
      </c>
      <c r="R2080" t="n">
        <v>-0.002546741266462484</v>
      </c>
    </row>
    <row r="2081">
      <c r="F2081" t="n">
        <v>0.06217578690060516</v>
      </c>
      <c r="G2081" t="n">
        <v>0.01901213956084695</v>
      </c>
      <c r="H2081" t="n">
        <v>-0.002010758856053073</v>
      </c>
      <c r="J2081" t="n">
        <v>0.06227511335047103</v>
      </c>
      <c r="K2081" t="n">
        <v>0.0181217965462545</v>
      </c>
      <c r="L2081" t="n">
        <v>-0.002369115000734658</v>
      </c>
      <c r="M2081" t="n">
        <v>0.1664943794350701</v>
      </c>
      <c r="N2081" t="n">
        <v>0.01525963956575146</v>
      </c>
      <c r="O2081" t="n">
        <v>-0.002678065528933678</v>
      </c>
      <c r="P2081" t="n">
        <v>0.2537481608389425</v>
      </c>
      <c r="Q2081" t="n">
        <v>0.01550592025860465</v>
      </c>
      <c r="R2081" t="n">
        <v>-0.002548523628876525</v>
      </c>
    </row>
    <row r="2082">
      <c r="F2082" t="n">
        <v>0.06207005028324164</v>
      </c>
      <c r="G2082" t="n">
        <v>0.01902166468086742</v>
      </c>
      <c r="H2082" t="n">
        <v>-0.002009352028267729</v>
      </c>
      <c r="J2082" t="n">
        <v>0.06232379759670215</v>
      </c>
      <c r="K2082" t="n">
        <v>0.01813087560264039</v>
      </c>
      <c r="L2082" t="n">
        <v>-0.002369115000734658</v>
      </c>
      <c r="M2082" t="n">
        <v>0.1669164841533752</v>
      </c>
      <c r="N2082" t="n">
        <v>0.01526728467575434</v>
      </c>
      <c r="O2082" t="n">
        <v>-0.002678065528933678</v>
      </c>
      <c r="P2082" t="n">
        <v>0.253006601127818</v>
      </c>
      <c r="Q2082" t="n">
        <v>0.01551368875572819</v>
      </c>
      <c r="R2082" t="n">
        <v>-0.002546486643260478</v>
      </c>
    </row>
    <row r="2083">
      <c r="F2083" t="n">
        <v>0.06213714529996767</v>
      </c>
      <c r="G2083" t="n">
        <v>0.01903118980088789</v>
      </c>
      <c r="H2083" t="n">
        <v>-0.002011361782246792</v>
      </c>
      <c r="J2083" t="n">
        <v>0.06222651656328174</v>
      </c>
      <c r="K2083" t="n">
        <v>0.01813995465902629</v>
      </c>
      <c r="L2083" t="n">
        <v>-0.002368404124059103</v>
      </c>
      <c r="M2083" t="n">
        <v>0.1665470812782599</v>
      </c>
      <c r="N2083" t="n">
        <v>0.01527492978575722</v>
      </c>
      <c r="O2083" t="n">
        <v>-0.002677262510784072</v>
      </c>
      <c r="P2083" t="n">
        <v>0.2533218672994785</v>
      </c>
      <c r="Q2083" t="n">
        <v>0.01552145725285174</v>
      </c>
      <c r="R2083" t="n">
        <v>-0.002547759759270507</v>
      </c>
    </row>
    <row r="2084">
      <c r="F2084" t="n">
        <v>0.06219514491598015</v>
      </c>
      <c r="G2084" t="n">
        <v>0.01904071492090835</v>
      </c>
      <c r="H2084" t="n">
        <v>-0.002009248143414787</v>
      </c>
      <c r="J2084" t="n">
        <v>0.06235380076872078</v>
      </c>
      <c r="K2084" t="n">
        <v>0.01814903371541219</v>
      </c>
      <c r="L2084" t="n">
        <v>-0.002374028435117976</v>
      </c>
      <c r="M2084" t="n">
        <v>0.1668425481695931</v>
      </c>
      <c r="N2084" t="n">
        <v>0.0152825748957601</v>
      </c>
      <c r="O2084" t="n">
        <v>-0.002677604019423322</v>
      </c>
      <c r="P2084" t="n">
        <v>0.253284845666499</v>
      </c>
      <c r="Q2084" t="n">
        <v>0.0155292257499753</v>
      </c>
      <c r="R2084" t="n">
        <v>-0.00255074267261951</v>
      </c>
    </row>
    <row r="2085">
      <c r="F2085" t="n">
        <v>0.06208938777339651</v>
      </c>
      <c r="G2085" t="n">
        <v>0.01905024004092882</v>
      </c>
      <c r="H2085" t="n">
        <v>-0.002008846333967049</v>
      </c>
      <c r="J2085" t="n">
        <v>0.06225651205106533</v>
      </c>
      <c r="K2085" t="n">
        <v>0.01815811277179809</v>
      </c>
      <c r="L2085" t="n">
        <v>-0.002373316511356945</v>
      </c>
      <c r="M2085" t="n">
        <v>0.1665997516598995</v>
      </c>
      <c r="N2085" t="n">
        <v>0.01529022000576298</v>
      </c>
      <c r="O2085" t="n">
        <v>-0.002677871699521235</v>
      </c>
      <c r="P2085" t="n">
        <v>0.2533484766566355</v>
      </c>
      <c r="Q2085" t="n">
        <v>0.01553699424709885</v>
      </c>
      <c r="R2085" t="n">
        <v>-0.002550487751305037</v>
      </c>
    </row>
    <row r="2086">
      <c r="F2086" t="n">
        <v>0.06213828574638586</v>
      </c>
      <c r="G2086" t="n">
        <v>0.01905976516094928</v>
      </c>
      <c r="H2086" t="n">
        <v>-0.002009047238690918</v>
      </c>
      <c r="J2086" t="n">
        <v>0.06227150970787636</v>
      </c>
      <c r="K2086" t="n">
        <v>0.01816719182818399</v>
      </c>
      <c r="L2086" t="n">
        <v>-0.002372841895516258</v>
      </c>
      <c r="M2086" t="n">
        <v>0.166863556526441</v>
      </c>
      <c r="N2086" t="n">
        <v>0.01529786511576587</v>
      </c>
      <c r="O2086" t="n">
        <v>-0.002675462578640019</v>
      </c>
      <c r="P2086" t="n">
        <v>0.2533617748520977</v>
      </c>
      <c r="Q2086" t="n">
        <v>0.01554476274422239</v>
      </c>
      <c r="R2086" t="n">
        <v>-0.002551252515248456</v>
      </c>
    </row>
    <row r="2087">
      <c r="F2087" t="n">
        <v>0.06216898760481483</v>
      </c>
      <c r="G2087" t="n">
        <v>0.01906929028096974</v>
      </c>
      <c r="H2087" t="n">
        <v>-0.002010252667034132</v>
      </c>
      <c r="J2087" t="n">
        <v>0.06226404777365485</v>
      </c>
      <c r="K2087" t="n">
        <v>0.01817627088456989</v>
      </c>
      <c r="L2087" t="n">
        <v>-0.002373316511356945</v>
      </c>
      <c r="M2087" t="n">
        <v>0.1669057126314816</v>
      </c>
      <c r="N2087" t="n">
        <v>0.01530551022576875</v>
      </c>
      <c r="O2087" t="n">
        <v>-0.002678942419912887</v>
      </c>
      <c r="P2087" t="n">
        <v>0.2532240713524724</v>
      </c>
      <c r="Q2087" t="n">
        <v>0.01555253124134594</v>
      </c>
      <c r="R2087" t="n">
        <v>-0.002548193459474777</v>
      </c>
    </row>
    <row r="2088">
      <c r="F2088" t="n">
        <v>0.06209050442583437</v>
      </c>
      <c r="G2088" t="n">
        <v>0.01907881540099021</v>
      </c>
      <c r="H2088" t="n">
        <v>-0.002009149498309226</v>
      </c>
      <c r="J2088" t="n">
        <v>0.06225658429953282</v>
      </c>
      <c r="K2088" t="n">
        <v>0.01818534994095579</v>
      </c>
      <c r="L2088" t="n">
        <v>-0.00237679933042178</v>
      </c>
      <c r="M2088" t="n">
        <v>0.166947861981443</v>
      </c>
      <c r="N2088" t="n">
        <v>0.01531315533577163</v>
      </c>
      <c r="O2088" t="n">
        <v>-0.002677142409476956</v>
      </c>
      <c r="P2088" t="n">
        <v>0.2530863556415469</v>
      </c>
      <c r="Q2088" t="n">
        <v>0.01556029973846949</v>
      </c>
      <c r="R2088" t="n">
        <v>-0.002554215786275835</v>
      </c>
    </row>
    <row r="2089">
      <c r="F2089" t="n">
        <v>0.06213939872456825</v>
      </c>
      <c r="G2089" t="n">
        <v>0.01908834052101067</v>
      </c>
      <c r="H2089" t="n">
        <v>-0.00200975200215718</v>
      </c>
      <c r="J2089" t="n">
        <v>0.06233896351436194</v>
      </c>
      <c r="K2089" t="n">
        <v>0.01819442899734169</v>
      </c>
      <c r="L2089" t="n">
        <v>-0.002378225267426333</v>
      </c>
      <c r="M2089" t="n">
        <v>0.166958337259267</v>
      </c>
      <c r="N2089" t="n">
        <v>0.01532080044577451</v>
      </c>
      <c r="O2089" t="n">
        <v>-0.002675803972115954</v>
      </c>
      <c r="P2089" t="n">
        <v>0.2533009736751772</v>
      </c>
      <c r="Q2089" t="n">
        <v>0.01556806823559304</v>
      </c>
      <c r="R2089" t="n">
        <v>-0.002551408394824093</v>
      </c>
    </row>
    <row r="2090">
      <c r="F2090" t="n">
        <v>0.06220649236617914</v>
      </c>
      <c r="G2090" t="n">
        <v>0.01909786564103114</v>
      </c>
      <c r="H2090" t="n">
        <v>-0.002009350332925211</v>
      </c>
      <c r="J2090" t="n">
        <v>0.06234273091118421</v>
      </c>
      <c r="K2090" t="n">
        <v>0.01820350805372759</v>
      </c>
      <c r="L2090" t="n">
        <v>-0.002377036986589206</v>
      </c>
      <c r="M2090" t="n">
        <v>0.1665254464191064</v>
      </c>
      <c r="N2090" t="n">
        <v>0.01532844555577739</v>
      </c>
      <c r="O2090" t="n">
        <v>-0.002678213159365758</v>
      </c>
      <c r="P2090" t="n">
        <v>0.2537169440043452</v>
      </c>
      <c r="Q2090" t="n">
        <v>0.01557583673271659</v>
      </c>
      <c r="R2090" t="n">
        <v>-0.002553960568871131</v>
      </c>
    </row>
    <row r="2091">
      <c r="F2091" t="n">
        <v>0.06213709235855881</v>
      </c>
      <c r="G2091" t="n">
        <v>0.0191073907610516</v>
      </c>
      <c r="H2091" t="n">
        <v>-0.002010153671389149</v>
      </c>
      <c r="J2091" t="n">
        <v>0.06227910987228111</v>
      </c>
      <c r="K2091" t="n">
        <v>0.01821258711011349</v>
      </c>
      <c r="L2091" t="n">
        <v>-0.002378225267426333</v>
      </c>
      <c r="M2091" t="n">
        <v>0.166567558883045</v>
      </c>
      <c r="N2091" t="n">
        <v>0.01533609066578027</v>
      </c>
      <c r="O2091" t="n">
        <v>-0.002676071659588155</v>
      </c>
      <c r="P2091" t="n">
        <v>0.2536295535805028</v>
      </c>
      <c r="Q2091" t="n">
        <v>0.01558360522984014</v>
      </c>
      <c r="R2091" t="n">
        <v>-0.002553705351466427</v>
      </c>
    </row>
    <row r="2092">
      <c r="F2092" t="n">
        <v>0.06220418485740109</v>
      </c>
      <c r="G2092" t="n">
        <v>0.01911691588107206</v>
      </c>
      <c r="H2092" t="n">
        <v>-0.00200965842573804</v>
      </c>
      <c r="J2092" t="n">
        <v>0.06240642173965733</v>
      </c>
      <c r="K2092" t="n">
        <v>0.01822166616649938</v>
      </c>
      <c r="L2092" t="n">
        <v>-0.002382416293513768</v>
      </c>
      <c r="M2092" t="n">
        <v>0.1669580398139321</v>
      </c>
      <c r="N2092" t="n">
        <v>0.01534373577578316</v>
      </c>
      <c r="O2092" t="n">
        <v>-0.002678019177695639</v>
      </c>
      <c r="P2092" t="n">
        <v>0.2536931710917745</v>
      </c>
      <c r="Q2092" t="n">
        <v>0.01559137372696369</v>
      </c>
      <c r="R2092" t="n">
        <v>-0.002556392165396801</v>
      </c>
    </row>
    <row r="2093">
      <c r="F2093" t="n">
        <v>0.06219847625165358</v>
      </c>
      <c r="G2093" t="n">
        <v>0.01912644100109253</v>
      </c>
      <c r="H2093" t="n">
        <v>-0.002008855365428054</v>
      </c>
      <c r="J2093" t="n">
        <v>0.06243265285774761</v>
      </c>
      <c r="K2093" t="n">
        <v>0.01823074522288529</v>
      </c>
      <c r="L2093" t="n">
        <v>-0.002382416293513768</v>
      </c>
      <c r="M2093" t="n">
        <v>0.1670318219249763</v>
      </c>
      <c r="N2093" t="n">
        <v>0.01535138088578604</v>
      </c>
      <c r="O2093" t="n">
        <v>-0.002678019177695639</v>
      </c>
      <c r="P2093" t="n">
        <v>0.2534547445537574</v>
      </c>
      <c r="Q2093" t="n">
        <v>0.01559914222408724</v>
      </c>
      <c r="R2093" t="n">
        <v>-0.002555114608092754</v>
      </c>
    </row>
    <row r="2094">
      <c r="F2094" t="n">
        <v>0.0621108576942636</v>
      </c>
      <c r="G2094" t="n">
        <v>0.01913596612111299</v>
      </c>
      <c r="H2094" t="n">
        <v>-0.002008253070195565</v>
      </c>
      <c r="J2094" t="n">
        <v>0.06242518753178988</v>
      </c>
      <c r="K2094" t="n">
        <v>0.01823982427927118</v>
      </c>
      <c r="L2094" t="n">
        <v>-0.002382178289888043</v>
      </c>
      <c r="M2094" t="n">
        <v>0.1667888739373987</v>
      </c>
      <c r="N2094" t="n">
        <v>0.01535902599578892</v>
      </c>
      <c r="O2094" t="n">
        <v>-0.002677216093176138</v>
      </c>
      <c r="P2094" t="n">
        <v>0.2532666424939998</v>
      </c>
      <c r="Q2094" t="n">
        <v>0.01560691072121079</v>
      </c>
      <c r="R2094" t="n">
        <v>-0.002556136653935991</v>
      </c>
    </row>
    <row r="2095">
      <c r="F2095" t="n">
        <v>0.06213244238471952</v>
      </c>
      <c r="G2095" t="n">
        <v>0.01914549124113346</v>
      </c>
      <c r="H2095" t="n">
        <v>-0.002008365989262242</v>
      </c>
      <c r="J2095" t="n">
        <v>0.06236155681440111</v>
      </c>
      <c r="K2095" t="n">
        <v>0.01824890333565708</v>
      </c>
      <c r="L2095" t="n">
        <v>-0.002380512264507964</v>
      </c>
      <c r="M2095" t="n">
        <v>0.1670210044801175</v>
      </c>
      <c r="N2095" t="n">
        <v>0.0153666711057918</v>
      </c>
      <c r="O2095" t="n">
        <v>-0.00267962534673464</v>
      </c>
      <c r="P2095" t="n">
        <v>0.253682642952555</v>
      </c>
      <c r="Q2095" t="n">
        <v>0.01561467921833434</v>
      </c>
      <c r="R2095" t="n">
        <v>-0.002557158699779228</v>
      </c>
    </row>
    <row r="2096">
      <c r="F2096" t="n">
        <v>0.06210851869378342</v>
      </c>
      <c r="G2096" t="n">
        <v>0.01915501636115392</v>
      </c>
      <c r="H2096" t="n">
        <v>-0.002006760420369058</v>
      </c>
      <c r="J2096" t="n">
        <v>0.06241025250456203</v>
      </c>
      <c r="K2096" t="n">
        <v>0.01825798239204298</v>
      </c>
      <c r="L2096" t="n">
        <v>-0.002384456279879455</v>
      </c>
      <c r="M2096" t="n">
        <v>0.1665879735651899</v>
      </c>
      <c r="N2096" t="n">
        <v>0.01537431621579468</v>
      </c>
      <c r="O2096" t="n">
        <v>-0.002678628225691501</v>
      </c>
      <c r="P2096" t="n">
        <v>0.2534945276509937</v>
      </c>
      <c r="Q2096" t="n">
        <v>0.01562244771545789</v>
      </c>
      <c r="R2096" t="n">
        <v>-0.002559825333310303</v>
      </c>
    </row>
    <row r="2097">
      <c r="F2097" t="n">
        <v>0.06212099721359707</v>
      </c>
      <c r="G2097" t="n">
        <v>0.01916454148117439</v>
      </c>
      <c r="H2097" t="n">
        <v>-0.00200856668537389</v>
      </c>
      <c r="J2097" t="n">
        <v>0.0623466151350799</v>
      </c>
      <c r="K2097" t="n">
        <v>0.01826706144842888</v>
      </c>
      <c r="L2097" t="n">
        <v>-0.002383264528440091</v>
      </c>
      <c r="M2097" t="n">
        <v>0.1668517696922175</v>
      </c>
      <c r="N2097" t="n">
        <v>0.01538196132579756</v>
      </c>
      <c r="O2097" t="n">
        <v>-0.002679431332295246</v>
      </c>
      <c r="P2097" t="n">
        <v>0.2532057063442926</v>
      </c>
      <c r="Q2097" t="n">
        <v>0.01563021621258144</v>
      </c>
      <c r="R2097" t="n">
        <v>-0.002559825333310303</v>
      </c>
    </row>
    <row r="2098">
      <c r="F2098" t="n">
        <v>0.06221539239005451</v>
      </c>
      <c r="G2098" t="n">
        <v>0.01917406660119485</v>
      </c>
      <c r="H2098" t="n">
        <v>-0.002006158332034114</v>
      </c>
      <c r="J2098" t="n">
        <v>0.06232790823357647</v>
      </c>
      <c r="K2098" t="n">
        <v>0.01827614050481478</v>
      </c>
      <c r="L2098" t="n">
        <v>-0.002385409681030946</v>
      </c>
      <c r="M2098" t="n">
        <v>0.1668621600824566</v>
      </c>
      <c r="N2098" t="n">
        <v>0.01538960643580045</v>
      </c>
      <c r="O2098" t="n">
        <v>-0.002678360523490252</v>
      </c>
      <c r="P2098" t="n">
        <v>0.2533196418072727</v>
      </c>
      <c r="Q2098" t="n">
        <v>0.01563798470970499</v>
      </c>
      <c r="R2098" t="n">
        <v>-0.002558546315955796</v>
      </c>
    </row>
    <row r="2099">
      <c r="F2099" t="n">
        <v>0.06223697230552951</v>
      </c>
      <c r="G2099" t="n">
        <v>0.01918359172121532</v>
      </c>
      <c r="H2099" t="n">
        <v>-0.002006359028145762</v>
      </c>
      <c r="J2099" t="n">
        <v>0.06243277635561811</v>
      </c>
      <c r="K2099" t="n">
        <v>0.01828521956120068</v>
      </c>
      <c r="L2099" t="n">
        <v>-0.002382787827864346</v>
      </c>
      <c r="M2099" t="n">
        <v>0.1669042195828643</v>
      </c>
      <c r="N2099" t="n">
        <v>0.01539725154580333</v>
      </c>
      <c r="O2099" t="n">
        <v>-0.002679163630093997</v>
      </c>
      <c r="P2099" t="n">
        <v>0.2535846239050592</v>
      </c>
      <c r="Q2099" t="n">
        <v>0.01564575320682854</v>
      </c>
      <c r="R2099" t="n">
        <v>-0.002558290512484895</v>
      </c>
    </row>
    <row r="2100">
      <c r="F2100" t="n">
        <v>0.06220393437593401</v>
      </c>
      <c r="G2100" t="n">
        <v>0.01919311684123578</v>
      </c>
      <c r="H2100" t="n">
        <v>-0.0020062772168346</v>
      </c>
      <c r="J2100" t="n">
        <v>0.06236913059884763</v>
      </c>
      <c r="K2100" t="n">
        <v>0.01829429861758658</v>
      </c>
      <c r="L2100" t="n">
        <v>-0.002386722768807103</v>
      </c>
      <c r="M2100" t="n">
        <v>0.1667561998081362</v>
      </c>
      <c r="N2100" t="n">
        <v>0.01540489665580621</v>
      </c>
      <c r="O2100" t="n">
        <v>-0.002678166407035181</v>
      </c>
      <c r="P2100" t="n">
        <v>0.253648216570333</v>
      </c>
      <c r="Q2100" t="n">
        <v>0.01565352170395208</v>
      </c>
      <c r="R2100" t="n">
        <v>-0.002562214698035063</v>
      </c>
    </row>
    <row r="2101">
      <c r="F2101" t="n">
        <v>0.06213447872395904</v>
      </c>
      <c r="G2101" t="n">
        <v>0.01920264196125624</v>
      </c>
      <c r="H2101" t="n">
        <v>-0.0020062772168346</v>
      </c>
      <c r="J2101" t="n">
        <v>0.06231671473071933</v>
      </c>
      <c r="K2101" t="n">
        <v>0.01830337767397247</v>
      </c>
      <c r="L2101" t="n">
        <v>-0.002386961464953598</v>
      </c>
      <c r="M2101" t="n">
        <v>0.1671150382518777</v>
      </c>
      <c r="N2101" t="n">
        <v>0.01541254176580909</v>
      </c>
      <c r="O2101" t="n">
        <v>-0.002677095568807658</v>
      </c>
      <c r="P2101" t="n">
        <v>0.2535104039494973</v>
      </c>
      <c r="Q2101" t="n">
        <v>0.01566129020107564</v>
      </c>
      <c r="R2101" t="n">
        <v>-0.00256323907172743</v>
      </c>
    </row>
    <row r="2102">
      <c r="F2102" t="n">
        <v>0.0622106698049356</v>
      </c>
      <c r="G2102" t="n">
        <v>0.01921216708127671</v>
      </c>
      <c r="H2102" t="n">
        <v>-0.002005474705947866</v>
      </c>
      <c r="J2102" t="n">
        <v>0.06239911948643821</v>
      </c>
      <c r="K2102" t="n">
        <v>0.01831245673035837</v>
      </c>
      <c r="L2102" t="n">
        <v>-0.002386006680367617</v>
      </c>
      <c r="M2102" t="n">
        <v>0.1670937205793064</v>
      </c>
      <c r="N2102" t="n">
        <v>0.01542018687581197</v>
      </c>
      <c r="O2102" t="n">
        <v>-0.002678434116592062</v>
      </c>
      <c r="P2102" t="n">
        <v>0.253271874925341</v>
      </c>
      <c r="Q2102" t="n">
        <v>0.01566905869819919</v>
      </c>
      <c r="R2102" t="n">
        <v>-0.002560678137496511</v>
      </c>
    </row>
    <row r="2103">
      <c r="F2103" t="n">
        <v>0.06215030720852634</v>
      </c>
      <c r="G2103" t="n">
        <v>0.01922169220129717</v>
      </c>
      <c r="H2103" t="n">
        <v>-0.0020062772168346</v>
      </c>
      <c r="J2103" t="n">
        <v>0.06233546356654582</v>
      </c>
      <c r="K2103" t="n">
        <v>0.01832153578674427</v>
      </c>
      <c r="L2103" t="n">
        <v>-0.002391846189383635</v>
      </c>
      <c r="M2103" t="n">
        <v>0.1668189371163364</v>
      </c>
      <c r="N2103" t="n">
        <v>0.01542783198581485</v>
      </c>
      <c r="O2103" t="n">
        <v>-0.002678969535705823</v>
      </c>
      <c r="P2103" t="n">
        <v>0.2537886342715793</v>
      </c>
      <c r="Q2103" t="n">
        <v>0.01567682719532273</v>
      </c>
      <c r="R2103" t="n">
        <v>-0.002560678137496511</v>
      </c>
    </row>
    <row r="2104">
      <c r="F2104" t="n">
        <v>0.06224470689698122</v>
      </c>
      <c r="G2104" t="n">
        <v>0.01923121732131764</v>
      </c>
      <c r="H2104" t="n">
        <v>-0.00200620078819372</v>
      </c>
      <c r="J2104" t="n">
        <v>0.0624291088976742</v>
      </c>
      <c r="K2104" t="n">
        <v>0.01833061484313017</v>
      </c>
      <c r="L2104" t="n">
        <v>-0.002389455777441417</v>
      </c>
      <c r="M2104" t="n">
        <v>0.1667659069877734</v>
      </c>
      <c r="N2104" t="n">
        <v>0.01543547709581773</v>
      </c>
      <c r="O2104" t="n">
        <v>-0.00267716907166703</v>
      </c>
      <c r="P2104" t="n">
        <v>0.2537011562976261</v>
      </c>
      <c r="Q2104" t="n">
        <v>0.01568459569244628</v>
      </c>
      <c r="R2104" t="n">
        <v>-0.002564325817538243</v>
      </c>
    </row>
    <row r="2105">
      <c r="F2105" t="n">
        <v>0.06221164862070519</v>
      </c>
      <c r="G2105" t="n">
        <v>0.0192407424413381</v>
      </c>
      <c r="H2105" t="n">
        <v>-0.00200519798863949</v>
      </c>
      <c r="J2105" t="n">
        <v>0.06243286728209951</v>
      </c>
      <c r="K2105" t="n">
        <v>0.01833969389951607</v>
      </c>
      <c r="L2105" t="n">
        <v>-0.00239112906580097</v>
      </c>
      <c r="M2105" t="n">
        <v>0.1670613877624937</v>
      </c>
      <c r="N2105" t="n">
        <v>0.01544312220582061</v>
      </c>
      <c r="O2105" t="n">
        <v>-0.00267636592094553</v>
      </c>
      <c r="P2105" t="n">
        <v>0.253613669405682</v>
      </c>
      <c r="Q2105" t="n">
        <v>0.01569236418956983</v>
      </c>
      <c r="R2105" t="n">
        <v>-0.00256406943623275</v>
      </c>
    </row>
    <row r="2106">
      <c r="F2106" t="n">
        <v>0.06223321363889174</v>
      </c>
      <c r="G2106" t="n">
        <v>0.01925026756135857</v>
      </c>
      <c r="H2106" t="n">
        <v>-0.002007604707569643</v>
      </c>
      <c r="J2106" t="n">
        <v>0.06240291431795923</v>
      </c>
      <c r="K2106" t="n">
        <v>0.01834877295590197</v>
      </c>
      <c r="L2106" t="n">
        <v>-0.002391846189383635</v>
      </c>
      <c r="M2106" t="n">
        <v>0.1670400286866467</v>
      </c>
      <c r="N2106" t="n">
        <v>0.0154507673158235</v>
      </c>
      <c r="O2106" t="n">
        <v>-0.002679310806924364</v>
      </c>
      <c r="P2106" t="n">
        <v>0.2539793925119842</v>
      </c>
      <c r="Q2106" t="n">
        <v>0.01570013268669338</v>
      </c>
      <c r="R2106" t="n">
        <v>-0.002563813054927257</v>
      </c>
    </row>
    <row r="2107">
      <c r="F2107" t="n">
        <v>0.06225477738391576</v>
      </c>
      <c r="G2107" t="n">
        <v>0.01925979268137903</v>
      </c>
      <c r="H2107" t="n">
        <v>-0.00200620078819372</v>
      </c>
      <c r="J2107" t="n">
        <v>0.06232800934101178</v>
      </c>
      <c r="K2107" t="n">
        <v>0.01835785201228787</v>
      </c>
      <c r="L2107" t="n">
        <v>-0.002389455777441417</v>
      </c>
      <c r="M2107" t="n">
        <v>0.1671454031459144</v>
      </c>
      <c r="N2107" t="n">
        <v>0.01545841242582638</v>
      </c>
      <c r="O2107" t="n">
        <v>-0.00267716907166703</v>
      </c>
      <c r="P2107" t="n">
        <v>0.2537408228676749</v>
      </c>
      <c r="Q2107" t="n">
        <v>0.01570790118381693</v>
      </c>
      <c r="R2107" t="n">
        <v>-0.002565351342760213</v>
      </c>
    </row>
    <row r="2108">
      <c r="F2108" t="n">
        <v>0.0621488637434178</v>
      </c>
      <c r="G2108" t="n">
        <v>0.0192693178013995</v>
      </c>
      <c r="H2108" t="n">
        <v>-0.002004926823796876</v>
      </c>
      <c r="J2108" t="n">
        <v>0.06248908963988162</v>
      </c>
      <c r="K2108" t="n">
        <v>0.01836693106867377</v>
      </c>
      <c r="L2108" t="n">
        <v>-0.002393136080535931</v>
      </c>
      <c r="M2108" t="n">
        <v>0.1667754695153534</v>
      </c>
      <c r="N2108" t="n">
        <v>0.01546605753582926</v>
      </c>
      <c r="O2108" t="n">
        <v>-0.002675903904159199</v>
      </c>
      <c r="P2108" t="n">
        <v>0.2535022364896762</v>
      </c>
      <c r="Q2108" t="n">
        <v>0.01571566968094048</v>
      </c>
      <c r="R2108" t="n">
        <v>-0.002569237733216789</v>
      </c>
    </row>
    <row r="2109">
      <c r="F2109" t="n">
        <v>0.06218863182802757</v>
      </c>
      <c r="G2109" t="n">
        <v>0.01927884292141996</v>
      </c>
      <c r="H2109" t="n">
        <v>-0.002004124853067357</v>
      </c>
      <c r="J2109" t="n">
        <v>0.06236922872888906</v>
      </c>
      <c r="K2109" t="n">
        <v>0.01837601012505967</v>
      </c>
      <c r="L2109" t="n">
        <v>-0.002392896695112251</v>
      </c>
      <c r="M2109" t="n">
        <v>0.1668491358757739</v>
      </c>
      <c r="N2109" t="n">
        <v>0.01547370264583214</v>
      </c>
      <c r="O2109" t="n">
        <v>-0.00267724252542191</v>
      </c>
      <c r="P2109" t="n">
        <v>0.2535658031179892</v>
      </c>
      <c r="Q2109" t="n">
        <v>0.01572343817806403</v>
      </c>
      <c r="R2109" t="n">
        <v>-0.002567954397685712</v>
      </c>
    </row>
    <row r="2110">
      <c r="F2110" t="n">
        <v>0.06220108168889089</v>
      </c>
      <c r="G2110" t="n">
        <v>0.01928836804144042</v>
      </c>
      <c r="H2110" t="n">
        <v>-0.002005127316479256</v>
      </c>
      <c r="J2110" t="n">
        <v>0.06240669692534856</v>
      </c>
      <c r="K2110" t="n">
        <v>0.01838508918144557</v>
      </c>
      <c r="L2110" t="n">
        <v>-0.002393614851383292</v>
      </c>
      <c r="M2110" t="n">
        <v>0.1670812434746983</v>
      </c>
      <c r="N2110" t="n">
        <v>0.01548134775583502</v>
      </c>
      <c r="O2110" t="n">
        <v>-0.002677510249674452</v>
      </c>
      <c r="P2110" t="n">
        <v>0.2535790060030151</v>
      </c>
      <c r="Q2110" t="n">
        <v>0.01573120667518758</v>
      </c>
      <c r="R2110" t="n">
        <v>-0.002566157727942204</v>
      </c>
    </row>
    <row r="2111">
      <c r="F2111" t="n">
        <v>0.06221352964752221</v>
      </c>
      <c r="G2111" t="n">
        <v>0.01929789316146089</v>
      </c>
      <c r="H2111" t="n">
        <v>-0.002004124853067357</v>
      </c>
      <c r="J2111" t="n">
        <v>0.06248912203089661</v>
      </c>
      <c r="K2111" t="n">
        <v>0.01839416823783147</v>
      </c>
      <c r="L2111" t="n">
        <v>-0.002394572393078015</v>
      </c>
      <c r="M2111" t="n">
        <v>0.1671232162166603</v>
      </c>
      <c r="N2111" t="n">
        <v>0.0154889928658379</v>
      </c>
      <c r="O2111" t="n">
        <v>-0.002676171628411742</v>
      </c>
      <c r="P2111" t="n">
        <v>0.253491476962418</v>
      </c>
      <c r="Q2111" t="n">
        <v>0.01573897517231113</v>
      </c>
      <c r="R2111" t="n">
        <v>-0.002565901060835988</v>
      </c>
    </row>
    <row r="2112">
      <c r="F2112" t="n">
        <v>0.06226240281064029</v>
      </c>
      <c r="G2112" t="n">
        <v>0.01930741828148135</v>
      </c>
      <c r="H2112" t="n">
        <v>-0.002003659117159521</v>
      </c>
      <c r="J2112" t="n">
        <v>0.06250411683373375</v>
      </c>
      <c r="K2112" t="n">
        <v>0.01840324729421737</v>
      </c>
      <c r="L2112" t="n">
        <v>-0.002399206105624498</v>
      </c>
      <c r="M2112" t="n">
        <v>0.1670384179509119</v>
      </c>
      <c r="N2112" t="n">
        <v>0.01549663797584079</v>
      </c>
      <c r="O2112" t="n">
        <v>-0.00267811912921241</v>
      </c>
      <c r="P2112" t="n">
        <v>0.2541594229178062</v>
      </c>
      <c r="Q2112" t="n">
        <v>0.01574674366943468</v>
      </c>
      <c r="R2112" t="n">
        <v>-0.002570792887786273</v>
      </c>
    </row>
    <row r="2113">
      <c r="F2113" t="n">
        <v>0.06220199146593011</v>
      </c>
      <c r="G2113" t="n">
        <v>0.01931694340150182</v>
      </c>
      <c r="H2113" t="n">
        <v>-0.002003859543199049</v>
      </c>
      <c r="J2113" t="n">
        <v>0.06237299775693182</v>
      </c>
      <c r="K2113" t="n">
        <v>0.01841232635060326</v>
      </c>
      <c r="L2113" t="n">
        <v>-0.002399445834451998</v>
      </c>
      <c r="M2113" t="n">
        <v>0.1672071426776016</v>
      </c>
      <c r="N2113" t="n">
        <v>0.01550428308584367</v>
      </c>
      <c r="O2113" t="n">
        <v>-0.002679190055586182</v>
      </c>
      <c r="P2113" t="n">
        <v>0.2538704288122599</v>
      </c>
      <c r="Q2113" t="n">
        <v>0.01575451216655823</v>
      </c>
      <c r="R2113" t="n">
        <v>-0.002572077641853132</v>
      </c>
    </row>
    <row r="2114">
      <c r="F2114" t="n">
        <v>0.06225086220801675</v>
      </c>
      <c r="G2114" t="n">
        <v>0.01932646852152228</v>
      </c>
      <c r="H2114" t="n">
        <v>-0.002003659117159521</v>
      </c>
      <c r="J2114" t="n">
        <v>0.06242170794305273</v>
      </c>
      <c r="K2114" t="n">
        <v>0.01842140540698916</v>
      </c>
      <c r="L2114" t="n">
        <v>-0.002397767732659495</v>
      </c>
      <c r="M2114" t="n">
        <v>0.1669321642647255</v>
      </c>
      <c r="N2114" t="n">
        <v>0.01551192819584655</v>
      </c>
      <c r="O2114" t="n">
        <v>-0.002676512739651751</v>
      </c>
      <c r="P2114" t="n">
        <v>0.2540850977221838</v>
      </c>
      <c r="Q2114" t="n">
        <v>0.01576228066368178</v>
      </c>
      <c r="R2114" t="n">
        <v>-0.002570792887786273</v>
      </c>
    </row>
    <row r="2115">
      <c r="F2115" t="n">
        <v>0.06224508710714913</v>
      </c>
      <c r="G2115" t="n">
        <v>0.01933599364154275</v>
      </c>
      <c r="H2115" t="n">
        <v>-0.002005863803594327</v>
      </c>
      <c r="J2115" t="n">
        <v>0.06236925796143655</v>
      </c>
      <c r="K2115" t="n">
        <v>0.01843048446337506</v>
      </c>
      <c r="L2115" t="n">
        <v>-0.002396569088521993</v>
      </c>
      <c r="M2115" t="n">
        <v>0.167132572678992</v>
      </c>
      <c r="N2115" t="n">
        <v>0.01551957330584943</v>
      </c>
      <c r="O2115" t="n">
        <v>-0.002677583666025524</v>
      </c>
      <c r="P2115" t="n">
        <v>0.2539471871747584</v>
      </c>
      <c r="Q2115" t="n">
        <v>0.01577004916080533</v>
      </c>
      <c r="R2115" t="n">
        <v>-0.002569508133719413</v>
      </c>
    </row>
    <row r="2116">
      <c r="F2116" t="n">
        <v>0.06218466017883337</v>
      </c>
      <c r="G2116" t="n">
        <v>0.01934551876156321</v>
      </c>
      <c r="H2116" t="n">
        <v>-0.002003399495355758</v>
      </c>
      <c r="J2116" t="n">
        <v>0.06249665451966584</v>
      </c>
      <c r="K2116" t="n">
        <v>0.01843956351976096</v>
      </c>
      <c r="L2116" t="n">
        <v>-0.002399513626104208</v>
      </c>
      <c r="M2116" t="n">
        <v>0.1672695945263053</v>
      </c>
      <c r="N2116" t="n">
        <v>0.01552721841585231</v>
      </c>
      <c r="O2116" t="n">
        <v>-0.002676318347336102</v>
      </c>
      <c r="P2116" t="n">
        <v>0.2539100071864534</v>
      </c>
      <c r="Q2116" t="n">
        <v>0.01577781765792888</v>
      </c>
      <c r="R2116" t="n">
        <v>-0.002574896474890008</v>
      </c>
    </row>
    <row r="2117">
      <c r="F2117" t="n">
        <v>0.0621697682847583</v>
      </c>
      <c r="G2117" t="n">
        <v>0.01935504388158368</v>
      </c>
      <c r="H2117" t="n">
        <v>-0.00200400057531236</v>
      </c>
      <c r="J2117" t="n">
        <v>0.06247792523967069</v>
      </c>
      <c r="K2117" t="n">
        <v>0.01844864257614686</v>
      </c>
      <c r="L2117" t="n">
        <v>-0.002400954054494065</v>
      </c>
      <c r="M2117" t="n">
        <v>0.1671847422405001</v>
      </c>
      <c r="N2117" t="n">
        <v>0.01553486352585519</v>
      </c>
      <c r="O2117" t="n">
        <v>-0.002678995736639159</v>
      </c>
      <c r="P2117" t="n">
        <v>0.2540743100456967</v>
      </c>
      <c r="Q2117" t="n">
        <v>0.01578558615505242</v>
      </c>
      <c r="R2117" t="n">
        <v>-0.002573610312814639</v>
      </c>
    </row>
    <row r="2118">
      <c r="F2118" t="n">
        <v>0.06225506905849582</v>
      </c>
      <c r="G2118" t="n">
        <v>0.01936456900160414</v>
      </c>
      <c r="H2118" t="n">
        <v>-0.002004802015254496</v>
      </c>
      <c r="J2118" t="n">
        <v>0.06240298689116434</v>
      </c>
      <c r="K2118" t="n">
        <v>0.01845772163253276</v>
      </c>
      <c r="L2118" t="n">
        <v>-0.002402154411485613</v>
      </c>
      <c r="M2118" t="n">
        <v>0.1669730862983023</v>
      </c>
      <c r="N2118" t="n">
        <v>0.01554250863585808</v>
      </c>
      <c r="O2118" t="n">
        <v>-0.002676318347336102</v>
      </c>
      <c r="P2118" t="n">
        <v>0.2539867502083683</v>
      </c>
      <c r="Q2118" t="n">
        <v>0.01579335465217598</v>
      </c>
      <c r="R2118" t="n">
        <v>-0.002572838615569417</v>
      </c>
    </row>
    <row r="2119">
      <c r="F2119" t="n">
        <v>0.06219462765831545</v>
      </c>
      <c r="G2119" t="n">
        <v>0.0193740941216246</v>
      </c>
      <c r="H2119" t="n">
        <v>-0.002003199135370223</v>
      </c>
      <c r="J2119" t="n">
        <v>0.06253039520975359</v>
      </c>
      <c r="K2119" t="n">
        <v>0.01846680068891866</v>
      </c>
      <c r="L2119" t="n">
        <v>-0.002401194125892374</v>
      </c>
      <c r="M2119" t="n">
        <v>0.1671417877478685</v>
      </c>
      <c r="N2119" t="n">
        <v>0.01555015374586096</v>
      </c>
      <c r="O2119" t="n">
        <v>-0.002679263475569465</v>
      </c>
      <c r="P2119" t="n">
        <v>0.2540503063914368</v>
      </c>
      <c r="Q2119" t="n">
        <v>0.01580112314929952</v>
      </c>
      <c r="R2119" t="n">
        <v>-0.00257438201005986</v>
      </c>
    </row>
    <row r="2120">
      <c r="F2120" t="n">
        <v>0.06219794518811296</v>
      </c>
      <c r="G2120" t="n">
        <v>0.01938361924164507</v>
      </c>
      <c r="H2120" t="n">
        <v>-0.002002744941899218</v>
      </c>
      <c r="J2120" t="n">
        <v>0.06250042092695363</v>
      </c>
      <c r="K2120" t="n">
        <v>0.01847587974530456</v>
      </c>
      <c r="L2120" t="n">
        <v>-0.002404131287365647</v>
      </c>
      <c r="M2120" t="n">
        <v>0.1668983996066922</v>
      </c>
      <c r="N2120" t="n">
        <v>0.01555779885586384</v>
      </c>
      <c r="O2120" t="n">
        <v>-0.002678801366975255</v>
      </c>
      <c r="P2120" t="n">
        <v>0.2542649904872182</v>
      </c>
      <c r="Q2120" t="n">
        <v>0.01580889164642307</v>
      </c>
      <c r="R2120" t="n">
        <v>-0.00257666406572848</v>
      </c>
    </row>
    <row r="2121">
      <c r="F2121" t="n">
        <v>0.06231057746559578</v>
      </c>
      <c r="G2121" t="n">
        <v>0.01939314436166553</v>
      </c>
      <c r="H2121" t="n">
        <v>-0.002002144058328291</v>
      </c>
      <c r="J2121" t="n">
        <v>0.06252665671076442</v>
      </c>
      <c r="K2121" t="n">
        <v>0.01848495880169046</v>
      </c>
      <c r="L2121" t="n">
        <v>-0.002404371700494384</v>
      </c>
      <c r="M2121" t="n">
        <v>0.167257293938304</v>
      </c>
      <c r="N2121" t="n">
        <v>0.01556544396586672</v>
      </c>
      <c r="O2121" t="n">
        <v>-0.002677462635657426</v>
      </c>
      <c r="P2121" t="n">
        <v>0.2542781723039703</v>
      </c>
      <c r="Q2121" t="n">
        <v>0.01581666014354662</v>
      </c>
      <c r="R2121" t="n">
        <v>-0.002576406553829047</v>
      </c>
    </row>
    <row r="2122">
      <c r="F2122" t="n">
        <v>0.06225923346008042</v>
      </c>
      <c r="G2122" t="n">
        <v>0.019402669481686</v>
      </c>
      <c r="H2122" t="n">
        <v>-0.002002744941899218</v>
      </c>
      <c r="J2122" t="n">
        <v>0.06244046436196461</v>
      </c>
      <c r="K2122" t="n">
        <v>0.01849403785807636</v>
      </c>
      <c r="L2122" t="n">
        <v>-0.002404852526751857</v>
      </c>
      <c r="M2122" t="n">
        <v>0.1672357858203762</v>
      </c>
      <c r="N2122" t="n">
        <v>0.0155730890758696</v>
      </c>
      <c r="O2122" t="n">
        <v>-0.002676927143130295</v>
      </c>
      <c r="P2122" t="n">
        <v>0.2539386998061818</v>
      </c>
      <c r="Q2122" t="n">
        <v>0.01582442864067017</v>
      </c>
      <c r="R2122" t="n">
        <v>-0.002574088946734149</v>
      </c>
    </row>
    <row r="2123">
      <c r="F2123" t="n">
        <v>0.06232631862689317</v>
      </c>
      <c r="G2123" t="n">
        <v>0.01941219460170646</v>
      </c>
      <c r="H2123" t="n">
        <v>-0.002004948181659283</v>
      </c>
      <c r="J2123" t="n">
        <v>0.06250042847762952</v>
      </c>
      <c r="K2123" t="n">
        <v>0.01850311691446226</v>
      </c>
      <c r="L2123" t="n">
        <v>-0.002402929221721964</v>
      </c>
      <c r="M2123" t="n">
        <v>0.1673093746871835</v>
      </c>
      <c r="N2123" t="n">
        <v>0.01558073418587248</v>
      </c>
      <c r="O2123" t="n">
        <v>-0.002677730381920992</v>
      </c>
      <c r="P2123" t="n">
        <v>0.2542037667679852</v>
      </c>
      <c r="Q2123" t="n">
        <v>0.01583219713779372</v>
      </c>
      <c r="R2123" t="n">
        <v>-0.002577694113326213</v>
      </c>
    </row>
    <row r="2124">
      <c r="F2124" t="n">
        <v>0.06224763381612579</v>
      </c>
      <c r="G2124" t="n">
        <v>0.01942171972172693</v>
      </c>
      <c r="H2124" t="n">
        <v>-0.002002897259930523</v>
      </c>
      <c r="J2124" t="n">
        <v>0.06240298455053712</v>
      </c>
      <c r="K2124" t="n">
        <v>0.01851219597084815</v>
      </c>
      <c r="L2124" t="n">
        <v>-0.002408984638167519</v>
      </c>
      <c r="M2124" t="n">
        <v>0.167161035489979</v>
      </c>
      <c r="N2124" t="n">
        <v>0.01558837929587536</v>
      </c>
      <c r="O2124" t="n">
        <v>-0.00267700042940485</v>
      </c>
      <c r="P2124" t="n">
        <v>0.2538138858917161</v>
      </c>
      <c r="Q2124" t="n">
        <v>0.01583996563491727</v>
      </c>
      <c r="R2124" t="n">
        <v>-0.002577376967105802</v>
      </c>
    </row>
    <row r="2125">
      <c r="F2125" t="n">
        <v>0.06229649591181101</v>
      </c>
      <c r="G2125" t="n">
        <v>0.01943124484174739</v>
      </c>
      <c r="H2125" t="n">
        <v>-0.002004098637873098</v>
      </c>
      <c r="J2125" t="n">
        <v>0.06239548587245775</v>
      </c>
      <c r="K2125" t="n">
        <v>0.01852127502723405</v>
      </c>
      <c r="L2125" t="n">
        <v>-0.00240778086811047</v>
      </c>
      <c r="M2125" t="n">
        <v>0.1672980179171643</v>
      </c>
      <c r="N2125" t="n">
        <v>0.01559602440587824</v>
      </c>
      <c r="O2125" t="n">
        <v>-0.002676197168623873</v>
      </c>
      <c r="P2125" t="n">
        <v>0.2542301043212176</v>
      </c>
      <c r="Q2125" t="n">
        <v>0.01584773413204082</v>
      </c>
      <c r="R2125" t="n">
        <v>-0.00258047043816054</v>
      </c>
    </row>
    <row r="2126">
      <c r="F2126" t="n">
        <v>0.06224513325697065</v>
      </c>
      <c r="G2126" t="n">
        <v>0.01944076996176785</v>
      </c>
      <c r="H2126" t="n">
        <v>-0.002003297719244714</v>
      </c>
      <c r="J2126" t="n">
        <v>0.06247794144616371</v>
      </c>
      <c r="K2126" t="n">
        <v>0.01853035408361995</v>
      </c>
      <c r="L2126" t="n">
        <v>-0.00240754011409906</v>
      </c>
      <c r="M2126" t="n">
        <v>0.1670228294345921</v>
      </c>
      <c r="N2126" t="n">
        <v>0.01560366951588112</v>
      </c>
      <c r="O2126" t="n">
        <v>-0.002676197168623873</v>
      </c>
      <c r="P2126" t="n">
        <v>0.253739428569676</v>
      </c>
      <c r="Q2126" t="n">
        <v>0.01585550262916437</v>
      </c>
      <c r="R2126" t="n">
        <v>-0.002577634756360363</v>
      </c>
    </row>
    <row r="2127">
      <c r="F2127" t="n">
        <v>0.06220287598963638</v>
      </c>
      <c r="G2127" t="n">
        <v>0.01945029508178832</v>
      </c>
      <c r="H2127" t="n">
        <v>-0.002003898408216002</v>
      </c>
      <c r="J2127" t="n">
        <v>0.06241421956937887</v>
      </c>
      <c r="K2127" t="n">
        <v>0.01853943314000585</v>
      </c>
      <c r="L2127" t="n">
        <v>-0.002411422577658798</v>
      </c>
      <c r="M2127" t="n">
        <v>0.1671280921863478</v>
      </c>
      <c r="N2127" t="n">
        <v>0.01561131462588401</v>
      </c>
      <c r="O2127" t="n">
        <v>-0.002677535936592168</v>
      </c>
      <c r="P2127" t="n">
        <v>0.2543572010411054</v>
      </c>
      <c r="Q2127" t="n">
        <v>0.01586327112628792</v>
      </c>
      <c r="R2127" t="n">
        <v>-0.002577634756360363</v>
      </c>
    </row>
    <row r="2128">
      <c r="F2128" t="n">
        <v>0.06229729426348643</v>
      </c>
      <c r="G2128" t="n">
        <v>0.01945982020180878</v>
      </c>
      <c r="H2128" t="n">
        <v>-0.00200285488372167</v>
      </c>
      <c r="J2128" t="n">
        <v>0.0624404542139881</v>
      </c>
      <c r="K2128" t="n">
        <v>0.01854851219639175</v>
      </c>
      <c r="L2128" t="n">
        <v>-0.002412145859775672</v>
      </c>
      <c r="M2128" t="n">
        <v>0.1672650604064983</v>
      </c>
      <c r="N2128" t="n">
        <v>0.01561895973588689</v>
      </c>
      <c r="O2128" t="n">
        <v>-0.002677073688379289</v>
      </c>
      <c r="P2128" t="n">
        <v>0.2536649493778265</v>
      </c>
      <c r="Q2128" t="n">
        <v>0.01587103962341147</v>
      </c>
      <c r="R2128" t="n">
        <v>-0.002580902750174649</v>
      </c>
    </row>
    <row r="2129">
      <c r="F2129" t="n">
        <v>0.06225503057544166</v>
      </c>
      <c r="G2129" t="n">
        <v>0.01946934532182925</v>
      </c>
      <c r="H2129" t="n">
        <v>-0.002002254387554254</v>
      </c>
      <c r="J2129" t="n">
        <v>0.06256789992434635</v>
      </c>
      <c r="K2129" t="n">
        <v>0.01855759125277765</v>
      </c>
      <c r="L2129" t="n">
        <v>-0.002410699295541923</v>
      </c>
      <c r="M2129" t="n">
        <v>0.167243486178708</v>
      </c>
      <c r="N2129" t="n">
        <v>0.01562660484588977</v>
      </c>
      <c r="O2129" t="n">
        <v>-0.002679215775747466</v>
      </c>
      <c r="P2129" t="n">
        <v>0.2536277016725722</v>
      </c>
      <c r="Q2129" t="n">
        <v>0.01587880812053502</v>
      </c>
      <c r="R2129" t="n">
        <v>-0.002579870492300367</v>
      </c>
    </row>
    <row r="2130">
      <c r="F2130" t="n">
        <v>0.0622127612221275</v>
      </c>
      <c r="G2130" t="n">
        <v>0.01947887044184971</v>
      </c>
      <c r="H2130" t="n">
        <v>-0.002001053395219422</v>
      </c>
      <c r="J2130" t="n">
        <v>0.06250417293016224</v>
      </c>
      <c r="K2130" t="n">
        <v>0.01856667030916355</v>
      </c>
      <c r="L2130" t="n">
        <v>-0.002411422577658798</v>
      </c>
      <c r="M2130" t="n">
        <v>0.1669682258126645</v>
      </c>
      <c r="N2130" t="n">
        <v>0.01563424995589265</v>
      </c>
      <c r="O2130" t="n">
        <v>-0.002678144732063377</v>
      </c>
      <c r="P2130" t="n">
        <v>0.2540439521159082</v>
      </c>
      <c r="Q2130" t="n">
        <v>0.01588657661765857</v>
      </c>
      <c r="R2130" t="n">
        <v>-0.002579354363363226</v>
      </c>
    </row>
    <row r="2131">
      <c r="F2131" t="n">
        <v>0.06232540841417158</v>
      </c>
      <c r="G2131" t="n">
        <v>0.01948839556187018</v>
      </c>
      <c r="H2131" t="n">
        <v>-0.002000853229830283</v>
      </c>
      <c r="J2131" t="n">
        <v>0.0624629337187835</v>
      </c>
      <c r="K2131" t="n">
        <v>0.01857574936554945</v>
      </c>
      <c r="L2131" t="n">
        <v>-0.002410458201502966</v>
      </c>
      <c r="M2131" t="n">
        <v>0.1673588600706699</v>
      </c>
      <c r="N2131" t="n">
        <v>0.01564189506589553</v>
      </c>
      <c r="O2131" t="n">
        <v>-0.002677876971142355</v>
      </c>
      <c r="P2131" t="n">
        <v>0.2539563149664765</v>
      </c>
      <c r="Q2131" t="n">
        <v>0.01589434511478212</v>
      </c>
      <c r="R2131" t="n">
        <v>-0.002579870492300367</v>
      </c>
    </row>
    <row r="2132">
      <c r="F2132" t="n">
        <v>0.06231047356306489</v>
      </c>
      <c r="G2132" t="n">
        <v>0.01949792068189064</v>
      </c>
      <c r="H2132" t="n">
        <v>-0.002000016721527023</v>
      </c>
      <c r="J2132" t="n">
        <v>0.06248917121948737</v>
      </c>
      <c r="K2132" t="n">
        <v>0.01858482842193535</v>
      </c>
      <c r="L2132" t="n">
        <v>-0.002415539206116051</v>
      </c>
      <c r="M2132" t="n">
        <v>0.167178703056736</v>
      </c>
      <c r="N2132" t="n">
        <v>0.01564954017589841</v>
      </c>
      <c r="O2132" t="n">
        <v>-0.002677146924412524</v>
      </c>
      <c r="P2132" t="n">
        <v>0.2539190618094702</v>
      </c>
      <c r="Q2132" t="n">
        <v>0.01590211361190567</v>
      </c>
      <c r="R2132" t="n">
        <v>-0.002583116958193448</v>
      </c>
    </row>
    <row r="2133">
      <c r="F2133" t="n">
        <v>0.06230464878544079</v>
      </c>
      <c r="G2133" t="n">
        <v>0.01950744580191111</v>
      </c>
      <c r="H2133" t="n">
        <v>-0.002002417942203193</v>
      </c>
      <c r="J2133" t="n">
        <v>0.06244792767656457</v>
      </c>
      <c r="K2133" t="n">
        <v>0.01859390747832125</v>
      </c>
      <c r="L2133" t="n">
        <v>-0.002414814906504022</v>
      </c>
      <c r="M2133" t="n">
        <v>0.1670619509941179</v>
      </c>
      <c r="N2133" t="n">
        <v>0.0156571852859013</v>
      </c>
      <c r="O2133" t="n">
        <v>-0.002677146924412524</v>
      </c>
      <c r="P2133" t="n">
        <v>0.2542345559407976</v>
      </c>
      <c r="Q2133" t="n">
        <v>0.01590988210902922</v>
      </c>
      <c r="R2133" t="n">
        <v>-0.002585441995959598</v>
      </c>
    </row>
    <row r="2134">
      <c r="F2134" t="n">
        <v>0.06224413668272631</v>
      </c>
      <c r="G2134" t="n">
        <v>0.01951697092193157</v>
      </c>
      <c r="H2134" t="n">
        <v>-0.002003018247372236</v>
      </c>
      <c r="J2134" t="n">
        <v>0.06256414469316567</v>
      </c>
      <c r="K2134" t="n">
        <v>0.01860298653470715</v>
      </c>
      <c r="L2134" t="n">
        <v>-0.00241578063932006</v>
      </c>
      <c r="M2134" t="n">
        <v>0.166976896422339</v>
      </c>
      <c r="N2134" t="n">
        <v>0.01566483039590418</v>
      </c>
      <c r="O2134" t="n">
        <v>-0.002677146924412524</v>
      </c>
      <c r="P2134" t="n">
        <v>0.2544492741788562</v>
      </c>
      <c r="Q2134" t="n">
        <v>0.01591765060615277</v>
      </c>
      <c r="R2134" t="n">
        <v>-0.002583633633252592</v>
      </c>
    </row>
    <row r="2135">
      <c r="F2135" t="n">
        <v>0.06226564713003625</v>
      </c>
      <c r="G2135" t="n">
        <v>0.01952649604195203</v>
      </c>
      <c r="H2135" t="n">
        <v>-0.002000617026696065</v>
      </c>
      <c r="J2135" t="n">
        <v>0.06247790869486629</v>
      </c>
      <c r="K2135" t="n">
        <v>0.01861206559109304</v>
      </c>
      <c r="L2135" t="n">
        <v>-0.002415297772912041</v>
      </c>
      <c r="M2135" t="n">
        <v>0.1670186860569817</v>
      </c>
      <c r="N2135" t="n">
        <v>0.01567247550590706</v>
      </c>
      <c r="O2135" t="n">
        <v>-0.002680092375119518</v>
      </c>
      <c r="P2135" t="n">
        <v>0.2544120211395983</v>
      </c>
      <c r="Q2135" t="n">
        <v>0.01592541910327632</v>
      </c>
      <c r="R2135" t="n">
        <v>-0.002585958671018743</v>
      </c>
    </row>
    <row r="2136">
      <c r="F2136" t="n">
        <v>0.06235095957398797</v>
      </c>
      <c r="G2136" t="n">
        <v>0.0195360211619725</v>
      </c>
      <c r="H2136" t="n">
        <v>-0.002001386812971255</v>
      </c>
      <c r="J2136" t="n">
        <v>0.06259413342573367</v>
      </c>
      <c r="K2136" t="n">
        <v>0.01862114464747894</v>
      </c>
      <c r="L2136" t="n">
        <v>-0.002416989677431734</v>
      </c>
      <c r="M2136" t="n">
        <v>0.1674727720653092</v>
      </c>
      <c r="N2136" t="n">
        <v>0.01568012061590994</v>
      </c>
      <c r="O2136" t="n">
        <v>-0.002680433448695066</v>
      </c>
      <c r="P2136" t="n">
        <v>0.2543747629580349</v>
      </c>
      <c r="Q2136" t="n">
        <v>0.01593318760039987</v>
      </c>
      <c r="R2136" t="n">
        <v>-0.002588153124188852</v>
      </c>
    </row>
    <row r="2137">
      <c r="F2137" t="n">
        <v>0.06228131993126637</v>
      </c>
      <c r="G2137" t="n">
        <v>0.01954554628199296</v>
      </c>
      <c r="H2137" t="n">
        <v>-0.002001386812971255</v>
      </c>
      <c r="J2137" t="n">
        <v>0.06257538292491961</v>
      </c>
      <c r="K2137" t="n">
        <v>0.01863022370386484</v>
      </c>
      <c r="L2137" t="n">
        <v>-0.002417714991929313</v>
      </c>
      <c r="M2137" t="n">
        <v>0.1671022475594861</v>
      </c>
      <c r="N2137" t="n">
        <v>0.01568776572591282</v>
      </c>
      <c r="O2137" t="n">
        <v>-0.002678023468571365</v>
      </c>
      <c r="P2137" t="n">
        <v>0.254085507315665</v>
      </c>
      <c r="Q2137" t="n">
        <v>0.01594095609752341</v>
      </c>
      <c r="R2137" t="n">
        <v>-0.002586342865209104</v>
      </c>
    </row>
    <row r="2138">
      <c r="F2138" t="n">
        <v>0.06228459570636073</v>
      </c>
      <c r="G2138" t="n">
        <v>0.01955507140201343</v>
      </c>
      <c r="H2138" t="n">
        <v>-0.001999986542337493</v>
      </c>
      <c r="J2138" t="n">
        <v>0.06253413286664362</v>
      </c>
      <c r="K2138" t="n">
        <v>0.01863930276025074</v>
      </c>
      <c r="L2138" t="n">
        <v>-0.00241747322043012</v>
      </c>
      <c r="M2138" t="n">
        <v>0.1671757370336884</v>
      </c>
      <c r="N2138" t="n">
        <v>0.0156954108359157</v>
      </c>
      <c r="O2138" t="n">
        <v>-0.002677220141863464</v>
      </c>
      <c r="P2138" t="n">
        <v>0.254401030881244</v>
      </c>
      <c r="Q2138" t="n">
        <v>0.01594872459464696</v>
      </c>
      <c r="R2138" t="n">
        <v>-0.002585308431506391</v>
      </c>
    </row>
    <row r="2139">
      <c r="F2139" t="n">
        <v>0.06225140642436117</v>
      </c>
      <c r="G2139" t="n">
        <v>0.01956459652203389</v>
      </c>
      <c r="H2139" t="n">
        <v>-0.002000986735647323</v>
      </c>
      <c r="J2139" t="n">
        <v>0.06253787674445174</v>
      </c>
      <c r="K2139" t="n">
        <v>0.01864838181663664</v>
      </c>
      <c r="L2139" t="n">
        <v>-0.002418198534927698</v>
      </c>
      <c r="M2139" t="n">
        <v>0.1674078155315897</v>
      </c>
      <c r="N2139" t="n">
        <v>0.01570305594591859</v>
      </c>
      <c r="O2139" t="n">
        <v>-0.002678826795279265</v>
      </c>
      <c r="P2139" t="n">
        <v>0.2538597491643392</v>
      </c>
      <c r="Q2139" t="n">
        <v>0.01595649309177051</v>
      </c>
      <c r="R2139" t="n">
        <v>-0.002585049823080712</v>
      </c>
    </row>
    <row r="2140">
      <c r="F2140" t="n">
        <v>0.06230025646591206</v>
      </c>
      <c r="G2140" t="n">
        <v>0.01957412164205436</v>
      </c>
      <c r="H2140" t="n">
        <v>-0.001999962068590494</v>
      </c>
      <c r="J2140" t="n">
        <v>0.06259786872246124</v>
      </c>
      <c r="K2140" t="n">
        <v>0.01865746087302254</v>
      </c>
      <c r="L2140" t="n">
        <v>-0.002419878626780018</v>
      </c>
      <c r="M2140" t="n">
        <v>0.1671323868933084</v>
      </c>
      <c r="N2140" t="n">
        <v>0.01571070105592147</v>
      </c>
      <c r="O2140" t="n">
        <v>-0.002676489996417762</v>
      </c>
      <c r="P2140" t="n">
        <v>0.2539736675072719</v>
      </c>
      <c r="Q2140" t="n">
        <v>0.01596426158889406</v>
      </c>
      <c r="R2140" t="n">
        <v>-0.002589806958584976</v>
      </c>
    </row>
    <row r="2141">
      <c r="F2141" t="n">
        <v>0.06225794402749237</v>
      </c>
      <c r="G2141" t="n">
        <v>0.01958364676207482</v>
      </c>
      <c r="H2141" t="n">
        <v>-0.001999962068590494</v>
      </c>
      <c r="J2141" t="n">
        <v>0.06254536387910722</v>
      </c>
      <c r="K2141" t="n">
        <v>0.01866653992940844</v>
      </c>
      <c r="L2141" t="n">
        <v>-0.00242254182486852</v>
      </c>
      <c r="M2141" t="n">
        <v>0.1674596234697195</v>
      </c>
      <c r="N2141" t="n">
        <v>0.01571834616592435</v>
      </c>
      <c r="O2141" t="n">
        <v>-0.002678096693764286</v>
      </c>
      <c r="P2141" t="n">
        <v>0.2541379924806345</v>
      </c>
      <c r="Q2141" t="n">
        <v>0.01597203008601761</v>
      </c>
      <c r="R2141" t="n">
        <v>-0.002589289204294975</v>
      </c>
    </row>
    <row r="2142">
      <c r="F2142" t="n">
        <v>0.06236149290008396</v>
      </c>
      <c r="G2142" t="n">
        <v>0.01959317188209529</v>
      </c>
      <c r="H2142" t="n">
        <v>-0.002001161925845922</v>
      </c>
      <c r="J2142" t="n">
        <v>0.06250410551590706</v>
      </c>
      <c r="K2142" t="n">
        <v>0.01867561898579434</v>
      </c>
      <c r="L2142" t="n">
        <v>-0.00242181549811711</v>
      </c>
      <c r="M2142" t="n">
        <v>0.1670889973195059</v>
      </c>
      <c r="N2142" t="n">
        <v>0.01572599127592723</v>
      </c>
      <c r="O2142" t="n">
        <v>-0.002679703391110809</v>
      </c>
      <c r="P2142" t="n">
        <v>0.254151107933643</v>
      </c>
      <c r="Q2142" t="n">
        <v>0.01597979858314116</v>
      </c>
      <c r="R2142" t="n">
        <v>-0.002590065835729976</v>
      </c>
    </row>
    <row r="2143">
      <c r="F2143" t="n">
        <v>0.06234652568723704</v>
      </c>
      <c r="G2143" t="n">
        <v>0.01960269700211575</v>
      </c>
      <c r="H2143" t="n">
        <v>-0.002000761973427446</v>
      </c>
      <c r="J2143" t="n">
        <v>0.06250784712082952</v>
      </c>
      <c r="K2143" t="n">
        <v>0.01868469804218023</v>
      </c>
      <c r="L2143" t="n">
        <v>-0.00242181549811711</v>
      </c>
      <c r="M2143" t="n">
        <v>0.1675114040587407</v>
      </c>
      <c r="N2143" t="n">
        <v>0.01573363638593011</v>
      </c>
      <c r="O2143" t="n">
        <v>-0.002678900042437548</v>
      </c>
      <c r="P2143" t="n">
        <v>0.2542650338048732</v>
      </c>
      <c r="Q2143" t="n">
        <v>0.01598756708026471</v>
      </c>
      <c r="R2143" t="n">
        <v>-0.002592473331207944</v>
      </c>
    </row>
    <row r="2144">
      <c r="F2144" t="n">
        <v>0.06237714159103608</v>
      </c>
      <c r="G2144" t="n">
        <v>0.01961222212213621</v>
      </c>
      <c r="H2144" t="n">
        <v>-0.002000343166946452</v>
      </c>
      <c r="J2144" t="n">
        <v>0.0626128489891597</v>
      </c>
      <c r="K2144" t="n">
        <v>0.01869377709856613</v>
      </c>
      <c r="L2144" t="n">
        <v>-0.002425181841041464</v>
      </c>
      <c r="M2144" t="n">
        <v>0.1670772920716599</v>
      </c>
      <c r="N2144" t="n">
        <v>0.01574128149593299</v>
      </c>
      <c r="O2144" t="n">
        <v>-0.002680044440572989</v>
      </c>
      <c r="P2144" t="n">
        <v>0.2542277397368521</v>
      </c>
      <c r="Q2144" t="n">
        <v>0.01599533557738826</v>
      </c>
      <c r="R2144" t="n">
        <v>-0.002592214187532293</v>
      </c>
    </row>
    <row r="2145">
      <c r="F2145" t="n">
        <v>0.06228011006859353</v>
      </c>
      <c r="G2145" t="n">
        <v>0.01962174724215668</v>
      </c>
      <c r="H2145" t="n">
        <v>-0.00199974342384223</v>
      </c>
      <c r="J2145" t="n">
        <v>0.06253783290883061</v>
      </c>
      <c r="K2145" t="n">
        <v>0.01870285615495203</v>
      </c>
      <c r="L2145" t="n">
        <v>-0.002424696950140526</v>
      </c>
      <c r="M2145" t="n">
        <v>0.1672459115274947</v>
      </c>
      <c r="N2145" t="n">
        <v>0.01574892660593587</v>
      </c>
      <c r="O2145" t="n">
        <v>-0.002680312230784877</v>
      </c>
      <c r="P2145" t="n">
        <v>0.2539888050063511</v>
      </c>
      <c r="Q2145" t="n">
        <v>0.01600310407451181</v>
      </c>
      <c r="R2145" t="n">
        <v>-0.002592473331207944</v>
      </c>
    </row>
    <row r="2146">
      <c r="F2146" t="n">
        <v>0.0623107209073262</v>
      </c>
      <c r="G2146" t="n">
        <v>0.01963127236217714</v>
      </c>
      <c r="H2146" t="n">
        <v>-0.002000942910050673</v>
      </c>
      <c r="J2146" t="n">
        <v>0.06253032288922034</v>
      </c>
      <c r="K2146" t="n">
        <v>0.01871193521133793</v>
      </c>
      <c r="L2146" t="n">
        <v>-0.002423484722888181</v>
      </c>
      <c r="M2146" t="n">
        <v>0.1673193564502883</v>
      </c>
      <c r="N2146" t="n">
        <v>0.01575657171593876</v>
      </c>
      <c r="O2146" t="n">
        <v>-0.00267870548951355</v>
      </c>
      <c r="P2146" t="n">
        <v>0.2541531371974547</v>
      </c>
      <c r="Q2146" t="n">
        <v>0.01601087257163536</v>
      </c>
      <c r="R2146" t="n">
        <v>-0.002594028193261847</v>
      </c>
    </row>
    <row r="2147">
      <c r="F2147" t="n">
        <v>0.06234133151000085</v>
      </c>
      <c r="G2147" t="n">
        <v>0.01964079748219761</v>
      </c>
      <c r="H2147" t="n">
        <v>-0.002000143252578378</v>
      </c>
      <c r="J2147" t="n">
        <v>0.0624665505823173</v>
      </c>
      <c r="K2147" t="n">
        <v>0.01872101426772383</v>
      </c>
      <c r="L2147" t="n">
        <v>-0.002423242277437712</v>
      </c>
      <c r="M2147" t="n">
        <v>0.1673927976271031</v>
      </c>
      <c r="N2147" t="n">
        <v>0.01576421682594164</v>
      </c>
      <c r="O2147" t="n">
        <v>-0.002676830958030336</v>
      </c>
      <c r="P2147" t="n">
        <v>0.2542670635478385</v>
      </c>
      <c r="Q2147" t="n">
        <v>0.01601864106875891</v>
      </c>
      <c r="R2147" t="n">
        <v>-0.002591436756505341</v>
      </c>
    </row>
    <row r="2148">
      <c r="F2148" t="n">
        <v>0.06239017914861933</v>
      </c>
      <c r="G2148" t="n">
        <v>0.01965032260221807</v>
      </c>
      <c r="H2148" t="n">
        <v>-0.001999130976593259</v>
      </c>
      <c r="J2148" t="n">
        <v>0.06256031083836679</v>
      </c>
      <c r="K2148" t="n">
        <v>0.01873009332410973</v>
      </c>
      <c r="L2148" t="n">
        <v>-0.002427082574911814</v>
      </c>
      <c r="M2148" t="n">
        <v>0.1675296902459186</v>
      </c>
      <c r="N2148" t="n">
        <v>0.01577186193594452</v>
      </c>
      <c r="O2148" t="n">
        <v>-0.00267743972631164</v>
      </c>
      <c r="P2148" t="n">
        <v>0.2538768641258582</v>
      </c>
      <c r="Q2148" t="n">
        <v>0.01602640956588246</v>
      </c>
      <c r="R2148" t="n">
        <v>-0.002595377097430905</v>
      </c>
    </row>
    <row r="2149">
      <c r="F2149" t="n">
        <v>0.06237519517108703</v>
      </c>
      <c r="G2149" t="n">
        <v>0.01965984772223853</v>
      </c>
      <c r="H2149" t="n">
        <v>-0.001998731270309825</v>
      </c>
      <c r="J2149" t="n">
        <v>0.06260906485132992</v>
      </c>
      <c r="K2149" t="n">
        <v>0.01873917238049563</v>
      </c>
      <c r="L2149" t="n">
        <v>-0.002429510385830001</v>
      </c>
      <c r="M2149" t="n">
        <v>0.1675713973831019</v>
      </c>
      <c r="N2149" t="n">
        <v>0.0157795070459474</v>
      </c>
      <c r="O2149" t="n">
        <v>-0.002680117701633016</v>
      </c>
      <c r="P2149" t="n">
        <v>0.2540411979282652</v>
      </c>
      <c r="Q2149" t="n">
        <v>0.01603417806300601</v>
      </c>
      <c r="R2149" t="n">
        <v>-0.002594858281419424</v>
      </c>
    </row>
    <row r="2150">
      <c r="F2150" t="n">
        <v>0.06239668486073519</v>
      </c>
      <c r="G2150" t="n">
        <v>0.019669372842259</v>
      </c>
      <c r="H2150" t="n">
        <v>-0.001999530682876692</v>
      </c>
      <c r="J2150" t="n">
        <v>0.06253403431920497</v>
      </c>
      <c r="K2150" t="n">
        <v>0.01874825143688153</v>
      </c>
      <c r="L2150" t="n">
        <v>-0.002429267604738182</v>
      </c>
      <c r="M2150" t="n">
        <v>0.1676130988224444</v>
      </c>
      <c r="N2150" t="n">
        <v>0.01578715215595028</v>
      </c>
      <c r="O2150" t="n">
        <v>-0.002679849904100878</v>
      </c>
      <c r="P2150" t="n">
        <v>0.2542559530896544</v>
      </c>
      <c r="Q2150" t="n">
        <v>0.01604194656012956</v>
      </c>
      <c r="R2150" t="n">
        <v>-0.002594080057402204</v>
      </c>
    </row>
    <row r="2151">
      <c r="F2151" t="n">
        <v>0.0624181737000413</v>
      </c>
      <c r="G2151" t="n">
        <v>0.01967889796227947</v>
      </c>
      <c r="H2151" t="n">
        <v>-0.001999330829734976</v>
      </c>
      <c r="J2151" t="n">
        <v>0.06251526734888056</v>
      </c>
      <c r="K2151" t="n">
        <v>0.01875733049326743</v>
      </c>
      <c r="L2151" t="n">
        <v>-0.002429995948013638</v>
      </c>
      <c r="M2151" t="n">
        <v>0.1672422970946437</v>
      </c>
      <c r="N2151" t="n">
        <v>0.01579479726595317</v>
      </c>
      <c r="O2151" t="n">
        <v>-0.002677975321375915</v>
      </c>
      <c r="P2151" t="n">
        <v>0.2546219672154267</v>
      </c>
      <c r="Q2151" t="n">
        <v>0.0160497150572531</v>
      </c>
      <c r="R2151" t="n">
        <v>-0.002595895913442386</v>
      </c>
    </row>
    <row r="2152">
      <c r="F2152" t="n">
        <v>0.06235758231979842</v>
      </c>
      <c r="G2152" t="n">
        <v>0.01968842308229993</v>
      </c>
      <c r="H2152" t="n">
        <v>-0.001999923259442086</v>
      </c>
      <c r="J2152" t="n">
        <v>0.06265405692623283</v>
      </c>
      <c r="K2152" t="n">
        <v>0.01876640954965333</v>
      </c>
      <c r="L2152" t="n">
        <v>-0.002432617033145114</v>
      </c>
      <c r="M2152" t="n">
        <v>0.1672522426851288</v>
      </c>
      <c r="N2152" t="n">
        <v>0.01580244237595604</v>
      </c>
      <c r="O2152" t="n">
        <v>-0.002676977303317974</v>
      </c>
      <c r="P2152" t="n">
        <v>0.2543325620295687</v>
      </c>
      <c r="Q2152" t="n">
        <v>0.01605748355437666</v>
      </c>
      <c r="R2152" t="n">
        <v>-0.002597739914306767</v>
      </c>
    </row>
    <row r="2153">
      <c r="F2153" t="n">
        <v>0.06231522478126446</v>
      </c>
      <c r="G2153" t="n">
        <v>0.01969794820232039</v>
      </c>
      <c r="H2153" t="n">
        <v>-0.001999523674375264</v>
      </c>
      <c r="J2153" t="n">
        <v>0.06253400132557688</v>
      </c>
      <c r="K2153" t="n">
        <v>0.01877548860603923</v>
      </c>
      <c r="L2153" t="n">
        <v>-0.002431401453976044</v>
      </c>
      <c r="M2153" t="n">
        <v>0.1671987155198194</v>
      </c>
      <c r="N2153" t="n">
        <v>0.01581008748595893</v>
      </c>
      <c r="O2153" t="n">
        <v>-0.002680190961545246</v>
      </c>
      <c r="P2153" t="n">
        <v>0.2545977530674566</v>
      </c>
      <c r="Q2153" t="n">
        <v>0.01606525205150021</v>
      </c>
      <c r="R2153" t="n">
        <v>-0.00259825925455353</v>
      </c>
    </row>
    <row r="2154">
      <c r="F2154" t="n">
        <v>0.062400549995272</v>
      </c>
      <c r="G2154" t="n">
        <v>0.01970747332234086</v>
      </c>
      <c r="H2154" t="n">
        <v>-0.001999523674375264</v>
      </c>
      <c r="J2154" t="n">
        <v>0.06253774133633268</v>
      </c>
      <c r="K2154" t="n">
        <v>0.01878456766242512</v>
      </c>
      <c r="L2154" t="n">
        <v>-0.0024323739173113</v>
      </c>
      <c r="M2154" t="n">
        <v>0.1673990452361293</v>
      </c>
      <c r="N2154" t="n">
        <v>0.01581773259596181</v>
      </c>
      <c r="O2154" t="n">
        <v>-0.002679923156692973</v>
      </c>
      <c r="P2154" t="n">
        <v>0.2540058025992754</v>
      </c>
      <c r="Q2154" t="n">
        <v>0.01607302054862375</v>
      </c>
      <c r="R2154" t="n">
        <v>-0.00259825925455353</v>
      </c>
    </row>
    <row r="2155">
      <c r="F2155" t="n">
        <v>0.06230346087068116</v>
      </c>
      <c r="G2155" t="n">
        <v>0.01971699844236132</v>
      </c>
      <c r="H2155" t="n">
        <v>-0.001997525196540439</v>
      </c>
      <c r="J2155" t="n">
        <v>0.06263152349188329</v>
      </c>
      <c r="K2155" t="n">
        <v>0.01879364671881103</v>
      </c>
      <c r="L2155" t="n">
        <v>-0.002430672106474601</v>
      </c>
      <c r="M2155" t="n">
        <v>0.1672820337715458</v>
      </c>
      <c r="N2155" t="n">
        <v>0.01582537770596469</v>
      </c>
      <c r="O2155" t="n">
        <v>-0.002678048522727064</v>
      </c>
      <c r="P2155" t="n">
        <v>0.2542205718054709</v>
      </c>
      <c r="Q2155" t="n">
        <v>0.0160807890457473</v>
      </c>
      <c r="R2155" t="n">
        <v>-0.002597480244183385</v>
      </c>
    </row>
    <row r="2156">
      <c r="F2156" t="n">
        <v>0.06243439319900926</v>
      </c>
      <c r="G2156" t="n">
        <v>0.01972652356238179</v>
      </c>
      <c r="H2156" t="n">
        <v>-0.001998523859272437</v>
      </c>
      <c r="J2156" t="n">
        <v>0.06252270994014292</v>
      </c>
      <c r="K2156" t="n">
        <v>0.01880272577519692</v>
      </c>
      <c r="L2156" t="n">
        <v>-0.002435957388854329</v>
      </c>
      <c r="M2156" t="n">
        <v>0.1676410399297248</v>
      </c>
      <c r="N2156" t="n">
        <v>0.01583302281596757</v>
      </c>
      <c r="O2156" t="n">
        <v>-0.002680264224672952</v>
      </c>
      <c r="P2156" t="n">
        <v>0.2540319627587094</v>
      </c>
      <c r="Q2156" t="n">
        <v>0.01608855754287085</v>
      </c>
      <c r="R2156" t="n">
        <v>-0.002601379606989615</v>
      </c>
    </row>
    <row r="2157">
      <c r="F2157" t="n">
        <v>0.06230992909373331</v>
      </c>
      <c r="G2157" t="n">
        <v>0.01973604868240225</v>
      </c>
      <c r="H2157" t="n">
        <v>-0.001999123056911634</v>
      </c>
      <c r="J2157" t="n">
        <v>0.06253770512438162</v>
      </c>
      <c r="K2157" t="n">
        <v>0.01881180483158282</v>
      </c>
      <c r="L2157" t="n">
        <v>-0.002435957388854329</v>
      </c>
      <c r="M2157" t="n">
        <v>0.1672701200789785</v>
      </c>
      <c r="N2157" t="n">
        <v>0.01584066792597045</v>
      </c>
      <c r="O2157" t="n">
        <v>-0.002677050478600204</v>
      </c>
      <c r="P2157" t="n">
        <v>0.2545997115938136</v>
      </c>
      <c r="Q2157" t="n">
        <v>0.0160963260399944</v>
      </c>
      <c r="R2157" t="n">
        <v>-0.002598780306822759</v>
      </c>
    </row>
    <row r="2158">
      <c r="F2158" t="n">
        <v>0.06237701320450753</v>
      </c>
      <c r="G2158" t="n">
        <v>0.01974557380242271</v>
      </c>
      <c r="H2158" t="n">
        <v>-0.001998923324365235</v>
      </c>
      <c r="J2158" t="n">
        <v>0.06251893185820044</v>
      </c>
      <c r="K2158" t="n">
        <v>0.01882088388796872</v>
      </c>
      <c r="L2158" t="n">
        <v>-0.002436200838523413</v>
      </c>
      <c r="M2158" t="n">
        <v>0.1673117567230794</v>
      </c>
      <c r="N2158" t="n">
        <v>0.01584831303597333</v>
      </c>
      <c r="O2158" t="n">
        <v>-0.002678925163809307</v>
      </c>
      <c r="P2158" t="n">
        <v>0.2544615237355066</v>
      </c>
      <c r="Q2158" t="n">
        <v>0.01610409453711795</v>
      </c>
      <c r="R2158" t="n">
        <v>-0.002601639537006301</v>
      </c>
    </row>
    <row r="2159">
      <c r="F2159" t="n">
        <v>0.06240761098919034</v>
      </c>
      <c r="G2159" t="n">
        <v>0.01975509892244318</v>
      </c>
      <c r="H2159" t="n">
        <v>-0.001999123056911634</v>
      </c>
      <c r="J2159" t="n">
        <v>0.06255644094459649</v>
      </c>
      <c r="K2159" t="n">
        <v>0.01882996294435462</v>
      </c>
      <c r="L2159" t="n">
        <v>-0.002434983590177993</v>
      </c>
      <c r="M2159" t="n">
        <v>0.1672899108071316</v>
      </c>
      <c r="N2159" t="n">
        <v>0.01585595814597622</v>
      </c>
      <c r="O2159" t="n">
        <v>-0.002678389539463849</v>
      </c>
      <c r="P2159" t="n">
        <v>0.2544746082096754</v>
      </c>
      <c r="Q2159" t="n">
        <v>0.0161118630342415</v>
      </c>
      <c r="R2159" t="n">
        <v>-0.002599300166856131</v>
      </c>
    </row>
    <row r="2160">
      <c r="F2160" t="n">
        <v>0.06231961590661662</v>
      </c>
      <c r="G2160" t="n">
        <v>0.01976462404246364</v>
      </c>
      <c r="H2160" t="n">
        <v>-0.001997929878366277</v>
      </c>
      <c r="J2160" t="n">
        <v>0.06257143799846342</v>
      </c>
      <c r="K2160" t="n">
        <v>0.01883904200074052</v>
      </c>
      <c r="L2160" t="n">
        <v>-0.002440019945877256</v>
      </c>
      <c r="M2160" t="n">
        <v>0.1676806689354708</v>
      </c>
      <c r="N2160" t="n">
        <v>0.0158636032559791</v>
      </c>
      <c r="O2160" t="n">
        <v>-0.00267792711993392</v>
      </c>
      <c r="P2160" t="n">
        <v>0.2542355480422573</v>
      </c>
      <c r="Q2160" t="n">
        <v>0.01611963153136505</v>
      </c>
      <c r="R2160" t="n">
        <v>-0.002600575799279724</v>
      </c>
    </row>
    <row r="2161">
      <c r="F2161" t="n">
        <v>0.06231371790546646</v>
      </c>
      <c r="G2161" t="n">
        <v>0.01977414916248411</v>
      </c>
      <c r="H2161" t="n">
        <v>-0.001998528897918055</v>
      </c>
      <c r="J2161" t="n">
        <v>0.06266523844718189</v>
      </c>
      <c r="K2161" t="n">
        <v>0.01884812105712642</v>
      </c>
      <c r="L2161" t="n">
        <v>-0.002438557250335717</v>
      </c>
      <c r="M2161" t="n">
        <v>0.1674683740018045</v>
      </c>
      <c r="N2161" t="n">
        <v>0.01587124836598198</v>
      </c>
      <c r="O2161" t="n">
        <v>-0.002679266217403634</v>
      </c>
      <c r="P2161" t="n">
        <v>0.2541981928025653</v>
      </c>
      <c r="Q2161" t="n">
        <v>0.0161274000284886</v>
      </c>
      <c r="R2161" t="n">
        <v>-0.002601096174627253</v>
      </c>
    </row>
    <row r="2162">
      <c r="F2162" t="n">
        <v>0.06232606355728569</v>
      </c>
      <c r="G2162" t="n">
        <v>0.01978367428250457</v>
      </c>
      <c r="H2162" t="n">
        <v>-0.001996931512446645</v>
      </c>
      <c r="J2162" t="n">
        <v>0.06264646599485373</v>
      </c>
      <c r="K2162" t="n">
        <v>0.01885720011351232</v>
      </c>
      <c r="L2162" t="n">
        <v>-0.002437582119974691</v>
      </c>
      <c r="M2162" t="n">
        <v>0.1674465066396841</v>
      </c>
      <c r="N2162" t="n">
        <v>0.01587889347598486</v>
      </c>
      <c r="O2162" t="n">
        <v>-0.002677391480946035</v>
      </c>
      <c r="P2162" t="n">
        <v>0.2541608333673598</v>
      </c>
      <c r="Q2162" t="n">
        <v>0.01613516852561215</v>
      </c>
      <c r="R2162" t="n">
        <v>-0.002601356362301019</v>
      </c>
    </row>
    <row r="2163">
      <c r="F2163" t="n">
        <v>0.06239314875257108</v>
      </c>
      <c r="G2163" t="n">
        <v>0.01979319940252504</v>
      </c>
      <c r="H2163" t="n">
        <v>-0.001997929878366277</v>
      </c>
      <c r="J2163" t="n">
        <v>0.06263895035643968</v>
      </c>
      <c r="K2163" t="n">
        <v>0.01886627916989822</v>
      </c>
      <c r="L2163" t="n">
        <v>-0.002437094554794178</v>
      </c>
      <c r="M2163" t="n">
        <v>0.1675198572509545</v>
      </c>
      <c r="N2163" t="n">
        <v>0.01588653858598774</v>
      </c>
      <c r="O2163" t="n">
        <v>-0.002678462758921806</v>
      </c>
      <c r="P2163" t="n">
        <v>0.2544260648929191</v>
      </c>
      <c r="Q2163" t="n">
        <v>0.0161429370227357</v>
      </c>
      <c r="R2163" t="n">
        <v>-0.002604478614386196</v>
      </c>
    </row>
    <row r="2164">
      <c r="F2164" t="n">
        <v>0.06246023644623724</v>
      </c>
      <c r="G2164" t="n">
        <v>0.0198027245225455</v>
      </c>
      <c r="H2164" t="n">
        <v>-0.001997541793495083</v>
      </c>
      <c r="J2164" t="n">
        <v>0.06253010626565665</v>
      </c>
      <c r="K2164" t="n">
        <v>0.01887535822628412</v>
      </c>
      <c r="L2164" t="n">
        <v>-0.002441634128782405</v>
      </c>
      <c r="M2164" t="n">
        <v>0.1674027436896731</v>
      </c>
      <c r="N2164" t="n">
        <v>0.01589418369599062</v>
      </c>
      <c r="O2164" t="n">
        <v>-0.002679875124395176</v>
      </c>
      <c r="P2164" t="n">
        <v>0.2542878373643361</v>
      </c>
      <c r="Q2164" t="n">
        <v>0.01615070551985925</v>
      </c>
      <c r="R2164" t="n">
        <v>-0.002604430827308171</v>
      </c>
    </row>
    <row r="2165">
      <c r="F2165" t="n">
        <v>0.06241783708063478</v>
      </c>
      <c r="G2165" t="n">
        <v>0.01981224964256597</v>
      </c>
      <c r="H2165" t="n">
        <v>-0.001997541793495083</v>
      </c>
      <c r="J2165" t="n">
        <v>0.0625676219421379</v>
      </c>
      <c r="K2165" t="n">
        <v>0.01888443728267002</v>
      </c>
      <c r="L2165" t="n">
        <v>-0.002443098816322166</v>
      </c>
      <c r="M2165" t="n">
        <v>0.167380848143641</v>
      </c>
      <c r="N2165" t="n">
        <v>0.0159018288059935</v>
      </c>
      <c r="O2165" t="n">
        <v>-0.002678268163497078</v>
      </c>
      <c r="P2165" t="n">
        <v>0.2548556923979449</v>
      </c>
      <c r="Q2165" t="n">
        <v>0.0161584740169828</v>
      </c>
      <c r="R2165" t="n">
        <v>-0.002603389054977248</v>
      </c>
    </row>
    <row r="2166">
      <c r="F2166" t="n">
        <v>0.06246667702699647</v>
      </c>
      <c r="G2166" t="n">
        <v>0.01982177476258643</v>
      </c>
      <c r="H2166" t="n">
        <v>-0.001995146420104263</v>
      </c>
      <c r="J2166" t="n">
        <v>0.06259388055222896</v>
      </c>
      <c r="K2166" t="n">
        <v>0.01889351633905591</v>
      </c>
      <c r="L2166" t="n">
        <v>-0.002441390014192444</v>
      </c>
      <c r="M2166" t="n">
        <v>0.1676129065884163</v>
      </c>
      <c r="N2166" t="n">
        <v>0.01590947391599639</v>
      </c>
      <c r="O2166" t="n">
        <v>-0.002679339470762476</v>
      </c>
      <c r="P2166" t="n">
        <v>0.2542635366032563</v>
      </c>
      <c r="Q2166" t="n">
        <v>0.01616624251410635</v>
      </c>
      <c r="R2166" t="n">
        <v>-0.002605472599639094</v>
      </c>
    </row>
    <row r="2167">
      <c r="F2167" t="n">
        <v>0.06242427047412492</v>
      </c>
      <c r="G2167" t="n">
        <v>0.01983129988260689</v>
      </c>
      <c r="H2167" t="n">
        <v>-0.001997142564596613</v>
      </c>
      <c r="J2167" t="n">
        <v>0.0626876993197337</v>
      </c>
      <c r="K2167" t="n">
        <v>0.01890259539544181</v>
      </c>
      <c r="L2167" t="n">
        <v>-0.002441878243372365</v>
      </c>
      <c r="M2167" t="n">
        <v>0.1674322682184992</v>
      </c>
      <c r="N2167" t="n">
        <v>0.01591711902599927</v>
      </c>
      <c r="O2167" t="n">
        <v>-0.002679071643946127</v>
      </c>
      <c r="P2167" t="n">
        <v>0.2544279142598087</v>
      </c>
      <c r="Q2167" t="n">
        <v>0.0161740110112299</v>
      </c>
      <c r="R2167" t="n">
        <v>-0.002603128611894517</v>
      </c>
    </row>
    <row r="2168">
      <c r="F2168" t="n">
        <v>0.06241835911715614</v>
      </c>
      <c r="G2168" t="n">
        <v>0.01984082500262736</v>
      </c>
      <c r="H2168" t="n">
        <v>-0.001995363899348051</v>
      </c>
      <c r="J2168" t="n">
        <v>0.06259010185658721</v>
      </c>
      <c r="K2168" t="n">
        <v>0.01891167445182771</v>
      </c>
      <c r="L2168" t="n">
        <v>-0.002445189945219797</v>
      </c>
      <c r="M2168" t="n">
        <v>0.1673468528566706</v>
      </c>
      <c r="N2168" t="n">
        <v>0.01592476413600215</v>
      </c>
      <c r="O2168" t="n">
        <v>-0.002680751911122019</v>
      </c>
      <c r="P2168" t="n">
        <v>0.2542392250111546</v>
      </c>
      <c r="Q2168" t="n">
        <v>0.01618177950835345</v>
      </c>
      <c r="R2168" t="n">
        <v>-0.002605658835794201</v>
      </c>
    </row>
    <row r="2169">
      <c r="F2169" t="n">
        <v>0.06240331974389803</v>
      </c>
      <c r="G2169" t="n">
        <v>0.01985035012264783</v>
      </c>
      <c r="H2169" t="n">
        <v>-0.001994565673965774</v>
      </c>
      <c r="J2169" t="n">
        <v>0.06261636338368434</v>
      </c>
      <c r="K2169" t="n">
        <v>0.01892075350821361</v>
      </c>
      <c r="L2169" t="n">
        <v>-0.002445189945219797</v>
      </c>
      <c r="M2169" t="n">
        <v>0.16748366283837</v>
      </c>
      <c r="N2169" t="n">
        <v>0.01593240924600503</v>
      </c>
      <c r="O2169" t="n">
        <v>-0.002680216242841247</v>
      </c>
      <c r="P2169" t="n">
        <v>0.2546053679486101</v>
      </c>
      <c r="Q2169" t="n">
        <v>0.016189548005477</v>
      </c>
      <c r="R2169" t="n">
        <v>-0.002606962316952678</v>
      </c>
    </row>
    <row r="2170">
      <c r="F2170" t="n">
        <v>0.06237002566663195</v>
      </c>
      <c r="G2170" t="n">
        <v>0.01985987524266829</v>
      </c>
      <c r="H2170" t="n">
        <v>-0.001996561237421467</v>
      </c>
      <c r="J2170" t="n">
        <v>0.06258632210688689</v>
      </c>
      <c r="K2170" t="n">
        <v>0.01892983256459951</v>
      </c>
      <c r="L2170" t="n">
        <v>-0.00244470105389815</v>
      </c>
      <c r="M2170" t="n">
        <v>0.1675252253204869</v>
      </c>
      <c r="N2170" t="n">
        <v>0.01594005435600791</v>
      </c>
      <c r="O2170" t="n">
        <v>-0.002677002233156617</v>
      </c>
      <c r="P2170" t="n">
        <v>0.2548706445472565</v>
      </c>
      <c r="Q2170" t="n">
        <v>0.01619731650260054</v>
      </c>
      <c r="R2170" t="n">
        <v>-0.002608526494342849</v>
      </c>
    </row>
    <row r="2171">
      <c r="F2171" t="n">
        <v>0.06248274399993159</v>
      </c>
      <c r="G2171" t="n">
        <v>0.01986940036268875</v>
      </c>
      <c r="H2171" t="n">
        <v>-0.001994964786656912</v>
      </c>
      <c r="J2171" t="n">
        <v>0.06268015256166293</v>
      </c>
      <c r="K2171" t="n">
        <v>0.01893891162098541</v>
      </c>
      <c r="L2171" t="n">
        <v>-0.002448247506345313</v>
      </c>
      <c r="M2171" t="n">
        <v>0.1677572844413419</v>
      </c>
      <c r="N2171" t="n">
        <v>0.0159476994660108</v>
      </c>
      <c r="O2171" t="n">
        <v>-0.002677805735577775</v>
      </c>
      <c r="P2171" t="n">
        <v>0.2543288453794245</v>
      </c>
      <c r="Q2171" t="n">
        <v>0.01620508499972409</v>
      </c>
      <c r="R2171" t="n">
        <v>-0.002607744405647763</v>
      </c>
    </row>
    <row r="2172">
      <c r="F2172" t="n">
        <v>0.06245857243603252</v>
      </c>
      <c r="G2172" t="n">
        <v>0.01987892548270922</v>
      </c>
      <c r="H2172" t="n">
        <v>-0.001995786757233382</v>
      </c>
      <c r="J2172" t="n">
        <v>0.06260506465682664</v>
      </c>
      <c r="K2172" t="n">
        <v>0.01894799067737131</v>
      </c>
      <c r="L2172" t="n">
        <v>-0.002447513178958887</v>
      </c>
      <c r="M2172" t="n">
        <v>0.1676083343101873</v>
      </c>
      <c r="N2172" t="n">
        <v>0.01595534457601367</v>
      </c>
      <c r="O2172" t="n">
        <v>-0.002677075457539617</v>
      </c>
      <c r="P2172" t="n">
        <v>0.2545436804433603</v>
      </c>
      <c r="Q2172" t="n">
        <v>0.01621285349684764</v>
      </c>
      <c r="R2172" t="n">
        <v>-0.002610253929026055</v>
      </c>
    </row>
    <row r="2173">
      <c r="F2173" t="n">
        <v>0.06242527033560057</v>
      </c>
      <c r="G2173" t="n">
        <v>0.01988845060272968</v>
      </c>
      <c r="H2173" t="n">
        <v>-0.001995786757233382</v>
      </c>
      <c r="J2173" t="n">
        <v>0.06264259173667883</v>
      </c>
      <c r="K2173" t="n">
        <v>0.0189570697337572</v>
      </c>
      <c r="L2173" t="n">
        <v>-0.002446534075776986</v>
      </c>
      <c r="M2173" t="n">
        <v>0.1674911194149686</v>
      </c>
      <c r="N2173" t="n">
        <v>0.01596298968601656</v>
      </c>
      <c r="O2173" t="n">
        <v>-0.002677343299006104</v>
      </c>
      <c r="P2173" t="n">
        <v>0.2543549600882024</v>
      </c>
      <c r="Q2173" t="n">
        <v>0.01622062199397119</v>
      </c>
      <c r="R2173" t="n">
        <v>-0.002609992981917285</v>
      </c>
    </row>
    <row r="2174">
      <c r="F2174" t="n">
        <v>0.06244672587515204</v>
      </c>
      <c r="G2174" t="n">
        <v>0.01989797572275015</v>
      </c>
      <c r="H2174" t="n">
        <v>-0.001995587258357209</v>
      </c>
      <c r="J2174" t="n">
        <v>0.06265759646556418</v>
      </c>
      <c r="K2174" t="n">
        <v>0.01896614879014311</v>
      </c>
      <c r="L2174" t="n">
        <v>-0.002446534075776986</v>
      </c>
      <c r="M2174" t="n">
        <v>0.1677866819074199</v>
      </c>
      <c r="N2174" t="n">
        <v>0.01597063479601944</v>
      </c>
      <c r="O2174" t="n">
        <v>-0.002678950347805027</v>
      </c>
      <c r="P2174" t="n">
        <v>0.2549229315005418</v>
      </c>
      <c r="Q2174" t="n">
        <v>0.01622839049109474</v>
      </c>
      <c r="R2174" t="n">
        <v>-0.002610253929026055</v>
      </c>
    </row>
    <row r="2175">
      <c r="F2175" t="n">
        <v>0.06243167144875304</v>
      </c>
      <c r="G2175" t="n">
        <v>0.01990750084277061</v>
      </c>
      <c r="H2175" t="n">
        <v>-0.001995587258357209</v>
      </c>
      <c r="J2175" t="n">
        <v>0.06274017865052951</v>
      </c>
      <c r="K2175" t="n">
        <v>0.01897522784652901</v>
      </c>
      <c r="L2175" t="n">
        <v>-0.002448737057936264</v>
      </c>
      <c r="M2175" t="n">
        <v>0.1677012038630618</v>
      </c>
      <c r="N2175" t="n">
        <v>0.01597827990602232</v>
      </c>
      <c r="O2175" t="n">
        <v>-0.002681093079536925</v>
      </c>
      <c r="P2175" t="n">
        <v>0.2546333111815294</v>
      </c>
      <c r="Q2175" t="n">
        <v>0.01623615898821829</v>
      </c>
      <c r="R2175" t="n">
        <v>-0.002612080558787445</v>
      </c>
    </row>
    <row r="2176">
      <c r="F2176" t="n">
        <v>0.06244399683090279</v>
      </c>
      <c r="G2176" t="n">
        <v>0.01991702596279107</v>
      </c>
      <c r="H2176" t="n">
        <v>-0.001995617095157806</v>
      </c>
      <c r="J2176" t="n">
        <v>0.06259750367627816</v>
      </c>
      <c r="K2176" t="n">
        <v>0.01898430690291491</v>
      </c>
      <c r="L2176" t="n">
        <v>-0.002450559655465395</v>
      </c>
      <c r="M2176" t="n">
        <v>0.1678062440745259</v>
      </c>
      <c r="N2176" t="n">
        <v>0.0159859250160252</v>
      </c>
      <c r="O2176" t="n">
        <v>-0.00267848795089738</v>
      </c>
      <c r="P2176" t="n">
        <v>0.2543941236184674</v>
      </c>
      <c r="Q2176" t="n">
        <v>0.01624392748534184</v>
      </c>
      <c r="R2176" t="n">
        <v>-0.00261352419487945</v>
      </c>
    </row>
    <row r="2177">
      <c r="F2177" t="n">
        <v>0.0623650412102896</v>
      </c>
      <c r="G2177" t="n">
        <v>0.01992655108281154</v>
      </c>
      <c r="H2177" t="n">
        <v>-0.00199461988493636</v>
      </c>
      <c r="J2177" t="n">
        <v>0.06262377172462152</v>
      </c>
      <c r="K2177" t="n">
        <v>0.0189933859593008</v>
      </c>
      <c r="L2177" t="n">
        <v>-0.002452275390371202</v>
      </c>
      <c r="M2177" t="n">
        <v>0.1677842581746676</v>
      </c>
      <c r="N2177" t="n">
        <v>0.01599357012602808</v>
      </c>
      <c r="O2177" t="n">
        <v>-0.002679291497282649</v>
      </c>
      <c r="P2177" t="n">
        <v>0.2544576268044731</v>
      </c>
      <c r="Q2177" t="n">
        <v>0.01625169598246539</v>
      </c>
      <c r="R2177" t="n">
        <v>-0.002612218216369116</v>
      </c>
    </row>
    <row r="2178">
      <c r="F2178" t="n">
        <v>0.06242300242042599</v>
      </c>
      <c r="G2178" t="n">
        <v>0.01993607620283201</v>
      </c>
      <c r="H2178" t="n">
        <v>-0.001993622674714914</v>
      </c>
      <c r="J2178" t="n">
        <v>0.0625824582135447</v>
      </c>
      <c r="K2178" t="n">
        <v>0.0190024650156867</v>
      </c>
      <c r="L2178" t="n">
        <v>-0.002451540075411571</v>
      </c>
      <c r="M2178" t="n">
        <v>0.1675717201253377</v>
      </c>
      <c r="N2178" t="n">
        <v>0.01600121523603096</v>
      </c>
      <c r="O2178" t="n">
        <v>-0.002677148706921931</v>
      </c>
      <c r="P2178" t="n">
        <v>0.2544706794820261</v>
      </c>
      <c r="Q2178" t="n">
        <v>0.01625946447958894</v>
      </c>
      <c r="R2178" t="n">
        <v>-0.002613785390581516</v>
      </c>
    </row>
    <row r="2179">
      <c r="F2179" t="n">
        <v>0.06239880807186612</v>
      </c>
      <c r="G2179" t="n">
        <v>0.01994560132285247</v>
      </c>
      <c r="H2179" t="n">
        <v>-0.001996414863334962</v>
      </c>
      <c r="J2179" t="n">
        <v>0.06268757720595615</v>
      </c>
      <c r="K2179" t="n">
        <v>0.0190115440720726</v>
      </c>
      <c r="L2179" t="n">
        <v>-0.002453500915303921</v>
      </c>
      <c r="M2179" t="n">
        <v>0.1678672916309458</v>
      </c>
      <c r="N2179" t="n">
        <v>0.01600886034603385</v>
      </c>
      <c r="O2179" t="n">
        <v>-0.00267822010210229</v>
      </c>
      <c r="P2179" t="n">
        <v>0.2545846380262127</v>
      </c>
      <c r="Q2179" t="n">
        <v>0.01626723297671249</v>
      </c>
      <c r="R2179" t="n">
        <v>-0.002612479412071183</v>
      </c>
    </row>
    <row r="2180">
      <c r="F2180" t="n">
        <v>0.06244764144128459</v>
      </c>
      <c r="G2180" t="n">
        <v>0.01995512644287293</v>
      </c>
      <c r="H2180" t="n">
        <v>-0.001995653004298642</v>
      </c>
      <c r="J2180" t="n">
        <v>0.06263499839951019</v>
      </c>
      <c r="K2180" t="n">
        <v>0.0190206231284585</v>
      </c>
      <c r="L2180" t="n">
        <v>-0.002454086833347919</v>
      </c>
      <c r="M2180" t="n">
        <v>0.1675912093703993</v>
      </c>
      <c r="N2180" t="n">
        <v>0.01601650545603673</v>
      </c>
      <c r="O2180" t="n">
        <v>-0.002678293410167682</v>
      </c>
      <c r="P2180" t="n">
        <v>0.2546986008568456</v>
      </c>
      <c r="Q2180" t="n">
        <v>0.01627500147383604</v>
      </c>
      <c r="R2180" t="n">
        <v>-0.002614158554972573</v>
      </c>
    </row>
    <row r="2181">
      <c r="F2181" t="n">
        <v>0.06241431289151132</v>
      </c>
      <c r="G2181" t="n">
        <v>0.0199646515628934</v>
      </c>
      <c r="H2181" t="n">
        <v>-0.00199445668917967</v>
      </c>
      <c r="J2181" t="n">
        <v>0.06267253609844764</v>
      </c>
      <c r="K2181" t="n">
        <v>0.0190297021848444</v>
      </c>
      <c r="L2181" t="n">
        <v>-0.002454086833347919</v>
      </c>
      <c r="M2181" t="n">
        <v>0.1678232639871649</v>
      </c>
      <c r="N2181" t="n">
        <v>0.01602415056603961</v>
      </c>
      <c r="O2181" t="n">
        <v>-0.00267909697854757</v>
      </c>
      <c r="P2181" t="n">
        <v>0.2549639360956482</v>
      </c>
      <c r="Q2181" t="n">
        <v>0.01628276997095959</v>
      </c>
      <c r="R2181" t="n">
        <v>-0.002614681438971967</v>
      </c>
    </row>
    <row r="2182">
      <c r="F2182" t="n">
        <v>0.06240836868671967</v>
      </c>
      <c r="G2182" t="n">
        <v>0.01997417668291386</v>
      </c>
      <c r="H2182" t="n">
        <v>-0.001993260374060698</v>
      </c>
      <c r="J2182" t="n">
        <v>0.06265374942319824</v>
      </c>
      <c r="K2182" t="n">
        <v>0.0190387812412303</v>
      </c>
      <c r="L2182" t="n">
        <v>-0.002456050299161179</v>
      </c>
      <c r="M2182" t="n">
        <v>0.1675789091304605</v>
      </c>
      <c r="N2182" t="n">
        <v>0.01603179567604249</v>
      </c>
      <c r="O2182" t="n">
        <v>-0.002679900546927458</v>
      </c>
      <c r="P2182" t="n">
        <v>0.2548256248512971</v>
      </c>
      <c r="Q2182" t="n">
        <v>0.01629053846808314</v>
      </c>
      <c r="R2182" t="n">
        <v>-0.002614942880971664</v>
      </c>
    </row>
    <row r="2183">
      <c r="F2183" t="n">
        <v>0.06246633126458487</v>
      </c>
      <c r="G2183" t="n">
        <v>0.01998370180293432</v>
      </c>
      <c r="H2183" t="n">
        <v>-0.00199545361844548</v>
      </c>
      <c r="J2183" t="n">
        <v>0.06262369576689353</v>
      </c>
      <c r="K2183" t="n">
        <v>0.0190478602976162</v>
      </c>
      <c r="L2183" t="n">
        <v>-0.00245310510044129</v>
      </c>
      <c r="M2183" t="n">
        <v>0.167842724274035</v>
      </c>
      <c r="N2183" t="n">
        <v>0.01603944078604537</v>
      </c>
      <c r="O2183" t="n">
        <v>-0.00267756316157646</v>
      </c>
      <c r="P2183" t="n">
        <v>0.2549395981436675</v>
      </c>
      <c r="Q2183" t="n">
        <v>0.01629830696520669</v>
      </c>
      <c r="R2183" t="n">
        <v>-0.002617383269712629</v>
      </c>
    </row>
    <row r="2184">
      <c r="F2184" t="n">
        <v>0.0624512541975293</v>
      </c>
      <c r="G2184" t="n">
        <v>0.01999322692295479</v>
      </c>
      <c r="H2184" t="n">
        <v>-0.00199509703310377</v>
      </c>
      <c r="J2184" t="n">
        <v>0.06261617238834913</v>
      </c>
      <c r="K2184" t="n">
        <v>0.0190569393540021</v>
      </c>
      <c r="L2184" t="n">
        <v>-0.002458588126481311</v>
      </c>
      <c r="M2184" t="n">
        <v>0.1676301027562004</v>
      </c>
      <c r="N2184" t="n">
        <v>0.01604708589604825</v>
      </c>
      <c r="O2184" t="n">
        <v>-0.002680509659653425</v>
      </c>
      <c r="P2184" t="n">
        <v>0.2546498963151719</v>
      </c>
      <c r="Q2184" t="n">
        <v>0.01630607546233024</v>
      </c>
      <c r="R2184" t="n">
        <v>-0.002616859897733083</v>
      </c>
    </row>
    <row r="2185">
      <c r="F2185" t="n">
        <v>0.06251834880387547</v>
      </c>
      <c r="G2185" t="n">
        <v>0.02000275204297526</v>
      </c>
      <c r="H2185" t="n">
        <v>-0.001992904399737386</v>
      </c>
      <c r="J2185" t="n">
        <v>0.06267624753729038</v>
      </c>
      <c r="K2185" t="n">
        <v>0.01906601841038799</v>
      </c>
      <c r="L2185" t="n">
        <v>-0.002458342365972866</v>
      </c>
      <c r="M2185" t="n">
        <v>0.167735100424226</v>
      </c>
      <c r="N2185" t="n">
        <v>0.01605473100605113</v>
      </c>
      <c r="O2185" t="n">
        <v>-0.002680777523114967</v>
      </c>
      <c r="P2185" t="n">
        <v>0.2551170968001417</v>
      </c>
      <c r="Q2185" t="n">
        <v>0.01631384395945379</v>
      </c>
      <c r="R2185" t="n">
        <v>-0.002616598211743309</v>
      </c>
    </row>
    <row r="2186">
      <c r="F2186" t="n">
        <v>0.06243935257850655</v>
      </c>
      <c r="G2186" t="n">
        <v>0.02001227716299572</v>
      </c>
      <c r="H2186" t="n">
        <v>-0.001995296363409805</v>
      </c>
      <c r="J2186" t="n">
        <v>0.06274759360197114</v>
      </c>
      <c r="K2186" t="n">
        <v>0.01907509746677389</v>
      </c>
      <c r="L2186" t="n">
        <v>-0.00246006268953198</v>
      </c>
      <c r="M2186" t="n">
        <v>0.1677765669990581</v>
      </c>
      <c r="N2186" t="n">
        <v>0.01606237611605402</v>
      </c>
      <c r="O2186" t="n">
        <v>-0.002679170342345714</v>
      </c>
      <c r="P2186" t="n">
        <v>0.2550796945194638</v>
      </c>
      <c r="Q2186" t="n">
        <v>0.01632161245657733</v>
      </c>
      <c r="R2186" t="n">
        <v>-0.002618953385651269</v>
      </c>
    </row>
    <row r="2187">
      <c r="F2187" t="n">
        <v>0.06245166048212343</v>
      </c>
      <c r="G2187" t="n">
        <v>0.02002180228301619</v>
      </c>
      <c r="H2187" t="n">
        <v>-0.001992505739125316</v>
      </c>
      <c r="J2187" t="n">
        <v>0.06278514272925279</v>
      </c>
      <c r="K2187" t="n">
        <v>0.01908417652315979</v>
      </c>
      <c r="L2187" t="n">
        <v>-0.002457113563430643</v>
      </c>
      <c r="M2187" t="n">
        <v>0.1678180285178567</v>
      </c>
      <c r="N2187" t="n">
        <v>0.0160700212260569</v>
      </c>
      <c r="O2187" t="n">
        <v>-0.002678634615422629</v>
      </c>
      <c r="P2187" t="n">
        <v>0.2550927528034687</v>
      </c>
      <c r="Q2187" t="n">
        <v>0.01632938095370089</v>
      </c>
      <c r="R2187" t="n">
        <v>-0.002618953385651269</v>
      </c>
    </row>
    <row r="2188">
      <c r="F2188" t="n">
        <v>0.0624730987429029</v>
      </c>
      <c r="G2188" t="n">
        <v>0.02003132740303665</v>
      </c>
      <c r="H2188" t="n">
        <v>-0.001993949713953217</v>
      </c>
      <c r="J2188" t="n">
        <v>0.06277762393867742</v>
      </c>
      <c r="K2188" t="n">
        <v>0.01909325557954569</v>
      </c>
      <c r="L2188" t="n">
        <v>-0.002462836939938515</v>
      </c>
      <c r="M2188" t="n">
        <v>0.167954785662338</v>
      </c>
      <c r="N2188" t="n">
        <v>0.01607766633605978</v>
      </c>
      <c r="O2188" t="n">
        <v>-0.002679243744242645</v>
      </c>
      <c r="P2188" t="n">
        <v>0.2547525543028789</v>
      </c>
      <c r="Q2188" t="n">
        <v>0.01633714945082444</v>
      </c>
      <c r="R2188" t="n">
        <v>-0.002621895880671232</v>
      </c>
    </row>
    <row r="2189">
      <c r="F2189" t="n">
        <v>0.06247627293352066</v>
      </c>
      <c r="G2189" t="n">
        <v>0.02004085252305711</v>
      </c>
      <c r="H2189" t="n">
        <v>-0.001993949713953217</v>
      </c>
      <c r="J2189" t="n">
        <v>0.06277010473143026</v>
      </c>
      <c r="K2189" t="n">
        <v>0.01910233463593159</v>
      </c>
      <c r="L2189" t="n">
        <v>-0.002460622158517708</v>
      </c>
      <c r="M2189" t="n">
        <v>0.1676150257485102</v>
      </c>
      <c r="N2189" t="n">
        <v>0.01608531144606266</v>
      </c>
      <c r="O2189" t="n">
        <v>-0.002680315227443702</v>
      </c>
      <c r="P2189" t="n">
        <v>0.255118867463987</v>
      </c>
      <c r="Q2189" t="n">
        <v>0.01634491794794798</v>
      </c>
      <c r="R2189" t="n">
        <v>-0.002620848170029605</v>
      </c>
    </row>
    <row r="2190">
      <c r="F2190" t="n">
        <v>0.06254337018296359</v>
      </c>
      <c r="G2190" t="n">
        <v>0.02005037764307758</v>
      </c>
      <c r="H2190" t="n">
        <v>-0.001993750438547066</v>
      </c>
      <c r="J2190" t="n">
        <v>0.06277385348914688</v>
      </c>
      <c r="K2190" t="n">
        <v>0.01911141369231749</v>
      </c>
      <c r="L2190" t="n">
        <v>-0.002461606505815844</v>
      </c>
      <c r="M2190" t="n">
        <v>0.1679741517274808</v>
      </c>
      <c r="N2190" t="n">
        <v>0.01609295655606554</v>
      </c>
      <c r="O2190" t="n">
        <v>-0.002680315227443702</v>
      </c>
      <c r="P2190" t="n">
        <v>0.254778649512599</v>
      </c>
      <c r="Q2190" t="n">
        <v>0.01635268644507153</v>
      </c>
      <c r="R2190" t="n">
        <v>-0.002618228893425538</v>
      </c>
    </row>
    <row r="2191">
      <c r="F2191" t="n">
        <v>0.06250088097743155</v>
      </c>
      <c r="G2191" t="n">
        <v>0.02005990276309804</v>
      </c>
      <c r="H2191" t="n">
        <v>-0.001992754061516307</v>
      </c>
      <c r="J2191" t="n">
        <v>0.0628001400919045</v>
      </c>
      <c r="K2191" t="n">
        <v>0.01912049274870339</v>
      </c>
      <c r="L2191" t="n">
        <v>-0.002460868245342242</v>
      </c>
      <c r="M2191" t="n">
        <v>0.1679838243651484</v>
      </c>
      <c r="N2191" t="n">
        <v>0.01610060166606843</v>
      </c>
      <c r="O2191" t="n">
        <v>-0.002677368648640796</v>
      </c>
      <c r="P2191" t="n">
        <v>0.2548926344417054</v>
      </c>
      <c r="Q2191" t="n">
        <v>0.01636045494219508</v>
      </c>
      <c r="R2191" t="n">
        <v>-0.002621372025350419</v>
      </c>
    </row>
    <row r="2192">
      <c r="F2192" t="n">
        <v>0.06245838688742615</v>
      </c>
      <c r="G2192" t="n">
        <v>0.02006942788311851</v>
      </c>
      <c r="H2192" t="n">
        <v>-0.001993008452184187</v>
      </c>
      <c r="J2192" t="n">
        <v>0.06271373735973149</v>
      </c>
      <c r="K2192" t="n">
        <v>0.01912957180508929</v>
      </c>
      <c r="L2192" t="n">
        <v>-0.002466092972884027</v>
      </c>
      <c r="M2192" t="n">
        <v>0.1679617193425092</v>
      </c>
      <c r="N2192" t="n">
        <v>0.0161082467760713</v>
      </c>
      <c r="O2192" t="n">
        <v>-0.002678513554169328</v>
      </c>
      <c r="P2192" t="n">
        <v>0.2545523906629519</v>
      </c>
      <c r="Q2192" t="n">
        <v>0.01636822343931863</v>
      </c>
      <c r="R2192" t="n">
        <v>-0.002620621329093358</v>
      </c>
    </row>
    <row r="2193">
      <c r="F2193" t="n">
        <v>0.06251635163025418</v>
      </c>
      <c r="G2193" t="n">
        <v>0.02007895300313897</v>
      </c>
      <c r="H2193" t="n">
        <v>-0.001994203779124721</v>
      </c>
      <c r="J2193" t="n">
        <v>0.06269494597692953</v>
      </c>
      <c r="K2193" t="n">
        <v>0.01913865086147519</v>
      </c>
      <c r="L2193" t="n">
        <v>-0.002466585797219136</v>
      </c>
      <c r="M2193" t="n">
        <v>0.1678125186221958</v>
      </c>
      <c r="N2193" t="n">
        <v>0.01611589188607419</v>
      </c>
      <c r="O2193" t="n">
        <v>-0.00268119233560164</v>
      </c>
      <c r="P2193" t="n">
        <v>0.2550196751078407</v>
      </c>
      <c r="Q2193" t="n">
        <v>0.01637599193644218</v>
      </c>
      <c r="R2193" t="n">
        <v>-0.002624029500089578</v>
      </c>
    </row>
    <row r="2194">
      <c r="F2194" t="n">
        <v>0.06251038481373783</v>
      </c>
      <c r="G2194" t="n">
        <v>0.02008847812315943</v>
      </c>
      <c r="H2194" t="n">
        <v>-0.00199241078871392</v>
      </c>
      <c r="J2194" t="n">
        <v>0.06280012204530563</v>
      </c>
      <c r="K2194" t="n">
        <v>0.01914772991786109</v>
      </c>
      <c r="L2194" t="n">
        <v>-0.002464860912046255</v>
      </c>
      <c r="M2194" t="n">
        <v>0.1679810282384914</v>
      </c>
      <c r="N2194" t="n">
        <v>0.01612353699607707</v>
      </c>
      <c r="O2194" t="n">
        <v>-0.002677442041596403</v>
      </c>
      <c r="P2194" t="n">
        <v>0.2549822527102812</v>
      </c>
      <c r="Q2194" t="n">
        <v>0.01638376043356573</v>
      </c>
      <c r="R2194" t="n">
        <v>-0.002621407830092486</v>
      </c>
    </row>
    <row r="2195">
      <c r="F2195" t="n">
        <v>0.06246788089349209</v>
      </c>
      <c r="G2195" t="n">
        <v>0.0200980032431799</v>
      </c>
      <c r="H2195" t="n">
        <v>-0.001992012346400408</v>
      </c>
      <c r="J2195" t="n">
        <v>0.06280387306119101</v>
      </c>
      <c r="K2195" t="n">
        <v>0.01915680897424699</v>
      </c>
      <c r="L2195" t="n">
        <v>-0.002469832666637811</v>
      </c>
      <c r="M2195" t="n">
        <v>0.1676093886250599</v>
      </c>
      <c r="N2195" t="n">
        <v>0.01613118210607995</v>
      </c>
      <c r="O2195" t="n">
        <v>-0.002677709919739634</v>
      </c>
      <c r="P2195" t="n">
        <v>0.2545410329640184</v>
      </c>
      <c r="Q2195" t="n">
        <v>0.01639152893068928</v>
      </c>
      <c r="R2195" t="n">
        <v>-0.00262324299909045</v>
      </c>
    </row>
    <row r="2196">
      <c r="F2196" t="n">
        <v>0.06244364016448817</v>
      </c>
      <c r="G2196" t="n">
        <v>0.02010752836320036</v>
      </c>
      <c r="H2196" t="n">
        <v>-0.001992273113591721</v>
      </c>
      <c r="J2196" t="n">
        <v>0.06274000077369965</v>
      </c>
      <c r="K2196" t="n">
        <v>0.01916588803063288</v>
      </c>
      <c r="L2196" t="n">
        <v>-0.002469339193577544</v>
      </c>
      <c r="M2196" t="n">
        <v>0.1680320843532203</v>
      </c>
      <c r="N2196" t="n">
        <v>0.01613882721608283</v>
      </c>
      <c r="O2196" t="n">
        <v>-0.002679390679775495</v>
      </c>
      <c r="P2196" t="n">
        <v>0.2549073989374149</v>
      </c>
      <c r="Q2196" t="n">
        <v>0.01639929742781283</v>
      </c>
      <c r="R2196" t="n">
        <v>-0.002622727937946886</v>
      </c>
    </row>
    <row r="2197">
      <c r="F2197" t="n">
        <v>0.06242853020670165</v>
      </c>
      <c r="G2197" t="n">
        <v>0.02011705348322083</v>
      </c>
      <c r="H2197" t="n">
        <v>-0.001992273113591721</v>
      </c>
      <c r="J2197" t="n">
        <v>0.06278883434648905</v>
      </c>
      <c r="K2197" t="n">
        <v>0.01917496708701878</v>
      </c>
      <c r="L2197" t="n">
        <v>-0.002469832666637811</v>
      </c>
      <c r="M2197" t="n">
        <v>0.1680734914153845</v>
      </c>
      <c r="N2197" t="n">
        <v>0.01614647232608571</v>
      </c>
      <c r="O2197" t="n">
        <v>-0.002678854908793736</v>
      </c>
      <c r="P2197" t="n">
        <v>0.2545166293244835</v>
      </c>
      <c r="Q2197" t="n">
        <v>0.01640706592493638</v>
      </c>
      <c r="R2197" t="n">
        <v>-0.002624827169913227</v>
      </c>
    </row>
    <row r="2198">
      <c r="F2198" t="n">
        <v>0.06248649449231508</v>
      </c>
      <c r="G2198" t="n">
        <v>0.02012657860324129</v>
      </c>
      <c r="H2198" t="n">
        <v>-0.001992671448713903</v>
      </c>
      <c r="J2198" t="n">
        <v>0.06272495766399155</v>
      </c>
      <c r="K2198" t="n">
        <v>0.01918404614340468</v>
      </c>
      <c r="L2198" t="n">
        <v>-0.002469585930107677</v>
      </c>
      <c r="M2198" t="n">
        <v>0.1679242343970634</v>
      </c>
      <c r="N2198" t="n">
        <v>0.01615411743608859</v>
      </c>
      <c r="O2198" t="n">
        <v>-0.002680462221739012</v>
      </c>
      <c r="P2198" t="n">
        <v>0.2549839680509546</v>
      </c>
      <c r="Q2198" t="n">
        <v>0.01641483442205993</v>
      </c>
      <c r="R2198" t="n">
        <v>-0.002625614381900605</v>
      </c>
    </row>
    <row r="2199">
      <c r="F2199" t="n">
        <v>0.06256273084625902</v>
      </c>
      <c r="G2199" t="n">
        <v>0.02013610372326175</v>
      </c>
      <c r="H2199" t="n">
        <v>-0.001993069783836084</v>
      </c>
      <c r="J2199" t="n">
        <v>0.06269489215610939</v>
      </c>
      <c r="K2199" t="n">
        <v>0.01919312519979058</v>
      </c>
      <c r="L2199" t="n">
        <v>-0.002468845720517277</v>
      </c>
      <c r="M2199" t="n">
        <v>0.1679020709792482</v>
      </c>
      <c r="N2199" t="n">
        <v>0.01616176254609148</v>
      </c>
      <c r="O2199" t="n">
        <v>-0.002679926450757254</v>
      </c>
      <c r="P2199" t="n">
        <v>0.2552998914704435</v>
      </c>
      <c r="Q2199" t="n">
        <v>0.01642260291918348</v>
      </c>
      <c r="R2199" t="n">
        <v>-0.002624039957925849</v>
      </c>
    </row>
    <row r="2200">
      <c r="F2200" t="n">
        <v>0.06253848258379964</v>
      </c>
      <c r="G2200" t="n">
        <v>0.02014562884328222</v>
      </c>
      <c r="H2200" t="n">
        <v>-0.00199313737023059</v>
      </c>
      <c r="J2200" t="n">
        <v>0.06273245756356342</v>
      </c>
      <c r="K2200" t="n">
        <v>0.01920220425617648</v>
      </c>
      <c r="L2200" t="n">
        <v>-0.002469363749481275</v>
      </c>
      <c r="M2200" t="n">
        <v>0.1678163419757014</v>
      </c>
      <c r="N2200" t="n">
        <v>0.01616940765609436</v>
      </c>
      <c r="O2200" t="n">
        <v>-0.002679732114976367</v>
      </c>
      <c r="P2200" t="n">
        <v>0.2549595797441156</v>
      </c>
      <c r="Q2200" t="n">
        <v>0.01643037141630703</v>
      </c>
      <c r="R2200" t="n">
        <v>-0.002626911644959343</v>
      </c>
    </row>
    <row r="2201">
      <c r="F2201" t="n">
        <v>0.06250509521731422</v>
      </c>
      <c r="G2201" t="n">
        <v>0.02015515396330269</v>
      </c>
      <c r="H2201" t="n">
        <v>-0.00199313737023059</v>
      </c>
      <c r="J2201" t="n">
        <v>0.06277002568606441</v>
      </c>
      <c r="K2201" t="n">
        <v>0.01921128331256238</v>
      </c>
      <c r="L2201" t="n">
        <v>-0.002470599049005778</v>
      </c>
      <c r="M2201" t="n">
        <v>0.1678894975611972</v>
      </c>
      <c r="N2201" t="n">
        <v>0.01617705276609724</v>
      </c>
      <c r="O2201" t="n">
        <v>-0.002679464222132723</v>
      </c>
      <c r="P2201" t="n">
        <v>0.2553259992293866</v>
      </c>
      <c r="Q2201" t="n">
        <v>0.01643813991343058</v>
      </c>
      <c r="R2201" t="n">
        <v>-0.002627174283596112</v>
      </c>
    </row>
    <row r="2202">
      <c r="F2202" t="n">
        <v>0.06248997553210996</v>
      </c>
      <c r="G2202" t="n">
        <v>0.02016467908332315</v>
      </c>
      <c r="H2202" t="n">
        <v>-0.001990747994761783</v>
      </c>
      <c r="J2202" t="n">
        <v>0.06275123219188629</v>
      </c>
      <c r="K2202" t="n">
        <v>0.01922036236894828</v>
      </c>
      <c r="L2202" t="n">
        <v>-0.002470846108910678</v>
      </c>
      <c r="M2202" t="n">
        <v>0.1678673091453927</v>
      </c>
      <c r="N2202" t="n">
        <v>0.01618469787610012</v>
      </c>
      <c r="O2202" t="n">
        <v>-0.00268107157919459</v>
      </c>
      <c r="P2202" t="n">
        <v>0.2551371191864005</v>
      </c>
      <c r="Q2202" t="n">
        <v>0.01644590841055413</v>
      </c>
      <c r="R2202" t="n">
        <v>-0.002627962199506417</v>
      </c>
    </row>
    <row r="2203">
      <c r="F2203" t="n">
        <v>0.0624657167669125</v>
      </c>
      <c r="G2203" t="n">
        <v>0.02017420420334361</v>
      </c>
      <c r="H2203" t="n">
        <v>-0.001990548880139382</v>
      </c>
      <c r="J2203" t="n">
        <v>0.06276625741584628</v>
      </c>
      <c r="K2203" t="n">
        <v>0.01922944142533418</v>
      </c>
      <c r="L2203" t="n">
        <v>-0.002473069648054783</v>
      </c>
      <c r="M2203" t="n">
        <v>0.167717986785748</v>
      </c>
      <c r="N2203" t="n">
        <v>0.016192342986103</v>
      </c>
      <c r="O2203" t="n">
        <v>-0.002679464222132723</v>
      </c>
      <c r="P2203" t="n">
        <v>0.2550996827800225</v>
      </c>
      <c r="Q2203" t="n">
        <v>0.01645367690767767</v>
      </c>
      <c r="R2203" t="n">
        <v>-0.002627962199506417</v>
      </c>
    </row>
    <row r="2204">
      <c r="F2204" t="n">
        <v>0.06252368334940275</v>
      </c>
      <c r="G2204" t="n">
        <v>0.02018372932336408</v>
      </c>
      <c r="H2204" t="n">
        <v>-0.001991817813351567</v>
      </c>
      <c r="J2204" t="n">
        <v>0.06269109493692634</v>
      </c>
      <c r="K2204" t="n">
        <v>0.01923852048172008</v>
      </c>
      <c r="L2204" t="n">
        <v>-0.002474317609405359</v>
      </c>
      <c r="M2204" t="n">
        <v>0.1679500356625148</v>
      </c>
      <c r="N2204" t="n">
        <v>0.01619998809610588</v>
      </c>
      <c r="O2204" t="n">
        <v>-0.002679537820031358</v>
      </c>
      <c r="P2204" t="n">
        <v>0.2549612716328761</v>
      </c>
      <c r="Q2204" t="n">
        <v>0.01646144540480123</v>
      </c>
      <c r="R2204" t="n">
        <v>-0.002627657623846746</v>
      </c>
    </row>
    <row r="2205">
      <c r="F2205" t="n">
        <v>0.06248114677297038</v>
      </c>
      <c r="G2205" t="n">
        <v>0.02019325444338454</v>
      </c>
      <c r="H2205" t="n">
        <v>-0.001990623439287994</v>
      </c>
      <c r="J2205" t="n">
        <v>0.06275121564428686</v>
      </c>
      <c r="K2205" t="n">
        <v>0.01924759953810598</v>
      </c>
      <c r="L2205" t="n">
        <v>-0.002473328080267424</v>
      </c>
      <c r="M2205" t="n">
        <v>0.1678642588067667</v>
      </c>
      <c r="N2205" t="n">
        <v>0.01620763320610876</v>
      </c>
      <c r="O2205" t="n">
        <v>-0.002678466219223508</v>
      </c>
      <c r="P2205" t="n">
        <v>0.2546209032886769</v>
      </c>
      <c r="Q2205" t="n">
        <v>0.01646921390192477</v>
      </c>
      <c r="R2205" t="n">
        <v>-0.002630023462043486</v>
      </c>
    </row>
    <row r="2206">
      <c r="F2206" t="n">
        <v>0.06245687981462786</v>
      </c>
      <c r="G2206" t="n">
        <v>0.02020277956340501</v>
      </c>
      <c r="H2206" t="n">
        <v>-0.001990225314600137</v>
      </c>
      <c r="J2206" t="n">
        <v>0.06280006625511116</v>
      </c>
      <c r="K2206" t="n">
        <v>0.01925667859449188</v>
      </c>
      <c r="L2206" t="n">
        <v>-0.002476049285396744</v>
      </c>
      <c r="M2206" t="n">
        <v>0.1680327432043622</v>
      </c>
      <c r="N2206" t="n">
        <v>0.01621527831611165</v>
      </c>
      <c r="O2206" t="n">
        <v>-0.002679269919829396</v>
      </c>
      <c r="P2206" t="n">
        <v>0.2550883348955755</v>
      </c>
      <c r="Q2206" t="n">
        <v>0.01647698239904832</v>
      </c>
      <c r="R2206" t="n">
        <v>-0.002630812074775733</v>
      </c>
    </row>
    <row r="2207">
      <c r="F2207" t="n">
        <v>0.06256053412884079</v>
      </c>
      <c r="G2207" t="n">
        <v>0.02021230468342547</v>
      </c>
      <c r="H2207" t="n">
        <v>-0.001992614062727282</v>
      </c>
      <c r="J2207" t="n">
        <v>0.06283764565528024</v>
      </c>
      <c r="K2207" t="n">
        <v>0.01926575765087778</v>
      </c>
      <c r="L2207" t="n">
        <v>-0.00247308069798294</v>
      </c>
      <c r="M2207" t="n">
        <v>0.168074089901355</v>
      </c>
      <c r="N2207" t="n">
        <v>0.01622292342611453</v>
      </c>
      <c r="O2207" t="n">
        <v>-0.00267873411942547</v>
      </c>
      <c r="P2207" t="n">
        <v>0.254697460994908</v>
      </c>
      <c r="Q2207" t="n">
        <v>0.01648475089617188</v>
      </c>
      <c r="R2207" t="n">
        <v>-0.002629760591132737</v>
      </c>
    </row>
    <row r="2208">
      <c r="F2208" t="n">
        <v>0.06259109146013142</v>
      </c>
      <c r="G2208" t="n">
        <v>0.02022182980344593</v>
      </c>
      <c r="H2208" t="n">
        <v>-0.001991500364291535</v>
      </c>
      <c r="J2208" t="n">
        <v>0.06269482592807842</v>
      </c>
      <c r="K2208" t="n">
        <v>0.01927483670726367</v>
      </c>
      <c r="L2208" t="n">
        <v>-0.002478275133420761</v>
      </c>
      <c r="M2208" t="n">
        <v>0.1681154319047006</v>
      </c>
      <c r="N2208" t="n">
        <v>0.01623056853611741</v>
      </c>
      <c r="O2208" t="n">
        <v>-0.002678807755133249</v>
      </c>
      <c r="P2208" t="n">
        <v>0.2552154087306405</v>
      </c>
      <c r="Q2208" t="n">
        <v>0.01649251939329542</v>
      </c>
      <c r="R2208" t="n">
        <v>-0.002633375965707943</v>
      </c>
    </row>
    <row r="2209">
      <c r="F2209" t="n">
        <v>0.06257595860035044</v>
      </c>
      <c r="G2209" t="n">
        <v>0.0202313549234664</v>
      </c>
      <c r="H2209" t="n">
        <v>-0.001990107289189103</v>
      </c>
      <c r="J2209" t="n">
        <v>0.06276623140973452</v>
      </c>
      <c r="K2209" t="n">
        <v>0.01928391576364957</v>
      </c>
      <c r="L2209" t="n">
        <v>-0.002477532022436227</v>
      </c>
      <c r="M2209" t="n">
        <v>0.1680614080254544</v>
      </c>
      <c r="N2209" t="n">
        <v>0.01623821364612029</v>
      </c>
      <c r="O2209" t="n">
        <v>-0.002679075662699519</v>
      </c>
      <c r="P2209" t="n">
        <v>0.2553799348030353</v>
      </c>
      <c r="Q2209" t="n">
        <v>0.01650028789041897</v>
      </c>
      <c r="R2209" t="n">
        <v>-0.002631534260067025</v>
      </c>
    </row>
    <row r="2210">
      <c r="F2210" t="n">
        <v>0.06257909980262397</v>
      </c>
      <c r="G2210" t="n">
        <v>0.02024088004348687</v>
      </c>
      <c r="H2210" t="n">
        <v>-0.001990505310646941</v>
      </c>
      <c r="J2210" t="n">
        <v>0.06284891783278963</v>
      </c>
      <c r="K2210" t="n">
        <v>0.01929299482003547</v>
      </c>
      <c r="L2210" t="n">
        <v>-0.002477284318774716</v>
      </c>
      <c r="M2210" t="n">
        <v>0.168039161786578</v>
      </c>
      <c r="N2210" t="n">
        <v>0.01624585875612317</v>
      </c>
      <c r="O2210" t="n">
        <v>-0.002679611477832059</v>
      </c>
      <c r="P2210" t="n">
        <v>0.2552919995713767</v>
      </c>
      <c r="Q2210" t="n">
        <v>0.01650805638754252</v>
      </c>
      <c r="R2210" t="n">
        <v>-0.002630218756037797</v>
      </c>
    </row>
    <row r="2211">
      <c r="F2211" t="n">
        <v>0.06259137822540418</v>
      </c>
      <c r="G2211" t="n">
        <v>0.02025040516350733</v>
      </c>
      <c r="H2211" t="n">
        <v>-0.001990903332104779</v>
      </c>
      <c r="J2211" t="n">
        <v>0.06280757137633954</v>
      </c>
      <c r="K2211" t="n">
        <v>0.01930207387642137</v>
      </c>
      <c r="L2211" t="n">
        <v>-0.002479513651728318</v>
      </c>
      <c r="M2211" t="n">
        <v>0.1680169070944511</v>
      </c>
      <c r="N2211" t="n">
        <v>0.01625350386612605</v>
      </c>
      <c r="O2211" t="n">
        <v>-0.002681218923229678</v>
      </c>
      <c r="P2211" t="n">
        <v>0.2547496028769707</v>
      </c>
      <c r="Q2211" t="n">
        <v>0.01651582488466607</v>
      </c>
      <c r="R2211" t="n">
        <v>-0.002632323562484561</v>
      </c>
    </row>
    <row r="2212">
      <c r="F2212" t="n">
        <v>0.06256709957443893</v>
      </c>
      <c r="G2212" t="n">
        <v>0.02025993028352779</v>
      </c>
      <c r="H2212" t="n">
        <v>-0.001988801967023874</v>
      </c>
      <c r="J2212" t="n">
        <v>0.06278877574677434</v>
      </c>
      <c r="K2212" t="n">
        <v>0.01931115293280727</v>
      </c>
      <c r="L2212" t="n">
        <v>-0.002482472502378617</v>
      </c>
      <c r="M2212" t="n">
        <v>0.1679946439697446</v>
      </c>
      <c r="N2212" t="n">
        <v>0.01626114897612893</v>
      </c>
      <c r="O2212" t="n">
        <v>-0.002681828519391494</v>
      </c>
      <c r="P2212" t="n">
        <v>0.2554190928058916</v>
      </c>
      <c r="Q2212" t="n">
        <v>0.01652359338178962</v>
      </c>
      <c r="R2212" t="n">
        <v>-0.002635653056491789</v>
      </c>
    </row>
    <row r="2213">
      <c r="F2213" t="n">
        <v>0.06250626009845917</v>
      </c>
      <c r="G2213" t="n">
        <v>0.02026945540354826</v>
      </c>
      <c r="H2213" t="n">
        <v>-0.00199079156483002</v>
      </c>
      <c r="J2213" t="n">
        <v>0.06271359422303786</v>
      </c>
      <c r="K2213" t="n">
        <v>0.01932023198919317</v>
      </c>
      <c r="L2213" t="n">
        <v>-0.002481728430292781</v>
      </c>
      <c r="M2213" t="n">
        <v>0.1678769997959199</v>
      </c>
      <c r="N2213" t="n">
        <v>0.01626879408613182</v>
      </c>
      <c r="O2213" t="n">
        <v>-0.002680488944706484</v>
      </c>
      <c r="P2213" t="n">
        <v>0.2551291593272895</v>
      </c>
      <c r="Q2213" t="n">
        <v>0.01653136187891317</v>
      </c>
      <c r="R2213" t="n">
        <v>-0.002633283101700259</v>
      </c>
    </row>
    <row r="2214">
      <c r="F2214" t="n">
        <v>0.06253681151200613</v>
      </c>
      <c r="G2214" t="n">
        <v>0.02027898052356872</v>
      </c>
      <c r="H2214" t="n">
        <v>-0.001990393645268792</v>
      </c>
      <c r="J2214" t="n">
        <v>0.0628301234002355</v>
      </c>
      <c r="K2214" t="n">
        <v>0.01932931104557907</v>
      </c>
      <c r="L2214" t="n">
        <v>-0.002480984358206945</v>
      </c>
      <c r="M2214" t="n">
        <v>0.1680454679954429</v>
      </c>
      <c r="N2214" t="n">
        <v>0.0162764391961347</v>
      </c>
      <c r="O2214" t="n">
        <v>-0.002679149370021473</v>
      </c>
      <c r="P2214" t="n">
        <v>0.2549907076975881</v>
      </c>
      <c r="Q2214" t="n">
        <v>0.01653913037603672</v>
      </c>
      <c r="R2214" t="n">
        <v>-0.002635916384801959</v>
      </c>
    </row>
    <row r="2215">
      <c r="F2215" t="n">
        <v>0.06257650332210234</v>
      </c>
      <c r="G2215" t="n">
        <v>0.02028850564358918</v>
      </c>
      <c r="H2215" t="n">
        <v>-0.001990686298614185</v>
      </c>
      <c r="J2215" t="n">
        <v>0.06285643871745483</v>
      </c>
      <c r="K2215" t="n">
        <v>0.01933839010196496</v>
      </c>
      <c r="L2215" t="n">
        <v>-0.002480736334178332</v>
      </c>
      <c r="M2215" t="n">
        <v>0.168245732010954</v>
      </c>
      <c r="N2215" t="n">
        <v>0.01628408430613758</v>
      </c>
      <c r="O2215" t="n">
        <v>-0.002678345625210467</v>
      </c>
      <c r="P2215" t="n">
        <v>0.2549532493149702</v>
      </c>
      <c r="Q2215" t="n">
        <v>0.01654689887316027</v>
      </c>
      <c r="R2215" t="n">
        <v>-0.002635126399871449</v>
      </c>
    </row>
    <row r="2216">
      <c r="F2216" t="n">
        <v>0.06251565285257617</v>
      </c>
      <c r="G2216" t="n">
        <v>0.02029803076360965</v>
      </c>
      <c r="H2216" t="n">
        <v>-0.001989293932098368</v>
      </c>
      <c r="J2216" t="n">
        <v>0.06275869679117703</v>
      </c>
      <c r="K2216" t="n">
        <v>0.01934746915835087</v>
      </c>
      <c r="L2216" t="n">
        <v>-0.002485420531172306</v>
      </c>
      <c r="M2216" t="n">
        <v>0.1678419200980268</v>
      </c>
      <c r="N2216" t="n">
        <v>0.01629172941614046</v>
      </c>
      <c r="O2216" t="n">
        <v>-0.002680562757526055</v>
      </c>
      <c r="P2216" t="n">
        <v>0.2554713071532773</v>
      </c>
      <c r="Q2216" t="n">
        <v>0.01655466737028382</v>
      </c>
      <c r="R2216" t="n">
        <v>-0.002635534118342196</v>
      </c>
    </row>
    <row r="2217">
      <c r="F2217" t="n">
        <v>0.06257362454537389</v>
      </c>
      <c r="G2217" t="n">
        <v>0.02030755588363011</v>
      </c>
      <c r="H2217" t="n">
        <v>-0.001989890660605147</v>
      </c>
      <c r="J2217" t="n">
        <v>0.06273989824952414</v>
      </c>
      <c r="K2217" t="n">
        <v>0.01935654821473677</v>
      </c>
      <c r="L2217" t="n">
        <v>-0.002483682127523405</v>
      </c>
      <c r="M2217" t="n">
        <v>0.1681375600140366</v>
      </c>
      <c r="N2217" t="n">
        <v>0.01629937452614334</v>
      </c>
      <c r="O2217" t="n">
        <v>-0.002677883534380103</v>
      </c>
      <c r="P2217" t="n">
        <v>0.2554338586528277</v>
      </c>
      <c r="Q2217" t="n">
        <v>0.01656243586740737</v>
      </c>
      <c r="R2217" t="n">
        <v>-0.002635007011518527</v>
      </c>
    </row>
    <row r="2218">
      <c r="F2218" t="n">
        <v>0.06263159855108329</v>
      </c>
      <c r="G2218" t="n">
        <v>0.02031708100365058</v>
      </c>
      <c r="H2218" t="n">
        <v>-0.00198829938458707</v>
      </c>
      <c r="J2218" t="n">
        <v>0.06277749324310949</v>
      </c>
      <c r="K2218" t="n">
        <v>0.01936562727112267</v>
      </c>
      <c r="L2218" t="n">
        <v>-0.002485420531172306</v>
      </c>
      <c r="M2218" t="n">
        <v>0.168210641197771</v>
      </c>
      <c r="N2218" t="n">
        <v>0.01630701963614622</v>
      </c>
      <c r="O2218" t="n">
        <v>-0.002680562757526055</v>
      </c>
      <c r="P2218" t="n">
        <v>0.2549418693839299</v>
      </c>
      <c r="Q2218" t="n">
        <v>0.01657020436453092</v>
      </c>
      <c r="R2218" t="n">
        <v>-0.002637906099048704</v>
      </c>
    </row>
    <row r="2219">
      <c r="F2219" t="n">
        <v>0.0625981624757468</v>
      </c>
      <c r="G2219" t="n">
        <v>0.02032660612367105</v>
      </c>
      <c r="H2219" t="n">
        <v>-0.001989691751102887</v>
      </c>
      <c r="J2219" t="n">
        <v>0.06290532518319777</v>
      </c>
      <c r="K2219" t="n">
        <v>0.01937470632750856</v>
      </c>
      <c r="L2219" t="n">
        <v>-0.00248343378414499</v>
      </c>
      <c r="M2219" t="n">
        <v>0.1682519231996037</v>
      </c>
      <c r="N2219" t="n">
        <v>0.01631466474614911</v>
      </c>
      <c r="O2219" t="n">
        <v>-0.002681366524469841</v>
      </c>
      <c r="P2219" t="n">
        <v>0.2552074383763936</v>
      </c>
      <c r="Q2219" t="n">
        <v>0.01657797286165447</v>
      </c>
      <c r="R2219" t="n">
        <v>-0.002634743458106693</v>
      </c>
    </row>
    <row r="2220">
      <c r="F2220" t="n">
        <v>0.06260128869116105</v>
      </c>
      <c r="G2220" t="n">
        <v>0.02033613124369151</v>
      </c>
      <c r="H2220" t="n">
        <v>-0.001990587569945826</v>
      </c>
      <c r="J2220" t="n">
        <v>0.06289781052064862</v>
      </c>
      <c r="K2220" t="n">
        <v>0.01938378538389446</v>
      </c>
      <c r="L2220" t="n">
        <v>-0.002488357667394569</v>
      </c>
      <c r="M2220" t="n">
        <v>0.1679752254900415</v>
      </c>
      <c r="N2220" t="n">
        <v>0.01632230985615199</v>
      </c>
      <c r="O2220" t="n">
        <v>-0.002681440432450004</v>
      </c>
      <c r="P2220" t="n">
        <v>0.2549174450523589</v>
      </c>
      <c r="Q2220" t="n">
        <v>0.01658574135877802</v>
      </c>
      <c r="R2220" t="n">
        <v>-0.002639343646092521</v>
      </c>
    </row>
    <row r="2221">
      <c r="F2221" t="n">
        <v>0.06254956230788983</v>
      </c>
      <c r="G2221" t="n">
        <v>0.02034565636371197</v>
      </c>
      <c r="H2221" t="n">
        <v>-0.001989792130357437</v>
      </c>
      <c r="J2221" t="n">
        <v>0.06291285580403727</v>
      </c>
      <c r="K2221" t="n">
        <v>0.01939286444028036</v>
      </c>
      <c r="L2221" t="n">
        <v>-0.002485622388655553</v>
      </c>
      <c r="M2221" t="n">
        <v>0.168111884478943</v>
      </c>
      <c r="N2221" t="n">
        <v>0.01632995496615487</v>
      </c>
      <c r="O2221" t="n">
        <v>-0.002681440432450004</v>
      </c>
      <c r="P2221" t="n">
        <v>0.2553345514271429</v>
      </c>
      <c r="Q2221" t="n">
        <v>0.01659350985590157</v>
      </c>
      <c r="R2221" t="n">
        <v>-0.002637497213399872</v>
      </c>
    </row>
    <row r="2222">
      <c r="F2222" t="n">
        <v>0.06257096819679982</v>
      </c>
      <c r="G2222" t="n">
        <v>0.02035518148373244</v>
      </c>
      <c r="H2222" t="n">
        <v>-0.001989195550666144</v>
      </c>
      <c r="J2222" t="n">
        <v>0.06290534177445924</v>
      </c>
      <c r="K2222" t="n">
        <v>0.01940194349666626</v>
      </c>
      <c r="L2222" t="n">
        <v>-0.002488854990801663</v>
      </c>
      <c r="M2222" t="n">
        <v>0.1681213470374198</v>
      </c>
      <c r="N2222" t="n">
        <v>0.01633760007615775</v>
      </c>
      <c r="O2222" t="n">
        <v>-0.002680904573051033</v>
      </c>
      <c r="P2222" t="n">
        <v>0.2554991317199113</v>
      </c>
      <c r="Q2222" t="n">
        <v>0.01660127835302512</v>
      </c>
      <c r="R2222" t="n">
        <v>-0.002638024765597771</v>
      </c>
    </row>
    <row r="2223">
      <c r="F2223" t="n">
        <v>0.06253751901204917</v>
      </c>
      <c r="G2223" t="n">
        <v>0.0203647066037529</v>
      </c>
      <c r="H2223" t="n">
        <v>-0.001987604671489365</v>
      </c>
      <c r="J2223" t="n">
        <v>0.06284142391074217</v>
      </c>
      <c r="K2223" t="n">
        <v>0.01941102255305216</v>
      </c>
      <c r="L2223" t="n">
        <v>-0.00248910365250521</v>
      </c>
      <c r="M2223" t="n">
        <v>0.1681626036345613</v>
      </c>
      <c r="N2223" t="n">
        <v>0.01634524518616063</v>
      </c>
      <c r="O2223" t="n">
        <v>-0.002679564924553606</v>
      </c>
      <c r="P2223" t="n">
        <v>0.2554616772093822</v>
      </c>
      <c r="Q2223" t="n">
        <v>0.01660904685014866</v>
      </c>
      <c r="R2223" t="n">
        <v>-0.00263864361448967</v>
      </c>
    </row>
    <row r="2224">
      <c r="F2224" t="n">
        <v>0.06262292236797011</v>
      </c>
      <c r="G2224" t="n">
        <v>0.02037423172377337</v>
      </c>
      <c r="H2224" t="n">
        <v>-0.001987910872750616</v>
      </c>
      <c r="J2224" t="n">
        <v>0.0628113456542527</v>
      </c>
      <c r="K2224" t="n">
        <v>0.01942010160943806</v>
      </c>
      <c r="L2224" t="n">
        <v>-0.00249103486136344</v>
      </c>
      <c r="M2224" t="n">
        <v>0.1682674584277228</v>
      </c>
      <c r="N2224" t="n">
        <v>0.01635289029616351</v>
      </c>
      <c r="O2224" t="n">
        <v>-0.002681782354913356</v>
      </c>
      <c r="P2224" t="n">
        <v>0.2554242207354691</v>
      </c>
      <c r="Q2224" t="n">
        <v>0.01661681534727221</v>
      </c>
      <c r="R2224" t="n">
        <v>-0.002639699599928185</v>
      </c>
    </row>
    <row r="2225">
      <c r="F2225" t="n">
        <v>0.06261689884236646</v>
      </c>
      <c r="G2225" t="n">
        <v>0.02038375684379383</v>
      </c>
      <c r="H2225" t="n">
        <v>-0.001989700171465963</v>
      </c>
      <c r="J2225" t="n">
        <v>0.06287151795823576</v>
      </c>
      <c r="K2225" t="n">
        <v>0.01942918066582396</v>
      </c>
      <c r="L2225" t="n">
        <v>-0.002490287924373526</v>
      </c>
      <c r="M2225" t="n">
        <v>0.1681814991073637</v>
      </c>
      <c r="N2225" t="n">
        <v>0.01636053540616639</v>
      </c>
      <c r="O2225" t="n">
        <v>-0.00267937092108438</v>
      </c>
      <c r="P2225" t="n">
        <v>0.2549826549777141</v>
      </c>
      <c r="Q2225" t="n">
        <v>0.01662458384439576</v>
      </c>
      <c r="R2225" t="n">
        <v>-0.002638907610849299</v>
      </c>
    </row>
    <row r="2226">
      <c r="F2226" t="n">
        <v>0.06254686936693162</v>
      </c>
      <c r="G2226" t="n">
        <v>0.02039328196381429</v>
      </c>
      <c r="H2226" t="n">
        <v>-0.001987712061782244</v>
      </c>
      <c r="J2226" t="n">
        <v>0.06281887589367102</v>
      </c>
      <c r="K2226" t="n">
        <v>0.01943825972220986</v>
      </c>
      <c r="L2226" t="n">
        <v>-0.002490785882366802</v>
      </c>
      <c r="M2226" t="n">
        <v>0.1678729055139116</v>
      </c>
      <c r="N2226" t="n">
        <v>0.01636818051616927</v>
      </c>
      <c r="O2226" t="n">
        <v>-0.002678567109808055</v>
      </c>
      <c r="P2226" t="n">
        <v>0.2552482725917716</v>
      </c>
      <c r="Q2226" t="n">
        <v>0.01663235234151931</v>
      </c>
      <c r="R2226" t="n">
        <v>-0.002639963596287814</v>
      </c>
    </row>
    <row r="2227">
      <c r="F2227" t="n">
        <v>0.06261398959899475</v>
      </c>
      <c r="G2227" t="n">
        <v>0.02040280708383476</v>
      </c>
      <c r="H2227" t="n">
        <v>-0.001989103738560847</v>
      </c>
      <c r="J2227" t="n">
        <v>0.06291290025094773</v>
      </c>
      <c r="K2227" t="n">
        <v>0.01944733877859576</v>
      </c>
      <c r="L2227" t="n">
        <v>-0.002488794050393698</v>
      </c>
      <c r="M2227" t="n">
        <v>0.1683593901905261</v>
      </c>
      <c r="N2227" t="n">
        <v>0.01637582562617216</v>
      </c>
      <c r="O2227" t="n">
        <v>-0.002680174732360706</v>
      </c>
      <c r="P2227" t="n">
        <v>0.2552613238614824</v>
      </c>
      <c r="Q2227" t="n">
        <v>0.01664012083864286</v>
      </c>
      <c r="R2227" t="n">
        <v>-0.002640491589007071</v>
      </c>
    </row>
    <row r="2228">
      <c r="F2228" t="n">
        <v>0.06266282476145008</v>
      </c>
      <c r="G2228" t="n">
        <v>0.02041233220385522</v>
      </c>
      <c r="H2228" t="n">
        <v>-0.001988819769580898</v>
      </c>
      <c r="J2228" t="n">
        <v>0.06280384386298113</v>
      </c>
      <c r="K2228" t="n">
        <v>0.01945641783498165</v>
      </c>
      <c r="L2228" t="n">
        <v>-0.002494697569913619</v>
      </c>
      <c r="M2228" t="n">
        <v>0.1681461852142363</v>
      </c>
      <c r="N2228" t="n">
        <v>0.01638347073617504</v>
      </c>
      <c r="O2228" t="n">
        <v>-0.002682124373932644</v>
      </c>
      <c r="P2228" t="n">
        <v>0.2554259279227532</v>
      </c>
      <c r="Q2228" t="n">
        <v>0.01664788933576641</v>
      </c>
      <c r="R2228" t="n">
        <v>-0.002641613391462883</v>
      </c>
    </row>
    <row r="2229">
      <c r="F2229" t="n">
        <v>0.06254706326165337</v>
      </c>
      <c r="G2229" t="n">
        <v>0.02042185732387569</v>
      </c>
      <c r="H2229" t="n">
        <v>-0.001986633379668307</v>
      </c>
      <c r="J2229" t="n">
        <v>0.06285274296284794</v>
      </c>
      <c r="K2229" t="n">
        <v>0.01946549689136755</v>
      </c>
      <c r="L2229" t="n">
        <v>-0.002492952503161406</v>
      </c>
      <c r="M2229" t="n">
        <v>0.16802837889953</v>
      </c>
      <c r="N2229" t="n">
        <v>0.01639111584617792</v>
      </c>
      <c r="O2229" t="n">
        <v>-0.002679712873496541</v>
      </c>
      <c r="P2229" t="n">
        <v>0.2551863915260663</v>
      </c>
      <c r="Q2229" t="n">
        <v>0.01665565783288996</v>
      </c>
      <c r="R2229" t="n">
        <v>-0.002644783961646675</v>
      </c>
    </row>
    <row r="2230">
      <c r="F2230" t="n">
        <v>0.06255931773099102</v>
      </c>
      <c r="G2230" t="n">
        <v>0.02043138244389615</v>
      </c>
      <c r="H2230" t="n">
        <v>-0.001987825955984266</v>
      </c>
      <c r="J2230" t="n">
        <v>0.06290164586356781</v>
      </c>
      <c r="K2230" t="n">
        <v>0.01947457594775345</v>
      </c>
      <c r="L2230" t="n">
        <v>-0.002494448274663303</v>
      </c>
      <c r="M2230" t="n">
        <v>0.1683558562990266</v>
      </c>
      <c r="N2230" t="n">
        <v>0.0163987609561808</v>
      </c>
      <c r="O2230" t="n">
        <v>-0.002681856429439744</v>
      </c>
      <c r="P2230" t="n">
        <v>0.2556541221592395</v>
      </c>
      <c r="Q2230" t="n">
        <v>0.01666342633001351</v>
      </c>
      <c r="R2230" t="n">
        <v>-0.002641084963098918</v>
      </c>
    </row>
    <row r="2231">
      <c r="F2231" t="n">
        <v>0.06265387634302048</v>
      </c>
      <c r="G2231" t="n">
        <v>0.02044090756391662</v>
      </c>
      <c r="H2231" t="n">
        <v>-0.001988223481422919</v>
      </c>
      <c r="J2231" t="n">
        <v>0.06292798503419772</v>
      </c>
      <c r="K2231" t="n">
        <v>0.01948365500413935</v>
      </c>
      <c r="L2231" t="n">
        <v>-0.002491955322160142</v>
      </c>
      <c r="M2231" t="n">
        <v>0.1680789962420636</v>
      </c>
      <c r="N2231" t="n">
        <v>0.01640640606618368</v>
      </c>
      <c r="O2231" t="n">
        <v>-0.002680784651468142</v>
      </c>
      <c r="P2231" t="n">
        <v>0.2551619734429004</v>
      </c>
      <c r="Q2231" t="n">
        <v>0.01667119482713706</v>
      </c>
      <c r="R2231" t="n">
        <v>-0.002641084963098918</v>
      </c>
    </row>
    <row r="2232">
      <c r="F2232" t="n">
        <v>0.06266613225909677</v>
      </c>
      <c r="G2232" t="n">
        <v>0.02045043268393708</v>
      </c>
      <c r="H2232" t="n">
        <v>-0.001988939968427974</v>
      </c>
      <c r="J2232" t="n">
        <v>0.06280763259113999</v>
      </c>
      <c r="K2232" t="n">
        <v>0.01949273406052525</v>
      </c>
      <c r="L2232" t="n">
        <v>-0.0024961045720981</v>
      </c>
      <c r="M2232" t="n">
        <v>0.1683428633828648</v>
      </c>
      <c r="N2232" t="n">
        <v>0.01641405117618656</v>
      </c>
      <c r="O2232" t="n">
        <v>-0.002680590830580875</v>
      </c>
      <c r="P2232" t="n">
        <v>0.2554276378756094</v>
      </c>
      <c r="Q2232" t="n">
        <v>0.01667896332426061</v>
      </c>
      <c r="R2232" t="n">
        <v>-0.002646410977666591</v>
      </c>
    </row>
    <row r="2233">
      <c r="F2233" t="n">
        <v>0.06259607709742475</v>
      </c>
      <c r="G2233" t="n">
        <v>0.02045995780395755</v>
      </c>
      <c r="H2233" t="n">
        <v>-0.001988542538121564</v>
      </c>
      <c r="J2233" t="n">
        <v>0.06293553223519861</v>
      </c>
      <c r="K2233" t="n">
        <v>0.01950181311691115</v>
      </c>
      <c r="L2233" t="n">
        <v>-0.00249585496164089</v>
      </c>
      <c r="M2233" t="n">
        <v>0.1682568318549114</v>
      </c>
      <c r="N2233" t="n">
        <v>0.01642169628618945</v>
      </c>
      <c r="O2233" t="n">
        <v>-0.002678715167264795</v>
      </c>
      <c r="P2233" t="n">
        <v>0.2549859822884882</v>
      </c>
      <c r="Q2233" t="n">
        <v>0.01668673182138416</v>
      </c>
      <c r="R2233" t="n">
        <v>-0.002646939836774838</v>
      </c>
    </row>
    <row r="2234">
      <c r="F2234" t="n">
        <v>0.06264491255590245</v>
      </c>
      <c r="G2234" t="n">
        <v>0.02046948292397801</v>
      </c>
      <c r="H2234" t="n">
        <v>-0.001986952816895925</v>
      </c>
      <c r="J2234" t="n">
        <v>0.06291673727126569</v>
      </c>
      <c r="K2234" t="n">
        <v>0.01951089217329705</v>
      </c>
      <c r="L2234" t="n">
        <v>-0.00249560535118368</v>
      </c>
      <c r="M2234" t="n">
        <v>0.168202599295009</v>
      </c>
      <c r="N2234" t="n">
        <v>0.01642934139619233</v>
      </c>
      <c r="O2234" t="n">
        <v>-0.002678983119167092</v>
      </c>
      <c r="P2234" t="n">
        <v>0.2549990306982207</v>
      </c>
      <c r="Q2234" t="n">
        <v>0.01669450031850771</v>
      </c>
      <c r="R2234" t="n">
        <v>-0.002645882118558345</v>
      </c>
    </row>
    <row r="2235">
      <c r="F2235" t="n">
        <v>0.06256570273853505</v>
      </c>
      <c r="G2235" t="n">
        <v>0.02047900804399847</v>
      </c>
      <c r="H2235" t="n">
        <v>-0.00198715153204913</v>
      </c>
      <c r="J2235" t="n">
        <v>0.06293179748062608</v>
      </c>
      <c r="K2235" t="n">
        <v>0.01951997122968295</v>
      </c>
      <c r="L2235" t="n">
        <v>-0.00249635418255531</v>
      </c>
      <c r="M2235" t="n">
        <v>0.1682119801953094</v>
      </c>
      <c r="N2235" t="n">
        <v>0.01643698650619521</v>
      </c>
      <c r="O2235" t="n">
        <v>-0.002680858782483172</v>
      </c>
      <c r="P2235" t="n">
        <v>0.2550120801478047</v>
      </c>
      <c r="Q2235" t="n">
        <v>0.01670226881563126</v>
      </c>
      <c r="R2235" t="n">
        <v>-0.002645882118558345</v>
      </c>
    </row>
    <row r="2236">
      <c r="F2236" t="n">
        <v>0.06263283061528307</v>
      </c>
      <c r="G2236" t="n">
        <v>0.02048853316401894</v>
      </c>
      <c r="H2236" t="n">
        <v>-0.001986881400781234</v>
      </c>
      <c r="J2236" t="n">
        <v>0.06295814495521086</v>
      </c>
      <c r="K2236" t="n">
        <v>0.01952905028606885</v>
      </c>
      <c r="L2236" t="n">
        <v>-0.00249824640103543</v>
      </c>
      <c r="M2236" t="n">
        <v>0.1683486053848252</v>
      </c>
      <c r="N2236" t="n">
        <v>0.01644463161619809</v>
      </c>
      <c r="O2236" t="n">
        <v>-0.002679861166669033</v>
      </c>
      <c r="P2236" t="n">
        <v>0.2557830473274652</v>
      </c>
      <c r="Q2236" t="n">
        <v>0.01671003731275481</v>
      </c>
      <c r="R2236" t="n">
        <v>-0.002649071066267382</v>
      </c>
    </row>
    <row r="2237">
      <c r="F2237" t="n">
        <v>0.06255361210253611</v>
      </c>
      <c r="G2237" t="n">
        <v>0.0204980582840394</v>
      </c>
      <c r="H2237" t="n">
        <v>-0.001987477405600986</v>
      </c>
      <c r="J2237" t="n">
        <v>0.06287163445541276</v>
      </c>
      <c r="K2237" t="n">
        <v>0.01953812934245475</v>
      </c>
      <c r="L2237" t="n">
        <v>-0.002498996174865272</v>
      </c>
      <c r="M2237" t="n">
        <v>0.168326164366532</v>
      </c>
      <c r="N2237" t="n">
        <v>0.01645227672620097</v>
      </c>
      <c r="O2237" t="n">
        <v>-0.002682004841234912</v>
      </c>
      <c r="P2237" t="n">
        <v>0.25503818231008</v>
      </c>
      <c r="Q2237" t="n">
        <v>0.01671780580987835</v>
      </c>
      <c r="R2237" t="n">
        <v>-0.002645895356697432</v>
      </c>
    </row>
    <row r="2238">
      <c r="F2238" t="n">
        <v>0.06256585831334226</v>
      </c>
      <c r="G2238" t="n">
        <v>0.02050758340405987</v>
      </c>
      <c r="H2238" t="n">
        <v>-0.001987080069054485</v>
      </c>
      <c r="J2238" t="n">
        <v>0.06284155085258511</v>
      </c>
      <c r="K2238" t="n">
        <v>0.01954720839884064</v>
      </c>
      <c r="L2238" t="n">
        <v>-0.002499995873305062</v>
      </c>
      <c r="M2238" t="n">
        <v>0.168335529897886</v>
      </c>
      <c r="N2238" t="n">
        <v>0.01645992183620386</v>
      </c>
      <c r="O2238" t="n">
        <v>-0.002681736881914177</v>
      </c>
      <c r="P2238" t="n">
        <v>0.2556070693702903</v>
      </c>
      <c r="Q2238" t="n">
        <v>0.01672557430700191</v>
      </c>
      <c r="R2238" t="n">
        <v>-0.002648012496410732</v>
      </c>
    </row>
    <row r="2239">
      <c r="F2239" t="n">
        <v>0.06259639885314508</v>
      </c>
      <c r="G2239" t="n">
        <v>0.02051710852408033</v>
      </c>
      <c r="H2239" t="n">
        <v>-0.001987278737327736</v>
      </c>
      <c r="J2239" t="n">
        <v>0.06283403944995483</v>
      </c>
      <c r="K2239" t="n">
        <v>0.01955628745522654</v>
      </c>
      <c r="L2239" t="n">
        <v>-0.002504378913186917</v>
      </c>
      <c r="M2239" t="n">
        <v>0.1681858124073728</v>
      </c>
      <c r="N2239" t="n">
        <v>0.01646756694620674</v>
      </c>
      <c r="O2239" t="n">
        <v>-0.002678253410744624</v>
      </c>
      <c r="P2239" t="n">
        <v>0.2552664158414364</v>
      </c>
      <c r="Q2239" t="n">
        <v>0.01673334280412546</v>
      </c>
      <c r="R2239" t="n">
        <v>-0.002648012496410732</v>
      </c>
    </row>
    <row r="2240">
      <c r="F2240" t="n">
        <v>0.06258120117906328</v>
      </c>
      <c r="G2240" t="n">
        <v>0.0205266336441008</v>
      </c>
      <c r="H2240" t="n">
        <v>-0.001987015315408753</v>
      </c>
      <c r="J2240" t="n">
        <v>0.06295068703318792</v>
      </c>
      <c r="K2240" t="n">
        <v>0.01956536651161244</v>
      </c>
      <c r="L2240" t="n">
        <v>-0.002504629150888075</v>
      </c>
      <c r="M2240" t="n">
        <v>0.1682269775712566</v>
      </c>
      <c r="N2240" t="n">
        <v>0.01647521205620962</v>
      </c>
      <c r="O2240" t="n">
        <v>-0.002681543253733808</v>
      </c>
      <c r="P2240" t="n">
        <v>0.2555321412579175</v>
      </c>
      <c r="Q2240" t="n">
        <v>0.016741111301249</v>
      </c>
      <c r="R2240" t="n">
        <v>-0.00264773444342035</v>
      </c>
    </row>
    <row r="2241">
      <c r="F2241" t="n">
        <v>0.06261174148349939</v>
      </c>
      <c r="G2241" t="n">
        <v>0.02053615876412126</v>
      </c>
      <c r="H2241" t="n">
        <v>-0.001987611181656876</v>
      </c>
      <c r="J2241" t="n">
        <v>0.06290931744329434</v>
      </c>
      <c r="K2241" t="n">
        <v>0.01957444556799834</v>
      </c>
      <c r="L2241" t="n">
        <v>-0.002502627249278813</v>
      </c>
      <c r="M2241" t="n">
        <v>0.1681726868145335</v>
      </c>
      <c r="N2241" t="n">
        <v>0.0164828571662125</v>
      </c>
      <c r="O2241" t="n">
        <v>-0.002679667486493263</v>
      </c>
      <c r="P2241" t="n">
        <v>0.2554946751497195</v>
      </c>
      <c r="Q2241" t="n">
        <v>0.01674887979837256</v>
      </c>
      <c r="R2241" t="n">
        <v>-0.002648529002120986</v>
      </c>
    </row>
    <row r="2242">
      <c r="F2242" t="n">
        <v>0.06262398567449065</v>
      </c>
      <c r="G2242" t="n">
        <v>0.02054568388414173</v>
      </c>
      <c r="H2242" t="n">
        <v>-0.001988008425822292</v>
      </c>
      <c r="J2242" t="n">
        <v>0.06295824913694494</v>
      </c>
      <c r="K2242" t="n">
        <v>0.01958352462438424</v>
      </c>
      <c r="L2242" t="n">
        <v>-0.002503377962382286</v>
      </c>
      <c r="M2242" t="n">
        <v>0.1682774773699756</v>
      </c>
      <c r="N2242" t="n">
        <v>0.01649050227621538</v>
      </c>
      <c r="O2242" t="n">
        <v>-0.002678327652750016</v>
      </c>
      <c r="P2242" t="n">
        <v>0.2558614926300963</v>
      </c>
      <c r="Q2242" t="n">
        <v>0.0167566482954961</v>
      </c>
      <c r="R2242" t="n">
        <v>-0.00264905870792141</v>
      </c>
    </row>
    <row r="2243">
      <c r="F2243" t="n">
        <v>0.06263622930853063</v>
      </c>
      <c r="G2243" t="n">
        <v>0.02055520900416219</v>
      </c>
      <c r="H2243" t="n">
        <v>-0.001987213937491461</v>
      </c>
      <c r="J2243" t="n">
        <v>0.06295074327810728</v>
      </c>
      <c r="K2243" t="n">
        <v>0.01959260368077014</v>
      </c>
      <c r="L2243" t="n">
        <v>-0.002503878437784602</v>
      </c>
      <c r="M2243" t="n">
        <v>0.1680322570904349</v>
      </c>
      <c r="N2243" t="n">
        <v>0.01649814738621826</v>
      </c>
      <c r="O2243" t="n">
        <v>-0.002678327652750016</v>
      </c>
      <c r="P2243" t="n">
        <v>0.2557734974484461</v>
      </c>
      <c r="Q2243" t="n">
        <v>0.01676441679261965</v>
      </c>
      <c r="R2243" t="n">
        <v>-0.002648264149220774</v>
      </c>
    </row>
    <row r="2244">
      <c r="F2244" t="n">
        <v>0.06269421745197237</v>
      </c>
      <c r="G2244" t="n">
        <v>0.02056473412418265</v>
      </c>
      <c r="H2244" t="n">
        <v>-0.00198596442478019</v>
      </c>
      <c r="J2244" t="n">
        <v>0.06289808288730316</v>
      </c>
      <c r="K2244" t="n">
        <v>0.01960168273715604</v>
      </c>
      <c r="L2244" t="n">
        <v>-0.002508002731924987</v>
      </c>
      <c r="M2244" t="n">
        <v>0.168296137047304</v>
      </c>
      <c r="N2244" t="n">
        <v>0.01650579249622114</v>
      </c>
      <c r="O2244" t="n">
        <v>-0.002681081735698742</v>
      </c>
      <c r="P2244" t="n">
        <v>0.2553822690434795</v>
      </c>
      <c r="Q2244" t="n">
        <v>0.0167721852897432</v>
      </c>
      <c r="R2244" t="n">
        <v>-0.002651138625537734</v>
      </c>
    </row>
    <row r="2245">
      <c r="F2245" t="n">
        <v>0.06270646154891184</v>
      </c>
      <c r="G2245" t="n">
        <v>0.02057425924420312</v>
      </c>
      <c r="H2245" t="n">
        <v>-0.001986163001365009</v>
      </c>
      <c r="J2245" t="n">
        <v>0.06295831024355869</v>
      </c>
      <c r="K2245" t="n">
        <v>0.01961076179354194</v>
      </c>
      <c r="L2245" t="n">
        <v>-0.002508002731924987</v>
      </c>
      <c r="M2245" t="n">
        <v>0.1684327420106561</v>
      </c>
      <c r="N2245" t="n">
        <v>0.01651343760622402</v>
      </c>
      <c r="O2245" t="n">
        <v>-0.002680545787325789</v>
      </c>
      <c r="P2245" t="n">
        <v>0.2555974955345772</v>
      </c>
      <c r="Q2245" t="n">
        <v>0.01677995378686675</v>
      </c>
      <c r="R2245" t="n">
        <v>-0.00265299405149042</v>
      </c>
    </row>
    <row r="2246">
      <c r="F2246" t="n">
        <v>0.0626180591936773</v>
      </c>
      <c r="G2246" t="n">
        <v>0.02058378436422358</v>
      </c>
      <c r="H2246" t="n">
        <v>-0.001987751614043565</v>
      </c>
      <c r="J2246" t="n">
        <v>0.06291693742322312</v>
      </c>
      <c r="K2246" t="n">
        <v>0.01961984084992784</v>
      </c>
      <c r="L2246" t="n">
        <v>-0.002507752182201518</v>
      </c>
      <c r="M2246" t="n">
        <v>0.168187485364478</v>
      </c>
      <c r="N2246" t="n">
        <v>0.0165210827162269</v>
      </c>
      <c r="O2246" t="n">
        <v>-0.002681081735698742</v>
      </c>
      <c r="P2246" t="n">
        <v>0.2553073255096587</v>
      </c>
      <c r="Q2246" t="n">
        <v>0.0167877222839903</v>
      </c>
      <c r="R2246" t="n">
        <v>-0.00265299405149042</v>
      </c>
    </row>
    <row r="2247">
      <c r="F2247" t="n">
        <v>0.06266689860239895</v>
      </c>
      <c r="G2247" t="n">
        <v>0.02059330948424405</v>
      </c>
      <c r="H2247" t="n">
        <v>-0.001987553037458745</v>
      </c>
      <c r="J2247" t="n">
        <v>0.06298846069317972</v>
      </c>
      <c r="K2247" t="n">
        <v>0.01962891990631374</v>
      </c>
      <c r="L2247" t="n">
        <v>-0.002507501632478049</v>
      </c>
      <c r="M2247" t="n">
        <v>0.1684831965971019</v>
      </c>
      <c r="N2247" t="n">
        <v>0.01652872782622979</v>
      </c>
      <c r="O2247" t="n">
        <v>-0.002679012401623415</v>
      </c>
      <c r="P2247" t="n">
        <v>0.2554214784538242</v>
      </c>
      <c r="Q2247" t="n">
        <v>0.01679549078111385</v>
      </c>
      <c r="R2247" t="n">
        <v>-0.002649813321285816</v>
      </c>
    </row>
    <row r="2248">
      <c r="F2248" t="n">
        <v>0.06268828923468552</v>
      </c>
      <c r="G2248" t="n">
        <v>0.02060283460426451</v>
      </c>
      <c r="H2248" t="n">
        <v>-0.001986509018993729</v>
      </c>
      <c r="J2248" t="n">
        <v>0.0629696679489407</v>
      </c>
      <c r="K2248" t="n">
        <v>0.01963799896269964</v>
      </c>
      <c r="L2248" t="n">
        <v>-0.002510613580454113</v>
      </c>
      <c r="M2248" t="n">
        <v>0.168333385639917</v>
      </c>
      <c r="N2248" t="n">
        <v>0.01653637293623267</v>
      </c>
      <c r="O2248" t="n">
        <v>-0.00267847643835411</v>
      </c>
      <c r="P2248" t="n">
        <v>0.2552829208583388</v>
      </c>
      <c r="Q2248" t="n">
        <v>0.0168032592782374</v>
      </c>
      <c r="R2248" t="n">
        <v>-0.002654519892010901</v>
      </c>
    </row>
    <row r="2249">
      <c r="F2249" t="n">
        <v>0.06269137887666715</v>
      </c>
      <c r="G2249" t="n">
        <v>0.02061235972428498</v>
      </c>
      <c r="H2249" t="n">
        <v>-0.001984722232948263</v>
      </c>
      <c r="J2249" t="n">
        <v>0.06295087468783539</v>
      </c>
      <c r="K2249" t="n">
        <v>0.01964707801908553</v>
      </c>
      <c r="L2249" t="n">
        <v>-0.002509108416437054</v>
      </c>
      <c r="M2249" t="n">
        <v>0.1684063325969069</v>
      </c>
      <c r="N2249" t="n">
        <v>0.01654401804623555</v>
      </c>
      <c r="O2249" t="n">
        <v>-0.002681156254700637</v>
      </c>
      <c r="P2249" t="n">
        <v>0.2551949017238798</v>
      </c>
      <c r="Q2249" t="n">
        <v>0.01681102777536095</v>
      </c>
      <c r="R2249" t="n">
        <v>-0.002654519892010901</v>
      </c>
    </row>
    <row r="2250">
      <c r="F2250" t="n">
        <v>0.06270361828098145</v>
      </c>
      <c r="G2250" t="n">
        <v>0.02062188484430544</v>
      </c>
      <c r="H2250" t="n">
        <v>-0.001984325169382603</v>
      </c>
      <c r="J2250" t="n">
        <v>0.06289820807063694</v>
      </c>
      <c r="K2250" t="n">
        <v>0.01965615707547144</v>
      </c>
      <c r="L2250" t="n">
        <v>-0.002510613580454113</v>
      </c>
      <c r="M2250" t="n">
        <v>0.1685429287532744</v>
      </c>
      <c r="N2250" t="n">
        <v>0.01655166315623843</v>
      </c>
      <c r="O2250" t="n">
        <v>-0.002681960199604595</v>
      </c>
      <c r="P2250" t="n">
        <v>0.2555617935688431</v>
      </c>
      <c r="Q2250" t="n">
        <v>0.0168187962724845</v>
      </c>
      <c r="R2250" t="n">
        <v>-0.00265186722898301</v>
      </c>
    </row>
    <row r="2251">
      <c r="F2251" t="n">
        <v>0.06272500838387865</v>
      </c>
      <c r="G2251" t="n">
        <v>0.0206314099643259</v>
      </c>
      <c r="H2251" t="n">
        <v>-0.001987104614342218</v>
      </c>
      <c r="J2251" t="n">
        <v>0.06291328665693421</v>
      </c>
      <c r="K2251" t="n">
        <v>0.01966523613185733</v>
      </c>
      <c r="L2251" t="n">
        <v>-0.002509108416437054</v>
      </c>
      <c r="M2251" t="n">
        <v>0.1682021278663823</v>
      </c>
      <c r="N2251" t="n">
        <v>0.01655930826624131</v>
      </c>
      <c r="O2251" t="n">
        <v>-0.002680620291431332</v>
      </c>
      <c r="P2251" t="n">
        <v>0.2556254210690204</v>
      </c>
      <c r="Q2251" t="n">
        <v>0.01682656476960805</v>
      </c>
      <c r="R2251" t="n">
        <v>-0.00265505042461648</v>
      </c>
    </row>
    <row r="2252">
      <c r="F2252" t="n">
        <v>0.06266403530170976</v>
      </c>
      <c r="G2252" t="n">
        <v>0.02064093508434637</v>
      </c>
      <c r="H2252" t="n">
        <v>-0.001986464701258343</v>
      </c>
      <c r="J2252" t="n">
        <v>0.06302999239845805</v>
      </c>
      <c r="K2252" t="n">
        <v>0.01967431518824323</v>
      </c>
      <c r="L2252" t="n">
        <v>-0.00251271000121339</v>
      </c>
      <c r="M2252" t="n">
        <v>0.1683068858692309</v>
      </c>
      <c r="N2252" t="n">
        <v>0.01656695337624419</v>
      </c>
      <c r="O2252" t="n">
        <v>-0.002680426914323315</v>
      </c>
      <c r="P2252" t="n">
        <v>0.2559417962651858</v>
      </c>
      <c r="Q2252" t="n">
        <v>0.0168343332667316</v>
      </c>
      <c r="R2252" t="n">
        <v>-0.002653896047665275</v>
      </c>
    </row>
    <row r="2253">
      <c r="F2253" t="n">
        <v>0.06272203010503437</v>
      </c>
      <c r="G2253" t="n">
        <v>0.02065046020436683</v>
      </c>
      <c r="H2253" t="n">
        <v>-0.001985273775178452</v>
      </c>
      <c r="J2253" t="n">
        <v>0.06296603337622822</v>
      </c>
      <c r="K2253" t="n">
        <v>0.01968339424462913</v>
      </c>
      <c r="L2253" t="n">
        <v>-0.002513212342277207</v>
      </c>
      <c r="M2253" t="n">
        <v>0.1683479868122745</v>
      </c>
      <c r="N2253" t="n">
        <v>0.01657459848624708</v>
      </c>
      <c r="O2253" t="n">
        <v>-0.002679622947042474</v>
      </c>
      <c r="P2253" t="n">
        <v>0.2559548888821938</v>
      </c>
      <c r="Q2253" t="n">
        <v>0.01684210176385515</v>
      </c>
      <c r="R2253" t="n">
        <v>-0.002657347147857297</v>
      </c>
    </row>
    <row r="2254">
      <c r="F2254" t="n">
        <v>0.06262444187271168</v>
      </c>
      <c r="G2254" t="n">
        <v>0.0206599853243873</v>
      </c>
      <c r="H2254" t="n">
        <v>-0.001985869238218398</v>
      </c>
      <c r="J2254" t="n">
        <v>0.0629698256515686</v>
      </c>
      <c r="K2254" t="n">
        <v>0.01969247330101503</v>
      </c>
      <c r="L2254" t="n">
        <v>-0.002513965853872932</v>
      </c>
      <c r="M2254" t="n">
        <v>0.1682935957899617</v>
      </c>
      <c r="N2254" t="n">
        <v>0.01658224359624996</v>
      </c>
      <c r="O2254" t="n">
        <v>-0.002682034848884996</v>
      </c>
      <c r="P2254" t="n">
        <v>0.2555635728061414</v>
      </c>
      <c r="Q2254" t="n">
        <v>0.0168498702609787</v>
      </c>
      <c r="R2254" t="n">
        <v>-0.002654426986156355</v>
      </c>
    </row>
    <row r="2255">
      <c r="F2255" t="n">
        <v>0.06264582709785801</v>
      </c>
      <c r="G2255" t="n">
        <v>0.02066951044440776</v>
      </c>
      <c r="H2255" t="n">
        <v>-0.001985869238218398</v>
      </c>
      <c r="J2255" t="n">
        <v>0.06293974045608133</v>
      </c>
      <c r="K2255" t="n">
        <v>0.01970155235740093</v>
      </c>
      <c r="L2255" t="n">
        <v>-0.002511956489617664</v>
      </c>
      <c r="M2255" t="n">
        <v>0.1684938376266739</v>
      </c>
      <c r="N2255" t="n">
        <v>0.01658988870625284</v>
      </c>
      <c r="O2255" t="n">
        <v>-0.002679622947042474</v>
      </c>
      <c r="P2255" t="n">
        <v>0.255981079324577</v>
      </c>
      <c r="Q2255" t="n">
        <v>0.01685763875810225</v>
      </c>
      <c r="R2255" t="n">
        <v>-0.002653630578419735</v>
      </c>
    </row>
    <row r="2256">
      <c r="F2256" t="n">
        <v>0.06262144894354786</v>
      </c>
      <c r="G2256" t="n">
        <v>0.02067903556442823</v>
      </c>
      <c r="H2256" t="n">
        <v>-0.001984641239476526</v>
      </c>
      <c r="J2256" t="n">
        <v>0.06304517274800052</v>
      </c>
      <c r="K2256" t="n">
        <v>0.01971063141378683</v>
      </c>
      <c r="L2256" t="n">
        <v>-0.002516050429454821</v>
      </c>
      <c r="M2256" t="n">
        <v>0.1683757727565476</v>
      </c>
      <c r="N2256" t="n">
        <v>0.01659753381625572</v>
      </c>
      <c r="O2256" t="n">
        <v>-0.002679429644824695</v>
      </c>
      <c r="P2256" t="n">
        <v>0.2552864223531008</v>
      </c>
      <c r="Q2256" t="n">
        <v>0.01686540725522579</v>
      </c>
      <c r="R2256" t="n">
        <v>-0.002656696667486198</v>
      </c>
    </row>
    <row r="2257">
      <c r="F2257" t="n">
        <v>0.06264283302680665</v>
      </c>
      <c r="G2257" t="n">
        <v>0.02068856068444869</v>
      </c>
      <c r="H2257" t="n">
        <v>-0.001984045906637966</v>
      </c>
      <c r="J2257" t="n">
        <v>0.06303767691988635</v>
      </c>
      <c r="K2257" t="n">
        <v>0.01971971047017273</v>
      </c>
      <c r="L2257" t="n">
        <v>-0.002515798950151527</v>
      </c>
      <c r="M2257" t="n">
        <v>0.1682895269368213</v>
      </c>
      <c r="N2257" t="n">
        <v>0.0166051789262586</v>
      </c>
      <c r="O2257" t="n">
        <v>-0.0026791616482609</v>
      </c>
      <c r="P2257" t="n">
        <v>0.2557545008110912</v>
      </c>
      <c r="Q2257" t="n">
        <v>0.01687317575234934</v>
      </c>
      <c r="R2257" t="n">
        <v>-0.002657493676486444</v>
      </c>
    </row>
    <row r="2258">
      <c r="F2258" t="n">
        <v>0.0627099839764927</v>
      </c>
      <c r="G2258" t="n">
        <v>0.02069808580446916</v>
      </c>
      <c r="H2258" t="n">
        <v>-0.001985831905153643</v>
      </c>
      <c r="J2258" t="n">
        <v>0.06297371151532527</v>
      </c>
      <c r="K2258" t="n">
        <v>0.01972878952655863</v>
      </c>
      <c r="L2258" t="n">
        <v>-0.002515044512241646</v>
      </c>
      <c r="M2258" t="n">
        <v>0.1683306021465717</v>
      </c>
      <c r="N2258" t="n">
        <v>0.01661282403626149</v>
      </c>
      <c r="O2258" t="n">
        <v>-0.002680501631079875</v>
      </c>
      <c r="P2258" t="n">
        <v>0.2557170393263203</v>
      </c>
      <c r="Q2258" t="n">
        <v>0.01688094424947289</v>
      </c>
      <c r="R2258" t="n">
        <v>-0.002659087694486935</v>
      </c>
    </row>
    <row r="2259">
      <c r="F2259" t="n">
        <v>0.06262152637916872</v>
      </c>
      <c r="G2259" t="n">
        <v>0.02070761092448962</v>
      </c>
      <c r="H2259" t="n">
        <v>-0.001986427237992203</v>
      </c>
      <c r="J2259" t="n">
        <v>0.06294362575139485</v>
      </c>
      <c r="K2259" t="n">
        <v>0.01973786858294453</v>
      </c>
      <c r="L2259" t="n">
        <v>-0.002516050429454821</v>
      </c>
      <c r="M2259" t="n">
        <v>0.1684353415265853</v>
      </c>
      <c r="N2259" t="n">
        <v>0.01662046914626437</v>
      </c>
      <c r="O2259" t="n">
        <v>-0.002681305620771261</v>
      </c>
      <c r="P2259" t="n">
        <v>0.2555784614338039</v>
      </c>
      <c r="Q2259" t="n">
        <v>0.01688871274659644</v>
      </c>
      <c r="R2259" t="n">
        <v>-0.002655633988819204</v>
      </c>
    </row>
    <row r="2260">
      <c r="F2260" t="n">
        <v>0.06270698660226998</v>
      </c>
      <c r="G2260" t="n">
        <v>0.02071713604451008</v>
      </c>
      <c r="H2260" t="n">
        <v>-0.001985999862715595</v>
      </c>
      <c r="J2260" t="n">
        <v>0.06289094934321263</v>
      </c>
      <c r="K2260" t="n">
        <v>0.01974694763933043</v>
      </c>
      <c r="L2260" t="n">
        <v>-0.002518121549917005</v>
      </c>
      <c r="M2260" t="n">
        <v>0.1684127411901296</v>
      </c>
      <c r="N2260" t="n">
        <v>0.01662811425626725</v>
      </c>
      <c r="O2260" t="n">
        <v>-0.002680308460381382</v>
      </c>
      <c r="P2260" t="n">
        <v>0.2560465874898141</v>
      </c>
      <c r="Q2260" t="n">
        <v>0.01689648124371999</v>
      </c>
      <c r="R2260" t="n">
        <v>-0.002658409677707436</v>
      </c>
    </row>
    <row r="2261">
      <c r="F2261" t="n">
        <v>0.0627466801091366</v>
      </c>
      <c r="G2261" t="n">
        <v>0.02072666116453055</v>
      </c>
      <c r="H2261" t="n">
        <v>-0.001984015846868727</v>
      </c>
      <c r="J2261" t="n">
        <v>0.06296251660971446</v>
      </c>
      <c r="K2261" t="n">
        <v>0.01975602669571632</v>
      </c>
      <c r="L2261" t="n">
        <v>-0.002516862615035535</v>
      </c>
      <c r="M2261" t="n">
        <v>0.1682309542496713</v>
      </c>
      <c r="N2261" t="n">
        <v>0.01663575936627013</v>
      </c>
      <c r="O2261" t="n">
        <v>-0.002678700436107581</v>
      </c>
      <c r="P2261" t="n">
        <v>0.2554529693253826</v>
      </c>
      <c r="Q2261" t="n">
        <v>0.01690424974084354</v>
      </c>
      <c r="R2261" t="n">
        <v>-0.002660802485698171</v>
      </c>
    </row>
    <row r="2262">
      <c r="F2262" t="n">
        <v>0.06274975685699129</v>
      </c>
      <c r="G2262" t="n">
        <v>0.02073618628455101</v>
      </c>
      <c r="H2262" t="n">
        <v>-0.001984611051622787</v>
      </c>
      <c r="J2262" t="n">
        <v>0.06292113455462876</v>
      </c>
      <c r="K2262" t="n">
        <v>0.01976510575210222</v>
      </c>
      <c r="L2262" t="n">
        <v>-0.002519128697822181</v>
      </c>
      <c r="M2262" t="n">
        <v>0.1684311916755828</v>
      </c>
      <c r="N2262" t="n">
        <v>0.01664340447627301</v>
      </c>
      <c r="O2262" t="n">
        <v>-0.002681916484655184</v>
      </c>
      <c r="P2262" t="n">
        <v>0.2559211190098244</v>
      </c>
      <c r="Q2262" t="n">
        <v>0.01691201823796709</v>
      </c>
      <c r="R2262" t="n">
        <v>-0.002661334220807224</v>
      </c>
    </row>
    <row r="2263">
      <c r="F2263" t="n">
        <v>0.06264297422277089</v>
      </c>
      <c r="G2263" t="n">
        <v>0.02074571140457148</v>
      </c>
      <c r="H2263" t="n">
        <v>-0.001985999862715595</v>
      </c>
      <c r="J2263" t="n">
        <v>0.06302659707903058</v>
      </c>
      <c r="K2263" t="n">
        <v>0.01977418480848812</v>
      </c>
      <c r="L2263" t="n">
        <v>-0.002520935435377724</v>
      </c>
      <c r="M2263" t="n">
        <v>0.1685040838975877</v>
      </c>
      <c r="N2263" t="n">
        <v>0.01665104958627589</v>
      </c>
      <c r="O2263" t="n">
        <v>-0.002680576464427016</v>
      </c>
      <c r="P2263" t="n">
        <v>0.2557319742163764</v>
      </c>
      <c r="Q2263" t="n">
        <v>0.01691978673509064</v>
      </c>
      <c r="R2263" t="n">
        <v>-0.002660096844052896</v>
      </c>
    </row>
    <row r="2264">
      <c r="F2264" t="n">
        <v>0.06269182124015323</v>
      </c>
      <c r="G2264" t="n">
        <v>0.02075523652459194</v>
      </c>
      <c r="H2264" t="n">
        <v>-0.001983397627671347</v>
      </c>
      <c r="J2264" t="n">
        <v>0.06303040124788084</v>
      </c>
      <c r="K2264" t="n">
        <v>0.01978326386487402</v>
      </c>
      <c r="L2264" t="n">
        <v>-0.002522952183726025</v>
      </c>
      <c r="M2264" t="n">
        <v>0.1684496198730106</v>
      </c>
      <c r="N2264" t="n">
        <v>0.01665869469627877</v>
      </c>
      <c r="O2264" t="n">
        <v>-0.002678775337948439</v>
      </c>
      <c r="P2264" t="n">
        <v>0.2556945142093635</v>
      </c>
      <c r="Q2264" t="n">
        <v>0.01692755523221419</v>
      </c>
      <c r="R2264" t="n">
        <v>-0.002661959284331789</v>
      </c>
    </row>
    <row r="2265">
      <c r="F2265" t="n">
        <v>0.06276813683321691</v>
      </c>
      <c r="G2265" t="n">
        <v>0.02076476164461241</v>
      </c>
      <c r="H2265" t="n">
        <v>-0.001985381223658616</v>
      </c>
      <c r="J2265" t="n">
        <v>0.06306809651923652</v>
      </c>
      <c r="K2265" t="n">
        <v>0.01979234292125992</v>
      </c>
      <c r="L2265" t="n">
        <v>-0.002520683341834186</v>
      </c>
      <c r="M2265" t="n">
        <v>0.1685225046898068</v>
      </c>
      <c r="N2265" t="n">
        <v>0.01666633980628165</v>
      </c>
      <c r="O2265" t="n">
        <v>-0.002680651418725391</v>
      </c>
      <c r="P2265" t="n">
        <v>0.2557581851102992</v>
      </c>
      <c r="Q2265" t="n">
        <v>0.01693532372933774</v>
      </c>
      <c r="R2265" t="n">
        <v>-0.002660628969846866</v>
      </c>
    </row>
    <row r="2266">
      <c r="F2266" t="n">
        <v>0.06269796377426202</v>
      </c>
      <c r="G2266" t="n">
        <v>0.02077428676463287</v>
      </c>
      <c r="H2266" t="n">
        <v>-0.001984984504461162</v>
      </c>
      <c r="J2266" t="n">
        <v>0.06301541907392141</v>
      </c>
      <c r="K2266" t="n">
        <v>0.01980142197764582</v>
      </c>
      <c r="L2266" t="n">
        <v>-0.002521187528921261</v>
      </c>
      <c r="M2266" t="n">
        <v>0.1686909089736068</v>
      </c>
      <c r="N2266" t="n">
        <v>0.01667398491628453</v>
      </c>
      <c r="O2266" t="n">
        <v>-0.002680919430264956</v>
      </c>
      <c r="P2266" t="n">
        <v>0.2554678916743104</v>
      </c>
      <c r="Q2266" t="n">
        <v>0.01694309222646129</v>
      </c>
      <c r="R2266" t="n">
        <v>-0.002660362906949881</v>
      </c>
    </row>
    <row r="2267">
      <c r="F2267" t="n">
        <v>0.0626735653630841</v>
      </c>
      <c r="G2267" t="n">
        <v>0.02078381188465334</v>
      </c>
      <c r="H2267" t="n">
        <v>-0.001984191066066255</v>
      </c>
      <c r="J2267" t="n">
        <v>0.06307571305659482</v>
      </c>
      <c r="K2267" t="n">
        <v>0.01981050103403172</v>
      </c>
      <c r="L2267" t="n">
        <v>-0.002521943809551875</v>
      </c>
      <c r="M2267" t="n">
        <v>0.1684772207064634</v>
      </c>
      <c r="N2267" t="n">
        <v>0.01668163002628742</v>
      </c>
      <c r="O2267" t="n">
        <v>-0.002679847384106697</v>
      </c>
      <c r="P2267" t="n">
        <v>0.2558349729466168</v>
      </c>
      <c r="Q2267" t="n">
        <v>0.01695086072358484</v>
      </c>
      <c r="R2267" t="n">
        <v>-0.002659298655361942</v>
      </c>
    </row>
    <row r="2268">
      <c r="F2268" t="n">
        <v>0.06278651024856359</v>
      </c>
      <c r="G2268" t="n">
        <v>0.0207933370046738</v>
      </c>
      <c r="H2268" t="n">
        <v>-0.001983579885487238</v>
      </c>
      <c r="J2268" t="n">
        <v>0.06294394972018176</v>
      </c>
      <c r="K2268" t="n">
        <v>0.01981958009041761</v>
      </c>
      <c r="L2268" t="n">
        <v>-0.002525251971522546</v>
      </c>
      <c r="M2268" t="n">
        <v>0.1684864100023887</v>
      </c>
      <c r="N2268" t="n">
        <v>0.0166892751362903</v>
      </c>
      <c r="O2268" t="n">
        <v>-0.002682602631657826</v>
      </c>
      <c r="P2268" t="n">
        <v>0.2558480873330558</v>
      </c>
      <c r="Q2268" t="n">
        <v>0.01695862922070839</v>
      </c>
      <c r="R2268" t="n">
        <v>-0.002663089333723058</v>
      </c>
    </row>
    <row r="2269">
      <c r="F2269" t="n">
        <v>0.06276211094432987</v>
      </c>
      <c r="G2269" t="n">
        <v>0.02080286212469426</v>
      </c>
      <c r="H2269" t="n">
        <v>-0.001984968113761424</v>
      </c>
      <c r="J2269" t="n">
        <v>0.06297035277538061</v>
      </c>
      <c r="K2269" t="n">
        <v>0.01982865914680352</v>
      </c>
      <c r="L2269" t="n">
        <v>-0.002524747173527239</v>
      </c>
      <c r="M2269" t="n">
        <v>0.168400064266308</v>
      </c>
      <c r="N2269" t="n">
        <v>0.01669692024629318</v>
      </c>
      <c r="O2269" t="n">
        <v>-0.00267911838405951</v>
      </c>
      <c r="P2269" t="n">
        <v>0.256012916828701</v>
      </c>
      <c r="Q2269" t="n">
        <v>0.01696639771783194</v>
      </c>
      <c r="R2269" t="n">
        <v>-0.002664154356452001</v>
      </c>
    </row>
    <row r="2270">
      <c r="F2270" t="n">
        <v>0.06276517995879309</v>
      </c>
      <c r="G2270" t="n">
        <v>0.02081238724471473</v>
      </c>
      <c r="H2270" t="n">
        <v>-0.001985166432086308</v>
      </c>
      <c r="J2270" t="n">
        <v>0.06299675858300505</v>
      </c>
      <c r="K2270" t="n">
        <v>0.01983773820318941</v>
      </c>
      <c r="L2270" t="n">
        <v>-0.002524747173527239</v>
      </c>
      <c r="M2270" t="n">
        <v>0.1686321486672453</v>
      </c>
      <c r="N2270" t="n">
        <v>0.01670456535629606</v>
      </c>
      <c r="O2270" t="n">
        <v>-0.002682066593565777</v>
      </c>
      <c r="P2270" t="n">
        <v>0.2558237506668346</v>
      </c>
      <c r="Q2270" t="n">
        <v>0.01697416621495549</v>
      </c>
      <c r="R2270" t="n">
        <v>-0.002663888100769765</v>
      </c>
    </row>
    <row r="2271">
      <c r="F2271" t="n">
        <v>0.06268583218221947</v>
      </c>
      <c r="G2271" t="n">
        <v>0.02082191236473519</v>
      </c>
      <c r="H2271" t="n">
        <v>-0.001983183248837471</v>
      </c>
      <c r="J2271" t="n">
        <v>0.06295537359264665</v>
      </c>
      <c r="K2271" t="n">
        <v>0.01984681725957531</v>
      </c>
      <c r="L2271" t="n">
        <v>-0.002522727981546012</v>
      </c>
      <c r="M2271" t="n">
        <v>0.168609480282922</v>
      </c>
      <c r="N2271" t="n">
        <v>0.01671221046629894</v>
      </c>
      <c r="O2271" t="n">
        <v>-0.002679654422151558</v>
      </c>
      <c r="P2271" t="n">
        <v>0.2557357234901912</v>
      </c>
      <c r="Q2271" t="n">
        <v>0.01698193471207904</v>
      </c>
      <c r="R2271" t="n">
        <v>-0.002664953123498709</v>
      </c>
    </row>
    <row r="2272">
      <c r="F2272" t="n">
        <v>0.06270721194708267</v>
      </c>
      <c r="G2272" t="n">
        <v>0.02083143748475566</v>
      </c>
      <c r="H2272" t="n">
        <v>-0.001982975941773743</v>
      </c>
      <c r="J2272" t="n">
        <v>0.06297048334542955</v>
      </c>
      <c r="K2272" t="n">
        <v>0.01985589631596121</v>
      </c>
      <c r="L2272" t="n">
        <v>-0.002529054939345423</v>
      </c>
      <c r="M2272" t="n">
        <v>0.1683638830650162</v>
      </c>
      <c r="N2272" t="n">
        <v>0.01671985557630182</v>
      </c>
      <c r="O2272" t="n">
        <v>-0.002680265654487568</v>
      </c>
      <c r="P2272" t="n">
        <v>0.2555465436664024</v>
      </c>
      <c r="Q2272" t="n">
        <v>0.01698970320920259</v>
      </c>
      <c r="R2272" t="n">
        <v>-0.002663926092118017</v>
      </c>
    </row>
    <row r="2273">
      <c r="F2273" t="n">
        <v>0.06272859207889846</v>
      </c>
      <c r="G2273" t="n">
        <v>0.02084096260477612</v>
      </c>
      <c r="H2273" t="n">
        <v>-0.001983372497306544</v>
      </c>
      <c r="J2273" t="n">
        <v>0.06298559512278461</v>
      </c>
      <c r="K2273" t="n">
        <v>0.01986497537234711</v>
      </c>
      <c r="L2273" t="n">
        <v>-0.002526527906032728</v>
      </c>
      <c r="M2273" t="n">
        <v>0.1685641218177283</v>
      </c>
      <c r="N2273" t="n">
        <v>0.01672750068630471</v>
      </c>
      <c r="O2273" t="n">
        <v>-0.002680801707618466</v>
      </c>
      <c r="P2273" t="n">
        <v>0.2556102367323931</v>
      </c>
      <c r="Q2273" t="n">
        <v>0.01699747170632614</v>
      </c>
      <c r="R2273" t="n">
        <v>-0.002664725429813191</v>
      </c>
    </row>
    <row r="2274">
      <c r="F2274" t="n">
        <v>0.06278660555833282</v>
      </c>
      <c r="G2274" t="n">
        <v>0.02085048772479659</v>
      </c>
      <c r="H2274" t="n">
        <v>-0.001984363886138548</v>
      </c>
      <c r="J2274" t="n">
        <v>0.06294420858169743</v>
      </c>
      <c r="K2274" t="n">
        <v>0.01987405442873301</v>
      </c>
      <c r="L2274" t="n">
        <v>-0.002526275202701459</v>
      </c>
      <c r="M2274" t="n">
        <v>0.1684777362302621</v>
      </c>
      <c r="N2274" t="n">
        <v>0.01673514579630759</v>
      </c>
      <c r="O2274" t="n">
        <v>-0.002682141840445709</v>
      </c>
      <c r="P2274" t="n">
        <v>0.2555727798450629</v>
      </c>
      <c r="Q2274" t="n">
        <v>0.01700524020344969</v>
      </c>
      <c r="R2274" t="n">
        <v>-0.002663393200321234</v>
      </c>
    </row>
    <row r="2275">
      <c r="F2275" t="n">
        <v>0.06273471928797088</v>
      </c>
      <c r="G2275" t="n">
        <v>0.02086001284481705</v>
      </c>
      <c r="H2275" t="n">
        <v>-0.001984361644481326</v>
      </c>
      <c r="J2275" t="n">
        <v>0.06306102660676825</v>
      </c>
      <c r="K2275" t="n">
        <v>0.01988313348511891</v>
      </c>
      <c r="L2275" t="n">
        <v>-0.002528802236014154</v>
      </c>
      <c r="M2275" t="n">
        <v>0.1686142806250547</v>
      </c>
      <c r="N2275" t="n">
        <v>0.01674279090631047</v>
      </c>
      <c r="O2275" t="n">
        <v>-0.002682409867011158</v>
      </c>
      <c r="P2275" t="n">
        <v>0.2558387957383587</v>
      </c>
      <c r="Q2275" t="n">
        <v>0.01701300870057323</v>
      </c>
      <c r="R2275" t="n">
        <v>-0.002666856997000323</v>
      </c>
    </row>
    <row r="2276">
      <c r="F2276" t="n">
        <v>0.06271030508087928</v>
      </c>
      <c r="G2276" t="n">
        <v>0.02086953796483752</v>
      </c>
      <c r="H2276" t="n">
        <v>-0.001981388075583503</v>
      </c>
      <c r="J2276" t="n">
        <v>0.06301964188273705</v>
      </c>
      <c r="K2276" t="n">
        <v>0.01989221254150481</v>
      </c>
      <c r="L2276" t="n">
        <v>-0.002529053343997518</v>
      </c>
      <c r="M2276" t="n">
        <v>0.1684004813743357</v>
      </c>
      <c r="N2276" t="n">
        <v>0.01675043601631335</v>
      </c>
      <c r="O2276" t="n">
        <v>-0.002682217221425845</v>
      </c>
      <c r="P2276" t="n">
        <v>0.2557507663302045</v>
      </c>
      <c r="Q2276" t="n">
        <v>0.01702077719769678</v>
      </c>
      <c r="R2276" t="n">
        <v>-0.002666068702099622</v>
      </c>
    </row>
    <row r="2277">
      <c r="F2277" t="n">
        <v>0.06271336570393779</v>
      </c>
      <c r="G2277" t="n">
        <v>0.02087906308485798</v>
      </c>
      <c r="H2277" t="n">
        <v>-0.001982577503142632</v>
      </c>
      <c r="J2277" t="n">
        <v>0.06297825541163139</v>
      </c>
      <c r="K2277" t="n">
        <v>0.01990129159789071</v>
      </c>
      <c r="L2277" t="n">
        <v>-0.002529053343997518</v>
      </c>
      <c r="M2277" t="n">
        <v>0.1683777671193427</v>
      </c>
      <c r="N2277" t="n">
        <v>0.01675808112631623</v>
      </c>
      <c r="O2277" t="n">
        <v>-0.00268114508503275</v>
      </c>
      <c r="P2277" t="n">
        <v>0.2561685486964669</v>
      </c>
      <c r="Q2277" t="n">
        <v>0.01702854569482033</v>
      </c>
      <c r="R2277" t="n">
        <v>-0.002668735037435255</v>
      </c>
    </row>
    <row r="2278">
      <c r="F2278" t="n">
        <v>0.06273474445535976</v>
      </c>
      <c r="G2278" t="n">
        <v>0.02088858820487844</v>
      </c>
      <c r="H2278" t="n">
        <v>-0.001983766930701762</v>
      </c>
      <c r="J2278" t="n">
        <v>0.0630950895726935</v>
      </c>
      <c r="K2278" t="n">
        <v>0.01991037065427661</v>
      </c>
      <c r="L2278" t="n">
        <v>-0.002531330402830649</v>
      </c>
      <c r="M2278" t="n">
        <v>0.1685143029002891</v>
      </c>
      <c r="N2278" t="n">
        <v>0.01676572623631912</v>
      </c>
      <c r="O2278" t="n">
        <v>-0.002680609016836202</v>
      </c>
      <c r="P2278" t="n">
        <v>0.2560299442877387</v>
      </c>
      <c r="Q2278" t="n">
        <v>0.01703631419194388</v>
      </c>
      <c r="R2278" t="n">
        <v>-0.002666601969166748</v>
      </c>
    </row>
    <row r="2279">
      <c r="F2279" t="n">
        <v>0.0627286443156914</v>
      </c>
      <c r="G2279" t="n">
        <v>0.02089811332489891</v>
      </c>
      <c r="H2279" t="n">
        <v>-0.001981388075583503</v>
      </c>
      <c r="J2279" t="n">
        <v>0.06311021488436175</v>
      </c>
      <c r="K2279" t="n">
        <v>0.01991944971066251</v>
      </c>
      <c r="L2279" t="n">
        <v>-0.002529812363608562</v>
      </c>
      <c r="M2279" t="n">
        <v>0.16845972665564</v>
      </c>
      <c r="N2279" t="n">
        <v>0.016773371346322</v>
      </c>
      <c r="O2279" t="n">
        <v>-0.002682485255524119</v>
      </c>
      <c r="P2279" t="n">
        <v>0.2557395823935525</v>
      </c>
      <c r="Q2279" t="n">
        <v>0.01704408268906743</v>
      </c>
      <c r="R2279" t="n">
        <v>-0.002667401869767438</v>
      </c>
    </row>
    <row r="2280">
      <c r="F2280" t="n">
        <v>0.06274086293722311</v>
      </c>
      <c r="G2280" t="n">
        <v>0.02090763844491937</v>
      </c>
      <c r="H2280" t="n">
        <v>-0.001981988084900199</v>
      </c>
      <c r="J2280" t="n">
        <v>0.06305752812864783</v>
      </c>
      <c r="K2280" t="n">
        <v>0.0199285287670484</v>
      </c>
      <c r="L2280" t="n">
        <v>-0.002534605926815199</v>
      </c>
      <c r="M2280" t="n">
        <v>0.1687236740632957</v>
      </c>
      <c r="N2280" t="n">
        <v>0.01678101645632488</v>
      </c>
      <c r="O2280" t="n">
        <v>-0.002679612324419665</v>
      </c>
      <c r="P2280" t="n">
        <v>0.2561574028353393</v>
      </c>
      <c r="Q2280" t="n">
        <v>0.01705185118619098</v>
      </c>
      <c r="R2280" t="n">
        <v>-0.002668185758631419</v>
      </c>
    </row>
    <row r="2281">
      <c r="F2281" t="n">
        <v>0.06277140216541421</v>
      </c>
      <c r="G2281" t="n">
        <v>0.02091716356493984</v>
      </c>
      <c r="H2281" t="n">
        <v>-0.001980997090857749</v>
      </c>
      <c r="J2281" t="n">
        <v>0.06311786634603786</v>
      </c>
      <c r="K2281" t="n">
        <v>0.0199376078234343</v>
      </c>
      <c r="L2281" t="n">
        <v>-0.00253283276656258</v>
      </c>
      <c r="M2281" t="n">
        <v>0.1687009433212412</v>
      </c>
      <c r="N2281" t="n">
        <v>0.01678866156632776</v>
      </c>
      <c r="O2281" t="n">
        <v>-0.002679344282774729</v>
      </c>
      <c r="P2281" t="n">
        <v>0.2560693799637405</v>
      </c>
      <c r="Q2281" t="n">
        <v>0.01705961968331453</v>
      </c>
      <c r="R2281" t="n">
        <v>-0.002669519851510735</v>
      </c>
    </row>
    <row r="2282">
      <c r="F2282" t="n">
        <v>0.06279278177344016</v>
      </c>
      <c r="G2282" t="n">
        <v>0.0209266886849603</v>
      </c>
      <c r="H2282" t="n">
        <v>-0.001983771874176609</v>
      </c>
      <c r="J2282" t="n">
        <v>0.06313299724296231</v>
      </c>
      <c r="K2282" t="n">
        <v>0.0199466868798202</v>
      </c>
      <c r="L2282" t="n">
        <v>-0.00253283276656258</v>
      </c>
      <c r="M2282" t="n">
        <v>0.168646350459442</v>
      </c>
      <c r="N2282" t="n">
        <v>0.01679630667633064</v>
      </c>
      <c r="O2282" t="n">
        <v>-0.002679612324419665</v>
      </c>
      <c r="P2282" t="n">
        <v>0.2563860587064204</v>
      </c>
      <c r="Q2282" t="n">
        <v>0.01706738818043808</v>
      </c>
      <c r="R2282" t="n">
        <v>-0.00267085394439005</v>
      </c>
    </row>
    <row r="2283">
      <c r="F2283" t="n">
        <v>0.06272255188959865</v>
      </c>
      <c r="G2283" t="n">
        <v>0.02093621380498076</v>
      </c>
      <c r="H2283" t="n">
        <v>-0.00198278088013416</v>
      </c>
      <c r="J2283" t="n">
        <v>0.06312552326029601</v>
      </c>
      <c r="K2283" t="n">
        <v>0.0199557659362061</v>
      </c>
      <c r="L2283" t="n">
        <v>-0.002533592692385131</v>
      </c>
      <c r="M2283" t="n">
        <v>0.1684006128195255</v>
      </c>
      <c r="N2283" t="n">
        <v>0.01680395178633352</v>
      </c>
      <c r="O2283" t="n">
        <v>-0.002680684490999406</v>
      </c>
      <c r="P2283" t="n">
        <v>0.2560450946671825</v>
      </c>
      <c r="Q2283" t="n">
        <v>0.01707515667756163</v>
      </c>
      <c r="R2283" t="n">
        <v>-0.002670587125814187</v>
      </c>
    </row>
    <row r="2284">
      <c r="F2284" t="n">
        <v>0.06270728418357317</v>
      </c>
      <c r="G2284" t="n">
        <v>0.02094573892500123</v>
      </c>
      <c r="H2284" t="n">
        <v>-0.001981405995080483</v>
      </c>
      <c r="J2284" t="n">
        <v>0.06299370708267094</v>
      </c>
      <c r="K2284" t="n">
        <v>0.019964844992592</v>
      </c>
      <c r="L2284" t="n">
        <v>-0.002538631449407772</v>
      </c>
      <c r="M2284" t="n">
        <v>0.1688557072254186</v>
      </c>
      <c r="N2284" t="n">
        <v>0.0168115968963364</v>
      </c>
      <c r="O2284" t="n">
        <v>-0.002680760107902847</v>
      </c>
      <c r="P2284" t="n">
        <v>0.2560076589057763</v>
      </c>
      <c r="Q2284" t="n">
        <v>0.01708292517468518</v>
      </c>
      <c r="R2284" t="n">
        <v>-0.002669476132000373</v>
      </c>
    </row>
    <row r="2285">
      <c r="F2285" t="n">
        <v>0.06279279220182914</v>
      </c>
      <c r="G2285" t="n">
        <v>0.02095526404502169</v>
      </c>
      <c r="H2285" t="n">
        <v>-0.001983585759651528</v>
      </c>
      <c r="J2285" t="n">
        <v>0.06303144723944398</v>
      </c>
      <c r="K2285" t="n">
        <v>0.0199739240489779</v>
      </c>
      <c r="L2285" t="n">
        <v>-0.002535841744518314</v>
      </c>
      <c r="M2285" t="n">
        <v>0.1687055235711911</v>
      </c>
      <c r="N2285" t="n">
        <v>0.01681924200633928</v>
      </c>
      <c r="O2285" t="n">
        <v>-0.002680224009491108</v>
      </c>
      <c r="P2285" t="n">
        <v>0.2560208153132938</v>
      </c>
      <c r="Q2285" t="n">
        <v>0.01709069367180873</v>
      </c>
      <c r="R2285" t="n">
        <v>-0.002669743133013776</v>
      </c>
    </row>
    <row r="2286">
      <c r="F2286" t="n">
        <v>0.06274087630839466</v>
      </c>
      <c r="G2286" t="n">
        <v>0.02096478916504216</v>
      </c>
      <c r="H2286" t="n">
        <v>-0.001983387599235979</v>
      </c>
      <c r="J2286" t="n">
        <v>0.06314832370742057</v>
      </c>
      <c r="K2286" t="n">
        <v>0.0199830031053638</v>
      </c>
      <c r="L2286" t="n">
        <v>-0.002536856182659935</v>
      </c>
      <c r="M2286" t="n">
        <v>0.1684597495242185</v>
      </c>
      <c r="N2286" t="n">
        <v>0.01682688711634216</v>
      </c>
      <c r="O2286" t="n">
        <v>-0.002683172550755674</v>
      </c>
      <c r="P2286" t="n">
        <v>0.2559327880353746</v>
      </c>
      <c r="Q2286" t="n">
        <v>0.01709846216893228</v>
      </c>
      <c r="R2286" t="n">
        <v>-0.002672413143147803</v>
      </c>
    </row>
    <row r="2287">
      <c r="F2287" t="n">
        <v>0.06283555152514481</v>
      </c>
      <c r="G2287" t="n">
        <v>0.02097431428506262</v>
      </c>
      <c r="H2287" t="n">
        <v>-0.001980811513833834</v>
      </c>
      <c r="J2287" t="n">
        <v>0.06314085380124215</v>
      </c>
      <c r="K2287" t="n">
        <v>0.0199920821617497</v>
      </c>
      <c r="L2287" t="n">
        <v>-0.002535080915912098</v>
      </c>
      <c r="M2287" t="n">
        <v>0.168787429102469</v>
      </c>
      <c r="N2287" t="n">
        <v>0.01683453222634505</v>
      </c>
      <c r="O2287" t="n">
        <v>-0.002680224009491108</v>
      </c>
      <c r="P2287" t="n">
        <v>0.2563001097545491</v>
      </c>
      <c r="Q2287" t="n">
        <v>0.01710623066605583</v>
      </c>
      <c r="R2287" t="n">
        <v>-0.002668942129973568</v>
      </c>
    </row>
    <row r="2288">
      <c r="F2288" t="n">
        <v>0.06280195682323603</v>
      </c>
      <c r="G2288" t="n">
        <v>0.02098383940508309</v>
      </c>
      <c r="H2288" t="n">
        <v>-0.001983010614198528</v>
      </c>
      <c r="J2288" t="n">
        <v>0.06309946828425661</v>
      </c>
      <c r="K2288" t="n">
        <v>0.0200011612181356</v>
      </c>
      <c r="L2288" t="n">
        <v>-0.002540362679647871</v>
      </c>
      <c r="M2288" t="n">
        <v>0.1685734926427047</v>
      </c>
      <c r="N2288" t="n">
        <v>0.01684217733634793</v>
      </c>
      <c r="O2288" t="n">
        <v>-0.002680031701562207</v>
      </c>
      <c r="P2288" t="n">
        <v>0.2564650692005951</v>
      </c>
      <c r="Q2288" t="n">
        <v>0.01711399916317938</v>
      </c>
      <c r="R2288" t="n">
        <v>-0.00267314424710961</v>
      </c>
    </row>
    <row r="2289">
      <c r="F2289" t="n">
        <v>0.06285082444402897</v>
      </c>
      <c r="G2289" t="n">
        <v>0.02099336452510355</v>
      </c>
      <c r="H2289" t="n">
        <v>-0.001982020000443808</v>
      </c>
      <c r="J2289" t="n">
        <v>0.06315983341338617</v>
      </c>
      <c r="K2289" t="n">
        <v>0.0200102402745215</v>
      </c>
      <c r="L2289" t="n">
        <v>-0.002538077495828098</v>
      </c>
      <c r="M2289" t="n">
        <v>0.1688693214756972</v>
      </c>
      <c r="N2289" t="n">
        <v>0.01684982244635081</v>
      </c>
      <c r="O2289" t="n">
        <v>-0.002680835871906745</v>
      </c>
      <c r="P2289" t="n">
        <v>0.2561240672517601</v>
      </c>
      <c r="Q2289" t="n">
        <v>0.01712176766030293</v>
      </c>
      <c r="R2289" t="n">
        <v>-0.002674480151281079</v>
      </c>
    </row>
    <row r="2290">
      <c r="F2290" t="n">
        <v>0.06278973683522256</v>
      </c>
      <c r="G2290" t="n">
        <v>0.02100288964512402</v>
      </c>
      <c r="H2290" t="n">
        <v>-0.001982218123194753</v>
      </c>
      <c r="J2290" t="n">
        <v>0.06317497906289907</v>
      </c>
      <c r="K2290" t="n">
        <v>0.0200193193309074</v>
      </c>
      <c r="L2290" t="n">
        <v>-0.002538077495828098</v>
      </c>
      <c r="M2290" t="n">
        <v>0.1689421251211754</v>
      </c>
      <c r="N2290" t="n">
        <v>0.01685746755635369</v>
      </c>
      <c r="O2290" t="n">
        <v>-0.002681640042251283</v>
      </c>
      <c r="P2290" t="n">
        <v>0.255732451340864</v>
      </c>
      <c r="Q2290" t="n">
        <v>0.01712953615742648</v>
      </c>
      <c r="R2290" t="n">
        <v>-0.002671808342938141</v>
      </c>
    </row>
    <row r="2291">
      <c r="F2291" t="n">
        <v>0.06271948084765366</v>
      </c>
      <c r="G2291" t="n">
        <v>0.02101241476514448</v>
      </c>
      <c r="H2291" t="n">
        <v>-0.001981623754941921</v>
      </c>
      <c r="J2291" t="n">
        <v>0.06315620721656805</v>
      </c>
      <c r="K2291" t="n">
        <v>0.02002839838729329</v>
      </c>
      <c r="L2291" t="n">
        <v>-0.002541124407587796</v>
      </c>
      <c r="M2291" t="n">
        <v>0.1687918845442671</v>
      </c>
      <c r="N2291" t="n">
        <v>0.01686511266635657</v>
      </c>
      <c r="O2291" t="n">
        <v>-0.002681908099032795</v>
      </c>
      <c r="P2291" t="n">
        <v>0.2559986156078292</v>
      </c>
      <c r="Q2291" t="n">
        <v>0.01713730465455002</v>
      </c>
      <c r="R2291" t="n">
        <v>-0.002670472438766672</v>
      </c>
    </row>
    <row r="2292">
      <c r="F2292" t="n">
        <v>0.06275918424366621</v>
      </c>
      <c r="G2292" t="n">
        <v>0.02102193988516494</v>
      </c>
      <c r="H2292" t="n">
        <v>-0.001980858179168624</v>
      </c>
      <c r="J2292" t="n">
        <v>0.06310351443087399</v>
      </c>
      <c r="K2292" t="n">
        <v>0.02003747744367919</v>
      </c>
      <c r="L2292" t="n">
        <v>-0.00254258775440553</v>
      </c>
      <c r="M2292" t="n">
        <v>0.1685141732202489</v>
      </c>
      <c r="N2292" t="n">
        <v>0.01687275777635945</v>
      </c>
      <c r="O2292" t="n">
        <v>-0.002682252109232819</v>
      </c>
      <c r="P2292" t="n">
        <v>0.2561129925978455</v>
      </c>
      <c r="Q2292" t="n">
        <v>0.01714507315167357</v>
      </c>
      <c r="R2292" t="n">
        <v>-0.002672510834375392</v>
      </c>
    </row>
    <row r="2293">
      <c r="F2293" t="n">
        <v>0.06275306918972144</v>
      </c>
      <c r="G2293" t="n">
        <v>0.02103146500518541</v>
      </c>
      <c r="H2293" t="n">
        <v>-0.001981056264986541</v>
      </c>
      <c r="J2293" t="n">
        <v>0.06316389272380085</v>
      </c>
      <c r="K2293" t="n">
        <v>0.02004655650006509</v>
      </c>
      <c r="L2293" t="n">
        <v>-0.002541825130603969</v>
      </c>
      <c r="M2293" t="n">
        <v>0.1686825515430879</v>
      </c>
      <c r="N2293" t="n">
        <v>0.01688040288636234</v>
      </c>
      <c r="O2293" t="n">
        <v>-0.002680643722999019</v>
      </c>
      <c r="P2293" t="n">
        <v>0.2564803904659015</v>
      </c>
      <c r="Q2293" t="n">
        <v>0.01715284164879713</v>
      </c>
      <c r="R2293" t="n">
        <v>-0.002673045550428689</v>
      </c>
    </row>
    <row r="2294">
      <c r="F2294" t="n">
        <v>0.06276528159562446</v>
      </c>
      <c r="G2294" t="n">
        <v>0.02104099012520587</v>
      </c>
      <c r="H2294" t="n">
        <v>-0.001981254350804458</v>
      </c>
      <c r="J2294" t="n">
        <v>0.06309989135056604</v>
      </c>
      <c r="K2294" t="n">
        <v>0.02005563555645099</v>
      </c>
      <c r="L2294" t="n">
        <v>-0.002540808298868553</v>
      </c>
      <c r="M2294" t="n">
        <v>0.1685960061379508</v>
      </c>
      <c r="N2294" t="n">
        <v>0.01688804799636522</v>
      </c>
      <c r="O2294" t="n">
        <v>-0.002680107594254419</v>
      </c>
      <c r="P2294" t="n">
        <v>0.2564935832424795</v>
      </c>
      <c r="Q2294" t="n">
        <v>0.01716061014592067</v>
      </c>
      <c r="R2294" t="n">
        <v>-0.002673580266481985</v>
      </c>
    </row>
    <row r="2295">
      <c r="F2295" t="n">
        <v>0.06279582330094879</v>
      </c>
      <c r="G2295" t="n">
        <v>0.02105051524522634</v>
      </c>
      <c r="H2295" t="n">
        <v>-0.001980263921714874</v>
      </c>
      <c r="J2295" t="n">
        <v>0.06319420043950555</v>
      </c>
      <c r="K2295" t="n">
        <v>0.02006471461283689</v>
      </c>
      <c r="L2295" t="n">
        <v>-0.002541825130603969</v>
      </c>
      <c r="M2295" t="n">
        <v>0.1685413172103926</v>
      </c>
      <c r="N2295" t="n">
        <v>0.0168956931063681</v>
      </c>
      <c r="O2295" t="n">
        <v>-0.002682252109232819</v>
      </c>
      <c r="P2295" t="n">
        <v>0.2561019381502726</v>
      </c>
      <c r="Q2295" t="n">
        <v>0.01716837864304422</v>
      </c>
      <c r="R2295" t="n">
        <v>-0.002674917056615226</v>
      </c>
    </row>
    <row r="2296">
      <c r="F2296" t="n">
        <v>0.0627347165905434</v>
      </c>
      <c r="G2296" t="n">
        <v>0.0210600403652468</v>
      </c>
      <c r="H2296" t="n">
        <v>-0.00198049619711823</v>
      </c>
      <c r="J2296" t="n">
        <v>0.06317543223349945</v>
      </c>
      <c r="K2296" t="n">
        <v>0.02007379366922279</v>
      </c>
      <c r="L2296" t="n">
        <v>-0.002544544885928742</v>
      </c>
      <c r="M2296" t="n">
        <v>0.1686778264092861</v>
      </c>
      <c r="N2296" t="n">
        <v>0.01690333821637098</v>
      </c>
      <c r="O2296" t="n">
        <v>-0.002681524002614124</v>
      </c>
      <c r="P2296" t="n">
        <v>0.2564693719724246</v>
      </c>
      <c r="Q2296" t="n">
        <v>0.01717614714016777</v>
      </c>
      <c r="R2296" t="n">
        <v>-0.002676395916090696</v>
      </c>
    </row>
    <row r="2297">
      <c r="F2297" t="n">
        <v>0.06278358821927471</v>
      </c>
      <c r="G2297" t="n">
        <v>0.02106956548526727</v>
      </c>
      <c r="H2297" t="n">
        <v>-0.001979505949019671</v>
      </c>
      <c r="J2297" t="n">
        <v>0.06311142849432168</v>
      </c>
      <c r="K2297" t="n">
        <v>0.02008287272560869</v>
      </c>
      <c r="L2297" t="n">
        <v>-0.002547598950604792</v>
      </c>
      <c r="M2297" t="n">
        <v>0.1688462065908616</v>
      </c>
      <c r="N2297" t="n">
        <v>0.01691098332637386</v>
      </c>
      <c r="O2297" t="n">
        <v>-0.002679379426784782</v>
      </c>
      <c r="P2297" t="n">
        <v>0.256229534275163</v>
      </c>
      <c r="Q2297" t="n">
        <v>0.01718391563729132</v>
      </c>
      <c r="R2297" t="n">
        <v>-0.002674255655462075</v>
      </c>
    </row>
    <row r="2298">
      <c r="F2298" t="n">
        <v>0.06285995901613337</v>
      </c>
      <c r="G2298" t="n">
        <v>0.02107909060528773</v>
      </c>
      <c r="H2298" t="n">
        <v>-0.00198049619711823</v>
      </c>
      <c r="J2298" t="n">
        <v>0.06305873094389429</v>
      </c>
      <c r="K2298" t="n">
        <v>0.02009195178199459</v>
      </c>
      <c r="L2298" t="n">
        <v>-0.002544290380539071</v>
      </c>
      <c r="M2298" t="n">
        <v>0.1686958949929722</v>
      </c>
      <c r="N2298" t="n">
        <v>0.01691862843637675</v>
      </c>
      <c r="O2298" t="n">
        <v>-0.002683132434486131</v>
      </c>
      <c r="P2298" t="n">
        <v>0.2559896866891077</v>
      </c>
      <c r="Q2298" t="n">
        <v>0.01719168413441487</v>
      </c>
      <c r="R2298" t="n">
        <v>-0.002678001111562162</v>
      </c>
    </row>
    <row r="2299">
      <c r="F2299" t="n">
        <v>0.062771348321201</v>
      </c>
      <c r="G2299" t="n">
        <v>0.0210886157253082</v>
      </c>
      <c r="H2299" t="n">
        <v>-0.001980298147498518</v>
      </c>
      <c r="J2299" t="n">
        <v>0.06306257934869898</v>
      </c>
      <c r="K2299" t="n">
        <v>0.02010103083838049</v>
      </c>
      <c r="L2299" t="n">
        <v>-0.00254708993982545</v>
      </c>
      <c r="M2299" t="n">
        <v>0.1689280153744097</v>
      </c>
      <c r="N2299" t="n">
        <v>0.01692627354637963</v>
      </c>
      <c r="O2299" t="n">
        <v>-0.002679915570742117</v>
      </c>
      <c r="P2299" t="n">
        <v>0.2565595958085725</v>
      </c>
      <c r="Q2299" t="n">
        <v>0.01719945263153842</v>
      </c>
      <c r="R2299" t="n">
        <v>-0.002677466046405006</v>
      </c>
    </row>
    <row r="2300">
      <c r="F2300" t="n">
        <v>0.06285688840491463</v>
      </c>
      <c r="G2300" t="n">
        <v>0.02109814084532866</v>
      </c>
      <c r="H2300" t="n">
        <v>-0.001982121737320999</v>
      </c>
      <c r="J2300" t="n">
        <v>0.06313428953009464</v>
      </c>
      <c r="K2300" t="n">
        <v>0.02011010989476639</v>
      </c>
      <c r="L2300" t="n">
        <v>-0.002547507130530229</v>
      </c>
      <c r="M2300" t="n">
        <v>0.1687776867750432</v>
      </c>
      <c r="N2300" t="n">
        <v>0.01693391865638251</v>
      </c>
      <c r="O2300" t="n">
        <v>-0.002681332169724423</v>
      </c>
      <c r="P2300" t="n">
        <v>0.2562185261980863</v>
      </c>
      <c r="Q2300" t="n">
        <v>0.01720722112866197</v>
      </c>
      <c r="R2300" t="n">
        <v>-0.002679186417764573</v>
      </c>
    </row>
    <row r="2301">
      <c r="F2301" t="n">
        <v>0.06275910369264213</v>
      </c>
      <c r="G2301" t="n">
        <v>0.02110766596534912</v>
      </c>
      <c r="H2301" t="n">
        <v>-0.001981131666523136</v>
      </c>
      <c r="J2301" t="n">
        <v>0.06307028085219298</v>
      </c>
      <c r="K2301" t="n">
        <v>0.02011918895115229</v>
      </c>
      <c r="L2301" t="n">
        <v>-0.002547252328856841</v>
      </c>
      <c r="M2301" t="n">
        <v>0.1690416841444176</v>
      </c>
      <c r="N2301" t="n">
        <v>0.01694156376638539</v>
      </c>
      <c r="O2301" t="n">
        <v>-0.002682404488128631</v>
      </c>
      <c r="P2301" t="n">
        <v>0.2564341850726624</v>
      </c>
      <c r="Q2301" t="n">
        <v>0.01721498962578552</v>
      </c>
      <c r="R2301" t="n">
        <v>-0.002676509372982634</v>
      </c>
    </row>
    <row r="2302">
      <c r="F2302" t="n">
        <v>0.06276214642131002</v>
      </c>
      <c r="G2302" t="n">
        <v>0.02111719108536959</v>
      </c>
      <c r="H2302" t="n">
        <v>-0.001980735638203991</v>
      </c>
      <c r="J2302" t="n">
        <v>0.06317593123277929</v>
      </c>
      <c r="K2302" t="n">
        <v>0.02012826800753819</v>
      </c>
      <c r="L2302" t="n">
        <v>-0.002546997527183453</v>
      </c>
      <c r="M2302" t="n">
        <v>0.168763846736081</v>
      </c>
      <c r="N2302" t="n">
        <v>0.01694920887638827</v>
      </c>
      <c r="O2302" t="n">
        <v>-0.002682404488128631</v>
      </c>
      <c r="P2302" t="n">
        <v>0.2566498579600075</v>
      </c>
      <c r="Q2302" t="n">
        <v>0.01722275812290907</v>
      </c>
      <c r="R2302" t="n">
        <v>-0.002678918713286379</v>
      </c>
    </row>
    <row r="2303">
      <c r="F2303" t="n">
        <v>0.06288436083529311</v>
      </c>
      <c r="G2303" t="n">
        <v>0.02112671620539006</v>
      </c>
      <c r="H2303" t="n">
        <v>-0.001981576222392862</v>
      </c>
      <c r="J2303" t="n">
        <v>0.06310061107246404</v>
      </c>
      <c r="K2303" t="n">
        <v>0.02013734706392408</v>
      </c>
      <c r="L2303" t="n">
        <v>-0.002550564750610881</v>
      </c>
      <c r="M2303" t="n">
        <v>0.1687091069733196</v>
      </c>
      <c r="N2303" t="n">
        <v>0.01695685398639115</v>
      </c>
      <c r="O2303" t="n">
        <v>-0.002679455612517057</v>
      </c>
      <c r="P2303" t="n">
        <v>0.2559038467423239</v>
      </c>
      <c r="Q2303" t="n">
        <v>0.01723052662003262</v>
      </c>
      <c r="R2303" t="n">
        <v>-0.002675973964026246</v>
      </c>
    </row>
    <row r="2304">
      <c r="F2304" t="n">
        <v>0.06283240205468738</v>
      </c>
      <c r="G2304" t="n">
        <v>0.02113624132541052</v>
      </c>
      <c r="H2304" t="n">
        <v>-0.001979200469103951</v>
      </c>
      <c r="J2304" t="n">
        <v>0.06317233763201463</v>
      </c>
      <c r="K2304" t="n">
        <v>0.02014642612030998</v>
      </c>
      <c r="L2304" t="n">
        <v>-0.002550457582774206</v>
      </c>
      <c r="M2304" t="n">
        <v>0.1690687337838356</v>
      </c>
      <c r="N2304" t="n">
        <v>0.01696449909639403</v>
      </c>
      <c r="O2304" t="n">
        <v>-0.002681676660611065</v>
      </c>
      <c r="P2304" t="n">
        <v>0.2559170546121607</v>
      </c>
      <c r="Q2304" t="n">
        <v>0.01723829511715617</v>
      </c>
      <c r="R2304" t="n">
        <v>-0.00268088012579644</v>
      </c>
    </row>
    <row r="2305">
      <c r="F2305" t="n">
        <v>0.06286294842816197</v>
      </c>
      <c r="G2305" t="n">
        <v>0.02114576644543098</v>
      </c>
      <c r="H2305" t="n">
        <v>-0.001980388345748406</v>
      </c>
      <c r="J2305" t="n">
        <v>0.06307439098084319</v>
      </c>
      <c r="K2305" t="n">
        <v>0.02015550517669588</v>
      </c>
      <c r="L2305" t="n">
        <v>-0.002551477969884738</v>
      </c>
      <c r="M2305" t="n">
        <v>0.1687589817432563</v>
      </c>
      <c r="N2305" t="n">
        <v>0.01697214420639691</v>
      </c>
      <c r="O2305" t="n">
        <v>-0.002682749009570621</v>
      </c>
      <c r="P2305" t="n">
        <v>0.2563352127202079</v>
      </c>
      <c r="Q2305" t="n">
        <v>0.01724606361427972</v>
      </c>
      <c r="R2305" t="n">
        <v>-0.002681415873223657</v>
      </c>
    </row>
    <row r="2306">
      <c r="F2306" t="n">
        <v>0.0628201520595416</v>
      </c>
      <c r="G2306" t="n">
        <v>0.02115529156545145</v>
      </c>
      <c r="H2306" t="n">
        <v>-0.001979596427985436</v>
      </c>
      <c r="J2306" t="n">
        <v>0.06312349955846808</v>
      </c>
      <c r="K2306" t="n">
        <v>0.02016458423308178</v>
      </c>
      <c r="L2306" t="n">
        <v>-0.002551988163440004</v>
      </c>
      <c r="M2306" t="n">
        <v>0.1690867428947109</v>
      </c>
      <c r="N2306" t="n">
        <v>0.01697978931639979</v>
      </c>
      <c r="O2306" t="n">
        <v>-0.002680336224411619</v>
      </c>
      <c r="P2306" t="n">
        <v>0.2564496776231762</v>
      </c>
      <c r="Q2306" t="n">
        <v>0.01725383211140327</v>
      </c>
      <c r="R2306" t="n">
        <v>-0.002679272883514788</v>
      </c>
    </row>
    <row r="2307">
      <c r="F2307" t="n">
        <v>0.06280485708326206</v>
      </c>
      <c r="G2307" t="n">
        <v>0.02116481668547191</v>
      </c>
      <c r="H2307" t="n">
        <v>-0.001979992386866921</v>
      </c>
      <c r="J2307" t="n">
        <v>0.06313867465568151</v>
      </c>
      <c r="K2307" t="n">
        <v>0.02017366328946768</v>
      </c>
      <c r="L2307" t="n">
        <v>-0.002552885387570238</v>
      </c>
      <c r="M2307" t="n">
        <v>0.1689363518300169</v>
      </c>
      <c r="N2307" t="n">
        <v>0.01698743442640268</v>
      </c>
      <c r="O2307" t="n">
        <v>-0.00268006813717173</v>
      </c>
      <c r="P2307" t="n">
        <v>0.2567160143843344</v>
      </c>
      <c r="Q2307" t="n">
        <v>0.01726160060852682</v>
      </c>
      <c r="R2307" t="n">
        <v>-0.002681415873223657</v>
      </c>
    </row>
    <row r="2308">
      <c r="F2308" t="n">
        <v>0.06280789763208007</v>
      </c>
      <c r="G2308" t="n">
        <v>0.02117434180549238</v>
      </c>
      <c r="H2308" t="n">
        <v>-0.00198084028292263</v>
      </c>
      <c r="J2308" t="n">
        <v>0.06314253905311026</v>
      </c>
      <c r="K2308" t="n">
        <v>0.02018274234585358</v>
      </c>
      <c r="L2308" t="n">
        <v>-0.002553906950350378</v>
      </c>
      <c r="M2308" t="n">
        <v>0.1688497042370231</v>
      </c>
      <c r="N2308" t="n">
        <v>0.01699507953640556</v>
      </c>
      <c r="O2308" t="n">
        <v>-0.002683093715310056</v>
      </c>
      <c r="P2308" t="n">
        <v>0.2559699219707922</v>
      </c>
      <c r="Q2308" t="n">
        <v>0.01726936910565037</v>
      </c>
      <c r="R2308" t="n">
        <v>-0.002681474890431445</v>
      </c>
    </row>
    <row r="2309">
      <c r="F2309" t="n">
        <v>0.0628476133797805</v>
      </c>
      <c r="G2309" t="n">
        <v>0.02118386692551284</v>
      </c>
      <c r="H2309" t="n">
        <v>-0.001981236173855561</v>
      </c>
      <c r="J2309" t="n">
        <v>0.06307852405682475</v>
      </c>
      <c r="K2309" t="n">
        <v>0.02019182140223948</v>
      </c>
      <c r="L2309" t="n">
        <v>-0.002553906950350378</v>
      </c>
      <c r="M2309" t="n">
        <v>0.1690818414697386</v>
      </c>
      <c r="N2309" t="n">
        <v>0.01700272464640844</v>
      </c>
      <c r="O2309" t="n">
        <v>-0.002682825620414441</v>
      </c>
      <c r="P2309" t="n">
        <v>0.2562868897193689</v>
      </c>
      <c r="Q2309" t="n">
        <v>0.01727713760277391</v>
      </c>
      <c r="R2309" t="n">
        <v>-0.002679598608520907</v>
      </c>
    </row>
    <row r="2310">
      <c r="F2310" t="n">
        <v>0.06285982342140621</v>
      </c>
      <c r="G2310" t="n">
        <v>0.0211933920455333</v>
      </c>
      <c r="H2310" t="n">
        <v>-0.00198084028292263</v>
      </c>
      <c r="J2310" t="n">
        <v>0.06312764505099641</v>
      </c>
      <c r="K2310" t="n">
        <v>0.02020090045862537</v>
      </c>
      <c r="L2310" t="n">
        <v>-0.002555183903825553</v>
      </c>
      <c r="M2310" t="n">
        <v>0.1688039003331227</v>
      </c>
      <c r="N2310" t="n">
        <v>0.01701036975641132</v>
      </c>
      <c r="O2310" t="n">
        <v>-0.002682825620414441</v>
      </c>
      <c r="P2310" t="n">
        <v>0.2560976275806026</v>
      </c>
      <c r="Q2310" t="n">
        <v>0.01728490609989746</v>
      </c>
      <c r="R2310" t="n">
        <v>-0.002679330568247973</v>
      </c>
    </row>
    <row r="2311">
      <c r="F2311" t="n">
        <v>0.06280784692231246</v>
      </c>
      <c r="G2311" t="n">
        <v>0.02120291716555377</v>
      </c>
      <c r="H2311" t="n">
        <v>-0.001978464937325041</v>
      </c>
      <c r="J2311" t="n">
        <v>0.06308625656040015</v>
      </c>
      <c r="K2311" t="n">
        <v>0.02020997951501127</v>
      </c>
      <c r="L2311" t="n">
        <v>-0.002556460857300728</v>
      </c>
      <c r="M2311" t="n">
        <v>0.1688128699567659</v>
      </c>
      <c r="N2311" t="n">
        <v>0.0170180148664142</v>
      </c>
      <c r="O2311" t="n">
        <v>-0.002682289430623212</v>
      </c>
      <c r="P2311" t="n">
        <v>0.2565665001846832</v>
      </c>
      <c r="Q2311" t="n">
        <v>0.01729267459702101</v>
      </c>
      <c r="R2311" t="n">
        <v>-0.002680134689066775</v>
      </c>
    </row>
    <row r="2312">
      <c r="F2312" t="n">
        <v>0.0628842439660021</v>
      </c>
      <c r="G2312" t="n">
        <v>0.02121244228557424</v>
      </c>
      <c r="H2312" t="n">
        <v>-0.00197813283865534</v>
      </c>
      <c r="J2312" t="n">
        <v>0.06323721605514676</v>
      </c>
      <c r="K2312" t="n">
        <v>0.02021905857139717</v>
      </c>
      <c r="L2312" t="n">
        <v>-0.002557345549061057</v>
      </c>
      <c r="M2312" t="n">
        <v>0.168917481476416</v>
      </c>
      <c r="N2312" t="n">
        <v>0.01702565997641708</v>
      </c>
      <c r="O2312" t="n">
        <v>-0.002679685173800008</v>
      </c>
      <c r="P2312" t="n">
        <v>0.2566303796426651</v>
      </c>
      <c r="Q2312" t="n">
        <v>0.01730044309414456</v>
      </c>
      <c r="R2312" t="n">
        <v>-0.002682577851101678</v>
      </c>
    </row>
    <row r="2313">
      <c r="F2313" t="n">
        <v>0.0628047531393874</v>
      </c>
      <c r="G2313" t="n">
        <v>0.0212219674055947</v>
      </c>
      <c r="H2313" t="n">
        <v>-0.001978528663135311</v>
      </c>
      <c r="J2313" t="n">
        <v>0.06321846146604751</v>
      </c>
      <c r="K2313" t="n">
        <v>0.02022813762778307</v>
      </c>
      <c r="L2313" t="n">
        <v>-0.002555811448551722</v>
      </c>
      <c r="M2313" t="n">
        <v>0.1686713798617125</v>
      </c>
      <c r="N2313" t="n">
        <v>0.01703330508641997</v>
      </c>
      <c r="O2313" t="n">
        <v>-0.002679685173800008</v>
      </c>
      <c r="P2313" t="n">
        <v>0.2567448945169912</v>
      </c>
      <c r="Q2313" t="n">
        <v>0.01730821159126811</v>
      </c>
      <c r="R2313" t="n">
        <v>-0.002681773238668834</v>
      </c>
    </row>
    <row r="2314">
      <c r="F2314" t="n">
        <v>0.06288115387872711</v>
      </c>
      <c r="G2314" t="n">
        <v>0.02123149252561516</v>
      </c>
      <c r="H2314" t="n">
        <v>-0.001979320312095253</v>
      </c>
      <c r="J2314" t="n">
        <v>0.06312049893343331</v>
      </c>
      <c r="K2314" t="n">
        <v>0.02023721668416897</v>
      </c>
      <c r="L2314" t="n">
        <v>-0.002558879649570391</v>
      </c>
      <c r="M2314" t="n">
        <v>0.1689354029009727</v>
      </c>
      <c r="N2314" t="n">
        <v>0.01704095019642285</v>
      </c>
      <c r="O2314" t="n">
        <v>-0.00268102568664333</v>
      </c>
      <c r="P2314" t="n">
        <v>0.2562012253400694</v>
      </c>
      <c r="Q2314" t="n">
        <v>0.01731598008839166</v>
      </c>
      <c r="R2314" t="n">
        <v>-0.002684723484255928</v>
      </c>
    </row>
    <row r="2315">
      <c r="F2315" t="n">
        <v>0.06281999792387903</v>
      </c>
      <c r="G2315" t="n">
        <v>0.02124101764563563</v>
      </c>
      <c r="H2315" t="n">
        <v>-0.001978726575375297</v>
      </c>
      <c r="J2315" t="n">
        <v>0.06326016362720895</v>
      </c>
      <c r="K2315" t="n">
        <v>0.02024629574055487</v>
      </c>
      <c r="L2315" t="n">
        <v>-0.002558112599315724</v>
      </c>
      <c r="M2315" t="n">
        <v>0.1688487020936545</v>
      </c>
      <c r="N2315" t="n">
        <v>0.01704859530642573</v>
      </c>
      <c r="O2315" t="n">
        <v>-0.002679685173800008</v>
      </c>
      <c r="P2315" t="n">
        <v>0.2567714255483915</v>
      </c>
      <c r="Q2315" t="n">
        <v>0.01732374858551521</v>
      </c>
      <c r="R2315" t="n">
        <v>-0.002680700422091709</v>
      </c>
    </row>
    <row r="2316">
      <c r="F2316" t="n">
        <v>0.0628597188219633</v>
      </c>
      <c r="G2316" t="n">
        <v>0.02125054276565609</v>
      </c>
      <c r="H2316" t="n">
        <v>-0.001978995525220843</v>
      </c>
      <c r="J2316" t="n">
        <v>0.06317351496783684</v>
      </c>
      <c r="K2316" t="n">
        <v>0.02025537479694077</v>
      </c>
      <c r="L2316" t="n">
        <v>-0.002558469523537944</v>
      </c>
      <c r="M2316" t="n">
        <v>0.1687301055725152</v>
      </c>
      <c r="N2316" t="n">
        <v>0.01705624041642861</v>
      </c>
      <c r="O2316" t="n">
        <v>-0.002682175035783647</v>
      </c>
      <c r="P2316" t="n">
        <v>0.256177102173585</v>
      </c>
      <c r="Q2316" t="n">
        <v>0.01733151708263876</v>
      </c>
      <c r="R2316" t="n">
        <v>-0.002685531714835803</v>
      </c>
    </row>
    <row r="2317">
      <c r="F2317" t="n">
        <v>0.06289027040555181</v>
      </c>
      <c r="G2317" t="n">
        <v>0.02126006788567655</v>
      </c>
      <c r="H2317" t="n">
        <v>-0.001980380683572663</v>
      </c>
      <c r="J2317" t="n">
        <v>0.0631773947152315</v>
      </c>
      <c r="K2317" t="n">
        <v>0.02026445385332667</v>
      </c>
      <c r="L2317" t="n">
        <v>-0.00256026134811671</v>
      </c>
      <c r="M2317" t="n">
        <v>0.1689622505865057</v>
      </c>
      <c r="N2317" t="n">
        <v>0.01706388552643149</v>
      </c>
      <c r="O2317" t="n">
        <v>-0.002679762043448377</v>
      </c>
      <c r="P2317" t="n">
        <v>0.2565954354834148</v>
      </c>
      <c r="Q2317" t="n">
        <v>0.01733928557976231</v>
      </c>
      <c r="R2317" t="n">
        <v>-0.002685263349520041</v>
      </c>
    </row>
    <row r="2318">
      <c r="F2318" t="n">
        <v>0.06293916673491787</v>
      </c>
      <c r="G2318" t="n">
        <v>0.02126959300569702</v>
      </c>
      <c r="H2318" t="n">
        <v>-0.001978599765691752</v>
      </c>
      <c r="J2318" t="n">
        <v>0.0631925932194813</v>
      </c>
      <c r="K2318" t="n">
        <v>0.02027353290971257</v>
      </c>
      <c r="L2318" t="n">
        <v>-0.00256026134811671</v>
      </c>
      <c r="M2318" t="n">
        <v>0.1690030782556395</v>
      </c>
      <c r="N2318" t="n">
        <v>0.01707153063643438</v>
      </c>
      <c r="O2318" t="n">
        <v>-0.002681906925524173</v>
      </c>
      <c r="P2318" t="n">
        <v>0.2566087096151555</v>
      </c>
      <c r="Q2318" t="n">
        <v>0.01734705407688586</v>
      </c>
      <c r="R2318" t="n">
        <v>-0.00268311642699394</v>
      </c>
    </row>
    <row r="2319">
      <c r="F2319" t="n">
        <v>0.0629330339833705</v>
      </c>
      <c r="G2319" t="n">
        <v>0.02127911812571748</v>
      </c>
      <c r="H2319" t="n">
        <v>-0.00197958916451448</v>
      </c>
      <c r="J2319" t="n">
        <v>0.06313988996704617</v>
      </c>
      <c r="K2319" t="n">
        <v>0.02028261196609847</v>
      </c>
      <c r="L2319" t="n">
        <v>-0.002562053172695475</v>
      </c>
      <c r="M2319" t="n">
        <v>0.1688206840637758</v>
      </c>
      <c r="N2319" t="n">
        <v>0.01707917574643726</v>
      </c>
      <c r="O2319" t="n">
        <v>-0.002680834484486275</v>
      </c>
      <c r="P2319" t="n">
        <v>0.2561156190020266</v>
      </c>
      <c r="Q2319" t="n">
        <v>0.01735482257400941</v>
      </c>
      <c r="R2319" t="n">
        <v>-0.002683653157625465</v>
      </c>
    </row>
    <row r="2320">
      <c r="F2320" t="n">
        <v>0.06287186669648347</v>
      </c>
      <c r="G2320" t="n">
        <v>0.02128864324573795</v>
      </c>
      <c r="H2320" t="n">
        <v>-0.001978876129983662</v>
      </c>
      <c r="J2320" t="n">
        <v>0.06315509124927579</v>
      </c>
      <c r="K2320" t="n">
        <v>0.02029169102248437</v>
      </c>
      <c r="L2320" t="n">
        <v>-0.002563677585682488</v>
      </c>
      <c r="M2320" t="n">
        <v>0.1687977213458524</v>
      </c>
      <c r="N2320" t="n">
        <v>0.01708682085644014</v>
      </c>
      <c r="O2320" t="n">
        <v>-0.002680375330906738</v>
      </c>
      <c r="P2320" t="n">
        <v>0.2564327172585436</v>
      </c>
      <c r="Q2320" t="n">
        <v>0.01736259107113296</v>
      </c>
      <c r="R2320" t="n">
        <v>-0.002683895136016991</v>
      </c>
    </row>
    <row r="2321">
      <c r="F2321" t="n">
        <v>0.06293911071020437</v>
      </c>
      <c r="G2321" t="n">
        <v>0.02129816836575842</v>
      </c>
      <c r="H2321" t="n">
        <v>-0.001979073978027052</v>
      </c>
      <c r="J2321" t="n">
        <v>0.06323820407020046</v>
      </c>
      <c r="K2321" t="n">
        <v>0.02030077007887027</v>
      </c>
      <c r="L2321" t="n">
        <v>-0.00256444638143989</v>
      </c>
      <c r="M2321" t="n">
        <v>0.1691574351338332</v>
      </c>
      <c r="N2321" t="n">
        <v>0.01709446596644302</v>
      </c>
      <c r="O2321" t="n">
        <v>-0.002683592746528512</v>
      </c>
      <c r="P2321" t="n">
        <v>0.2566485565052803</v>
      </c>
      <c r="Q2321" t="n">
        <v>0.01737035956825651</v>
      </c>
      <c r="R2321" t="n">
        <v>-0.002687385945098353</v>
      </c>
    </row>
    <row r="2322">
      <c r="F2322" t="n">
        <v>0.06286876561229791</v>
      </c>
      <c r="G2322" t="n">
        <v>0.02130769348577888</v>
      </c>
      <c r="H2322" t="n">
        <v>-0.001980063218244</v>
      </c>
      <c r="J2322" t="n">
        <v>0.06317418298740518</v>
      </c>
      <c r="K2322" t="n">
        <v>0.02030984913525617</v>
      </c>
      <c r="L2322" t="n">
        <v>-0.002562908789925086</v>
      </c>
      <c r="M2322" t="n">
        <v>0.1691344705992215</v>
      </c>
      <c r="N2322" t="n">
        <v>0.0171021110764459</v>
      </c>
      <c r="O2322" t="n">
        <v>-0.002681179684812182</v>
      </c>
      <c r="P2322" t="n">
        <v>0.2565099244938744</v>
      </c>
      <c r="Q2322" t="n">
        <v>0.01737812806538006</v>
      </c>
      <c r="R2322" t="n">
        <v>-0.002686580373771885</v>
      </c>
    </row>
    <row r="2323">
      <c r="F2323" t="n">
        <v>0.06288097387076901</v>
      </c>
      <c r="G2323" t="n">
        <v>0.02131721860579934</v>
      </c>
      <c r="H2323" t="n">
        <v>-0.001979667522157221</v>
      </c>
      <c r="J2323" t="n">
        <v>0.0631554348101923</v>
      </c>
      <c r="K2323" t="n">
        <v>0.02031892819164206</v>
      </c>
      <c r="L2323" t="n">
        <v>-0.002561883728915217</v>
      </c>
      <c r="M2323" t="n">
        <v>0.1689520397554358</v>
      </c>
      <c r="N2323" t="n">
        <v>0.01710975618644878</v>
      </c>
      <c r="O2323" t="n">
        <v>-0.002682788392623069</v>
      </c>
      <c r="P2323" t="n">
        <v>0.2568777106427212</v>
      </c>
      <c r="Q2323" t="n">
        <v>0.0173858965625036</v>
      </c>
      <c r="R2323" t="n">
        <v>-0.002686043326220907</v>
      </c>
    </row>
    <row r="2324">
      <c r="F2324" t="n">
        <v>0.06283814156665531</v>
      </c>
      <c r="G2324" t="n">
        <v>0.02132674372581981</v>
      </c>
      <c r="H2324" t="n">
        <v>-0.001978764248852731</v>
      </c>
      <c r="J2324" t="n">
        <v>0.0632725188434901</v>
      </c>
      <c r="K2324" t="n">
        <v>0.02032800724802796</v>
      </c>
      <c r="L2324" t="n">
        <v>-0.002566056596513736</v>
      </c>
      <c r="M2324" t="n">
        <v>0.1687695937858187</v>
      </c>
      <c r="N2324" t="n">
        <v>0.01711740129645166</v>
      </c>
      <c r="O2324" t="n">
        <v>-0.002681525086898531</v>
      </c>
      <c r="P2324" t="n">
        <v>0.2566377973698424</v>
      </c>
      <c r="Q2324" t="n">
        <v>0.01739366505962716</v>
      </c>
      <c r="R2324" t="n">
        <v>-0.002687869833784004</v>
      </c>
    </row>
    <row r="2325">
      <c r="F2325" t="n">
        <v>0.06296043392829281</v>
      </c>
      <c r="G2325" t="n">
        <v>0.02133626884584027</v>
      </c>
      <c r="H2325" t="n">
        <v>-0.001979555517171777</v>
      </c>
      <c r="J2325" t="n">
        <v>0.06323113645380815</v>
      </c>
      <c r="K2325" t="n">
        <v>0.02033708630441386</v>
      </c>
      <c r="L2325" t="n">
        <v>-0.002565286933467391</v>
      </c>
      <c r="M2325" t="n">
        <v>0.1691612210530866</v>
      </c>
      <c r="N2325" t="n">
        <v>0.01712504640645454</v>
      </c>
      <c r="O2325" t="n">
        <v>-0.002682329463986892</v>
      </c>
      <c r="P2325" t="n">
        <v>0.2568536787440402</v>
      </c>
      <c r="Q2325" t="n">
        <v>0.01740143355675071</v>
      </c>
      <c r="R2325" t="n">
        <v>-0.00268760115427243</v>
      </c>
    </row>
    <row r="2326">
      <c r="F2326" t="n">
        <v>0.06285338183678733</v>
      </c>
      <c r="G2326" t="n">
        <v>0.02134579396586074</v>
      </c>
      <c r="H2326" t="n">
        <v>-0.001977577346374164</v>
      </c>
      <c r="J2326" t="n">
        <v>0.06326899354932708</v>
      </c>
      <c r="K2326" t="n">
        <v>0.02034616536079976</v>
      </c>
      <c r="L2326" t="n">
        <v>-0.002565543487816173</v>
      </c>
      <c r="M2326" t="n">
        <v>0.1690106556215412</v>
      </c>
      <c r="N2326" t="n">
        <v>0.01713269151645742</v>
      </c>
      <c r="O2326" t="n">
        <v>-0.002682329463986892</v>
      </c>
      <c r="P2326" t="n">
        <v>0.2563605285193392</v>
      </c>
      <c r="Q2326" t="n">
        <v>0.01740920205387425</v>
      </c>
      <c r="R2326" t="n">
        <v>-0.002688138513295578</v>
      </c>
    </row>
    <row r="2327">
      <c r="F2327" t="n">
        <v>0.06295733303212944</v>
      </c>
      <c r="G2327" t="n">
        <v>0.0213553190858812</v>
      </c>
      <c r="H2327" t="n">
        <v>-0.001978962065932493</v>
      </c>
      <c r="J2327" t="n">
        <v>0.06319364987394376</v>
      </c>
      <c r="K2327" t="n">
        <v>0.02035524441718566</v>
      </c>
      <c r="L2327" t="n">
        <v>-0.002568109031303989</v>
      </c>
      <c r="M2327" t="n">
        <v>0.1692428238319775</v>
      </c>
      <c r="N2327" t="n">
        <v>0.01714033662646031</v>
      </c>
      <c r="O2327" t="n">
        <v>-0.002682865715379133</v>
      </c>
      <c r="P2327" t="n">
        <v>0.256677716233164</v>
      </c>
      <c r="Q2327" t="n">
        <v>0.01741697055099781</v>
      </c>
      <c r="R2327" t="n">
        <v>-0.002688944551830299</v>
      </c>
    </row>
    <row r="2328">
      <c r="F2328" t="n">
        <v>0.06284109810187574</v>
      </c>
      <c r="G2328" t="n">
        <v>0.02136484420590166</v>
      </c>
      <c r="H2328" t="n">
        <v>-0.001977275408411701</v>
      </c>
      <c r="J2328" t="n">
        <v>0.0632428323687968</v>
      </c>
      <c r="K2328" t="n">
        <v>0.02036432347357156</v>
      </c>
      <c r="L2328" t="n">
        <v>-0.002568935898395402</v>
      </c>
      <c r="M2328" t="n">
        <v>0.1690922425485461</v>
      </c>
      <c r="N2328" t="n">
        <v>0.01714798173646319</v>
      </c>
      <c r="O2328" t="n">
        <v>-0.00268240696204753</v>
      </c>
      <c r="P2328" t="n">
        <v>0.2569442754538047</v>
      </c>
      <c r="Q2328" t="n">
        <v>0.01742473904812135</v>
      </c>
      <c r="R2328" t="n">
        <v>-0.002687249791224448</v>
      </c>
    </row>
    <row r="2329">
      <c r="F2329" t="n">
        <v>0.06291752984350693</v>
      </c>
      <c r="G2329" t="n">
        <v>0.02137436932592213</v>
      </c>
      <c r="H2329" t="n">
        <v>-0.001978462129673126</v>
      </c>
      <c r="J2329" t="n">
        <v>0.06326937731283308</v>
      </c>
      <c r="K2329" t="n">
        <v>0.02037340252995746</v>
      </c>
      <c r="L2329" t="n">
        <v>-0.002568165371731216</v>
      </c>
      <c r="M2329" t="n">
        <v>0.1691330321632125</v>
      </c>
      <c r="N2329" t="n">
        <v>0.01715562684646607</v>
      </c>
      <c r="O2329" t="n">
        <v>-0.002681066294833392</v>
      </c>
      <c r="P2329" t="n">
        <v>0.2567043506559197</v>
      </c>
      <c r="Q2329" t="n">
        <v>0.0174325075452449</v>
      </c>
      <c r="R2329" t="n">
        <v>-0.002687249791224448</v>
      </c>
    </row>
    <row r="2330">
      <c r="F2330" t="n">
        <v>0.06290221323139761</v>
      </c>
      <c r="G2330" t="n">
        <v>0.02138389444594259</v>
      </c>
      <c r="H2330" t="n">
        <v>-0.001977077621534797</v>
      </c>
      <c r="J2330" t="n">
        <v>0.06323931737531893</v>
      </c>
      <c r="K2330" t="n">
        <v>0.02038248158634336</v>
      </c>
      <c r="L2330" t="n">
        <v>-0.002568935898395402</v>
      </c>
      <c r="M2330" t="n">
        <v>0.1691419209922252</v>
      </c>
      <c r="N2330" t="n">
        <v>0.01716327195646895</v>
      </c>
      <c r="O2330" t="n">
        <v>-0.002681066294833392</v>
      </c>
      <c r="P2330" t="n">
        <v>0.2562618109675705</v>
      </c>
      <c r="Q2330" t="n">
        <v>0.01744027604236845</v>
      </c>
      <c r="R2330" t="n">
        <v>-0.002687518623736575</v>
      </c>
    </row>
    <row r="2331">
      <c r="F2331" t="n">
        <v>0.06291442195465714</v>
      </c>
      <c r="G2331" t="n">
        <v>0.02139341956596306</v>
      </c>
      <c r="H2331" t="n">
        <v>-0.001977077621534797</v>
      </c>
      <c r="J2331" t="n">
        <v>0.06320925700047786</v>
      </c>
      <c r="K2331" t="n">
        <v>0.02039156064272926</v>
      </c>
      <c r="L2331" t="n">
        <v>-0.002571802887092698</v>
      </c>
      <c r="M2331" t="n">
        <v>0.168863713341086</v>
      </c>
      <c r="N2331" t="n">
        <v>0.01717091706647183</v>
      </c>
      <c r="O2331" t="n">
        <v>-0.002680261894504909</v>
      </c>
      <c r="P2331" t="n">
        <v>0.256933614248316</v>
      </c>
      <c r="Q2331" t="n">
        <v>0.017448044539492</v>
      </c>
      <c r="R2331" t="n">
        <v>-0.002690206948857848</v>
      </c>
    </row>
    <row r="2332">
      <c r="F2332" t="n">
        <v>0.06293580695017967</v>
      </c>
      <c r="G2332" t="n">
        <v>0.02140294468598352</v>
      </c>
      <c r="H2332" t="n">
        <v>-0.001976783350867958</v>
      </c>
      <c r="J2332" t="n">
        <v>0.06324713088926144</v>
      </c>
      <c r="K2332" t="n">
        <v>0.02040063969911516</v>
      </c>
      <c r="L2332" t="n">
        <v>-0.002572574273681508</v>
      </c>
      <c r="M2332" t="n">
        <v>0.1691596857651421</v>
      </c>
      <c r="N2332" t="n">
        <v>0.01717856217647471</v>
      </c>
      <c r="O2332" t="n">
        <v>-0.002680607666766273</v>
      </c>
      <c r="P2332" t="n">
        <v>0.2564404107478249</v>
      </c>
      <c r="Q2332" t="n">
        <v>0.01745581303661555</v>
      </c>
      <c r="R2332" t="n">
        <v>-0.002688482738791549</v>
      </c>
    </row>
    <row r="2333">
      <c r="F2333" t="n">
        <v>0.06297554534272369</v>
      </c>
      <c r="G2333" t="n">
        <v>0.02141246980600399</v>
      </c>
      <c r="H2333" t="n">
        <v>-0.001976585593429896</v>
      </c>
      <c r="J2333" t="n">
        <v>0.06327368621056487</v>
      </c>
      <c r="K2333" t="n">
        <v>0.02040971875550105</v>
      </c>
      <c r="L2333" t="n">
        <v>-0.002570260113915078</v>
      </c>
      <c r="M2333" t="n">
        <v>0.1692642644636352</v>
      </c>
      <c r="N2333" t="n">
        <v>0.0171862072864776</v>
      </c>
      <c r="O2333" t="n">
        <v>-0.00268168023160243</v>
      </c>
      <c r="P2333" t="n">
        <v>0.2565550512073934</v>
      </c>
      <c r="Q2333" t="n">
        <v>0.0174635815337391</v>
      </c>
      <c r="R2333" t="n">
        <v>-0.002692517480270476</v>
      </c>
    </row>
    <row r="2334">
      <c r="F2334" t="n">
        <v>0.06285010880532008</v>
      </c>
      <c r="G2334" t="n">
        <v>0.02142199492602445</v>
      </c>
      <c r="H2334" t="n">
        <v>-0.001979156440124702</v>
      </c>
      <c r="J2334" t="n">
        <v>0.06324362888170622</v>
      </c>
      <c r="K2334" t="n">
        <v>0.02041879781188695</v>
      </c>
      <c r="L2334" t="n">
        <v>-0.002572831402544445</v>
      </c>
      <c r="M2334" t="n">
        <v>0.1689222191430434</v>
      </c>
      <c r="N2334" t="n">
        <v>0.01719385239648048</v>
      </c>
      <c r="O2334" t="n">
        <v>-0.002680607666766273</v>
      </c>
      <c r="P2334" t="n">
        <v>0.2569736426285798</v>
      </c>
      <c r="Q2334" t="n">
        <v>0.01747135003086265</v>
      </c>
      <c r="R2334" t="n">
        <v>-0.002689289687087335</v>
      </c>
    </row>
    <row r="2335">
      <c r="F2335" t="n">
        <v>0.06298161428296691</v>
      </c>
      <c r="G2335" t="n">
        <v>0.02143152004604492</v>
      </c>
      <c r="H2335" t="n">
        <v>-0.001976783350867958</v>
      </c>
      <c r="J2335" t="n">
        <v>0.06334945461708853</v>
      </c>
      <c r="K2335" t="n">
        <v>0.02042787686827285</v>
      </c>
      <c r="L2335" t="n">
        <v>-0.002573345660270318</v>
      </c>
      <c r="M2335" t="n">
        <v>0.1688672742048248</v>
      </c>
      <c r="N2335" t="n">
        <v>0.01720149750648336</v>
      </c>
      <c r="O2335" t="n">
        <v>-0.002680071384348194</v>
      </c>
      <c r="P2335" t="n">
        <v>0.256835020124735</v>
      </c>
      <c r="Q2335" t="n">
        <v>0.0174791185279862</v>
      </c>
      <c r="R2335" t="n">
        <v>-0.002688482738791549</v>
      </c>
    </row>
    <row r="2336">
      <c r="F2336" t="n">
        <v>0.06287452308794575</v>
      </c>
      <c r="G2336" t="n">
        <v>0.02144104516606538</v>
      </c>
      <c r="H2336" t="n">
        <v>-0.001978474037382117</v>
      </c>
      <c r="J2336" t="n">
        <v>0.06333072521283019</v>
      </c>
      <c r="K2336" t="n">
        <v>0.02043695592465875</v>
      </c>
      <c r="L2336" t="n">
        <v>-0.002573885246077668</v>
      </c>
      <c r="M2336" t="n">
        <v>0.1690037429065901</v>
      </c>
      <c r="N2336" t="n">
        <v>0.01720914261648624</v>
      </c>
      <c r="O2336" t="n">
        <v>-0.002682294398899281</v>
      </c>
      <c r="P2336" t="n">
        <v>0.256949691821567</v>
      </c>
      <c r="Q2336" t="n">
        <v>0.01748688702510975</v>
      </c>
      <c r="R2336" t="n">
        <v>-0.002691033460631002</v>
      </c>
    </row>
    <row r="2337">
      <c r="F2337" t="n">
        <v>0.06296932761470608</v>
      </c>
      <c r="G2337" t="n">
        <v>0.02145057028608584</v>
      </c>
      <c r="H2337" t="n">
        <v>-0.001977089936016769</v>
      </c>
      <c r="J2337" t="n">
        <v>0.06318742776028932</v>
      </c>
      <c r="K2337" t="n">
        <v>0.02044603498104465</v>
      </c>
      <c r="L2337" t="n">
        <v>-0.002576459388738012</v>
      </c>
      <c r="M2337" t="n">
        <v>0.169172118957404</v>
      </c>
      <c r="N2337" t="n">
        <v>0.01721678772648912</v>
      </c>
      <c r="O2337" t="n">
        <v>-0.002680953653923324</v>
      </c>
      <c r="P2337" t="n">
        <v>0.2568617301934635</v>
      </c>
      <c r="Q2337" t="n">
        <v>0.0174946555222333</v>
      </c>
      <c r="R2337" t="n">
        <v>-0.002690226069853735</v>
      </c>
    </row>
    <row r="2338">
      <c r="F2338" t="n">
        <v>0.06287140590374311</v>
      </c>
      <c r="G2338" t="n">
        <v>0.02146009540610631</v>
      </c>
      <c r="H2338" t="n">
        <v>-0.001977683122316204</v>
      </c>
      <c r="J2338" t="n">
        <v>0.06334989161787687</v>
      </c>
      <c r="K2338" t="n">
        <v>0.02045511403743055</v>
      </c>
      <c r="L2338" t="n">
        <v>-0.00257517231740784</v>
      </c>
      <c r="M2338" t="n">
        <v>0.1691490676799411</v>
      </c>
      <c r="N2338" t="n">
        <v>0.01722443283649201</v>
      </c>
      <c r="O2338" t="n">
        <v>-0.002682294398899281</v>
      </c>
      <c r="P2338" t="n">
        <v>0.2570270788559393</v>
      </c>
      <c r="Q2338" t="n">
        <v>0.01750242401935685</v>
      </c>
      <c r="R2338" t="n">
        <v>-0.002692109981667358</v>
      </c>
    </row>
    <row r="2339">
      <c r="F2339" t="n">
        <v>0.06300292794956497</v>
      </c>
      <c r="G2339" t="n">
        <v>0.02146962052612677</v>
      </c>
      <c r="H2339" t="n">
        <v>-0.00197689220725029</v>
      </c>
      <c r="J2339" t="n">
        <v>0.06334249061198062</v>
      </c>
      <c r="K2339" t="n">
        <v>0.02046419309381645</v>
      </c>
      <c r="L2339" t="n">
        <v>-0.002574142660343703</v>
      </c>
      <c r="M2339" t="n">
        <v>0.1689026669434109</v>
      </c>
      <c r="N2339" t="n">
        <v>0.01723207794649488</v>
      </c>
      <c r="O2339" t="n">
        <v>-0.00268014920693775</v>
      </c>
      <c r="P2339" t="n">
        <v>0.2564831511132528</v>
      </c>
      <c r="Q2339" t="n">
        <v>0.0175101925164804</v>
      </c>
      <c r="R2339" t="n">
        <v>-0.002692648242185536</v>
      </c>
    </row>
    <row r="2340">
      <c r="F2340" t="n">
        <v>0.06296007012629379</v>
      </c>
      <c r="G2340" t="n">
        <v>0.02147914564614724</v>
      </c>
      <c r="H2340" t="n">
        <v>-0.001977997158294944</v>
      </c>
      <c r="J2340" t="n">
        <v>0.0633237652465872</v>
      </c>
      <c r="K2340" t="n">
        <v>0.02047327215020235</v>
      </c>
      <c r="L2340" t="n">
        <v>-0.002577499630014769</v>
      </c>
      <c r="M2340" t="n">
        <v>0.1690072260715682</v>
      </c>
      <c r="N2340" t="n">
        <v>0.01723972305649776</v>
      </c>
      <c r="O2340" t="n">
        <v>-0.002680763546791794</v>
      </c>
      <c r="P2340" t="n">
        <v>0.2566485066912438</v>
      </c>
      <c r="Q2340" t="n">
        <v>0.01751796101360395</v>
      </c>
      <c r="R2340" t="n">
        <v>-0.002694096192115936</v>
      </c>
    </row>
    <row r="2341">
      <c r="F2341" t="n">
        <v>0.062981459538979</v>
      </c>
      <c r="G2341" t="n">
        <v>0.0214886707661677</v>
      </c>
      <c r="H2341" t="n">
        <v>-0.001978787961756532</v>
      </c>
      <c r="J2341" t="n">
        <v>0.06325973643384449</v>
      </c>
      <c r="K2341" t="n">
        <v>0.02048235120658825</v>
      </c>
      <c r="L2341" t="n">
        <v>-0.002575695741051551</v>
      </c>
      <c r="M2341" t="n">
        <v>0.1691117863925572</v>
      </c>
      <c r="N2341" t="n">
        <v>0.01724736816650065</v>
      </c>
      <c r="O2341" t="n">
        <v>-0.002681568017196953</v>
      </c>
      <c r="P2341" t="n">
        <v>0.2564592118225549</v>
      </c>
      <c r="Q2341" t="n">
        <v>0.0175257295107275</v>
      </c>
      <c r="R2341" t="n">
        <v>-0.002692749817207333</v>
      </c>
    </row>
    <row r="2342">
      <c r="F2342" t="n">
        <v>0.06291106070731858</v>
      </c>
      <c r="G2342" t="n">
        <v>0.02149819588618817</v>
      </c>
      <c r="H2342" t="n">
        <v>-0.001977997158294944</v>
      </c>
      <c r="J2342" t="n">
        <v>0.06334294769890834</v>
      </c>
      <c r="K2342" t="n">
        <v>0.02049143026297415</v>
      </c>
      <c r="L2342" t="n">
        <v>-0.002576984233168135</v>
      </c>
      <c r="M2342" t="n">
        <v>0.1689291680801946</v>
      </c>
      <c r="N2342" t="n">
        <v>0.01725501327650353</v>
      </c>
      <c r="O2342" t="n">
        <v>-0.002680495389990074</v>
      </c>
      <c r="P2342" t="n">
        <v>0.2567765863877445</v>
      </c>
      <c r="Q2342" t="n">
        <v>0.01753349800785104</v>
      </c>
      <c r="R2342" t="n">
        <v>-0.002692211267243891</v>
      </c>
    </row>
    <row r="2343">
      <c r="F2343" t="n">
        <v>0.06295080773591655</v>
      </c>
      <c r="G2343" t="n">
        <v>0.02150772100620863</v>
      </c>
      <c r="H2343" t="n">
        <v>-0.001978392560025738</v>
      </c>
      <c r="J2343" t="n">
        <v>0.06323361159565322</v>
      </c>
      <c r="K2343" t="n">
        <v>0.02050050931936005</v>
      </c>
      <c r="L2343" t="n">
        <v>-0.002577499630014769</v>
      </c>
      <c r="M2343" t="n">
        <v>0.169129452147654</v>
      </c>
      <c r="N2343" t="n">
        <v>0.01726265838650641</v>
      </c>
      <c r="O2343" t="n">
        <v>-0.002681568017196953</v>
      </c>
      <c r="P2343" t="n">
        <v>0.2565872932938246</v>
      </c>
      <c r="Q2343" t="n">
        <v>0.01754126650497459</v>
      </c>
      <c r="R2343" t="n">
        <v>-0.002695442567024539</v>
      </c>
    </row>
    <row r="2344">
      <c r="F2344" t="n">
        <v>0.06299973661867075</v>
      </c>
      <c r="G2344" t="n">
        <v>0.0215172461262291</v>
      </c>
      <c r="H2344" t="n">
        <v>-0.001978318770515259</v>
      </c>
      <c r="J2344" t="n">
        <v>0.06330550411722106</v>
      </c>
      <c r="K2344" t="n">
        <v>0.02050958837574594</v>
      </c>
      <c r="L2344" t="n">
        <v>-0.002582393087399135</v>
      </c>
      <c r="M2344" t="n">
        <v>0.1693297427522308</v>
      </c>
      <c r="N2344" t="n">
        <v>0.01727030349650929</v>
      </c>
      <c r="O2344" t="n">
        <v>-0.002683791607635392</v>
      </c>
      <c r="P2344" t="n">
        <v>0.2567020156567452</v>
      </c>
      <c r="Q2344" t="n">
        <v>0.01754903500209815</v>
      </c>
      <c r="R2344" t="n">
        <v>-0.002693630378844722</v>
      </c>
    </row>
    <row r="2345">
      <c r="F2345" t="n">
        <v>0.06294769017419749</v>
      </c>
      <c r="G2345" t="n">
        <v>0.02152677124624956</v>
      </c>
      <c r="H2345" t="n">
        <v>-0.001976935054348832</v>
      </c>
      <c r="J2345" t="n">
        <v>0.06321881777965857</v>
      </c>
      <c r="K2345" t="n">
        <v>0.02051866743213185</v>
      </c>
      <c r="L2345" t="n">
        <v>-0.002580845199434661</v>
      </c>
      <c r="M2345" t="n">
        <v>0.1692428362342089</v>
      </c>
      <c r="N2345" t="n">
        <v>0.01727794860651217</v>
      </c>
      <c r="O2345" t="n">
        <v>-0.002683791607635392</v>
      </c>
      <c r="P2345" t="n">
        <v>0.2570701060672318</v>
      </c>
      <c r="Q2345" t="n">
        <v>0.01755680349922169</v>
      </c>
      <c r="R2345" t="n">
        <v>-0.002693091545002185</v>
      </c>
    </row>
    <row r="2346">
      <c r="F2346" t="n">
        <v>0.06301498188761753</v>
      </c>
      <c r="G2346" t="n">
        <v>0.02153629636627002</v>
      </c>
      <c r="H2346" t="n">
        <v>-0.001978318770515259</v>
      </c>
      <c r="J2346" t="n">
        <v>0.06332470218142838</v>
      </c>
      <c r="K2346" t="n">
        <v>0.02052774648851774</v>
      </c>
      <c r="L2346" t="n">
        <v>-0.002578523367487948</v>
      </c>
      <c r="M2346" t="n">
        <v>0.1693793072096825</v>
      </c>
      <c r="N2346" t="n">
        <v>0.01728559371651505</v>
      </c>
      <c r="O2346" t="n">
        <v>-0.002682718949119151</v>
      </c>
      <c r="P2346" t="n">
        <v>0.2568301456962866</v>
      </c>
      <c r="Q2346" t="n">
        <v>0.01756457199634524</v>
      </c>
      <c r="R2346" t="n">
        <v>-0.002692822128080917</v>
      </c>
    </row>
    <row r="2347">
      <c r="F2347" t="n">
        <v>0.06295375149741965</v>
      </c>
      <c r="G2347" t="n">
        <v>0.02154582148629049</v>
      </c>
      <c r="H2347" t="n">
        <v>-0.001977330401824954</v>
      </c>
      <c r="J2347" t="n">
        <v>0.06330598409052091</v>
      </c>
      <c r="K2347" t="n">
        <v>0.02053682554490364</v>
      </c>
      <c r="L2347" t="n">
        <v>-0.002580845199434661</v>
      </c>
      <c r="M2347" t="n">
        <v>0.1691328218485298</v>
      </c>
      <c r="N2347" t="n">
        <v>0.01729323882651794</v>
      </c>
      <c r="O2347" t="n">
        <v>-0.00268191445523197</v>
      </c>
      <c r="P2347" t="n">
        <v>0.256488828551124</v>
      </c>
      <c r="Q2347" t="n">
        <v>0.01757234049346879</v>
      </c>
      <c r="R2347" t="n">
        <v>-0.002693360961923454</v>
      </c>
    </row>
    <row r="2348">
      <c r="F2348" t="n">
        <v>0.06289251679869066</v>
      </c>
      <c r="G2348" t="n">
        <v>0.02155534660631095</v>
      </c>
      <c r="H2348" t="n">
        <v>-0.001978450351025248</v>
      </c>
      <c r="J2348" t="n">
        <v>0.06326460906451661</v>
      </c>
      <c r="K2348" t="n">
        <v>0.02054590460128954</v>
      </c>
      <c r="L2348" t="n">
        <v>-0.002583921024353969</v>
      </c>
      <c r="M2348" t="n">
        <v>0.1691735458757692</v>
      </c>
      <c r="N2348" t="n">
        <v>0.01730088393652082</v>
      </c>
      <c r="O2348" t="n">
        <v>-0.00268226112144666</v>
      </c>
      <c r="P2348" t="n">
        <v>0.2567556044633903</v>
      </c>
      <c r="Q2348" t="n">
        <v>0.01758010899059234</v>
      </c>
      <c r="R2348" t="n">
        <v>-0.002695830214513394</v>
      </c>
    </row>
    <row r="2349">
      <c r="F2349" t="n">
        <v>0.06302407993057854</v>
      </c>
      <c r="G2349" t="n">
        <v>0.02156487172633141</v>
      </c>
      <c r="H2349" t="n">
        <v>-0.001977264466698959</v>
      </c>
      <c r="J2349" t="n">
        <v>0.06324589123160024</v>
      </c>
      <c r="K2349" t="n">
        <v>0.02055498365767544</v>
      </c>
      <c r="L2349" t="n">
        <v>-0.002583662761383019</v>
      </c>
      <c r="M2349" t="n">
        <v>0.1693100128329937</v>
      </c>
      <c r="N2349" t="n">
        <v>0.0173085290465237</v>
      </c>
      <c r="O2349" t="n">
        <v>-0.002683601983834905</v>
      </c>
      <c r="P2349" t="n">
        <v>0.2571237527196145</v>
      </c>
      <c r="Q2349" t="n">
        <v>0.01758787748771589</v>
      </c>
      <c r="R2349" t="n">
        <v>-0.002696908438776773</v>
      </c>
    </row>
    <row r="2350">
      <c r="F2350" t="n">
        <v>0.06291693622591288</v>
      </c>
      <c r="G2350" t="n">
        <v>0.02157439684635188</v>
      </c>
      <c r="H2350" t="n">
        <v>-0.00197686917192353</v>
      </c>
      <c r="J2350" t="n">
        <v>0.06340844617773542</v>
      </c>
      <c r="K2350" t="n">
        <v>0.02056406271406134</v>
      </c>
      <c r="L2350" t="n">
        <v>-0.002584695813266819</v>
      </c>
      <c r="M2350" t="n">
        <v>0.1693188191917846</v>
      </c>
      <c r="N2350" t="n">
        <v>0.01731617415652658</v>
      </c>
      <c r="O2350" t="n">
        <v>-0.002684138328790203</v>
      </c>
      <c r="P2350" t="n">
        <v>0.2567824295252691</v>
      </c>
      <c r="Q2350" t="n">
        <v>0.01759564598483944</v>
      </c>
      <c r="R2350" t="n">
        <v>-0.002695830214513394</v>
      </c>
    </row>
    <row r="2351">
      <c r="F2351" t="n">
        <v>0.06303932670737465</v>
      </c>
      <c r="G2351" t="n">
        <v>0.02158392196637235</v>
      </c>
      <c r="H2351" t="n">
        <v>-0.001977659761474389</v>
      </c>
      <c r="J2351" t="n">
        <v>0.06326510673602351</v>
      </c>
      <c r="K2351" t="n">
        <v>0.02057314177044724</v>
      </c>
      <c r="L2351" t="n">
        <v>-0.002584179287324918</v>
      </c>
      <c r="M2351" t="n">
        <v>0.1691042039972153</v>
      </c>
      <c r="N2351" t="n">
        <v>0.01732381926652946</v>
      </c>
      <c r="O2351" t="n">
        <v>-0.002680383914103116</v>
      </c>
      <c r="P2351" t="n">
        <v>0.2566438110915656</v>
      </c>
      <c r="Q2351" t="n">
        <v>0.01760341448196299</v>
      </c>
      <c r="R2351" t="n">
        <v>-0.002695291102381705</v>
      </c>
    </row>
    <row r="2352">
      <c r="F2352" t="n">
        <v>0.06304235952716034</v>
      </c>
      <c r="G2352" t="n">
        <v>0.02159344708639281</v>
      </c>
      <c r="H2352" t="n">
        <v>-0.001977008663286779</v>
      </c>
      <c r="J2352" t="n">
        <v>0.06334836525814022</v>
      </c>
      <c r="K2352" t="n">
        <v>0.02058222082683313</v>
      </c>
      <c r="L2352" t="n">
        <v>-0.00258439929218942</v>
      </c>
      <c r="M2352" t="n">
        <v>0.1694640908796597</v>
      </c>
      <c r="N2352" t="n">
        <v>0.01733146437653234</v>
      </c>
      <c r="O2352" t="n">
        <v>-0.002682339839917936</v>
      </c>
      <c r="P2352" t="n">
        <v>0.2566065516990228</v>
      </c>
      <c r="Q2352" t="n">
        <v>0.01761118297908654</v>
      </c>
      <c r="R2352" t="n">
        <v>-0.002695845265991638</v>
      </c>
    </row>
    <row r="2353">
      <c r="F2353" t="n">
        <v>0.06292602287965081</v>
      </c>
      <c r="G2353" t="n">
        <v>0.02160297220641327</v>
      </c>
      <c r="H2353" t="n">
        <v>-0.001977799150557185</v>
      </c>
      <c r="J2353" t="n">
        <v>0.06342030075823117</v>
      </c>
      <c r="K2353" t="n">
        <v>0.02059129988321903</v>
      </c>
      <c r="L2353" t="n">
        <v>-0.00258439929218942</v>
      </c>
      <c r="M2353" t="n">
        <v>0.169249459094192</v>
      </c>
      <c r="N2353" t="n">
        <v>0.01733910948653523</v>
      </c>
      <c r="O2353" t="n">
        <v>-0.002681803479222092</v>
      </c>
      <c r="P2353" t="n">
        <v>0.2568733885198002</v>
      </c>
      <c r="Q2353" t="n">
        <v>0.01761895147621009</v>
      </c>
      <c r="R2353" t="n">
        <v>-0.002697193728009441</v>
      </c>
    </row>
    <row r="2354">
      <c r="F2354" t="n">
        <v>0.06303005999884863</v>
      </c>
      <c r="G2354" t="n">
        <v>0.02161249732643374</v>
      </c>
      <c r="H2354" t="n">
        <v>-0.001977403906921982</v>
      </c>
      <c r="J2354" t="n">
        <v>0.06339026330981963</v>
      </c>
      <c r="K2354" t="n">
        <v>0.02060037893960493</v>
      </c>
      <c r="L2354" t="n">
        <v>-0.002586467638961881</v>
      </c>
      <c r="M2354" t="n">
        <v>0.1692582472211951</v>
      </c>
      <c r="N2354" t="n">
        <v>0.01734675459653811</v>
      </c>
      <c r="O2354" t="n">
        <v>-0.002684485282701314</v>
      </c>
      <c r="P2354" t="n">
        <v>0.2569375096308737</v>
      </c>
      <c r="Q2354" t="n">
        <v>0.01762671997333364</v>
      </c>
      <c r="R2354" t="n">
        <v>-0.002699620959641486</v>
      </c>
    </row>
    <row r="2355">
      <c r="F2355" t="n">
        <v>0.06299636071676168</v>
      </c>
      <c r="G2355" t="n">
        <v>0.0216220224464542</v>
      </c>
      <c r="H2355" t="n">
        <v>-0.001976218176016373</v>
      </c>
      <c r="J2355" t="n">
        <v>0.06332623119176747</v>
      </c>
      <c r="K2355" t="n">
        <v>0.02060945799599083</v>
      </c>
      <c r="L2355" t="n">
        <v>-0.002585692008922208</v>
      </c>
      <c r="M2355" t="n">
        <v>0.1694904737307651</v>
      </c>
      <c r="N2355" t="n">
        <v>0.01735439970654099</v>
      </c>
      <c r="O2355" t="n">
        <v>-0.002681535298874169</v>
      </c>
      <c r="P2355" t="n">
        <v>0.2568495839047461</v>
      </c>
      <c r="Q2355" t="n">
        <v>0.01763448847045719</v>
      </c>
      <c r="R2355" t="n">
        <v>-0.002698542190027244</v>
      </c>
    </row>
    <row r="2356">
      <c r="F2356" t="n">
        <v>0.06299020855261316</v>
      </c>
      <c r="G2356" t="n">
        <v>0.02163154756647467</v>
      </c>
      <c r="H2356" t="n">
        <v>-0.001977551085899733</v>
      </c>
      <c r="J2356" t="n">
        <v>0.06336418347971014</v>
      </c>
      <c r="K2356" t="n">
        <v>0.02061853705237673</v>
      </c>
      <c r="L2356" t="n">
        <v>-0.002590295048214104</v>
      </c>
      <c r="M2356" t="n">
        <v>0.1691800483499402</v>
      </c>
      <c r="N2356" t="n">
        <v>0.01736204481654387</v>
      </c>
      <c r="O2356" t="n">
        <v>-0.002680541461953307</v>
      </c>
      <c r="P2356" t="n">
        <v>0.2566095992767445</v>
      </c>
      <c r="Q2356" t="n">
        <v>0.01764225696758074</v>
      </c>
      <c r="R2356" t="n">
        <v>-0.002696910095667289</v>
      </c>
    </row>
    <row r="2357">
      <c r="F2357" t="n">
        <v>0.06292895494559468</v>
      </c>
      <c r="G2357" t="n">
        <v>0.02164107268649513</v>
      </c>
      <c r="H2357" t="n">
        <v>-0.001975575115590081</v>
      </c>
      <c r="J2357" t="n">
        <v>0.0632888175212452</v>
      </c>
      <c r="K2357" t="n">
        <v>0.02062761610876263</v>
      </c>
      <c r="L2357" t="n">
        <v>-0.00259003622576724</v>
      </c>
      <c r="M2357" t="n">
        <v>0.1695399651663601</v>
      </c>
      <c r="N2357" t="n">
        <v>0.01736968992654675</v>
      </c>
      <c r="O2357" t="n">
        <v>-0.002683491532596777</v>
      </c>
      <c r="P2357" t="n">
        <v>0.2567751078038626</v>
      </c>
      <c r="Q2357" t="n">
        <v>0.01765002546470429</v>
      </c>
      <c r="R2357" t="n">
        <v>-0.002698529051202457</v>
      </c>
    </row>
    <row r="2358">
      <c r="F2358" t="n">
        <v>0.06292279981926678</v>
      </c>
      <c r="G2358" t="n">
        <v>0.0216505978065156</v>
      </c>
      <c r="H2358" t="n">
        <v>-0.001977551085899733</v>
      </c>
      <c r="J2358" t="n">
        <v>0.06336077303003056</v>
      </c>
      <c r="K2358" t="n">
        <v>0.02063669516514853</v>
      </c>
      <c r="L2358" t="n">
        <v>-0.002590553870660968</v>
      </c>
      <c r="M2358" t="n">
        <v>0.1690699007450729</v>
      </c>
      <c r="N2358" t="n">
        <v>0.01737733503654964</v>
      </c>
      <c r="O2358" t="n">
        <v>-0.002682955156116146</v>
      </c>
      <c r="P2358" t="n">
        <v>0.2572954528183716</v>
      </c>
      <c r="Q2358" t="n">
        <v>0.01765779396182784</v>
      </c>
      <c r="R2358" t="n">
        <v>-0.002700957484505209</v>
      </c>
    </row>
    <row r="2359">
      <c r="F2359" t="n">
        <v>0.06302685313927255</v>
      </c>
      <c r="G2359" t="n">
        <v>0.02166012292653606</v>
      </c>
      <c r="H2359" t="n">
        <v>-0.001975772712621046</v>
      </c>
      <c r="J2359" t="n">
        <v>0.06329673862298621</v>
      </c>
      <c r="K2359" t="n">
        <v>0.02064577422153443</v>
      </c>
      <c r="L2359" t="n">
        <v>-0.002588483291086057</v>
      </c>
      <c r="M2359" t="n">
        <v>0.1693659781213793</v>
      </c>
      <c r="N2359" t="n">
        <v>0.01738498014655251</v>
      </c>
      <c r="O2359" t="n">
        <v>-0.002684296097317723</v>
      </c>
      <c r="P2359" t="n">
        <v>0.2567513331023991</v>
      </c>
      <c r="Q2359" t="n">
        <v>0.01766556245895139</v>
      </c>
      <c r="R2359" t="n">
        <v>-0.002700957484505209</v>
      </c>
    </row>
    <row r="2360">
      <c r="F2360" t="n">
        <v>0.06300233177369845</v>
      </c>
      <c r="G2360" t="n">
        <v>0.02166964804655653</v>
      </c>
      <c r="H2360" t="n">
        <v>-0.001975335164429342</v>
      </c>
      <c r="J2360" t="n">
        <v>0.0633233694467628</v>
      </c>
      <c r="K2360" t="n">
        <v>0.02065485327792033</v>
      </c>
      <c r="L2360" t="n">
        <v>-0.002589707143652252</v>
      </c>
      <c r="M2360" t="n">
        <v>0.1693428204708425</v>
      </c>
      <c r="N2360" t="n">
        <v>0.01739262525655539</v>
      </c>
      <c r="O2360" t="n">
        <v>-0.002683034337270579</v>
      </c>
      <c r="P2360" t="n">
        <v>0.2574237897831703</v>
      </c>
      <c r="Q2360" t="n">
        <v>0.01767333095607494</v>
      </c>
      <c r="R2360" t="n">
        <v>-0.002700645935030808</v>
      </c>
    </row>
    <row r="2361">
      <c r="F2361" t="n">
        <v>0.06295943928182975</v>
      </c>
      <c r="G2361" t="n">
        <v>0.02167917316657699</v>
      </c>
      <c r="H2361" t="n">
        <v>-0.001977310894739833</v>
      </c>
      <c r="J2361" t="n">
        <v>0.06331600249270601</v>
      </c>
      <c r="K2361" t="n">
        <v>0.02066393233430623</v>
      </c>
      <c r="L2361" t="n">
        <v>-0.002590225344181246</v>
      </c>
      <c r="M2361" t="n">
        <v>0.1691919550063319</v>
      </c>
      <c r="N2361" t="n">
        <v>0.01740027036655828</v>
      </c>
      <c r="O2361" t="n">
        <v>-0.002682766141115314</v>
      </c>
      <c r="P2361" t="n">
        <v>0.2569303472614574</v>
      </c>
      <c r="Q2361" t="n">
        <v>0.01768109945319848</v>
      </c>
      <c r="R2361" t="n">
        <v>-0.00270010602180909</v>
      </c>
    </row>
    <row r="2362">
      <c r="F2362" t="n">
        <v>0.06298083878921953</v>
      </c>
      <c r="G2362" t="n">
        <v>0.02168869828659745</v>
      </c>
      <c r="H2362" t="n">
        <v>-0.001974742445336195</v>
      </c>
      <c r="J2362" t="n">
        <v>0.06342197963235413</v>
      </c>
      <c r="K2362" t="n">
        <v>0.02067301139069213</v>
      </c>
      <c r="L2362" t="n">
        <v>-0.002591520845503734</v>
      </c>
      <c r="M2362" t="n">
        <v>0.1692326358026222</v>
      </c>
      <c r="N2362" t="n">
        <v>0.01740791547656116</v>
      </c>
      <c r="O2362" t="n">
        <v>-0.002683302533425844</v>
      </c>
      <c r="P2362" t="n">
        <v>0.2571466047440194</v>
      </c>
      <c r="Q2362" t="n">
        <v>0.01768886795032203</v>
      </c>
      <c r="R2362" t="n">
        <v>-0.00270010602180909</v>
      </c>
    </row>
    <row r="2363">
      <c r="F2363" t="n">
        <v>0.06303898078298398</v>
      </c>
      <c r="G2363" t="n">
        <v>0.02169822340661792</v>
      </c>
      <c r="H2363" t="n">
        <v>-0.001977078609539859</v>
      </c>
      <c r="J2363" t="n">
        <v>0.06344862355183169</v>
      </c>
      <c r="K2363" t="n">
        <v>0.02068209044707802</v>
      </c>
      <c r="L2363" t="n">
        <v>-0.002591779945768231</v>
      </c>
      <c r="M2363" t="n">
        <v>0.1691456053236264</v>
      </c>
      <c r="N2363" t="n">
        <v>0.01741556058656404</v>
      </c>
      <c r="O2363" t="n">
        <v>-0.002683034337270579</v>
      </c>
      <c r="P2363" t="n">
        <v>0.2571600957263175</v>
      </c>
      <c r="Q2363" t="n">
        <v>0.01769663644744558</v>
      </c>
      <c r="R2363" t="n">
        <v>-0.00270010602180909</v>
      </c>
    </row>
    <row r="2364">
      <c r="F2364" t="n">
        <v>0.06298689933214262</v>
      </c>
      <c r="G2364" t="n">
        <v>0.02170774852663838</v>
      </c>
      <c r="H2364" t="n">
        <v>-0.001975300661149986</v>
      </c>
      <c r="J2364" t="n">
        <v>0.0632939103956385</v>
      </c>
      <c r="K2364" t="n">
        <v>0.02069116950346393</v>
      </c>
      <c r="L2364" t="n">
        <v>-0.002595842935203869</v>
      </c>
      <c r="M2364" t="n">
        <v>0.1693139915645179</v>
      </c>
      <c r="N2364" t="n">
        <v>0.01742320569656692</v>
      </c>
      <c r="O2364" t="n">
        <v>-0.002683650156625022</v>
      </c>
      <c r="P2364" t="n">
        <v>0.2569201069811462</v>
      </c>
      <c r="Q2364" t="n">
        <v>0.01770440494456913</v>
      </c>
      <c r="R2364" t="n">
        <v>-0.002703275326755871</v>
      </c>
    </row>
    <row r="2365">
      <c r="F2365" t="n">
        <v>0.06298074386625277</v>
      </c>
      <c r="G2365" t="n">
        <v>0.02171727364665885</v>
      </c>
      <c r="H2365" t="n">
        <v>-0.001975893310613277</v>
      </c>
      <c r="J2365" t="n">
        <v>0.06334322660065121</v>
      </c>
      <c r="K2365" t="n">
        <v>0.02070024855984982</v>
      </c>
      <c r="L2365" t="n">
        <v>-0.002593508544075089</v>
      </c>
      <c r="M2365" t="n">
        <v>0.1695143119695208</v>
      </c>
      <c r="N2365" t="n">
        <v>0.0174308508065698</v>
      </c>
      <c r="O2365" t="n">
        <v>-0.002682040932065783</v>
      </c>
      <c r="P2365" t="n">
        <v>0.2574405869010334</v>
      </c>
      <c r="Q2365" t="n">
        <v>0.01771217344169268</v>
      </c>
      <c r="R2365" t="n">
        <v>-0.002702194988929213</v>
      </c>
    </row>
    <row r="2366">
      <c r="F2366" t="n">
        <v>0.06294702930371023</v>
      </c>
      <c r="G2366" t="n">
        <v>0.02172679876667931</v>
      </c>
      <c r="H2366" t="n">
        <v>-0.001977276159360956</v>
      </c>
      <c r="J2366" t="n">
        <v>0.06332453315537266</v>
      </c>
      <c r="K2366" t="n">
        <v>0.02070932761623572</v>
      </c>
      <c r="L2366" t="n">
        <v>-0.002596102311995955</v>
      </c>
      <c r="M2366" t="n">
        <v>0.1695549894444007</v>
      </c>
      <c r="N2366" t="n">
        <v>0.01743849591657268</v>
      </c>
      <c r="O2366" t="n">
        <v>-0.002683381952531815</v>
      </c>
      <c r="P2366" t="n">
        <v>0.2574034019857596</v>
      </c>
      <c r="Q2366" t="n">
        <v>0.01771994193881623</v>
      </c>
      <c r="R2366" t="n">
        <v>-0.002702465073385877</v>
      </c>
    </row>
    <row r="2367">
      <c r="F2367" t="n">
        <v>0.0629776180053495</v>
      </c>
      <c r="G2367" t="n">
        <v>0.02173632388669978</v>
      </c>
      <c r="H2367" t="n">
        <v>-0.001975498210971083</v>
      </c>
      <c r="J2367" t="n">
        <v>0.06347588420343257</v>
      </c>
      <c r="K2367" t="n">
        <v>0.02071840667262162</v>
      </c>
      <c r="L2367" t="n">
        <v>-0.002595064804827609</v>
      </c>
      <c r="M2367" t="n">
        <v>0.1693721492371572</v>
      </c>
      <c r="N2367" t="n">
        <v>0.01744614102657557</v>
      </c>
      <c r="O2367" t="n">
        <v>-0.002682040932065783</v>
      </c>
      <c r="P2367" t="n">
        <v>0.2573662201540008</v>
      </c>
      <c r="Q2367" t="n">
        <v>0.01772771043593978</v>
      </c>
      <c r="R2367" t="n">
        <v>-0.002700574482189225</v>
      </c>
    </row>
    <row r="2368">
      <c r="F2368" t="n">
        <v>0.06296227461579475</v>
      </c>
      <c r="G2368" t="n">
        <v>0.02174584900672024</v>
      </c>
      <c r="H2368" t="n">
        <v>-0.001974483933909951</v>
      </c>
      <c r="J2368" t="n">
        <v>0.06337784161091665</v>
      </c>
      <c r="K2368" t="n">
        <v>0.02072748572900752</v>
      </c>
      <c r="L2368" t="n">
        <v>-0.002598337786757213</v>
      </c>
      <c r="M2368" t="n">
        <v>0.1695086119606417</v>
      </c>
      <c r="N2368" t="n">
        <v>0.01745378613657845</v>
      </c>
      <c r="O2368" t="n">
        <v>-0.002682925181927186</v>
      </c>
      <c r="P2368" t="n">
        <v>0.2570248265440246</v>
      </c>
      <c r="Q2368" t="n">
        <v>0.01773547893306333</v>
      </c>
      <c r="R2368" t="n">
        <v>-0.002701283852228984</v>
      </c>
    </row>
    <row r="2369">
      <c r="F2369" t="n">
        <v>0.06301123996697416</v>
      </c>
      <c r="G2369" t="n">
        <v>0.02175537412674071</v>
      </c>
      <c r="H2369" t="n">
        <v>-0.001975866625740419</v>
      </c>
      <c r="J2369" t="n">
        <v>0.06335915351561583</v>
      </c>
      <c r="K2369" t="n">
        <v>0.02073656478539342</v>
      </c>
      <c r="L2369" t="n">
        <v>-0.002599116742823994</v>
      </c>
      <c r="M2369" t="n">
        <v>0.1694854152032786</v>
      </c>
      <c r="N2369" t="n">
        <v>0.01746143124658133</v>
      </c>
      <c r="O2369" t="n">
        <v>-0.002684266242200067</v>
      </c>
      <c r="P2369" t="n">
        <v>0.2569369390350963</v>
      </c>
      <c r="Q2369" t="n">
        <v>0.01774324743018688</v>
      </c>
      <c r="R2369" t="n">
        <v>-0.002702364690021213</v>
      </c>
    </row>
    <row r="2370">
      <c r="F2370" t="n">
        <v>0.06300508401258315</v>
      </c>
      <c r="G2370" t="n">
        <v>0.02176489924676117</v>
      </c>
      <c r="H2370" t="n">
        <v>-0.001975471570931714</v>
      </c>
      <c r="J2370" t="n">
        <v>0.06335180360987984</v>
      </c>
      <c r="K2370" t="n">
        <v>0.02074564384177932</v>
      </c>
      <c r="L2370" t="n">
        <v>-0.002596000918556872</v>
      </c>
      <c r="M2370" t="n">
        <v>0.1694302796807108</v>
      </c>
      <c r="N2370" t="n">
        <v>0.01746907635658421</v>
      </c>
      <c r="O2370" t="n">
        <v>-0.002682656969872609</v>
      </c>
      <c r="P2370" t="n">
        <v>0.2573561038762319</v>
      </c>
      <c r="Q2370" t="n">
        <v>0.01775101592731043</v>
      </c>
      <c r="R2370" t="n">
        <v>-0.002704796575053728</v>
      </c>
    </row>
    <row r="2371">
      <c r="F2371" t="n">
        <v>0.06298973990817321</v>
      </c>
      <c r="G2371" t="n">
        <v>0.02177442436678163</v>
      </c>
      <c r="H2371" t="n">
        <v>-0.001975076516123009</v>
      </c>
      <c r="J2371" t="n">
        <v>0.0633331174067038</v>
      </c>
      <c r="K2371" t="n">
        <v>0.02075472289816522</v>
      </c>
      <c r="L2371" t="n">
        <v>-0.002596000918556872</v>
      </c>
      <c r="M2371" t="n">
        <v>0.1695028743970774</v>
      </c>
      <c r="N2371" t="n">
        <v>0.01747672146658709</v>
      </c>
      <c r="O2371" t="n">
        <v>-0.002682388757818033</v>
      </c>
      <c r="P2371" t="n">
        <v>0.2571668178053055</v>
      </c>
      <c r="Q2371" t="n">
        <v>0.01775878442443398</v>
      </c>
      <c r="R2371" t="n">
        <v>-0.002701283852228984</v>
      </c>
    </row>
    <row r="2372">
      <c r="F2372" t="n">
        <v>0.06306627501196049</v>
      </c>
      <c r="G2372" t="n">
        <v>0.0217839494868021</v>
      </c>
      <c r="H2372" t="n">
        <v>-0.001974267817460462</v>
      </c>
      <c r="J2372" t="n">
        <v>0.06340513793395729</v>
      </c>
      <c r="K2372" t="n">
        <v>0.02076380195455112</v>
      </c>
      <c r="L2372" t="n">
        <v>-0.002600819032148156</v>
      </c>
      <c r="M2372" t="n">
        <v>0.1693838579143992</v>
      </c>
      <c r="N2372" t="n">
        <v>0.01748436657658997</v>
      </c>
      <c r="O2372" t="n">
        <v>-0.002682736838181945</v>
      </c>
      <c r="P2372" t="n">
        <v>0.2573831900212773</v>
      </c>
      <c r="Q2372" t="n">
        <v>0.01776655292155753</v>
      </c>
      <c r="R2372" t="n">
        <v>-0.002702775068340551</v>
      </c>
    </row>
    <row r="2373">
      <c r="F2373" t="n">
        <v>0.06309687353129567</v>
      </c>
      <c r="G2373" t="n">
        <v>0.02179347460682256</v>
      </c>
      <c r="H2373" t="n">
        <v>-0.001976242875301059</v>
      </c>
      <c r="J2373" t="n">
        <v>0.06339779510464426</v>
      </c>
      <c r="K2373" t="n">
        <v>0.02077288101093702</v>
      </c>
      <c r="L2373" t="n">
        <v>-0.002598219772671694</v>
      </c>
      <c r="M2373" t="n">
        <v>0.1696161276462622</v>
      </c>
      <c r="N2373" t="n">
        <v>0.01749201168659286</v>
      </c>
      <c r="O2373" t="n">
        <v>-0.002683005058221755</v>
      </c>
      <c r="P2373" t="n">
        <v>0.2575488698203811</v>
      </c>
      <c r="Q2373" t="n">
        <v>0.01777432141868108</v>
      </c>
      <c r="R2373" t="n">
        <v>-0.002704126726206295</v>
      </c>
    </row>
    <row r="2374">
      <c r="F2374" t="n">
        <v>0.0629712673724271</v>
      </c>
      <c r="G2374" t="n">
        <v>0.02180299972684303</v>
      </c>
      <c r="H2374" t="n">
        <v>-0.001977032898437297</v>
      </c>
      <c r="J2374" t="n">
        <v>0.06334509767574184</v>
      </c>
      <c r="K2374" t="n">
        <v>0.02078196006732292</v>
      </c>
      <c r="L2374" t="n">
        <v>-0.002600299180252864</v>
      </c>
      <c r="M2374" t="n">
        <v>0.1695290367288907</v>
      </c>
      <c r="N2374" t="n">
        <v>0.01749965679659574</v>
      </c>
      <c r="O2374" t="n">
        <v>-0.002681932178062515</v>
      </c>
      <c r="P2374" t="n">
        <v>0.2571060365405861</v>
      </c>
      <c r="Q2374" t="n">
        <v>0.01778208991580463</v>
      </c>
      <c r="R2374" t="n">
        <v>-0.002702234405194254</v>
      </c>
    </row>
    <row r="2375">
      <c r="F2375" t="n">
        <v>0.06308456519937167</v>
      </c>
      <c r="G2375" t="n">
        <v>0.02181252484686349</v>
      </c>
      <c r="H2375" t="n">
        <v>-0.001974662829028582</v>
      </c>
      <c r="J2375" t="n">
        <v>0.06343981142906215</v>
      </c>
      <c r="K2375" t="n">
        <v>0.02079103912370881</v>
      </c>
      <c r="L2375" t="n">
        <v>-0.00260302640297822</v>
      </c>
      <c r="M2375" t="n">
        <v>0.1695377505253066</v>
      </c>
      <c r="N2375" t="n">
        <v>0.01750730190659862</v>
      </c>
      <c r="O2375" t="n">
        <v>-0.002684077938380996</v>
      </c>
      <c r="P2375" t="n">
        <v>0.2573731523622604</v>
      </c>
      <c r="Q2375" t="n">
        <v>0.01778985841292818</v>
      </c>
      <c r="R2375" t="n">
        <v>-0.002701964073621105</v>
      </c>
    </row>
    <row r="2376">
      <c r="F2376" t="n">
        <v>0.06301408580927134</v>
      </c>
      <c r="G2376" t="n">
        <v>0.02182204996688396</v>
      </c>
      <c r="H2376" t="n">
        <v>-0.001975442089505909</v>
      </c>
      <c r="J2376" t="n">
        <v>0.06346649491453309</v>
      </c>
      <c r="K2376" t="n">
        <v>0.02080011818009471</v>
      </c>
      <c r="L2376" t="n">
        <v>-0.002602245807295599</v>
      </c>
      <c r="M2376" t="n">
        <v>0.169354828801994</v>
      </c>
      <c r="N2376" t="n">
        <v>0.0175149470166015</v>
      </c>
      <c r="O2376" t="n">
        <v>-0.002682280493442169</v>
      </c>
      <c r="P2376" t="n">
        <v>0.2569303014326598</v>
      </c>
      <c r="Q2376" t="n">
        <v>0.01779762691005173</v>
      </c>
      <c r="R2376" t="n">
        <v>-0.002704508200504647</v>
      </c>
    </row>
    <row r="2377">
      <c r="F2377" t="n">
        <v>0.06310901351723475</v>
      </c>
      <c r="G2377" t="n">
        <v>0.02183157508690442</v>
      </c>
      <c r="H2377" t="n">
        <v>-0.001976824484250139</v>
      </c>
      <c r="J2377" t="n">
        <v>0.06334575921841148</v>
      </c>
      <c r="K2377" t="n">
        <v>0.02080919723648061</v>
      </c>
      <c r="L2377" t="n">
        <v>-0.00260380699866084</v>
      </c>
      <c r="M2377" t="n">
        <v>0.1694593491181192</v>
      </c>
      <c r="N2377" t="n">
        <v>0.01752259212660438</v>
      </c>
      <c r="O2377" t="n">
        <v>-0.002684158089787578</v>
      </c>
      <c r="P2377" t="n">
        <v>0.257653869685135</v>
      </c>
      <c r="Q2377" t="n">
        <v>0.01780539540717527</v>
      </c>
      <c r="R2377" t="n">
        <v>-0.002706942257885101</v>
      </c>
    </row>
    <row r="2378">
      <c r="F2378" t="n">
        <v>0.06312123895662176</v>
      </c>
      <c r="G2378" t="n">
        <v>0.02184110020692489</v>
      </c>
      <c r="H2378" t="n">
        <v>-0.001976626999286678</v>
      </c>
      <c r="J2378" t="n">
        <v>0.06342914877499646</v>
      </c>
      <c r="K2378" t="n">
        <v>0.02081827629286651</v>
      </c>
      <c r="L2378" t="n">
        <v>-0.002604067197221714</v>
      </c>
      <c r="M2378" t="n">
        <v>0.1695319308170391</v>
      </c>
      <c r="N2378" t="n">
        <v>0.01753023723660727</v>
      </c>
      <c r="O2378" t="n">
        <v>-0.002681207581244792</v>
      </c>
      <c r="P2378" t="n">
        <v>0.2570588653453086</v>
      </c>
      <c r="Q2378" t="n">
        <v>0.01781316390429883</v>
      </c>
      <c r="R2378" t="n">
        <v>-0.002707212708705151</v>
      </c>
    </row>
    <row r="2379">
      <c r="F2379" t="n">
        <v>0.06301399336510559</v>
      </c>
      <c r="G2379" t="n">
        <v>0.02185062532694535</v>
      </c>
      <c r="H2379" t="n">
        <v>-0.001976824484250139</v>
      </c>
      <c r="J2379" t="n">
        <v>0.06351254637995218</v>
      </c>
      <c r="K2379" t="n">
        <v>0.02082735534925241</v>
      </c>
      <c r="L2379" t="n">
        <v>-0.002601725410173853</v>
      </c>
      <c r="M2379" t="n">
        <v>0.1696364538786505</v>
      </c>
      <c r="N2379" t="n">
        <v>0.01753788234661014</v>
      </c>
      <c r="O2379" t="n">
        <v>-0.002681207581244792</v>
      </c>
      <c r="P2379" t="n">
        <v>0.2575796171607408</v>
      </c>
      <c r="Q2379" t="n">
        <v>0.01782093240142238</v>
      </c>
      <c r="R2379" t="n">
        <v>-0.002703426397224445</v>
      </c>
    </row>
    <row r="2380">
      <c r="F2380" t="n">
        <v>0.06311812110137509</v>
      </c>
      <c r="G2380" t="n">
        <v>0.02186015044696581</v>
      </c>
      <c r="H2380" t="n">
        <v>-0.001976031712640869</v>
      </c>
      <c r="J2380" t="n">
        <v>0.06349387900950705</v>
      </c>
      <c r="K2380" t="n">
        <v>0.02083643440563831</v>
      </c>
      <c r="L2380" t="n">
        <v>-0.002605740425121903</v>
      </c>
      <c r="M2380" t="n">
        <v>0.1695493258372823</v>
      </c>
      <c r="N2380" t="n">
        <v>0.01754552745661302</v>
      </c>
      <c r="O2380" t="n">
        <v>-0.002683702016560845</v>
      </c>
      <c r="P2380" t="n">
        <v>0.257542496184064</v>
      </c>
      <c r="Q2380" t="n">
        <v>0.01782870089854592</v>
      </c>
      <c r="R2380" t="n">
        <v>-0.002707565738982347</v>
      </c>
    </row>
    <row r="2381">
      <c r="F2381" t="n">
        <v>0.06300167772743212</v>
      </c>
      <c r="G2381" t="n">
        <v>0.02186967556698628</v>
      </c>
      <c r="H2381" t="n">
        <v>-0.001975439317803463</v>
      </c>
      <c r="J2381" t="n">
        <v>0.0633731358410885</v>
      </c>
      <c r="K2381" t="n">
        <v>0.02084551346202421</v>
      </c>
      <c r="L2381" t="n">
        <v>-0.002607042774394755</v>
      </c>
      <c r="M2381" t="n">
        <v>0.169270531068458</v>
      </c>
      <c r="N2381" t="n">
        <v>0.01755317256661591</v>
      </c>
      <c r="O2381" t="n">
        <v>-0.002685043196978916</v>
      </c>
      <c r="P2381" t="n">
        <v>0.2575560988822915</v>
      </c>
      <c r="Q2381" t="n">
        <v>0.01783646939566947</v>
      </c>
      <c r="R2381" t="n">
        <v>-0.002705130634390477</v>
      </c>
    </row>
    <row r="2382">
      <c r="F2382" t="n">
        <v>0.06302309260053077</v>
      </c>
      <c r="G2382" t="n">
        <v>0.02187920068700674</v>
      </c>
      <c r="H2382" t="n">
        <v>-0.001975439317803463</v>
      </c>
      <c r="J2382" t="n">
        <v>0.06339983558301056</v>
      </c>
      <c r="K2382" t="n">
        <v>0.02085459251841011</v>
      </c>
      <c r="L2382" t="n">
        <v>-0.002606261364831044</v>
      </c>
      <c r="M2382" t="n">
        <v>0.1696625390756896</v>
      </c>
      <c r="N2382" t="n">
        <v>0.01756081767661879</v>
      </c>
      <c r="O2382" t="n">
        <v>-0.00268397025264446</v>
      </c>
      <c r="P2382" t="n">
        <v>0.2573161005747271</v>
      </c>
      <c r="Q2382" t="n">
        <v>0.01784423789279302</v>
      </c>
      <c r="R2382" t="n">
        <v>-0.002707836306159221</v>
      </c>
    </row>
    <row r="2383">
      <c r="F2383" t="n">
        <v>0.06310884850758952</v>
      </c>
      <c r="G2383" t="n">
        <v>0.02188872580702721</v>
      </c>
      <c r="H2383" t="n">
        <v>-0.001975241852857661</v>
      </c>
      <c r="J2383" t="n">
        <v>0.06353996595171484</v>
      </c>
      <c r="K2383" t="n">
        <v>0.02086367157479601</v>
      </c>
      <c r="L2383" t="n">
        <v>-0.002606521834685614</v>
      </c>
      <c r="M2383" t="n">
        <v>0.1694476141286775</v>
      </c>
      <c r="N2383" t="n">
        <v>0.01756846278662167</v>
      </c>
      <c r="O2383" t="n">
        <v>-0.002685043196978916</v>
      </c>
      <c r="P2383" t="n">
        <v>0.2577354917628172</v>
      </c>
      <c r="Q2383" t="n">
        <v>0.01785200638991657</v>
      </c>
      <c r="R2383" t="n">
        <v>-0.002705130634390477</v>
      </c>
    </row>
    <row r="2384">
      <c r="F2384" t="n">
        <v>0.06302916025576238</v>
      </c>
      <c r="G2384" t="n">
        <v>0.02189825092704767</v>
      </c>
      <c r="H2384" t="n">
        <v>-0.00197504968045029</v>
      </c>
      <c r="J2384" t="n">
        <v>0.06348727650989885</v>
      </c>
      <c r="K2384" t="n">
        <v>0.02087275063118191</v>
      </c>
      <c r="L2384" t="n">
        <v>-0.002607398213653856</v>
      </c>
      <c r="M2384" t="n">
        <v>0.1692965649794861</v>
      </c>
      <c r="N2384" t="n">
        <v>0.01757610789662455</v>
      </c>
      <c r="O2384" t="n">
        <v>-0.002682977918850034</v>
      </c>
      <c r="P2384" t="n">
        <v>0.2569882548079843</v>
      </c>
      <c r="Q2384" t="n">
        <v>0.01785977488704012</v>
      </c>
      <c r="R2384" t="n">
        <v>-0.002705723594796336</v>
      </c>
    </row>
    <row r="2385">
      <c r="F2385" t="n">
        <v>0.06305977046417478</v>
      </c>
      <c r="G2385" t="n">
        <v>0.02190777604706813</v>
      </c>
      <c r="H2385" t="n">
        <v>-0.00197504968045029</v>
      </c>
      <c r="J2385" t="n">
        <v>0.0634913028418225</v>
      </c>
      <c r="K2385" t="n">
        <v>0.02088182968756781</v>
      </c>
      <c r="L2385" t="n">
        <v>-0.002609223392403414</v>
      </c>
      <c r="M2385" t="n">
        <v>0.1696885943124145</v>
      </c>
      <c r="N2385" t="n">
        <v>0.01758375300662743</v>
      </c>
      <c r="O2385" t="n">
        <v>-0.002685123871994485</v>
      </c>
      <c r="P2385" t="n">
        <v>0.257407671067048</v>
      </c>
      <c r="Q2385" t="n">
        <v>0.01786754338416367</v>
      </c>
      <c r="R2385" t="n">
        <v>-0.002708701081745391</v>
      </c>
    </row>
    <row r="2386">
      <c r="F2386" t="n">
        <v>0.06307199828847158</v>
      </c>
      <c r="G2386" t="n">
        <v>0.0219173011670886</v>
      </c>
      <c r="H2386" t="n">
        <v>-0.001974852234715965</v>
      </c>
      <c r="J2386" t="n">
        <v>0.06338189307647751</v>
      </c>
      <c r="K2386" t="n">
        <v>0.0208909087439537</v>
      </c>
      <c r="L2386" t="n">
        <v>-0.002607919693296587</v>
      </c>
      <c r="M2386" t="n">
        <v>0.1697931149131962</v>
      </c>
      <c r="N2386" t="n">
        <v>0.01759139811663031</v>
      </c>
      <c r="O2386" t="n">
        <v>-0.002681368453991696</v>
      </c>
      <c r="P2386" t="n">
        <v>0.2572183926418645</v>
      </c>
      <c r="Q2386" t="n">
        <v>0.01787531188128722</v>
      </c>
      <c r="R2386" t="n">
        <v>-0.002705723594796336</v>
      </c>
    </row>
    <row r="2387">
      <c r="F2387" t="n">
        <v>0.06313938250717502</v>
      </c>
      <c r="G2387" t="n">
        <v>0.02192682628710906</v>
      </c>
      <c r="H2387" t="n">
        <v>-0.001974654788981641</v>
      </c>
      <c r="J2387" t="n">
        <v>0.06352205159044069</v>
      </c>
      <c r="K2387" t="n">
        <v>0.0208999878003396</v>
      </c>
      <c r="L2387" t="n">
        <v>-0.002609744872046144</v>
      </c>
      <c r="M2387" t="n">
        <v>0.1696420516130616</v>
      </c>
      <c r="N2387" t="n">
        <v>0.0175990432266332</v>
      </c>
      <c r="O2387" t="n">
        <v>-0.002683514407136147</v>
      </c>
      <c r="P2387" t="n">
        <v>0.2572827511870562</v>
      </c>
      <c r="Q2387" t="n">
        <v>0.01788308037841077</v>
      </c>
      <c r="R2387" t="n">
        <v>-0.002707347678586729</v>
      </c>
    </row>
    <row r="2388">
      <c r="F2388" t="n">
        <v>0.06305049241958968</v>
      </c>
      <c r="G2388" t="n">
        <v>0.02193635140712953</v>
      </c>
      <c r="H2388" t="n">
        <v>-0.001975655314059045</v>
      </c>
      <c r="J2388" t="n">
        <v>0.06338995029896409</v>
      </c>
      <c r="K2388" t="n">
        <v>0.0209090668567255</v>
      </c>
      <c r="L2388" t="n">
        <v>-0.002611911598047527</v>
      </c>
      <c r="M2388" t="n">
        <v>0.1697785182894278</v>
      </c>
      <c r="N2388" t="n">
        <v>0.01760668833663608</v>
      </c>
      <c r="O2388" t="n">
        <v>-0.00268440004666214</v>
      </c>
      <c r="P2388" t="n">
        <v>0.2570427411596605</v>
      </c>
      <c r="Q2388" t="n">
        <v>0.01789084887553432</v>
      </c>
      <c r="R2388" t="n">
        <v>-0.002710348847914064</v>
      </c>
    </row>
    <row r="2389">
      <c r="F2389" t="n">
        <v>0.06302594889229511</v>
      </c>
      <c r="G2389" t="n">
        <v>0.02194587652714999</v>
      </c>
      <c r="H2389" t="n">
        <v>-0.001973286186071765</v>
      </c>
      <c r="J2389" t="n">
        <v>0.06341667286500099</v>
      </c>
      <c r="K2389" t="n">
        <v>0.0209181459131114</v>
      </c>
      <c r="L2389" t="n">
        <v>-0.00261165058959364</v>
      </c>
      <c r="M2389" t="n">
        <v>0.1694357392212738</v>
      </c>
      <c r="N2389" t="n">
        <v>0.01761433344663896</v>
      </c>
      <c r="O2389" t="n">
        <v>-0.002681717524381075</v>
      </c>
      <c r="P2389" t="n">
        <v>0.2577158821188438</v>
      </c>
      <c r="Q2389" t="n">
        <v>0.01789861737265787</v>
      </c>
      <c r="R2389" t="n">
        <v>-0.002708994892050384</v>
      </c>
    </row>
    <row r="2390">
      <c r="F2390" t="n">
        <v>0.06314849967249839</v>
      </c>
      <c r="G2390" t="n">
        <v>0.02195540164717046</v>
      </c>
      <c r="H2390" t="n">
        <v>-0.001974273322733131</v>
      </c>
      <c r="J2390" t="n">
        <v>0.06339801770468506</v>
      </c>
      <c r="K2390" t="n">
        <v>0.0209272249694973</v>
      </c>
      <c r="L2390" t="n">
        <v>-0.002612433614955301</v>
      </c>
      <c r="M2390" t="n">
        <v>0.1697639053308244</v>
      </c>
      <c r="N2390" t="n">
        <v>0.01762197855664184</v>
      </c>
      <c r="O2390" t="n">
        <v>-0.002683327037749714</v>
      </c>
      <c r="P2390" t="n">
        <v>0.2571714883290307</v>
      </c>
      <c r="Q2390" t="n">
        <v>0.01790638586978142</v>
      </c>
      <c r="R2390" t="n">
        <v>-0.0027106196390868</v>
      </c>
    </row>
    <row r="2391">
      <c r="F2391" t="n">
        <v>0.06305960160741353</v>
      </c>
      <c r="G2391" t="n">
        <v>0.02196492676719092</v>
      </c>
      <c r="H2391" t="n">
        <v>-0.001975852741391318</v>
      </c>
      <c r="J2391" t="n">
        <v>0.06344743876779062</v>
      </c>
      <c r="K2391" t="n">
        <v>0.0209363040258832</v>
      </c>
      <c r="L2391" t="n">
        <v>-0.00261086756423198</v>
      </c>
      <c r="M2391" t="n">
        <v>0.1696767135351919</v>
      </c>
      <c r="N2391" t="n">
        <v>0.01762962366664472</v>
      </c>
      <c r="O2391" t="n">
        <v>-0.002681985776609181</v>
      </c>
      <c r="P2391" t="n">
        <v>0.2574895446225418</v>
      </c>
      <c r="Q2391" t="n">
        <v>0.01791415436690497</v>
      </c>
      <c r="R2391" t="n">
        <v>-0.002709807265568592</v>
      </c>
    </row>
    <row r="2392">
      <c r="F2392" t="n">
        <v>0.06309022106177466</v>
      </c>
      <c r="G2392" t="n">
        <v>0.02197445188721139</v>
      </c>
      <c r="H2392" t="n">
        <v>-0.001975479297114364</v>
      </c>
      <c r="J2392" t="n">
        <v>0.06355359705703047</v>
      </c>
      <c r="K2392" t="n">
        <v>0.0209453830822691</v>
      </c>
      <c r="L2392" t="n">
        <v>-0.002612496171893135</v>
      </c>
      <c r="M2392" t="n">
        <v>0.1693658454610497</v>
      </c>
      <c r="N2392" t="n">
        <v>0.0176372687766476</v>
      </c>
      <c r="O2392" t="n">
        <v>-0.002684212954042183</v>
      </c>
      <c r="P2392" t="n">
        <v>0.2574524782836578</v>
      </c>
      <c r="Q2392" t="n">
        <v>0.01792192286402852</v>
      </c>
      <c r="R2392" t="n">
        <v>-0.002711155070274405</v>
      </c>
    </row>
    <row r="2393">
      <c r="F2393" t="n">
        <v>0.06308406516464571</v>
      </c>
      <c r="G2393" t="n">
        <v>0.02198397700723185</v>
      </c>
      <c r="H2393" t="n">
        <v>-0.00197350519968545</v>
      </c>
      <c r="J2393" t="n">
        <v>0.06346687153631496</v>
      </c>
      <c r="K2393" t="n">
        <v>0.020954462138655</v>
      </c>
      <c r="L2393" t="n">
        <v>-0.002614063826361718</v>
      </c>
      <c r="M2393" t="n">
        <v>0.1695662117589642</v>
      </c>
      <c r="N2393" t="n">
        <v>0.01764491388665049</v>
      </c>
      <c r="O2393" t="n">
        <v>-0.002681262090310975</v>
      </c>
      <c r="P2393" t="n">
        <v>0.2575168888619812</v>
      </c>
      <c r="Q2393" t="n">
        <v>0.01792969136115207</v>
      </c>
      <c r="R2393" t="n">
        <v>-0.002707904284818441</v>
      </c>
    </row>
    <row r="2394">
      <c r="F2394" t="n">
        <v>0.06305032498059487</v>
      </c>
      <c r="G2394" t="n">
        <v>0.02199350212725231</v>
      </c>
      <c r="H2394" t="n">
        <v>-0.001973900019171233</v>
      </c>
      <c r="J2394" t="n">
        <v>0.06347091887949312</v>
      </c>
      <c r="K2394" t="n">
        <v>0.0209635411950409</v>
      </c>
      <c r="L2394" t="n">
        <v>-0.002614063826361718</v>
      </c>
      <c r="M2394" t="n">
        <v>0.1696068138612678</v>
      </c>
      <c r="N2394" t="n">
        <v>0.01765255899665337</v>
      </c>
      <c r="O2394" t="n">
        <v>-0.002682066871328577</v>
      </c>
      <c r="P2394" t="n">
        <v>0.2573276197479709</v>
      </c>
      <c r="Q2394" t="n">
        <v>0.01793745985827562</v>
      </c>
      <c r="R2394" t="n">
        <v>-0.002708987879970429</v>
      </c>
    </row>
    <row r="2395">
      <c r="F2395" t="n">
        <v>0.06308094781992679</v>
      </c>
      <c r="G2395" t="n">
        <v>0.02200302724727278</v>
      </c>
      <c r="H2395" t="n">
        <v>-0.001974294838657015</v>
      </c>
      <c r="J2395" t="n">
        <v>0.06350901132685434</v>
      </c>
      <c r="K2395" t="n">
        <v>0.02097262025142679</v>
      </c>
      <c r="L2395" t="n">
        <v>-0.002615108929340773</v>
      </c>
      <c r="M2395" t="n">
        <v>0.169487638815302</v>
      </c>
      <c r="N2395" t="n">
        <v>0.01766020410665625</v>
      </c>
      <c r="O2395" t="n">
        <v>-0.002684749474720584</v>
      </c>
      <c r="P2395" t="n">
        <v>0.2575442601074529</v>
      </c>
      <c r="Q2395" t="n">
        <v>0.01794522835539917</v>
      </c>
      <c r="R2395" t="n">
        <v>-0.002711696867850399</v>
      </c>
    </row>
    <row r="2396">
      <c r="F2396" t="n">
        <v>0.06309318230843657</v>
      </c>
      <c r="G2396" t="n">
        <v>0.02201255236729324</v>
      </c>
      <c r="H2396" t="n">
        <v>-0.001974127087196141</v>
      </c>
      <c r="J2396" t="n">
        <v>0.0635698046346551</v>
      </c>
      <c r="K2396" t="n">
        <v>0.02098169930781269</v>
      </c>
      <c r="L2396" t="n">
        <v>-0.002614109157808367</v>
      </c>
      <c r="M2396" t="n">
        <v>0.1698158380384886</v>
      </c>
      <c r="N2396" t="n">
        <v>0.01766784921665913</v>
      </c>
      <c r="O2396" t="n">
        <v>-0.002682953036225229</v>
      </c>
      <c r="P2396" t="n">
        <v>0.25786239938778</v>
      </c>
      <c r="Q2396" t="n">
        <v>0.01795299685252271</v>
      </c>
      <c r="R2396" t="n">
        <v>-0.002710034656273909</v>
      </c>
    </row>
    <row r="2397">
      <c r="F2397" t="n">
        <v>0.0630502441878944</v>
      </c>
      <c r="G2397" t="n">
        <v>0.02202207748731371</v>
      </c>
      <c r="H2397" t="n">
        <v>-0.001973534908287873</v>
      </c>
      <c r="J2397" t="n">
        <v>0.0635171215575113</v>
      </c>
      <c r="K2397" t="n">
        <v>0.02099077836419859</v>
      </c>
      <c r="L2397" t="n">
        <v>-0.002615416866241488</v>
      </c>
      <c r="M2397" t="n">
        <v>0.1695049138177546</v>
      </c>
      <c r="N2397" t="n">
        <v>0.01767549432666201</v>
      </c>
      <c r="O2397" t="n">
        <v>-0.002682684767748454</v>
      </c>
      <c r="P2397" t="n">
        <v>0.2573179489298861</v>
      </c>
      <c r="Q2397" t="n">
        <v>0.01796076534964626</v>
      </c>
      <c r="R2397" t="n">
        <v>-0.002709492649342654</v>
      </c>
    </row>
    <row r="2398">
      <c r="F2398" t="n">
        <v>0.06310845855802309</v>
      </c>
      <c r="G2398" t="n">
        <v>0.02203160260733417</v>
      </c>
      <c r="H2398" t="n">
        <v>-0.001975903623920945</v>
      </c>
      <c r="J2398" t="n">
        <v>0.06349848321172784</v>
      </c>
      <c r="K2398" t="n">
        <v>0.02099985742058449</v>
      </c>
      <c r="L2398" t="n">
        <v>-0.002615155324554864</v>
      </c>
      <c r="M2398" t="n">
        <v>0.1695135467414581</v>
      </c>
      <c r="N2398" t="n">
        <v>0.0176831394366649</v>
      </c>
      <c r="O2398" t="n">
        <v>-0.002684830915562653</v>
      </c>
      <c r="P2398" t="n">
        <v>0.2571794217298823</v>
      </c>
      <c r="Q2398" t="n">
        <v>0.01796853384676981</v>
      </c>
      <c r="R2398" t="n">
        <v>-0.002709492649342654</v>
      </c>
    </row>
    <row r="2399">
      <c r="F2399" t="n">
        <v>0.06316667704892191</v>
      </c>
      <c r="G2399" t="n">
        <v>0.02204112772735464</v>
      </c>
      <c r="H2399" t="n">
        <v>-0.001975311445012677</v>
      </c>
      <c r="J2399" t="n">
        <v>0.06355928973687931</v>
      </c>
      <c r="K2399" t="n">
        <v>0.02100893647697039</v>
      </c>
      <c r="L2399" t="n">
        <v>-0.00261620149130136</v>
      </c>
      <c r="M2399" t="n">
        <v>0.1695860938571831</v>
      </c>
      <c r="N2399" t="n">
        <v>0.01769078454666777</v>
      </c>
      <c r="O2399" t="n">
        <v>-0.002682416499271679</v>
      </c>
      <c r="P2399" t="n">
        <v>0.2574468507106291</v>
      </c>
      <c r="Q2399" t="n">
        <v>0.01797630234389336</v>
      </c>
      <c r="R2399" t="n">
        <v>-0.002712473687464555</v>
      </c>
    </row>
    <row r="2400">
      <c r="F2400" t="n">
        <v>0.06305936224856072</v>
      </c>
      <c r="G2400" t="n">
        <v>0.0220506528473751</v>
      </c>
      <c r="H2400" t="n">
        <v>-0.001972783266031783</v>
      </c>
      <c r="J2400" t="n">
        <v>0.06357470489111126</v>
      </c>
      <c r="K2400" t="n">
        <v>0.02101801553335629</v>
      </c>
      <c r="L2400" t="n">
        <v>-0.002618324527238068</v>
      </c>
      <c r="M2400" t="n">
        <v>0.169562762999561</v>
      </c>
      <c r="N2400" t="n">
        <v>0.01769842965667065</v>
      </c>
      <c r="O2400" t="n">
        <v>-0.002684912625779725</v>
      </c>
      <c r="P2400" t="n">
        <v>0.2574098240301393</v>
      </c>
      <c r="Q2400" t="n">
        <v>0.01798407084101691</v>
      </c>
      <c r="R2400" t="n">
        <v>-0.002712678568549991</v>
      </c>
    </row>
    <row r="2401">
      <c r="F2401" t="n">
        <v>0.0631911581619771</v>
      </c>
      <c r="G2401" t="n">
        <v>0.02206017796739557</v>
      </c>
      <c r="H2401" t="n">
        <v>-0.001973770151107337</v>
      </c>
      <c r="J2401" t="n">
        <v>0.06355607374288337</v>
      </c>
      <c r="K2401" t="n">
        <v>0.02102709458974219</v>
      </c>
      <c r="L2401" t="n">
        <v>-0.002617277302149682</v>
      </c>
      <c r="M2401" t="n">
        <v>0.1697631497705309</v>
      </c>
      <c r="N2401" t="n">
        <v>0.01770607476667354</v>
      </c>
      <c r="O2401" t="n">
        <v>-0.002682229859367075</v>
      </c>
      <c r="P2401" t="n">
        <v>0.257626538753434</v>
      </c>
      <c r="Q2401" t="n">
        <v>0.01799183933814046</v>
      </c>
      <c r="R2401" t="n">
        <v>-0.002711051937387558</v>
      </c>
    </row>
    <row r="2402">
      <c r="F2402" t="n">
        <v>0.06313902045920762</v>
      </c>
      <c r="G2402" t="n">
        <v>0.02206970308741603</v>
      </c>
      <c r="H2402" t="n">
        <v>-0.001972980643046894</v>
      </c>
      <c r="J2402" t="n">
        <v>0.06360554569575728</v>
      </c>
      <c r="K2402" t="n">
        <v>0.02103617364612809</v>
      </c>
      <c r="L2402" t="n">
        <v>-0.002618848139782262</v>
      </c>
      <c r="M2402" t="n">
        <v>0.169580009552834</v>
      </c>
      <c r="N2402" t="n">
        <v>0.01771371987667642</v>
      </c>
      <c r="O2402" t="n">
        <v>-0.00268303468929087</v>
      </c>
      <c r="P2402" t="n">
        <v>0.2576910250905271</v>
      </c>
      <c r="Q2402" t="n">
        <v>0.01799960783526401</v>
      </c>
      <c r="R2402" t="n">
        <v>-0.002710780832193819</v>
      </c>
    </row>
    <row r="2403">
      <c r="F2403" t="n">
        <v>0.06318805141796556</v>
      </c>
      <c r="G2403" t="n">
        <v>0.02207922820743649</v>
      </c>
      <c r="H2403" t="n">
        <v>-0.001973178020062005</v>
      </c>
      <c r="J2403" t="n">
        <v>0.06350746390604767</v>
      </c>
      <c r="K2403" t="n">
        <v>0.02104525270251399</v>
      </c>
      <c r="L2403" t="n">
        <v>-0.002619895364870648</v>
      </c>
      <c r="M2403" t="n">
        <v>0.1694927422146093</v>
      </c>
      <c r="N2403" t="n">
        <v>0.0177213649866793</v>
      </c>
      <c r="O2403" t="n">
        <v>-0.00268518090242099</v>
      </c>
      <c r="P2403" t="n">
        <v>0.2574510201882606</v>
      </c>
      <c r="Q2403" t="n">
        <v>0.01800737633238756</v>
      </c>
      <c r="R2403" t="n">
        <v>-0.002711594147775036</v>
      </c>
    </row>
    <row r="2404">
      <c r="F2404" t="n">
        <v>0.06308992209793786</v>
      </c>
      <c r="G2404" t="n">
        <v>0.02208875332745696</v>
      </c>
      <c r="H2404" t="n">
        <v>-0.001975000365174798</v>
      </c>
      <c r="J2404" t="n">
        <v>0.06354559134428839</v>
      </c>
      <c r="K2404" t="n">
        <v>0.02105433175889989</v>
      </c>
      <c r="L2404" t="n">
        <v>-0.002621743216071481</v>
      </c>
      <c r="M2404" t="n">
        <v>0.1698209847421577</v>
      </c>
      <c r="N2404" t="n">
        <v>0.01772901009668218</v>
      </c>
      <c r="O2404" t="n">
        <v>-0.002683116615903322</v>
      </c>
      <c r="P2404" t="n">
        <v>0.2576677726159535</v>
      </c>
      <c r="Q2404" t="n">
        <v>0.01801514482951111</v>
      </c>
      <c r="R2404" t="n">
        <v>-0.002714480440073038</v>
      </c>
    </row>
    <row r="2405">
      <c r="F2405" t="n">
        <v>0.0631389553350761</v>
      </c>
      <c r="G2405" t="n">
        <v>0.02209827844747743</v>
      </c>
      <c r="H2405" t="n">
        <v>-0.001974210917642002</v>
      </c>
      <c r="J2405" t="n">
        <v>0.06353831770699851</v>
      </c>
      <c r="K2405" t="n">
        <v>0.02106341081528578</v>
      </c>
      <c r="L2405" t="n">
        <v>-0.00262279149404672</v>
      </c>
      <c r="M2405" t="n">
        <v>0.1697337124160447</v>
      </c>
      <c r="N2405" t="n">
        <v>0.01773665520668506</v>
      </c>
      <c r="O2405" t="n">
        <v>-0.002683384900736429</v>
      </c>
      <c r="P2405" t="n">
        <v>0.2578845431911772</v>
      </c>
      <c r="Q2405" t="n">
        <v>0.01802291332663466</v>
      </c>
      <c r="R2405" t="n">
        <v>-0.002710683584626838</v>
      </c>
    </row>
    <row r="2406">
      <c r="F2406" t="n">
        <v>0.06320638886096468</v>
      </c>
      <c r="G2406" t="n">
        <v>0.02210780356749789</v>
      </c>
      <c r="H2406" t="n">
        <v>-0.001973816193875603</v>
      </c>
      <c r="J2406" t="n">
        <v>0.06346293417358694</v>
      </c>
      <c r="K2406" t="n">
        <v>0.02107248987167168</v>
      </c>
      <c r="L2406" t="n">
        <v>-0.002623053563540529</v>
      </c>
      <c r="M2406" t="n">
        <v>0.1697103613115873</v>
      </c>
      <c r="N2406" t="n">
        <v>0.01774430031668794</v>
      </c>
      <c r="O2406" t="n">
        <v>-0.002684458040068857</v>
      </c>
      <c r="P2406" t="n">
        <v>0.2573907717099823</v>
      </c>
      <c r="Q2406" t="n">
        <v>0.01803068182375821</v>
      </c>
      <c r="R2406" t="n">
        <v>-0.002714480440073038</v>
      </c>
    </row>
    <row r="2407">
      <c r="F2407" t="n">
        <v>0.06320023797683023</v>
      </c>
      <c r="G2407" t="n">
        <v>0.02211732868751835</v>
      </c>
      <c r="H2407" t="n">
        <v>-0.001975197727057997</v>
      </c>
      <c r="J2407" t="n">
        <v>0.06348971907068404</v>
      </c>
      <c r="K2407" t="n">
        <v>0.02108156892805758</v>
      </c>
      <c r="L2407" t="n">
        <v>-0.002620694938096243</v>
      </c>
      <c r="M2407" t="n">
        <v>0.1698468331269667</v>
      </c>
      <c r="N2407" t="n">
        <v>0.01775194542669083</v>
      </c>
      <c r="O2407" t="n">
        <v>-0.002682311761404001</v>
      </c>
      <c r="P2407" t="n">
        <v>0.2573537810352129</v>
      </c>
      <c r="Q2407" t="n">
        <v>0.01803845032088176</v>
      </c>
      <c r="R2407" t="n">
        <v>-0.002710954788587281</v>
      </c>
    </row>
    <row r="2408">
      <c r="F2408" t="n">
        <v>0.06307450059458178</v>
      </c>
      <c r="G2408" t="n">
        <v>0.02212685380753882</v>
      </c>
      <c r="H2408" t="n">
        <v>-0.001974462507203001</v>
      </c>
      <c r="J2408" t="n">
        <v>0.06348244999954279</v>
      </c>
      <c r="K2408" t="n">
        <v>0.02109064798444348</v>
      </c>
      <c r="L2408" t="n">
        <v>-0.002625412094672324</v>
      </c>
      <c r="M2408" t="n">
        <v>0.1698874098733195</v>
      </c>
      <c r="N2408" t="n">
        <v>0.01775959053669371</v>
      </c>
      <c r="O2408" t="n">
        <v>-0.002684808578739226</v>
      </c>
      <c r="P2408" t="n">
        <v>0.2573167948551625</v>
      </c>
      <c r="Q2408" t="n">
        <v>0.01804621881800531</v>
      </c>
      <c r="R2408" t="n">
        <v>-0.002714082737531476</v>
      </c>
    </row>
    <row r="2409">
      <c r="F2409" t="n">
        <v>0.06307754494178396</v>
      </c>
      <c r="G2409" t="n">
        <v>0.02213637892755928</v>
      </c>
      <c r="H2409" t="n">
        <v>-0.001975054549933797</v>
      </c>
      <c r="J2409" t="n">
        <v>0.0635092424632674</v>
      </c>
      <c r="K2409" t="n">
        <v>0.02109972704082938</v>
      </c>
      <c r="L2409" t="n">
        <v>-0.002622264118539623</v>
      </c>
      <c r="M2409" t="n">
        <v>0.1699599527228829</v>
      </c>
      <c r="N2409" t="n">
        <v>0.01776723564669659</v>
      </c>
      <c r="O2409" t="n">
        <v>-0.002685076871791963</v>
      </c>
      <c r="P2409" t="n">
        <v>0.258041189749273</v>
      </c>
      <c r="Q2409" t="n">
        <v>0.01805398731512886</v>
      </c>
      <c r="R2409" t="n">
        <v>-0.002713540138023772</v>
      </c>
    </row>
    <row r="2410">
      <c r="F2410" t="n">
        <v>0.0632093838216659</v>
      </c>
      <c r="G2410" t="n">
        <v>0.02214590404757975</v>
      </c>
      <c r="H2410" t="n">
        <v>-0.001972883726587547</v>
      </c>
      <c r="J2410" t="n">
        <v>0.06354739294566725</v>
      </c>
      <c r="K2410" t="n">
        <v>0.02110880609721528</v>
      </c>
      <c r="L2410" t="n">
        <v>-0.002624100437950365</v>
      </c>
      <c r="M2410" t="n">
        <v>0.1698406876803115</v>
      </c>
      <c r="N2410" t="n">
        <v>0.01777488075669947</v>
      </c>
      <c r="O2410" t="n">
        <v>-0.002681589062106382</v>
      </c>
      <c r="P2410" t="n">
        <v>0.2573443557450058</v>
      </c>
      <c r="Q2410" t="n">
        <v>0.01806175581225241</v>
      </c>
      <c r="R2410" t="n">
        <v>-0.002714625337039179</v>
      </c>
    </row>
    <row r="2411">
      <c r="F2411" t="n">
        <v>0.06315723438870029</v>
      </c>
      <c r="G2411" t="n">
        <v>0.02215542916760021</v>
      </c>
      <c r="H2411" t="n">
        <v>-0.001973278421741411</v>
      </c>
      <c r="J2411" t="n">
        <v>0.06348336255484993</v>
      </c>
      <c r="K2411" t="n">
        <v>0.02111788515360118</v>
      </c>
      <c r="L2411" t="n">
        <v>-0.002624100437950365</v>
      </c>
      <c r="M2411" t="n">
        <v>0.1698173197880918</v>
      </c>
      <c r="N2411" t="n">
        <v>0.01778252586670235</v>
      </c>
      <c r="O2411" t="n">
        <v>-0.002683735406528278</v>
      </c>
      <c r="P2411" t="n">
        <v>0.2575611919875734</v>
      </c>
      <c r="Q2411" t="n">
        <v>0.01806952430937596</v>
      </c>
      <c r="R2411" t="n">
        <v>-0.002713540138023772</v>
      </c>
    </row>
    <row r="2412">
      <c r="F2412" t="n">
        <v>0.06318788350112556</v>
      </c>
      <c r="G2412" t="n">
        <v>0.02216495428762067</v>
      </c>
      <c r="H2412" t="n">
        <v>-0.001972946327322471</v>
      </c>
      <c r="J2412" t="n">
        <v>0.06354422870239537</v>
      </c>
      <c r="K2412" t="n">
        <v>0.02112696420998708</v>
      </c>
      <c r="L2412" t="n">
        <v>-0.002624867797447816</v>
      </c>
      <c r="M2412" t="n">
        <v>0.1696980379800687</v>
      </c>
      <c r="N2412" t="n">
        <v>0.01779017097670524</v>
      </c>
      <c r="O2412" t="n">
        <v>-0.002682208102007172</v>
      </c>
      <c r="P2412" t="n">
        <v>0.2580318595463157</v>
      </c>
      <c r="Q2412" t="n">
        <v>0.0180772928064995</v>
      </c>
      <c r="R2412" t="n">
        <v>-0.002715553976138748</v>
      </c>
    </row>
    <row r="2413">
      <c r="F2413" t="n">
        <v>0.06315413169055228</v>
      </c>
      <c r="G2413" t="n">
        <v>0.02217447940764114</v>
      </c>
      <c r="H2413" t="n">
        <v>-0.001973143661422023</v>
      </c>
      <c r="J2413" t="n">
        <v>0.06366187592410917</v>
      </c>
      <c r="K2413" t="n">
        <v>0.02113604326637298</v>
      </c>
      <c r="L2413" t="n">
        <v>-0.002628544082878415</v>
      </c>
      <c r="M2413" t="n">
        <v>0.1697066291841287</v>
      </c>
      <c r="N2413" t="n">
        <v>0.01779781608670812</v>
      </c>
      <c r="O2413" t="n">
        <v>-0.00268167149940599</v>
      </c>
      <c r="P2413" t="n">
        <v>0.257538044212716</v>
      </c>
      <c r="Q2413" t="n">
        <v>0.01808506130362306</v>
      </c>
      <c r="R2413" t="n">
        <v>-0.002715553976138748</v>
      </c>
    </row>
    <row r="2414">
      <c r="F2414" t="n">
        <v>0.06313877964529051</v>
      </c>
      <c r="G2414" t="n">
        <v>0.02218400452766161</v>
      </c>
      <c r="H2414" t="n">
        <v>-0.001972748993222919</v>
      </c>
      <c r="J2414" t="n">
        <v>0.06357513980045033</v>
      </c>
      <c r="K2414" t="n">
        <v>0.02114512232275888</v>
      </c>
      <c r="L2414" t="n">
        <v>-0.002628281491061944</v>
      </c>
      <c r="M2414" t="n">
        <v>0.1695873315543138</v>
      </c>
      <c r="N2414" t="n">
        <v>0.017805461196711</v>
      </c>
      <c r="O2414" t="n">
        <v>-0.002683013005908944</v>
      </c>
      <c r="P2414" t="n">
        <v>0.2574503314256157</v>
      </c>
      <c r="Q2414" t="n">
        <v>0.0180928298007466</v>
      </c>
      <c r="R2414" t="n">
        <v>-0.002715011191014595</v>
      </c>
    </row>
    <row r="2415">
      <c r="F2415" t="n">
        <v>0.06316023138810138</v>
      </c>
      <c r="G2415" t="n">
        <v>0.02219352964768207</v>
      </c>
      <c r="H2415" t="n">
        <v>-0.001975117002417545</v>
      </c>
      <c r="J2415" t="n">
        <v>0.0635224669075343</v>
      </c>
      <c r="K2415" t="n">
        <v>0.02115420137914478</v>
      </c>
      <c r="L2415" t="n">
        <v>-0.00262749371561253</v>
      </c>
      <c r="M2415" t="n">
        <v>0.1698197205115071</v>
      </c>
      <c r="N2415" t="n">
        <v>0.01781310630671388</v>
      </c>
      <c r="O2415" t="n">
        <v>-0.002683817909810717</v>
      </c>
      <c r="P2415" t="n">
        <v>0.2581241214406808</v>
      </c>
      <c r="Q2415" t="n">
        <v>0.01810059829787015</v>
      </c>
      <c r="R2415" t="n">
        <v>-0.002716096761262901</v>
      </c>
    </row>
    <row r="2416">
      <c r="F2416" t="n">
        <v>0.06311727522645252</v>
      </c>
      <c r="G2416" t="n">
        <v>0.02220305476770253</v>
      </c>
      <c r="H2416" t="n">
        <v>-0.001975187757581566</v>
      </c>
      <c r="J2416" t="n">
        <v>0.06360606552341602</v>
      </c>
      <c r="K2416" t="n">
        <v>0.02116328043553068</v>
      </c>
      <c r="L2416" t="n">
        <v>-0.002629034728576023</v>
      </c>
      <c r="M2416" t="n">
        <v>0.1698602793447642</v>
      </c>
      <c r="N2416" t="n">
        <v>0.01782075141671676</v>
      </c>
      <c r="O2416" t="n">
        <v>-0.002684169009355047</v>
      </c>
      <c r="P2416" t="n">
        <v>0.2579856652743449</v>
      </c>
      <c r="Q2416" t="n">
        <v>0.0181083667949937</v>
      </c>
      <c r="R2416" t="n">
        <v>-0.002714552249924154</v>
      </c>
    </row>
    <row r="2417">
      <c r="F2417" t="n">
        <v>0.06317553539543705</v>
      </c>
      <c r="G2417" t="n">
        <v>0.022212579887723</v>
      </c>
      <c r="H2417" t="n">
        <v>-0.001974793114672958</v>
      </c>
      <c r="J2417" t="n">
        <v>0.06365560332452506</v>
      </c>
      <c r="K2417" t="n">
        <v>0.02117235949191658</v>
      </c>
      <c r="L2417" t="n">
        <v>-0.0026292975794787</v>
      </c>
      <c r="M2417" t="n">
        <v>0.1699328112992408</v>
      </c>
      <c r="N2417" t="n">
        <v>0.01782839652671964</v>
      </c>
      <c r="O2417" t="n">
        <v>-0.002682290842315315</v>
      </c>
      <c r="P2417" t="n">
        <v>0.2575425914442436</v>
      </c>
      <c r="Q2417" t="n">
        <v>0.01811613529211725</v>
      </c>
      <c r="R2417" t="n">
        <v>-0.00271753855602968</v>
      </c>
    </row>
    <row r="2418">
      <c r="F2418" t="n">
        <v>0.06320619387846735</v>
      </c>
      <c r="G2418" t="n">
        <v>0.02222210500774346</v>
      </c>
      <c r="H2418" t="n">
        <v>-0.001975187757581566</v>
      </c>
      <c r="J2418" t="n">
        <v>0.06368243351260897</v>
      </c>
      <c r="K2418" t="n">
        <v>0.02118143854830247</v>
      </c>
      <c r="L2418" t="n">
        <v>-0.002627720474062638</v>
      </c>
      <c r="M2418" t="n">
        <v>0.1700053440117029</v>
      </c>
      <c r="N2418" t="n">
        <v>0.01783604163672252</v>
      </c>
      <c r="O2418" t="n">
        <v>-0.002684169009355047</v>
      </c>
      <c r="P2418" t="n">
        <v>0.2577087507993111</v>
      </c>
      <c r="Q2418" t="n">
        <v>0.0181239037892408</v>
      </c>
      <c r="R2418" t="n">
        <v>-0.00271753855602968</v>
      </c>
    </row>
    <row r="2419">
      <c r="F2419" t="n">
        <v>0.06317243869193606</v>
      </c>
      <c r="G2419" t="n">
        <v>0.02223163012776392</v>
      </c>
      <c r="H2419" t="n">
        <v>-0.001974003828855743</v>
      </c>
      <c r="J2419" t="n">
        <v>0.0635502660558178</v>
      </c>
      <c r="K2419" t="n">
        <v>0.02119051760468837</v>
      </c>
      <c r="L2419" t="n">
        <v>-0.0026292975794787</v>
      </c>
      <c r="M2419" t="n">
        <v>0.1697581193798884</v>
      </c>
      <c r="N2419" t="n">
        <v>0.0178436867467254</v>
      </c>
      <c r="O2419" t="n">
        <v>-0.002682827461469524</v>
      </c>
      <c r="P2419" t="n">
        <v>0.2575195202878141</v>
      </c>
      <c r="Q2419" t="n">
        <v>0.01813167228636435</v>
      </c>
      <c r="R2419" t="n">
        <v>-0.002715963323402456</v>
      </c>
    </row>
    <row r="2420">
      <c r="F2420" t="n">
        <v>0.06312027652284698</v>
      </c>
      <c r="G2420" t="n">
        <v>0.02224115524778439</v>
      </c>
      <c r="H2420" t="n">
        <v>-0.001974280302172204</v>
      </c>
      <c r="J2420" t="n">
        <v>0.06359981496625211</v>
      </c>
      <c r="K2420" t="n">
        <v>0.02119959666107427</v>
      </c>
      <c r="L2420" t="n">
        <v>-0.002632927716542441</v>
      </c>
      <c r="M2420" t="n">
        <v>0.1697666917489714</v>
      </c>
      <c r="N2420" t="n">
        <v>0.01785133185672828</v>
      </c>
      <c r="O2420" t="n">
        <v>-0.002683983780791047</v>
      </c>
      <c r="P2420" t="n">
        <v>0.2580918910797136</v>
      </c>
      <c r="Q2420" t="n">
        <v>0.0181394407834879</v>
      </c>
      <c r="R2420" t="n">
        <v>-0.00271732116927957</v>
      </c>
    </row>
    <row r="2421">
      <c r="F2421" t="n">
        <v>0.06320615523555742</v>
      </c>
      <c r="G2421" t="n">
        <v>0.02225068036780485</v>
      </c>
      <c r="H2421" t="n">
        <v>-0.001975069540749926</v>
      </c>
      <c r="J2421" t="n">
        <v>0.06352443073154891</v>
      </c>
      <c r="K2421" t="n">
        <v>0.02120867571746017</v>
      </c>
      <c r="L2421" t="n">
        <v>-0.002633717042329353</v>
      </c>
      <c r="M2421" t="n">
        <v>0.1700310817113548</v>
      </c>
      <c r="N2421" t="n">
        <v>0.01785897696673117</v>
      </c>
      <c r="O2421" t="n">
        <v>-0.002684252098673762</v>
      </c>
      <c r="P2421" t="n">
        <v>0.2574964743063298</v>
      </c>
      <c r="Q2421" t="n">
        <v>0.01814720928061145</v>
      </c>
      <c r="R2421" t="n">
        <v>-0.002718135876805838</v>
      </c>
    </row>
    <row r="2422">
      <c r="F2422" t="n">
        <v>0.06320000787919951</v>
      </c>
      <c r="G2422" t="n">
        <v>0.02226020548782532</v>
      </c>
      <c r="H2422" t="n">
        <v>-0.001974674921461065</v>
      </c>
      <c r="J2422" t="n">
        <v>0.06367621432749525</v>
      </c>
      <c r="K2422" t="n">
        <v>0.02121775477384607</v>
      </c>
      <c r="L2422" t="n">
        <v>-0.002631875282159892</v>
      </c>
      <c r="M2422" t="n">
        <v>0.1700716341039287</v>
      </c>
      <c r="N2422" t="n">
        <v>0.01786662207673405</v>
      </c>
      <c r="O2422" t="n">
        <v>-0.002685325370204619</v>
      </c>
      <c r="P2422" t="n">
        <v>0.2579673368626392</v>
      </c>
      <c r="Q2422" t="n">
        <v>0.018154977777735</v>
      </c>
      <c r="R2422" t="n">
        <v>-0.002717864307630415</v>
      </c>
    </row>
    <row r="2423">
      <c r="F2423" t="n">
        <v>0.06322147123911727</v>
      </c>
      <c r="G2423" t="n">
        <v>0.02226973060784578</v>
      </c>
      <c r="H2423" t="n">
        <v>-0.001972592134412928</v>
      </c>
      <c r="J2423" t="n">
        <v>0.06356675578798546</v>
      </c>
      <c r="K2423" t="n">
        <v>0.02122683383023197</v>
      </c>
      <c r="L2423" t="n">
        <v>-0.002630822847777343</v>
      </c>
      <c r="M2423" t="n">
        <v>0.1700482271502118</v>
      </c>
      <c r="N2423" t="n">
        <v>0.01787426718673693</v>
      </c>
      <c r="O2423" t="n">
        <v>-0.002683983780791047</v>
      </c>
      <c r="P2423" t="n">
        <v>0.2582858987706896</v>
      </c>
      <c r="Q2423" t="n">
        <v>0.01816274627485855</v>
      </c>
      <c r="R2423" t="n">
        <v>-0.002716506461753302</v>
      </c>
    </row>
    <row r="2424">
      <c r="F2424" t="n">
        <v>0.06320612120095657</v>
      </c>
      <c r="G2424" t="n">
        <v>0.02227925572786625</v>
      </c>
      <c r="H2424" t="n">
        <v>-0.001974565121144687</v>
      </c>
      <c r="J2424" t="n">
        <v>0.06354816680779704</v>
      </c>
      <c r="K2424" t="n">
        <v>0.02123591288661787</v>
      </c>
      <c r="L2424" t="n">
        <v>-0.002634438974469467</v>
      </c>
      <c r="M2424" t="n">
        <v>0.1700887761130446</v>
      </c>
      <c r="N2424" t="n">
        <v>0.01788191229673981</v>
      </c>
      <c r="O2424" t="n">
        <v>-0.002682188873686132</v>
      </c>
      <c r="P2424" t="n">
        <v>0.2577412387547868</v>
      </c>
      <c r="Q2424" t="n">
        <v>0.0181705147719821</v>
      </c>
      <c r="R2424" t="n">
        <v>-0.002718431138370289</v>
      </c>
    </row>
    <row r="2425">
      <c r="F2425" t="n">
        <v>0.06323679141224997</v>
      </c>
      <c r="G2425" t="n">
        <v>0.02228878084788671</v>
      </c>
      <c r="H2425" t="n">
        <v>-0.001972000238393401</v>
      </c>
      <c r="J2425" t="n">
        <v>0.06369997572604008</v>
      </c>
      <c r="K2425" t="n">
        <v>0.02124499194300377</v>
      </c>
      <c r="L2425" t="n">
        <v>-0.002633648879805525</v>
      </c>
      <c r="M2425" t="n">
        <v>0.1700973432931756</v>
      </c>
      <c r="N2425" t="n">
        <v>0.01788955740674269</v>
      </c>
      <c r="O2425" t="n">
        <v>-0.0026829938523397</v>
      </c>
      <c r="P2425" t="n">
        <v>0.2578059231257059</v>
      </c>
      <c r="Q2425" t="n">
        <v>0.01817828326910565</v>
      </c>
      <c r="R2425" t="n">
        <v>-0.002715442955845849</v>
      </c>
    </row>
    <row r="2426">
      <c r="F2426" t="n">
        <v>0.06319382861047269</v>
      </c>
      <c r="G2426" t="n">
        <v>0.02229830596790718</v>
      </c>
      <c r="H2426" t="n">
        <v>-0.001972394835739753</v>
      </c>
      <c r="J2426" t="n">
        <v>0.06356779366919982</v>
      </c>
      <c r="K2426" t="n">
        <v>0.02125407099938967</v>
      </c>
      <c r="L2426" t="n">
        <v>-0.002633385514917545</v>
      </c>
      <c r="M2426" t="n">
        <v>0.1698500534913005</v>
      </c>
      <c r="N2426" t="n">
        <v>0.01789720251674557</v>
      </c>
      <c r="O2426" t="n">
        <v>-0.002685408788300401</v>
      </c>
      <c r="P2426" t="n">
        <v>0.2579721821441741</v>
      </c>
      <c r="Q2426" t="n">
        <v>0.0181860517662292</v>
      </c>
      <c r="R2426" t="n">
        <v>-0.002717072873586452</v>
      </c>
    </row>
    <row r="2427">
      <c r="F2427" t="n">
        <v>0.06321529681454698</v>
      </c>
      <c r="G2427" t="n">
        <v>0.02230783108792764</v>
      </c>
      <c r="H2427" t="n">
        <v>-0.001974959718491039</v>
      </c>
      <c r="J2427" t="n">
        <v>0.06366281667565124</v>
      </c>
      <c r="K2427" t="n">
        <v>0.02126315005577557</v>
      </c>
      <c r="L2427" t="n">
        <v>-0.002632858785141583</v>
      </c>
      <c r="M2427" t="n">
        <v>0.17001852211034</v>
      </c>
      <c r="N2427" t="n">
        <v>0.01790484762674846</v>
      </c>
      <c r="O2427" t="n">
        <v>-0.002684067157211122</v>
      </c>
      <c r="P2427" t="n">
        <v>0.257579840316722</v>
      </c>
      <c r="Q2427" t="n">
        <v>0.01819382026335275</v>
      </c>
      <c r="R2427" t="n">
        <v>-0.002716529567672918</v>
      </c>
    </row>
    <row r="2428">
      <c r="F2428" t="n">
        <v>0.06315392145978384</v>
      </c>
      <c r="G2428" t="n">
        <v>0.0223173562079481</v>
      </c>
      <c r="H2428" t="n">
        <v>-0.001972096283660794</v>
      </c>
      <c r="J2428" t="n">
        <v>0.06365560014760613</v>
      </c>
      <c r="K2428" t="n">
        <v>0.02127222911216146</v>
      </c>
      <c r="L2428" t="n">
        <v>-0.002638306681531876</v>
      </c>
      <c r="M2428" t="n">
        <v>0.1697712110645824</v>
      </c>
      <c r="N2428" t="n">
        <v>0.01791249273675134</v>
      </c>
      <c r="O2428" t="n">
        <v>-0.002685224171731118</v>
      </c>
      <c r="P2428" t="n">
        <v>0.2582031795479399</v>
      </c>
      <c r="Q2428" t="n">
        <v>0.01820158876047629</v>
      </c>
      <c r="R2428" t="n">
        <v>-0.002716793586341961</v>
      </c>
    </row>
    <row r="2429">
      <c r="F2429" t="n">
        <v>0.06319380166259039</v>
      </c>
      <c r="G2429" t="n">
        <v>0.02232688132796857</v>
      </c>
      <c r="H2429" t="n">
        <v>-0.00197406916909863</v>
      </c>
      <c r="J2429" t="n">
        <v>0.0637165543629523</v>
      </c>
      <c r="K2429" t="n">
        <v>0.02128130816854736</v>
      </c>
      <c r="L2429" t="n">
        <v>-0.002636724962897864</v>
      </c>
      <c r="M2429" t="n">
        <v>0.1699396807177443</v>
      </c>
      <c r="N2429" t="n">
        <v>0.01792013784675422</v>
      </c>
      <c r="O2429" t="n">
        <v>-0.002682272491318503</v>
      </c>
      <c r="P2429" t="n">
        <v>0.2581155539577047</v>
      </c>
      <c r="Q2429" t="n">
        <v>0.01820935725759984</v>
      </c>
      <c r="R2429" t="n">
        <v>-0.002718967455984963</v>
      </c>
    </row>
    <row r="2430">
      <c r="F2430" t="n">
        <v>0.06324289078767779</v>
      </c>
      <c r="G2430" t="n">
        <v>0.02233640644798903</v>
      </c>
      <c r="H2430" t="n">
        <v>-0.001972293572204578</v>
      </c>
      <c r="J2430" t="n">
        <v>0.0636411735891852</v>
      </c>
      <c r="K2430" t="n">
        <v>0.02129038722493326</v>
      </c>
      <c r="L2430" t="n">
        <v>-0.002638043061759541</v>
      </c>
      <c r="M2430" t="n">
        <v>0.1701721269257987</v>
      </c>
      <c r="N2430" t="n">
        <v>0.0179277829567571</v>
      </c>
      <c r="O2430" t="n">
        <v>-0.002684419167982223</v>
      </c>
      <c r="P2430" t="n">
        <v>0.2582818686212867</v>
      </c>
      <c r="Q2430" t="n">
        <v>0.0182171257547234</v>
      </c>
      <c r="R2430" t="n">
        <v>-0.002719782657101088</v>
      </c>
    </row>
    <row r="2431">
      <c r="F2431" t="n">
        <v>0.06328277780397527</v>
      </c>
      <c r="G2431" t="n">
        <v>0.0223459315680095</v>
      </c>
      <c r="H2431" t="n">
        <v>-0.001972885437835928</v>
      </c>
      <c r="J2431" t="n">
        <v>0.06365668809942916</v>
      </c>
      <c r="K2431" t="n">
        <v>0.02129946628131916</v>
      </c>
      <c r="L2431" t="n">
        <v>-0.002637779441987205</v>
      </c>
      <c r="M2431" t="n">
        <v>0.1697328749462448</v>
      </c>
      <c r="N2431" t="n">
        <v>0.01793542806675998</v>
      </c>
      <c r="O2431" t="n">
        <v>-0.002683882498816293</v>
      </c>
      <c r="P2431" t="n">
        <v>0.2582958328824059</v>
      </c>
      <c r="Q2431" t="n">
        <v>0.01822489425184694</v>
      </c>
      <c r="R2431" t="n">
        <v>-0.002718152254868837</v>
      </c>
    </row>
    <row r="2432">
      <c r="F2432" t="n">
        <v>0.06314774864407388</v>
      </c>
      <c r="G2432" t="n">
        <v>0.02235545668802996</v>
      </c>
      <c r="H2432" t="n">
        <v>-0.001972595315712492</v>
      </c>
      <c r="J2432" t="n">
        <v>0.0636040304110168</v>
      </c>
      <c r="K2432" t="n">
        <v>0.02130854533770506</v>
      </c>
      <c r="L2432" t="n">
        <v>-0.002637413047094225</v>
      </c>
      <c r="M2432" t="n">
        <v>0.1698693614865873</v>
      </c>
      <c r="N2432" t="n">
        <v>0.01794307317676287</v>
      </c>
      <c r="O2432" t="n">
        <v>-0.002683161441802633</v>
      </c>
      <c r="P2432" t="n">
        <v>0.2580050631744543</v>
      </c>
      <c r="Q2432" t="n">
        <v>0.01823266274897049</v>
      </c>
      <c r="R2432" t="n">
        <v>-0.002717026847946657</v>
      </c>
    </row>
    <row r="2433">
      <c r="F2433" t="n">
        <v>0.06321525617354799</v>
      </c>
      <c r="G2433" t="n">
        <v>0.02236498180805043</v>
      </c>
      <c r="H2433" t="n">
        <v>-0.001974173549788469</v>
      </c>
      <c r="J2433" t="n">
        <v>0.06373318106160339</v>
      </c>
      <c r="K2433" t="n">
        <v>0.02131762439409096</v>
      </c>
      <c r="L2433" t="n">
        <v>-0.002640051779507525</v>
      </c>
      <c r="M2433" t="n">
        <v>0.1697499501472257</v>
      </c>
      <c r="N2433" t="n">
        <v>0.01795071828676574</v>
      </c>
      <c r="O2433" t="n">
        <v>-0.002683429784781111</v>
      </c>
      <c r="P2433" t="n">
        <v>0.2582729940566436</v>
      </c>
      <c r="Q2433" t="n">
        <v>0.01824043124609405</v>
      </c>
      <c r="R2433" t="n">
        <v>-0.002718114093584091</v>
      </c>
    </row>
    <row r="2434">
      <c r="F2434" t="n">
        <v>0.06317228604152884</v>
      </c>
      <c r="G2434" t="n">
        <v>0.02237450692807089</v>
      </c>
      <c r="H2434" t="n">
        <v>-0.001972003477934</v>
      </c>
      <c r="J2434" t="n">
        <v>0.06363507376266381</v>
      </c>
      <c r="K2434" t="n">
        <v>0.02132670345047686</v>
      </c>
      <c r="L2434" t="n">
        <v>-0.002637413047094225</v>
      </c>
      <c r="M2434" t="n">
        <v>0.1701103592632704</v>
      </c>
      <c r="N2434" t="n">
        <v>0.01795836339676863</v>
      </c>
      <c r="O2434" t="n">
        <v>-0.002686113214565892</v>
      </c>
      <c r="P2434" t="n">
        <v>0.2583885676749395</v>
      </c>
      <c r="Q2434" t="n">
        <v>0.01824819974321759</v>
      </c>
      <c r="R2434" t="n">
        <v>-0.002717842282174732</v>
      </c>
    </row>
    <row r="2435">
      <c r="F2435" t="n">
        <v>0.06326742178508445</v>
      </c>
      <c r="G2435" t="n">
        <v>0.02238403204809136</v>
      </c>
      <c r="H2435" t="n">
        <v>-0.001973581712009978</v>
      </c>
      <c r="J2435" t="n">
        <v>0.0637415126557806</v>
      </c>
      <c r="K2435" t="n">
        <v>0.02133578250686276</v>
      </c>
      <c r="L2435" t="n">
        <v>-0.002640315652748855</v>
      </c>
      <c r="M2435" t="n">
        <v>0.1697990053583121</v>
      </c>
      <c r="N2435" t="n">
        <v>0.01796600850677151</v>
      </c>
      <c r="O2435" t="n">
        <v>-0.002684503156695024</v>
      </c>
      <c r="P2435" t="n">
        <v>0.258402566031911</v>
      </c>
      <c r="Q2435" t="n">
        <v>0.01825596824034114</v>
      </c>
      <c r="R2435" t="n">
        <v>-0.002717298659356015</v>
      </c>
    </row>
    <row r="2436">
      <c r="F2436" t="n">
        <v>0.0632796969111524</v>
      </c>
      <c r="G2436" t="n">
        <v>0.02239355716811182</v>
      </c>
      <c r="H2436" t="n">
        <v>-0.001974089131368807</v>
      </c>
      <c r="J2436" t="n">
        <v>0.06362067530849129</v>
      </c>
      <c r="K2436" t="n">
        <v>0.02134486156324866</v>
      </c>
      <c r="L2436" t="n">
        <v>-0.002641252875933459</v>
      </c>
      <c r="M2436" t="n">
        <v>0.1698395259081075</v>
      </c>
      <c r="N2436" t="n">
        <v>0.01797365361677439</v>
      </c>
      <c r="O2436" t="n">
        <v>-0.002686197562357892</v>
      </c>
      <c r="P2436" t="n">
        <v>0.2581625929492721</v>
      </c>
      <c r="Q2436" t="n">
        <v>0.01826373673746469</v>
      </c>
      <c r="R2436" t="n">
        <v>-0.00272157942885302</v>
      </c>
    </row>
    <row r="2437">
      <c r="F2437" t="n">
        <v>0.06321831097280016</v>
      </c>
      <c r="G2437" t="n">
        <v>0.02240308228813229</v>
      </c>
      <c r="H2437" t="n">
        <v>-0.001971721881486083</v>
      </c>
      <c r="J2437" t="n">
        <v>0.06374985653143202</v>
      </c>
      <c r="K2437" t="n">
        <v>0.02135394061963455</v>
      </c>
      <c r="L2437" t="n">
        <v>-0.002642573502371425</v>
      </c>
      <c r="M2437" t="n">
        <v>0.1699760194591401</v>
      </c>
      <c r="N2437" t="n">
        <v>0.01798129872677727</v>
      </c>
      <c r="O2437" t="n">
        <v>-0.00268270899409509</v>
      </c>
      <c r="P2437" t="n">
        <v>0.2580242088475345</v>
      </c>
      <c r="Q2437" t="n">
        <v>0.01827150523458824</v>
      </c>
      <c r="R2437" t="n">
        <v>-0.002721035656739364</v>
      </c>
    </row>
    <row r="2438">
      <c r="F2438" t="n">
        <v>0.06327662725983789</v>
      </c>
      <c r="G2438" t="n">
        <v>0.02241260740815275</v>
      </c>
      <c r="H2438" t="n">
        <v>-0.001971721881486083</v>
      </c>
      <c r="J2438" t="n">
        <v>0.06367447687995151</v>
      </c>
      <c r="K2438" t="n">
        <v>0.02136301967602046</v>
      </c>
      <c r="L2438" t="n">
        <v>-0.002642309377083832</v>
      </c>
      <c r="M2438" t="n">
        <v>0.1698245890265125</v>
      </c>
      <c r="N2438" t="n">
        <v>0.01798894383678015</v>
      </c>
      <c r="O2438" t="n">
        <v>-0.002682440642690259</v>
      </c>
      <c r="P2438" t="n">
        <v>0.2580890196409645</v>
      </c>
      <c r="Q2438" t="n">
        <v>0.01827927373171179</v>
      </c>
      <c r="R2438" t="n">
        <v>-0.002718588682227907</v>
      </c>
    </row>
    <row r="2439">
      <c r="F2439" t="n">
        <v>0.06327048909580409</v>
      </c>
      <c r="G2439" t="n">
        <v>0.02242213252817321</v>
      </c>
      <c r="H2439" t="n">
        <v>-0.001972116423133204</v>
      </c>
      <c r="J2439" t="n">
        <v>0.06359909448581162</v>
      </c>
      <c r="K2439" t="n">
        <v>0.02137209873240635</v>
      </c>
      <c r="L2439" t="n">
        <v>-0.002642309377083832</v>
      </c>
      <c r="M2439" t="n">
        <v>0.1698970981520502</v>
      </c>
      <c r="N2439" t="n">
        <v>0.01799658894678303</v>
      </c>
      <c r="O2439" t="n">
        <v>-0.002683514048309583</v>
      </c>
      <c r="P2439" t="n">
        <v>0.2581538416043038</v>
      </c>
      <c r="Q2439" t="n">
        <v>0.01828704222883534</v>
      </c>
      <c r="R2439" t="n">
        <v>-0.002720491884625707</v>
      </c>
    </row>
    <row r="2440">
      <c r="F2440" t="n">
        <v>0.06326435122404739</v>
      </c>
      <c r="G2440" t="n">
        <v>0.02243165764819368</v>
      </c>
      <c r="H2440" t="n">
        <v>-0.001973026918646474</v>
      </c>
      <c r="J2440" t="n">
        <v>0.06368283349562769</v>
      </c>
      <c r="K2440" t="n">
        <v>0.02138117778879225</v>
      </c>
      <c r="L2440" t="n">
        <v>-0.00264560966886211</v>
      </c>
      <c r="M2440" t="n">
        <v>0.1698736271427539</v>
      </c>
      <c r="N2440" t="n">
        <v>0.01800423405678591</v>
      </c>
      <c r="O2440" t="n">
        <v>-0.002682525185145725</v>
      </c>
      <c r="P2440" t="n">
        <v>0.2583710794165591</v>
      </c>
      <c r="Q2440" t="n">
        <v>0.01829481072595889</v>
      </c>
      <c r="R2440" t="n">
        <v>-0.002721208104787706</v>
      </c>
    </row>
    <row r="2441">
      <c r="F2441" t="n">
        <v>0.06322137746911269</v>
      </c>
      <c r="G2441" t="n">
        <v>0.02244118276821414</v>
      </c>
      <c r="H2441" t="n">
        <v>-0.001971646075971957</v>
      </c>
      <c r="J2441" t="n">
        <v>0.06370974934006352</v>
      </c>
      <c r="K2441" t="n">
        <v>0.02139025684517815</v>
      </c>
      <c r="L2441" t="n">
        <v>-0.002644023413439589</v>
      </c>
      <c r="M2441" t="n">
        <v>0.1698821468011606</v>
      </c>
      <c r="N2441" t="n">
        <v>0.0180118791667888</v>
      </c>
      <c r="O2441" t="n">
        <v>-0.002686282223220158</v>
      </c>
      <c r="P2441" t="n">
        <v>0.2584359280457782</v>
      </c>
      <c r="Q2441" t="n">
        <v>0.01830257922308244</v>
      </c>
      <c r="R2441" t="n">
        <v>-0.002720392231880015</v>
      </c>
    </row>
    <row r="2442">
      <c r="F2442" t="n">
        <v>0.06324286704502678</v>
      </c>
      <c r="G2442" t="n">
        <v>0.02245070788823461</v>
      </c>
      <c r="H2442" t="n">
        <v>-0.001972237865689607</v>
      </c>
      <c r="J2442" t="n">
        <v>0.06373666999329806</v>
      </c>
      <c r="K2442" t="n">
        <v>0.02139933590156405</v>
      </c>
      <c r="L2442" t="n">
        <v>-0.002645874044765864</v>
      </c>
      <c r="M2442" t="n">
        <v>0.1701466279609972</v>
      </c>
      <c r="N2442" t="n">
        <v>0.01801952427679168</v>
      </c>
      <c r="O2442" t="n">
        <v>-0.002682256825283265</v>
      </c>
      <c r="P2442" t="n">
        <v>0.2581959618335212</v>
      </c>
      <c r="Q2442" t="n">
        <v>0.01831034772020599</v>
      </c>
      <c r="R2442" t="n">
        <v>-0.002720120274244117</v>
      </c>
    </row>
    <row r="2443">
      <c r="F2443" t="n">
        <v>0.06319989116186728</v>
      </c>
      <c r="G2443" t="n">
        <v>0.02246023300825507</v>
      </c>
      <c r="H2443" t="n">
        <v>-0.001971843339211174</v>
      </c>
      <c r="J2443" t="n">
        <v>0.0636612900766875</v>
      </c>
      <c r="K2443" t="n">
        <v>0.02140841495794995</v>
      </c>
      <c r="L2443" t="n">
        <v>-0.002647838574887528</v>
      </c>
      <c r="M2443" t="n">
        <v>0.1701871463234519</v>
      </c>
      <c r="N2443" t="n">
        <v>0.01802716938679456</v>
      </c>
      <c r="O2443" t="n">
        <v>-0.002682878412943431</v>
      </c>
      <c r="P2443" t="n">
        <v>0.2581592131247725</v>
      </c>
      <c r="Q2443" t="n">
        <v>0.01831811621732954</v>
      </c>
      <c r="R2443" t="n">
        <v>-0.002718216570792837</v>
      </c>
    </row>
    <row r="2444">
      <c r="F2444" t="n">
        <v>0.06326743276962533</v>
      </c>
      <c r="G2444" t="n">
        <v>0.02246975812827554</v>
      </c>
      <c r="H2444" t="n">
        <v>-0.001973945892668849</v>
      </c>
      <c r="J2444" t="n">
        <v>0.06369958429888618</v>
      </c>
      <c r="K2444" t="n">
        <v>0.02141749401433585</v>
      </c>
      <c r="L2444" t="n">
        <v>-0.00264704469964021</v>
      </c>
      <c r="M2444" t="n">
        <v>0.1699076925149486</v>
      </c>
      <c r="N2444" t="n">
        <v>0.01803481449679744</v>
      </c>
      <c r="O2444" t="n">
        <v>-0.002684488623054231</v>
      </c>
      <c r="P2444" t="n">
        <v>0.2583256988163066</v>
      </c>
      <c r="Q2444" t="n">
        <v>0.01832588471445309</v>
      </c>
      <c r="R2444" t="n">
        <v>-0.002719989320629852</v>
      </c>
    </row>
    <row r="2445">
      <c r="F2445" t="n">
        <v>0.06327971798645315</v>
      </c>
      <c r="G2445" t="n">
        <v>0.022479283248296</v>
      </c>
      <c r="H2445" t="n">
        <v>-0.001973156866630009</v>
      </c>
      <c r="J2445" t="n">
        <v>0.06369241178743008</v>
      </c>
      <c r="K2445" t="n">
        <v>0.02142657307072175</v>
      </c>
      <c r="L2445" t="n">
        <v>-0.002646515449475331</v>
      </c>
      <c r="M2445" t="n">
        <v>0.1699482014146731</v>
      </c>
      <c r="N2445" t="n">
        <v>0.01804245960680032</v>
      </c>
      <c r="O2445" t="n">
        <v>-0.00268556209646143</v>
      </c>
      <c r="P2445" t="n">
        <v>0.2584413929589465</v>
      </c>
      <c r="Q2445" t="n">
        <v>0.01833365321157664</v>
      </c>
      <c r="R2445" t="n">
        <v>-0.002719445268360499</v>
      </c>
    </row>
    <row r="2446">
      <c r="F2446" t="n">
        <v>0.063218320124881</v>
      </c>
      <c r="G2446" t="n">
        <v>0.02248880836831647</v>
      </c>
      <c r="H2446" t="n">
        <v>-0.001973551379649429</v>
      </c>
      <c r="J2446" t="n">
        <v>0.06367387309121957</v>
      </c>
      <c r="K2446" t="n">
        <v>0.02143565212710765</v>
      </c>
      <c r="L2446" t="n">
        <v>-0.002645456949145575</v>
      </c>
      <c r="M2446" t="n">
        <v>0.1702127019654828</v>
      </c>
      <c r="N2446" t="n">
        <v>0.0180501047168032</v>
      </c>
      <c r="O2446" t="n">
        <v>-0.00268556209646143</v>
      </c>
      <c r="P2446" t="n">
        <v>0.2578457616178073</v>
      </c>
      <c r="Q2446" t="n">
        <v>0.01834142170870019</v>
      </c>
      <c r="R2446" t="n">
        <v>-0.002722709581976616</v>
      </c>
    </row>
    <row r="2447">
      <c r="F2447" t="n">
        <v>0.06321218427959673</v>
      </c>
      <c r="G2447" t="n">
        <v>0.02249833348833693</v>
      </c>
      <c r="H2447" t="n">
        <v>-0.001971973327571748</v>
      </c>
      <c r="J2447" t="n">
        <v>0.06379176323559659</v>
      </c>
      <c r="K2447" t="n">
        <v>0.02144473118349354</v>
      </c>
      <c r="L2447" t="n">
        <v>-0.002646780074557771</v>
      </c>
      <c r="M2447" t="n">
        <v>0.1703172153910693</v>
      </c>
      <c r="N2447" t="n">
        <v>0.01805774982680609</v>
      </c>
      <c r="O2447" t="n">
        <v>-0.00268609883316503</v>
      </c>
      <c r="P2447" t="n">
        <v>0.2584695784829016</v>
      </c>
      <c r="Q2447" t="n">
        <v>0.01834919020582373</v>
      </c>
      <c r="R2447" t="n">
        <v>-0.002721349451303234</v>
      </c>
    </row>
    <row r="2448">
      <c r="F2448" t="n">
        <v>0.06332579438342183</v>
      </c>
      <c r="G2448" t="n">
        <v>0.02250785860835739</v>
      </c>
      <c r="H2448" t="n">
        <v>-0.001973689886668526</v>
      </c>
      <c r="J2448" t="n">
        <v>0.06371638578880504</v>
      </c>
      <c r="K2448" t="n">
        <v>0.02145381023987944</v>
      </c>
      <c r="L2448" t="n">
        <v>-0.002650582272503473</v>
      </c>
      <c r="M2448" t="n">
        <v>0.1699097226489736</v>
      </c>
      <c r="N2448" t="n">
        <v>0.01806539493680897</v>
      </c>
      <c r="O2448" t="n">
        <v>-0.002684305486625749</v>
      </c>
      <c r="P2448" t="n">
        <v>0.2579247434745371</v>
      </c>
      <c r="Q2448" t="n">
        <v>0.01835695870294728</v>
      </c>
      <c r="R2448" t="n">
        <v>-0.002722003778944142</v>
      </c>
    </row>
    <row r="2449">
      <c r="F2449" t="n">
        <v>0.06319991372261487</v>
      </c>
      <c r="G2449" t="n">
        <v>0.02251738372837786</v>
      </c>
      <c r="H2449" t="n">
        <v>-0.001972703633477107</v>
      </c>
      <c r="J2449" t="n">
        <v>0.06375470352053259</v>
      </c>
      <c r="K2449" t="n">
        <v>0.02146288929626534</v>
      </c>
      <c r="L2449" t="n">
        <v>-0.002650582272503473</v>
      </c>
      <c r="M2449" t="n">
        <v>0.1699502256217454</v>
      </c>
      <c r="N2449" t="n">
        <v>0.01807304004681185</v>
      </c>
      <c r="O2449" t="n">
        <v>-0.00268296360225931</v>
      </c>
      <c r="P2449" t="n">
        <v>0.258040470895508</v>
      </c>
      <c r="Q2449" t="n">
        <v>0.01836472720007083</v>
      </c>
      <c r="R2449" t="n">
        <v>-0.002719827046613919</v>
      </c>
    </row>
    <row r="2450">
      <c r="F2450" t="n">
        <v>0.06323062628616931</v>
      </c>
      <c r="G2450" t="n">
        <v>0.02252690884839832</v>
      </c>
      <c r="H2450" t="n">
        <v>-0.001974084387945094</v>
      </c>
      <c r="J2450" t="n">
        <v>0.06367932493666673</v>
      </c>
      <c r="K2450" t="n">
        <v>0.02147196835265124</v>
      </c>
      <c r="L2450" t="n">
        <v>-0.002648198417156963</v>
      </c>
      <c r="M2450" t="n">
        <v>0.1703107509525105</v>
      </c>
      <c r="N2450" t="n">
        <v>0.01808068515681473</v>
      </c>
      <c r="O2450" t="n">
        <v>-0.002682426848512734</v>
      </c>
      <c r="P2450" t="n">
        <v>0.2580545814760322</v>
      </c>
      <c r="Q2450" t="n">
        <v>0.01837249569719438</v>
      </c>
      <c r="R2450" t="n">
        <v>-0.002723092145109253</v>
      </c>
    </row>
    <row r="2451">
      <c r="F2451" t="n">
        <v>0.06325212959703666</v>
      </c>
      <c r="G2451" t="n">
        <v>0.02253643396841878</v>
      </c>
      <c r="H2451" t="n">
        <v>-0.001972111881562255</v>
      </c>
      <c r="J2451" t="n">
        <v>0.06381998561931024</v>
      </c>
      <c r="K2451" t="n">
        <v>0.02148104740903714</v>
      </c>
      <c r="L2451" t="n">
        <v>-0.002648463289973242</v>
      </c>
      <c r="M2451" t="n">
        <v>0.1702232492061448</v>
      </c>
      <c r="N2451" t="n">
        <v>0.01808833026681761</v>
      </c>
      <c r="O2451" t="n">
        <v>-0.002683231979132598</v>
      </c>
      <c r="P2451" t="n">
        <v>0.2581195178844349</v>
      </c>
      <c r="Q2451" t="n">
        <v>0.01838026419431793</v>
      </c>
      <c r="R2451" t="n">
        <v>-0.00272227587048542</v>
      </c>
    </row>
    <row r="2452">
      <c r="F2452" t="n">
        <v>0.06329206003165874</v>
      </c>
      <c r="G2452" t="n">
        <v>0.02254595908843925</v>
      </c>
      <c r="H2452" t="n">
        <v>-0.001974034246843752</v>
      </c>
      <c r="J2452" t="n">
        <v>0.06365364132672427</v>
      </c>
      <c r="K2452" t="n">
        <v>0.02149012646542304</v>
      </c>
      <c r="L2452" t="n">
        <v>-0.002652781693598016</v>
      </c>
      <c r="M2452" t="n">
        <v>0.1700717323773795</v>
      </c>
      <c r="N2452" t="n">
        <v>0.0180959753768205</v>
      </c>
      <c r="O2452" t="n">
        <v>-0.002686538127869968</v>
      </c>
      <c r="P2452" t="n">
        <v>0.2585401950754942</v>
      </c>
      <c r="Q2452" t="n">
        <v>0.01838803269144148</v>
      </c>
      <c r="R2452" t="n">
        <v>-0.00272099413044588</v>
      </c>
    </row>
    <row r="2453">
      <c r="F2453" t="n">
        <v>0.06327671754709192</v>
      </c>
      <c r="G2453" t="n">
        <v>0.02255548420845972</v>
      </c>
      <c r="H2453" t="n">
        <v>-0.001971470053677388</v>
      </c>
      <c r="J2453" t="n">
        <v>0.06371471706593616</v>
      </c>
      <c r="K2453" t="n">
        <v>0.02149920552180894</v>
      </c>
      <c r="L2453" t="n">
        <v>-0.002650660740814807</v>
      </c>
      <c r="M2453" t="n">
        <v>0.1703682725481157</v>
      </c>
      <c r="N2453" t="n">
        <v>0.01810362048682337</v>
      </c>
      <c r="O2453" t="n">
        <v>-0.002684391044451091</v>
      </c>
      <c r="P2453" t="n">
        <v>0.2583510654304461</v>
      </c>
      <c r="Q2453" t="n">
        <v>0.01839580118856503</v>
      </c>
      <c r="R2453" t="n">
        <v>-0.00272181059197732</v>
      </c>
    </row>
    <row r="2454">
      <c r="F2454" t="n">
        <v>0.06330744011407967</v>
      </c>
      <c r="G2454" t="n">
        <v>0.02256500932848018</v>
      </c>
      <c r="H2454" t="n">
        <v>-0.001971864544933752</v>
      </c>
      <c r="J2454" t="n">
        <v>0.06373031271790085</v>
      </c>
      <c r="K2454" t="n">
        <v>0.02150828457819484</v>
      </c>
      <c r="L2454" t="n">
        <v>-0.00265145609810851</v>
      </c>
      <c r="M2454" t="n">
        <v>0.1703127636189208</v>
      </c>
      <c r="N2454" t="n">
        <v>0.01811126559682626</v>
      </c>
      <c r="O2454" t="n">
        <v>-0.00268519620073317</v>
      </c>
      <c r="P2454" t="n">
        <v>0.2583143972028488</v>
      </c>
      <c r="Q2454" t="n">
        <v>0.01840356968568858</v>
      </c>
      <c r="R2454" t="n">
        <v>-0.00272181059197732</v>
      </c>
    </row>
    <row r="2455">
      <c r="F2455" t="n">
        <v>0.06326445875899317</v>
      </c>
      <c r="G2455" t="n">
        <v>0.02257453444850064</v>
      </c>
      <c r="H2455" t="n">
        <v>-0.001973048018702842</v>
      </c>
      <c r="J2455" t="n">
        <v>0.0637914017604496</v>
      </c>
      <c r="K2455" t="n">
        <v>0.02151736363458074</v>
      </c>
      <c r="L2455" t="n">
        <v>-0.002650925859912708</v>
      </c>
      <c r="M2455" t="n">
        <v>0.1701612297478972</v>
      </c>
      <c r="N2455" t="n">
        <v>0.01811891070682914</v>
      </c>
      <c r="O2455" t="n">
        <v>-0.002682512346459573</v>
      </c>
      <c r="P2455" t="n">
        <v>0.2580744443211982</v>
      </c>
      <c r="Q2455" t="n">
        <v>0.01841133818281213</v>
      </c>
      <c r="R2455" t="n">
        <v>-0.00272181059197732</v>
      </c>
    </row>
    <row r="2456">
      <c r="F2456" t="n">
        <v>0.06329518469848151</v>
      </c>
      <c r="G2456" t="n">
        <v>0.02258405956852111</v>
      </c>
      <c r="H2456" t="n">
        <v>-0.00197280930944102</v>
      </c>
      <c r="J2456" t="n">
        <v>0.06369327996530152</v>
      </c>
      <c r="K2456" t="n">
        <v>0.02152644269096664</v>
      </c>
      <c r="L2456" t="n">
        <v>-0.002652577743661313</v>
      </c>
      <c r="M2456" t="n">
        <v>0.170329759124175</v>
      </c>
      <c r="N2456" t="n">
        <v>0.01812655581683202</v>
      </c>
      <c r="O2456" t="n">
        <v>-0.00268420853852466</v>
      </c>
      <c r="P2456" t="n">
        <v>0.2581394308977701</v>
      </c>
      <c r="Q2456" t="n">
        <v>0.01841910667993568</v>
      </c>
      <c r="R2456" t="n">
        <v>-0.002723763582128</v>
      </c>
    </row>
    <row r="2457">
      <c r="F2457" t="n">
        <v>0.06324298782965447</v>
      </c>
      <c r="G2457" t="n">
        <v>0.02259358468854157</v>
      </c>
      <c r="H2457" t="n">
        <v>-0.001973795516854257</v>
      </c>
      <c r="J2457" t="n">
        <v>0.06374300497314414</v>
      </c>
      <c r="K2457" t="n">
        <v>0.02153552174735254</v>
      </c>
      <c r="L2457" t="n">
        <v>-0.00265629283854039</v>
      </c>
      <c r="M2457" t="n">
        <v>0.1699541553253536</v>
      </c>
      <c r="N2457" t="n">
        <v>0.0181342009268349</v>
      </c>
      <c r="O2457" t="n">
        <v>-0.002685550508596915</v>
      </c>
      <c r="P2457" t="n">
        <v>0.2587635100986969</v>
      </c>
      <c r="Q2457" t="n">
        <v>0.01842687517705923</v>
      </c>
      <c r="R2457" t="n">
        <v>-0.00272076923879366</v>
      </c>
    </row>
    <row r="2458">
      <c r="F2458" t="n">
        <v>0.06330135971676557</v>
      </c>
      <c r="G2458" t="n">
        <v>0.02260310980856204</v>
      </c>
      <c r="H2458" t="n">
        <v>-0.001973795516854257</v>
      </c>
      <c r="J2458" t="n">
        <v>0.06380411026767512</v>
      </c>
      <c r="K2458" t="n">
        <v>0.02154460080373843</v>
      </c>
      <c r="L2458" t="n">
        <v>-0.002653639199341049</v>
      </c>
      <c r="M2458" t="n">
        <v>0.1700586652458829</v>
      </c>
      <c r="N2458" t="n">
        <v>0.01814184603683778</v>
      </c>
      <c r="O2458" t="n">
        <v>-0.002685282114582464</v>
      </c>
      <c r="P2458" t="n">
        <v>0.2582186126776417</v>
      </c>
      <c r="Q2458" t="n">
        <v>0.01843464367418278</v>
      </c>
      <c r="R2458" t="n">
        <v>-0.002723763582128</v>
      </c>
    </row>
    <row r="2459">
      <c r="F2459" t="n">
        <v>0.06324916134518392</v>
      </c>
      <c r="G2459" t="n">
        <v>0.0226126349285825</v>
      </c>
      <c r="H2459" t="n">
        <v>-0.001973203792406314</v>
      </c>
      <c r="J2459" t="n">
        <v>0.06383110109242859</v>
      </c>
      <c r="K2459" t="n">
        <v>0.02155367986012434</v>
      </c>
      <c r="L2459" t="n">
        <v>-0.002655762110700522</v>
      </c>
      <c r="M2459" t="n">
        <v>0.1702912180159001</v>
      </c>
      <c r="N2459" t="n">
        <v>0.01814949114684066</v>
      </c>
      <c r="O2459" t="n">
        <v>-0.002686624084654719</v>
      </c>
      <c r="P2459" t="n">
        <v>0.2580294916660102</v>
      </c>
      <c r="Q2459" t="n">
        <v>0.01844241217130633</v>
      </c>
      <c r="R2459" t="n">
        <v>-0.002724052236778756</v>
      </c>
    </row>
    <row r="2460">
      <c r="F2460" t="n">
        <v>0.06335361365180851</v>
      </c>
      <c r="G2460" t="n">
        <v>0.02262216004860297</v>
      </c>
      <c r="H2460" t="n">
        <v>-0.001972776525657377</v>
      </c>
      <c r="J2460" t="n">
        <v>0.06375572703268928</v>
      </c>
      <c r="K2460" t="n">
        <v>0.02156275891651023</v>
      </c>
      <c r="L2460" t="n">
        <v>-0.00265740078644076</v>
      </c>
      <c r="M2460" t="n">
        <v>0.1702676946621772</v>
      </c>
      <c r="N2460" t="n">
        <v>0.01815713625684354</v>
      </c>
      <c r="O2460" t="n">
        <v>-0.002685099960520461</v>
      </c>
      <c r="P2460" t="n">
        <v>0.2580945173286172</v>
      </c>
      <c r="Q2460" t="n">
        <v>0.01845018066842988</v>
      </c>
      <c r="R2460" t="n">
        <v>-0.002723235429511356</v>
      </c>
    </row>
    <row r="2461">
      <c r="F2461" t="n">
        <v>0.06337513701979446</v>
      </c>
      <c r="G2461" t="n">
        <v>0.02263168516862343</v>
      </c>
      <c r="H2461" t="n">
        <v>-0.001973171002067227</v>
      </c>
      <c r="J2461" t="n">
        <v>0.06370310009430402</v>
      </c>
      <c r="K2461" t="n">
        <v>0.02157183797289613</v>
      </c>
      <c r="L2461" t="n">
        <v>-0.002655010320965701</v>
      </c>
      <c r="M2461" t="n">
        <v>0.170244167743441</v>
      </c>
      <c r="N2461" t="n">
        <v>0.01816478136684643</v>
      </c>
      <c r="O2461" t="n">
        <v>-0.002685099960520461</v>
      </c>
      <c r="P2461" t="n">
        <v>0.2580578925745636</v>
      </c>
      <c r="Q2461" t="n">
        <v>0.01845794916555343</v>
      </c>
      <c r="R2461" t="n">
        <v>-0.002723507698600489</v>
      </c>
    </row>
    <row r="2462">
      <c r="F2462" t="n">
        <v>0.06323999898530305</v>
      </c>
      <c r="G2462" t="n">
        <v>0.0226412102886439</v>
      </c>
      <c r="H2462" t="n">
        <v>-0.001973959954886926</v>
      </c>
      <c r="J2462" t="n">
        <v>0.06382110153625964</v>
      </c>
      <c r="K2462" t="n">
        <v>0.02158091702928203</v>
      </c>
      <c r="L2462" t="n">
        <v>-0.002656338357340734</v>
      </c>
      <c r="M2462" t="n">
        <v>0.1702846621989396</v>
      </c>
      <c r="N2462" t="n">
        <v>0.01817242647684931</v>
      </c>
      <c r="O2462" t="n">
        <v>-0.002684294752615467</v>
      </c>
      <c r="P2462" t="n">
        <v>0.2584787678066172</v>
      </c>
      <c r="Q2462" t="n">
        <v>0.01846571766267698</v>
      </c>
      <c r="R2462" t="n">
        <v>-0.002723507698600489</v>
      </c>
    </row>
    <row r="2463">
      <c r="F2463" t="n">
        <v>0.06337211176522113</v>
      </c>
      <c r="G2463" t="n">
        <v>0.02265073540866436</v>
      </c>
      <c r="H2463" t="n">
        <v>-0.001973959954886926</v>
      </c>
      <c r="J2463" t="n">
        <v>0.06382535774733417</v>
      </c>
      <c r="K2463" t="n">
        <v>0.02158999608566793</v>
      </c>
      <c r="L2463" t="n">
        <v>-0.002657932000990773</v>
      </c>
      <c r="M2463" t="n">
        <v>0.1703891831339981</v>
      </c>
      <c r="N2463" t="n">
        <v>0.01818007158685219</v>
      </c>
      <c r="O2463" t="n">
        <v>-0.002684563155250464</v>
      </c>
      <c r="P2463" t="n">
        <v>0.2586963388297739</v>
      </c>
      <c r="Q2463" t="n">
        <v>0.01847348615980052</v>
      </c>
      <c r="R2463" t="n">
        <v>-0.002722146353154823</v>
      </c>
    </row>
    <row r="2464">
      <c r="F2464" t="n">
        <v>0.06330147939618196</v>
      </c>
      <c r="G2464" t="n">
        <v>0.02266026052868482</v>
      </c>
      <c r="H2464" t="n">
        <v>-0.001971963510973618</v>
      </c>
      <c r="J2464" t="n">
        <v>0.06370447984156935</v>
      </c>
      <c r="K2464" t="n">
        <v>0.02159907514205383</v>
      </c>
      <c r="L2464" t="n">
        <v>-0.002659554954092523</v>
      </c>
      <c r="M2464" t="n">
        <v>0.1699814808588178</v>
      </c>
      <c r="N2464" t="n">
        <v>0.01818771669685507</v>
      </c>
      <c r="O2464" t="n">
        <v>-0.002684112894366934</v>
      </c>
      <c r="P2464" t="n">
        <v>0.2581005629260179</v>
      </c>
      <c r="Q2464" t="n">
        <v>0.01848125465692408</v>
      </c>
      <c r="R2464" t="n">
        <v>-0.002721861094036299</v>
      </c>
    </row>
    <row r="2465">
      <c r="F2465" t="n">
        <v>0.06332300769088783</v>
      </c>
      <c r="G2465" t="n">
        <v>0.02266978564870529</v>
      </c>
      <c r="H2465" t="n">
        <v>-0.001974133104754445</v>
      </c>
      <c r="J2465" t="n">
        <v>0.06370873813672694</v>
      </c>
      <c r="K2465" t="n">
        <v>0.02160815419843973</v>
      </c>
      <c r="L2465" t="n">
        <v>-0.002658757406625282</v>
      </c>
      <c r="M2465" t="n">
        <v>0.1703421148185003</v>
      </c>
      <c r="N2465" t="n">
        <v>0.01819536180685795</v>
      </c>
      <c r="O2465" t="n">
        <v>-0.002683844483077498</v>
      </c>
      <c r="P2465" t="n">
        <v>0.258521500108552</v>
      </c>
      <c r="Q2465" t="n">
        <v>0.01848902315404763</v>
      </c>
      <c r="R2465" t="n">
        <v>-0.002723222705388993</v>
      </c>
    </row>
    <row r="2466">
      <c r="F2466" t="n">
        <v>0.06332610489605403</v>
      </c>
      <c r="G2466" t="n">
        <v>0.02267931076872575</v>
      </c>
      <c r="H2466" t="n">
        <v>-0.001973344161561417</v>
      </c>
      <c r="J2466" t="n">
        <v>0.06378126176090615</v>
      </c>
      <c r="K2466" t="n">
        <v>0.02161723325482563</v>
      </c>
      <c r="L2466" t="n">
        <v>-0.002659023255781029</v>
      </c>
      <c r="M2466" t="n">
        <v>0.1700944644990717</v>
      </c>
      <c r="N2466" t="n">
        <v>0.01820300691686083</v>
      </c>
      <c r="O2466" t="n">
        <v>-0.002683039249209188</v>
      </c>
      <c r="P2466" t="n">
        <v>0.2588407927851084</v>
      </c>
      <c r="Q2466" t="n">
        <v>0.01849679165117117</v>
      </c>
      <c r="R2466" t="n">
        <v>-0.002723222705388993</v>
      </c>
    </row>
    <row r="2467">
      <c r="F2467" t="n">
        <v>0.06327390090887554</v>
      </c>
      <c r="G2467" t="n">
        <v>0.02268883588874622</v>
      </c>
      <c r="H2467" t="n">
        <v>-0.001973935868956188</v>
      </c>
      <c r="J2467" t="n">
        <v>0.06375139717818859</v>
      </c>
      <c r="K2467" t="n">
        <v>0.02162631231121153</v>
      </c>
      <c r="L2467" t="n">
        <v>-0.002657959859158041</v>
      </c>
      <c r="M2467" t="n">
        <v>0.1700388990510824</v>
      </c>
      <c r="N2467" t="n">
        <v>0.01821065202686372</v>
      </c>
      <c r="O2467" t="n">
        <v>-0.002683576071788061</v>
      </c>
      <c r="P2467" t="n">
        <v>0.2588042336955306</v>
      </c>
      <c r="Q2467" t="n">
        <v>0.01850456014829472</v>
      </c>
      <c r="R2467" t="n">
        <v>-0.002723222705388993</v>
      </c>
    </row>
    <row r="2468">
      <c r="F2468" t="n">
        <v>0.06328621602130403</v>
      </c>
      <c r="G2468" t="n">
        <v>0.02269836100876668</v>
      </c>
      <c r="H2468" t="n">
        <v>-0.001974315001538839</v>
      </c>
      <c r="J2468" t="n">
        <v>0.06375566698222651</v>
      </c>
      <c r="K2468" t="n">
        <v>0.02163539136759743</v>
      </c>
      <c r="L2468" t="n">
        <v>-0.002662492085166063</v>
      </c>
      <c r="M2468" t="n">
        <v>0.1704635916300042</v>
      </c>
      <c r="N2468" t="n">
        <v>0.0182182971368666</v>
      </c>
      <c r="O2468" t="n">
        <v>-0.002685005041963997</v>
      </c>
      <c r="P2468" t="n">
        <v>0.2586151576276546</v>
      </c>
      <c r="Q2468" t="n">
        <v>0.01851232864541827</v>
      </c>
      <c r="R2468" t="n">
        <v>-0.002724293285008706</v>
      </c>
    </row>
    <row r="2469">
      <c r="F2469" t="n">
        <v>0.06329853296518147</v>
      </c>
      <c r="G2469" t="n">
        <v>0.02270788612878715</v>
      </c>
      <c r="H2469" t="n">
        <v>-0.001971750956082295</v>
      </c>
      <c r="J2469" t="n">
        <v>0.0638509663760673</v>
      </c>
      <c r="K2469" t="n">
        <v>0.02164447042398333</v>
      </c>
      <c r="L2469" t="n">
        <v>-0.00266302426427563</v>
      </c>
      <c r="M2469" t="n">
        <v>0.1704080286536239</v>
      </c>
      <c r="N2469" t="n">
        <v>0.01822594224686948</v>
      </c>
      <c r="O2469" t="n">
        <v>-0.002683662942072982</v>
      </c>
      <c r="P2469" t="n">
        <v>0.2587311352282051</v>
      </c>
      <c r="Q2469" t="n">
        <v>0.01852009714254182</v>
      </c>
      <c r="R2469" t="n">
        <v>-0.002724020910155176</v>
      </c>
    </row>
    <row r="2470">
      <c r="F2470" t="n">
        <v>0.06334772372690212</v>
      </c>
      <c r="G2470" t="n">
        <v>0.02271741124880761</v>
      </c>
      <c r="H2470" t="n">
        <v>-0.001973920533007063</v>
      </c>
      <c r="J2470" t="n">
        <v>0.06386662517542863</v>
      </c>
      <c r="K2470" t="n">
        <v>0.02165354948036922</v>
      </c>
      <c r="L2470" t="n">
        <v>-0.002659565100063442</v>
      </c>
      <c r="M2470" t="n">
        <v>0.1704805375362038</v>
      </c>
      <c r="N2470" t="n">
        <v>0.01823358735687236</v>
      </c>
      <c r="O2470" t="n">
        <v>-0.002686615561833214</v>
      </c>
      <c r="P2470" t="n">
        <v>0.258542063803936</v>
      </c>
      <c r="Q2470" t="n">
        <v>0.01852786563966537</v>
      </c>
      <c r="R2470" t="n">
        <v>-0.002726199908983417</v>
      </c>
    </row>
    <row r="2471">
      <c r="F2471" t="n">
        <v>0.06337848221560162</v>
      </c>
      <c r="G2471" t="n">
        <v>0.02272693636882808</v>
      </c>
      <c r="H2471" t="n">
        <v>-0.001973526064475287</v>
      </c>
      <c r="J2471" t="n">
        <v>0.06373435965642509</v>
      </c>
      <c r="K2471" t="n">
        <v>0.02166262853675512</v>
      </c>
      <c r="L2471" t="n">
        <v>-0.002660363368727793</v>
      </c>
      <c r="M2471" t="n">
        <v>0.170360927625624</v>
      </c>
      <c r="N2471" t="n">
        <v>0.01824123246687524</v>
      </c>
      <c r="O2471" t="n">
        <v>-0.002686883981811417</v>
      </c>
      <c r="P2471" t="n">
        <v>0.2586072177958143</v>
      </c>
      <c r="Q2471" t="n">
        <v>0.01853563413678892</v>
      </c>
      <c r="R2471" t="n">
        <v>-0.002722931410741055</v>
      </c>
    </row>
    <row r="2472">
      <c r="F2472" t="n">
        <v>0.06339080658156179</v>
      </c>
      <c r="G2472" t="n">
        <v>0.02273646148884854</v>
      </c>
      <c r="H2472" t="n">
        <v>-0.001972533344224495</v>
      </c>
      <c r="J2472" t="n">
        <v>0.06380691929499323</v>
      </c>
      <c r="K2472" t="n">
        <v>0.02167170759314102</v>
      </c>
      <c r="L2472" t="n">
        <v>-0.002662219333595114</v>
      </c>
      <c r="M2472" t="n">
        <v>0.1702413092825602</v>
      </c>
      <c r="N2472" t="n">
        <v>0.01824887757687813</v>
      </c>
      <c r="O2472" t="n">
        <v>-0.002686166018239743</v>
      </c>
      <c r="P2472" t="n">
        <v>0.2585706904035039</v>
      </c>
      <c r="Q2472" t="n">
        <v>0.01854340263391247</v>
      </c>
      <c r="R2472" t="n">
        <v>-0.002725363394734524</v>
      </c>
    </row>
    <row r="2473">
      <c r="F2473" t="n">
        <v>0.06337547604863968</v>
      </c>
      <c r="G2473" t="n">
        <v>0.022745986608869</v>
      </c>
      <c r="H2473" t="n">
        <v>-0.001973913979501924</v>
      </c>
      <c r="J2473" t="n">
        <v>0.06382258764088938</v>
      </c>
      <c r="K2473" t="n">
        <v>0.02168078664952692</v>
      </c>
      <c r="L2473" t="n">
        <v>-0.002662219333595114</v>
      </c>
      <c r="M2473" t="n">
        <v>0.1702177478520592</v>
      </c>
      <c r="N2473" t="n">
        <v>0.018256522686881</v>
      </c>
      <c r="O2473" t="n">
        <v>-0.00268589758953801</v>
      </c>
      <c r="P2473" t="n">
        <v>0.2587884113958971</v>
      </c>
      <c r="Q2473" t="n">
        <v>0.01855117113103602</v>
      </c>
      <c r="R2473" t="n">
        <v>-0.00272563582210305</v>
      </c>
    </row>
    <row r="2474">
      <c r="F2474" t="n">
        <v>0.06340624171670699</v>
      </c>
      <c r="G2474" t="n">
        <v>0.02275551172888947</v>
      </c>
      <c r="H2474" t="n">
        <v>-0.001973913979501924</v>
      </c>
      <c r="J2474" t="n">
        <v>0.06389516239342614</v>
      </c>
      <c r="K2474" t="n">
        <v>0.02168986570591282</v>
      </c>
      <c r="L2474" t="n">
        <v>-0.002662751990524604</v>
      </c>
      <c r="M2474" t="n">
        <v>0.1703222735874413</v>
      </c>
      <c r="N2474" t="n">
        <v>0.01826416779688389</v>
      </c>
      <c r="O2474" t="n">
        <v>-0.002684287017327614</v>
      </c>
      <c r="P2474" t="n">
        <v>0.2590061534797437</v>
      </c>
      <c r="Q2474" t="n">
        <v>0.01855893962815957</v>
      </c>
      <c r="R2474" t="n">
        <v>-0.00272291154841779</v>
      </c>
    </row>
    <row r="2475">
      <c r="F2475" t="n">
        <v>0.06332637596973091</v>
      </c>
      <c r="G2475" t="n">
        <v>0.02276503684890993</v>
      </c>
      <c r="H2475" t="n">
        <v>-0.001971744409780249</v>
      </c>
      <c r="J2475" t="n">
        <v>0.06391084159309258</v>
      </c>
      <c r="K2475" t="n">
        <v>0.02169894476229872</v>
      </c>
      <c r="L2475" t="n">
        <v>-0.002665947932101549</v>
      </c>
      <c r="M2475" t="n">
        <v>0.1701065681286233</v>
      </c>
      <c r="N2475" t="n">
        <v>0.01827181290688677</v>
      </c>
      <c r="O2475" t="n">
        <v>-0.002684823874731079</v>
      </c>
      <c r="P2475" t="n">
        <v>0.2588679583026149</v>
      </c>
      <c r="Q2475" t="n">
        <v>0.01856670812528312</v>
      </c>
      <c r="R2475" t="n">
        <v>-0.00272563582210305</v>
      </c>
    </row>
    <row r="2476">
      <c r="F2476" t="n">
        <v>0.06336636405712232</v>
      </c>
      <c r="G2476" t="n">
        <v>0.0227745619689304</v>
      </c>
      <c r="H2476" t="n">
        <v>-0.001972731827200134</v>
      </c>
      <c r="J2476" t="n">
        <v>0.06377856863967282</v>
      </c>
      <c r="K2476" t="n">
        <v>0.02170802381868462</v>
      </c>
      <c r="L2476" t="n">
        <v>-0.002665658782604627</v>
      </c>
      <c r="M2476" t="n">
        <v>0.1703712139205221</v>
      </c>
      <c r="N2476" t="n">
        <v>0.01827945801688965</v>
      </c>
      <c r="O2476" t="n">
        <v>-0.002685179917002781</v>
      </c>
      <c r="P2476" t="n">
        <v>0.2590348800289264</v>
      </c>
      <c r="Q2476" t="n">
        <v>0.01857447662240667</v>
      </c>
      <c r="R2476" t="n">
        <v>-0.00272398071522428</v>
      </c>
    </row>
    <row r="2477">
      <c r="F2477" t="n">
        <v>0.06333259458363767</v>
      </c>
      <c r="G2477" t="n">
        <v>0.02278408708895086</v>
      </c>
      <c r="H2477" t="n">
        <v>-0.001971351191048325</v>
      </c>
      <c r="J2477" t="n">
        <v>0.06377148760226355</v>
      </c>
      <c r="K2477" t="n">
        <v>0.02171710287507051</v>
      </c>
      <c r="L2477" t="n">
        <v>-0.002668057875508971</v>
      </c>
      <c r="M2477" t="n">
        <v>0.1703796704136364</v>
      </c>
      <c r="N2477" t="n">
        <v>0.01828710312689253</v>
      </c>
      <c r="O2477" t="n">
        <v>-0.002686522104305092</v>
      </c>
      <c r="P2477" t="n">
        <v>0.258947549751273</v>
      </c>
      <c r="Q2477" t="n">
        <v>0.01858224511953022</v>
      </c>
      <c r="R2477" t="n">
        <v>-0.002726977993194417</v>
      </c>
    </row>
    <row r="2478">
      <c r="F2478" t="n">
        <v>0.06339102872134714</v>
      </c>
      <c r="G2478" t="n">
        <v>0.02279361220897133</v>
      </c>
      <c r="H2478" t="n">
        <v>-0.001972337359728189</v>
      </c>
      <c r="J2478" t="n">
        <v>0.06382131989540288</v>
      </c>
      <c r="K2478" t="n">
        <v>0.02172618193145642</v>
      </c>
      <c r="L2478" t="n">
        <v>-0.002666191914361147</v>
      </c>
      <c r="M2478" t="n">
        <v>0.1702920473498663</v>
      </c>
      <c r="N2478" t="n">
        <v>0.01829474823689541</v>
      </c>
      <c r="O2478" t="n">
        <v>-0.002685179917002781</v>
      </c>
      <c r="P2478" t="n">
        <v>0.2588093679906511</v>
      </c>
      <c r="Q2478" t="n">
        <v>0.01859001361665377</v>
      </c>
      <c r="R2478" t="n">
        <v>-0.002726160553748016</v>
      </c>
    </row>
    <row r="2479">
      <c r="F2479" t="n">
        <v>0.06333881842523359</v>
      </c>
      <c r="G2479" t="n">
        <v>0.02280313732899179</v>
      </c>
      <c r="H2479" t="n">
        <v>-0.001972929060936107</v>
      </c>
      <c r="J2479" t="n">
        <v>0.06393945455553882</v>
      </c>
      <c r="K2479" t="n">
        <v>0.02173526098784231</v>
      </c>
      <c r="L2479" t="n">
        <v>-0.002664592519091585</v>
      </c>
      <c r="M2479" t="n">
        <v>0.170364551919997</v>
      </c>
      <c r="N2479" t="n">
        <v>0.01830239334689829</v>
      </c>
      <c r="O2479" t="n">
        <v>-0.002684374604621395</v>
      </c>
      <c r="P2479" t="n">
        <v>0.2589254721463105</v>
      </c>
      <c r="Q2479" t="n">
        <v>0.01859778211377732</v>
      </c>
      <c r="R2479" t="n">
        <v>-0.002725888073932549</v>
      </c>
    </row>
    <row r="2480">
      <c r="F2480" t="n">
        <v>0.0633419323328277</v>
      </c>
      <c r="G2480" t="n">
        <v>0.02281266244901226</v>
      </c>
      <c r="H2480" t="n">
        <v>-0.001971555057250871</v>
      </c>
      <c r="J2480" t="n">
        <v>0.06384132450688104</v>
      </c>
      <c r="K2480" t="n">
        <v>0.02174434004422822</v>
      </c>
      <c r="L2480" t="n">
        <v>-0.002668551483149761</v>
      </c>
      <c r="M2480" t="n">
        <v>0.1702448922049905</v>
      </c>
      <c r="N2480" t="n">
        <v>0.01831003845690117</v>
      </c>
      <c r="O2480" t="n">
        <v>-0.002686878564563957</v>
      </c>
      <c r="P2480" t="n">
        <v>0.2584312912617758</v>
      </c>
      <c r="Q2480" t="n">
        <v>0.01860555061090087</v>
      </c>
      <c r="R2480" t="n">
        <v>-0.002726139539520673</v>
      </c>
    </row>
    <row r="2481">
      <c r="F2481" t="n">
        <v>0.06339115464628542</v>
      </c>
      <c r="G2481" t="n">
        <v>0.02282218756903272</v>
      </c>
      <c r="H2481" t="n">
        <v>-0.001972146760449325</v>
      </c>
      <c r="J2481" t="n">
        <v>0.06378872396176467</v>
      </c>
      <c r="K2481" t="n">
        <v>0.02175341910061411</v>
      </c>
      <c r="L2481" t="n">
        <v>-0.002666683870634059</v>
      </c>
      <c r="M2481" t="n">
        <v>0.1702853669216244</v>
      </c>
      <c r="N2481" t="n">
        <v>0.01831768356690406</v>
      </c>
      <c r="O2481" t="n">
        <v>-0.002686073225799476</v>
      </c>
      <c r="P2481" t="n">
        <v>0.2583948298942106</v>
      </c>
      <c r="Q2481" t="n">
        <v>0.01861331910802442</v>
      </c>
      <c r="R2481" t="n">
        <v>-0.002724776878549204</v>
      </c>
    </row>
    <row r="2482">
      <c r="F2482" t="n">
        <v>0.06344038142552118</v>
      </c>
      <c r="G2482" t="n">
        <v>0.02283171268905318</v>
      </c>
      <c r="H2482" t="n">
        <v>-0.001971752291650356</v>
      </c>
      <c r="J2482" t="n">
        <v>0.06392964825590487</v>
      </c>
      <c r="K2482" t="n">
        <v>0.02176249815700001</v>
      </c>
      <c r="L2482" t="n">
        <v>-0.002669885492089547</v>
      </c>
      <c r="M2482" t="n">
        <v>0.170197724327477</v>
      </c>
      <c r="N2482" t="n">
        <v>0.01832532867690694</v>
      </c>
      <c r="O2482" t="n">
        <v>-0.002687147010818784</v>
      </c>
      <c r="P2482" t="n">
        <v>0.2584600980867562</v>
      </c>
      <c r="Q2482" t="n">
        <v>0.01862108760514796</v>
      </c>
      <c r="R2482" t="n">
        <v>-0.002723959281966323</v>
      </c>
    </row>
    <row r="2483">
      <c r="F2483" t="n">
        <v>0.06336050416648019</v>
      </c>
      <c r="G2483" t="n">
        <v>0.02284123780907365</v>
      </c>
      <c r="H2483" t="n">
        <v>-0.001971961426057237</v>
      </c>
      <c r="J2483" t="n">
        <v>0.06383151642121093</v>
      </c>
      <c r="K2483" t="n">
        <v>0.02177157721338591</v>
      </c>
      <c r="L2483" t="n">
        <v>-0.002668284681361803</v>
      </c>
      <c r="M2483" t="n">
        <v>0.1705584983697163</v>
      </c>
      <c r="N2483" t="n">
        <v>0.01833297378690982</v>
      </c>
      <c r="O2483" t="n">
        <v>-0.002686073225799476</v>
      </c>
      <c r="P2483" t="n">
        <v>0.2585762418154529</v>
      </c>
      <c r="Q2483" t="n">
        <v>0.01862885610227151</v>
      </c>
      <c r="R2483" t="n">
        <v>-0.002726957136103554</v>
      </c>
    </row>
    <row r="2484">
      <c r="F2484" t="n">
        <v>0.06342818024572539</v>
      </c>
      <c r="G2484" t="n">
        <v>0.02285076292909411</v>
      </c>
      <c r="H2484" t="n">
        <v>-0.001971764190467513</v>
      </c>
      <c r="J2484" t="n">
        <v>0.06388138179607104</v>
      </c>
      <c r="K2484" t="n">
        <v>0.02178065626977181</v>
      </c>
      <c r="L2484" t="n">
        <v>-0.002670094828460176</v>
      </c>
      <c r="M2484" t="n">
        <v>0.170566947779442</v>
      </c>
      <c r="N2484" t="n">
        <v>0.0183406188969127</v>
      </c>
      <c r="O2484" t="n">
        <v>-0.00268508776280528</v>
      </c>
      <c r="P2484" t="n">
        <v>0.2585906729878292</v>
      </c>
      <c r="Q2484" t="n">
        <v>0.01863662459939506</v>
      </c>
      <c r="R2484" t="n">
        <v>-0.002725027295952278</v>
      </c>
    </row>
    <row r="2485">
      <c r="F2485" t="n">
        <v>0.06334829950045659</v>
      </c>
      <c r="G2485" t="n">
        <v>0.02286028804911458</v>
      </c>
      <c r="H2485" t="n">
        <v>-0.001972947604005855</v>
      </c>
      <c r="J2485" t="n">
        <v>0.06385155815456663</v>
      </c>
      <c r="K2485" t="n">
        <v>0.02178973532615771</v>
      </c>
      <c r="L2485" t="n">
        <v>-0.002670361864646641</v>
      </c>
      <c r="M2485" t="n">
        <v>0.1702230447145875</v>
      </c>
      <c r="N2485" t="n">
        <v>0.01834826400691558</v>
      </c>
      <c r="O2485" t="n">
        <v>-0.002684819307720017</v>
      </c>
      <c r="P2485" t="n">
        <v>0.2585033829802114</v>
      </c>
      <c r="Q2485" t="n">
        <v>0.01864439309651861</v>
      </c>
      <c r="R2485" t="n">
        <v>-0.002726662802981959</v>
      </c>
    </row>
    <row r="2486">
      <c r="F2486" t="n">
        <v>0.06332375236667126</v>
      </c>
      <c r="G2486" t="n">
        <v>0.02286981316913504</v>
      </c>
      <c r="H2486" t="n">
        <v>-0.001971566954877789</v>
      </c>
      <c r="J2486" t="n">
        <v>0.06383312112424835</v>
      </c>
      <c r="K2486" t="n">
        <v>0.02179881438254361</v>
      </c>
      <c r="L2486" t="n">
        <v>-0.002669827792273712</v>
      </c>
      <c r="M2486" t="n">
        <v>0.1705838423573772</v>
      </c>
      <c r="N2486" t="n">
        <v>0.01835590911691846</v>
      </c>
      <c r="O2486" t="n">
        <v>-0.002685356217890544</v>
      </c>
      <c r="P2486" t="n">
        <v>0.2587212995028584</v>
      </c>
      <c r="Q2486" t="n">
        <v>0.01865216159364216</v>
      </c>
      <c r="R2486" t="n">
        <v>-0.002728298310011639</v>
      </c>
    </row>
    <row r="2487">
      <c r="F2487" t="n">
        <v>0.06335454447345716</v>
      </c>
      <c r="G2487" t="n">
        <v>0.0228793382891555</v>
      </c>
      <c r="H2487" t="n">
        <v>-0.001973539310775026</v>
      </c>
      <c r="J2487" t="n">
        <v>0.06386023008328444</v>
      </c>
      <c r="K2487" t="n">
        <v>0.02180789343892951</v>
      </c>
      <c r="L2487" t="n">
        <v>-0.002669560756087247</v>
      </c>
      <c r="M2487" t="n">
        <v>0.1706243211648963</v>
      </c>
      <c r="N2487" t="n">
        <v>0.01836355422692135</v>
      </c>
      <c r="O2487" t="n">
        <v>-0.00268428239754949</v>
      </c>
      <c r="P2487" t="n">
        <v>0.2585322897652861</v>
      </c>
      <c r="Q2487" t="n">
        <v>0.01865993009076571</v>
      </c>
      <c r="R2487" t="n">
        <v>-0.002725299880457225</v>
      </c>
    </row>
    <row r="2488">
      <c r="F2488" t="n">
        <v>0.06332077468148975</v>
      </c>
      <c r="G2488" t="n">
        <v>0.02288886340917597</v>
      </c>
      <c r="H2488" t="n">
        <v>-0.001971781340992721</v>
      </c>
      <c r="J2488" t="n">
        <v>0.06386457150736836</v>
      </c>
      <c r="K2488" t="n">
        <v>0.02181697249531541</v>
      </c>
      <c r="L2488" t="n">
        <v>-0.002672690664107903</v>
      </c>
      <c r="M2488" t="n">
        <v>0.1705046280679884</v>
      </c>
      <c r="N2488" t="n">
        <v>0.01837119933692423</v>
      </c>
      <c r="O2488" t="n">
        <v>-0.002687324161595971</v>
      </c>
      <c r="P2488" t="n">
        <v>0.2585467583223418</v>
      </c>
      <c r="Q2488" t="n">
        <v>0.01866769858788926</v>
      </c>
      <c r="R2488" t="n">
        <v>-0.002725549563421924</v>
      </c>
    </row>
    <row r="2489">
      <c r="F2489" t="n">
        <v>0.06337001900677776</v>
      </c>
      <c r="G2489" t="n">
        <v>0.02289838852919643</v>
      </c>
      <c r="H2489" t="n">
        <v>-0.001973556476740338</v>
      </c>
      <c r="J2489" t="n">
        <v>0.06390307726101141</v>
      </c>
      <c r="K2489" t="n">
        <v>0.02182605155170131</v>
      </c>
      <c r="L2489" t="n">
        <v>-0.002674561547572779</v>
      </c>
      <c r="M2489" t="n">
        <v>0.1702567857205043</v>
      </c>
      <c r="N2489" t="n">
        <v>0.01837884444692711</v>
      </c>
      <c r="O2489" t="n">
        <v>-0.002684102594169483</v>
      </c>
      <c r="P2489" t="n">
        <v>0.2587138511922947</v>
      </c>
      <c r="Q2489" t="n">
        <v>0.01867546708501281</v>
      </c>
      <c r="R2489" t="n">
        <v>-0.002728548567642954</v>
      </c>
    </row>
    <row r="2490">
      <c r="F2490" t="n">
        <v>0.06335469832923932</v>
      </c>
      <c r="G2490" t="n">
        <v>0.0229079136492169</v>
      </c>
      <c r="H2490" t="n">
        <v>-0.001972373052908593</v>
      </c>
      <c r="J2490" t="n">
        <v>0.06389603998342729</v>
      </c>
      <c r="K2490" t="n">
        <v>0.0218351306080872</v>
      </c>
      <c r="L2490" t="n">
        <v>-0.002673759740373546</v>
      </c>
      <c r="M2490" t="n">
        <v>0.170489470540867</v>
      </c>
      <c r="N2490" t="n">
        <v>0.01838648955692999</v>
      </c>
      <c r="O2490" t="n">
        <v>-0.002684102594169483</v>
      </c>
      <c r="P2490" t="n">
        <v>0.2591353271238607</v>
      </c>
      <c r="Q2490" t="n">
        <v>0.01868323558213636</v>
      </c>
      <c r="R2490" t="n">
        <v>-0.002728275930895588</v>
      </c>
    </row>
    <row r="2491">
      <c r="F2491" t="n">
        <v>0.06333015330799387</v>
      </c>
      <c r="G2491" t="n">
        <v>0.02291743876923736</v>
      </c>
      <c r="H2491" t="n">
        <v>-0.001971781340992721</v>
      </c>
      <c r="J2491" t="n">
        <v>0.06391178103674561</v>
      </c>
      <c r="K2491" t="n">
        <v>0.0218442096644731</v>
      </c>
      <c r="L2491" t="n">
        <v>-0.002672957933174314</v>
      </c>
      <c r="M2491" t="n">
        <v>0.1703056851743918</v>
      </c>
      <c r="N2491" t="n">
        <v>0.01839413466693287</v>
      </c>
      <c r="O2491" t="n">
        <v>-0.002685176449978312</v>
      </c>
      <c r="P2491" t="n">
        <v>0.259149842215059</v>
      </c>
      <c r="Q2491" t="n">
        <v>0.01869100407925991</v>
      </c>
      <c r="R2491" t="n">
        <v>-0.002728003294148221</v>
      </c>
    </row>
    <row r="2492">
      <c r="F2492" t="n">
        <v>0.06340708120581785</v>
      </c>
      <c r="G2492" t="n">
        <v>0.02292696388925783</v>
      </c>
      <c r="H2492" t="n">
        <v>-0.001973184406060471</v>
      </c>
      <c r="J2492" t="n">
        <v>0.06392752664983165</v>
      </c>
      <c r="K2492" t="n">
        <v>0.021853288720859</v>
      </c>
      <c r="L2492" t="n">
        <v>-0.002674201702981247</v>
      </c>
      <c r="M2492" t="n">
        <v>0.1704102287730412</v>
      </c>
      <c r="N2492" t="n">
        <v>0.01840177977693576</v>
      </c>
      <c r="O2492" t="n">
        <v>-0.002686070925228203</v>
      </c>
      <c r="P2492" t="n">
        <v>0.2590626161104405</v>
      </c>
      <c r="Q2492" t="n">
        <v>0.01869877257638346</v>
      </c>
      <c r="R2492" t="n">
        <v>-0.002729070726305818</v>
      </c>
    </row>
    <row r="2493">
      <c r="F2493" t="n">
        <v>0.06347479041715139</v>
      </c>
      <c r="G2493" t="n">
        <v>0.02293648900927829</v>
      </c>
      <c r="H2493" t="n">
        <v>-0.001972987166515683</v>
      </c>
      <c r="J2493" t="n">
        <v>0.06382939050120429</v>
      </c>
      <c r="K2493" t="n">
        <v>0.0218623677772449</v>
      </c>
      <c r="L2493" t="n">
        <v>-0.00267500420424252</v>
      </c>
      <c r="M2493" t="n">
        <v>0.170546814823108</v>
      </c>
      <c r="N2493" t="n">
        <v>0.01840942488693863</v>
      </c>
      <c r="O2493" t="n">
        <v>-0.002686607870940393</v>
      </c>
      <c r="P2493" t="n">
        <v>0.2592806576401064</v>
      </c>
      <c r="Q2493" t="n">
        <v>0.01870654107350701</v>
      </c>
      <c r="R2493" t="n">
        <v>-0.002727434592776857</v>
      </c>
    </row>
    <row r="2494">
      <c r="F2494" t="n">
        <v>0.06335799597331696</v>
      </c>
      <c r="G2494" t="n">
        <v>0.02294601412929876</v>
      </c>
      <c r="H2494" t="n">
        <v>-0.001973776124694836</v>
      </c>
      <c r="J2494" t="n">
        <v>0.06385652997659171</v>
      </c>
      <c r="K2494" t="n">
        <v>0.0218714468336308</v>
      </c>
      <c r="L2494" t="n">
        <v>-0.002677144207605913</v>
      </c>
      <c r="M2494" t="n">
        <v>0.1705552483455474</v>
      </c>
      <c r="N2494" t="n">
        <v>0.01841706999694152</v>
      </c>
      <c r="O2494" t="n">
        <v>-0.002683923142379445</v>
      </c>
      <c r="P2494" t="n">
        <v>0.2590408133654775</v>
      </c>
      <c r="Q2494" t="n">
        <v>0.01871430957063056</v>
      </c>
      <c r="R2494" t="n">
        <v>-0.002729616104148804</v>
      </c>
    </row>
    <row r="2495">
      <c r="F2495" t="n">
        <v>0.06335190433954026</v>
      </c>
      <c r="G2495" t="n">
        <v>0.02295553924931922</v>
      </c>
      <c r="H2495" t="n">
        <v>-0.001973776124694836</v>
      </c>
      <c r="J2495" t="n">
        <v>0.06386089590516267</v>
      </c>
      <c r="K2495" t="n">
        <v>0.0218805258900167</v>
      </c>
      <c r="L2495" t="n">
        <v>-0.002676876707185489</v>
      </c>
      <c r="M2495" t="n">
        <v>0.1705316402875631</v>
      </c>
      <c r="N2495" t="n">
        <v>0.0184247151069444</v>
      </c>
      <c r="O2495" t="n">
        <v>-0.002686339398084298</v>
      </c>
      <c r="P2495" t="n">
        <v>0.2591062455114325</v>
      </c>
      <c r="Q2495" t="n">
        <v>0.01872207806775411</v>
      </c>
      <c r="R2495" t="n">
        <v>-0.002727161903855364</v>
      </c>
    </row>
    <row r="2496">
      <c r="F2496" t="n">
        <v>0.06335503967819014</v>
      </c>
      <c r="G2496" t="n">
        <v>0.02296506436933968</v>
      </c>
      <c r="H2496" t="n">
        <v>-0.001972028583558009</v>
      </c>
      <c r="J2496" t="n">
        <v>0.06396777505657816</v>
      </c>
      <c r="K2496" t="n">
        <v>0.0218896049464026</v>
      </c>
      <c r="L2496" t="n">
        <v>-0.002679979713746717</v>
      </c>
      <c r="M2496" t="n">
        <v>0.1704439469492326</v>
      </c>
      <c r="N2496" t="n">
        <v>0.01843236021694728</v>
      </c>
      <c r="O2496" t="n">
        <v>-0.002685891900805479</v>
      </c>
      <c r="P2496" t="n">
        <v>0.2586119939134304</v>
      </c>
      <c r="Q2496" t="n">
        <v>0.01872984656487766</v>
      </c>
      <c r="R2496" t="n">
        <v>-0.002727955754736562</v>
      </c>
    </row>
    <row r="2497">
      <c r="F2497" t="n">
        <v>0.06341353502535882</v>
      </c>
      <c r="G2497" t="n">
        <v>0.02297458948936015</v>
      </c>
      <c r="H2497" t="n">
        <v>-0.001971831341251192</v>
      </c>
      <c r="J2497" t="n">
        <v>0.063983542776452</v>
      </c>
      <c r="K2497" t="n">
        <v>0.0218986840027885</v>
      </c>
      <c r="L2497" t="n">
        <v>-0.002678373332299916</v>
      </c>
      <c r="M2497" t="n">
        <v>0.1704203314267957</v>
      </c>
      <c r="N2497" t="n">
        <v>0.01844000532695016</v>
      </c>
      <c r="O2497" t="n">
        <v>-0.002687234309792287</v>
      </c>
      <c r="P2497" t="n">
        <v>0.2585756707154442</v>
      </c>
      <c r="Q2497" t="n">
        <v>0.01873761506200121</v>
      </c>
      <c r="R2497" t="n">
        <v>-0.002726592049600221</v>
      </c>
    </row>
    <row r="2498">
      <c r="F2498" t="n">
        <v>0.06347203565768753</v>
      </c>
      <c r="G2498" t="n">
        <v>0.02298411460938061</v>
      </c>
      <c r="H2498" t="n">
        <v>-0.001974198248932997</v>
      </c>
      <c r="J2498" t="n">
        <v>0.06402209676624598</v>
      </c>
      <c r="K2498" t="n">
        <v>0.0219077630591744</v>
      </c>
      <c r="L2498" t="n">
        <v>-0.00267864106254105</v>
      </c>
      <c r="M2498" t="n">
        <v>0.1707491846750434</v>
      </c>
      <c r="N2498" t="n">
        <v>0.01844765043695304</v>
      </c>
      <c r="O2498" t="n">
        <v>-0.002684549491818671</v>
      </c>
      <c r="P2498" t="n">
        <v>0.2590481997436643</v>
      </c>
      <c r="Q2498" t="n">
        <v>0.01874538355912476</v>
      </c>
      <c r="R2498" t="n">
        <v>-0.002729592200900171</v>
      </c>
    </row>
    <row r="2499">
      <c r="F2499" t="n">
        <v>0.06348440636355303</v>
      </c>
      <c r="G2499" t="n">
        <v>0.02299363972940108</v>
      </c>
      <c r="H2499" t="n">
        <v>-0.001973212037398911</v>
      </c>
      <c r="J2499" t="n">
        <v>0.06391257081129469</v>
      </c>
      <c r="K2499" t="n">
        <v>0.0219168421155603</v>
      </c>
      <c r="L2499" t="n">
        <v>-0.002676231490370848</v>
      </c>
      <c r="M2499" t="n">
        <v>0.1705653541260464</v>
      </c>
      <c r="N2499" t="n">
        <v>0.01845529554695592</v>
      </c>
      <c r="O2499" t="n">
        <v>-0.002687502791589648</v>
      </c>
      <c r="P2499" t="n">
        <v>0.2589101344440056</v>
      </c>
      <c r="Q2499" t="n">
        <v>0.01875315205624831</v>
      </c>
      <c r="R2499" t="n">
        <v>-0.002728749025507747</v>
      </c>
    </row>
    <row r="2500">
      <c r="F2500" t="n">
        <v>0.06348755187928602</v>
      </c>
      <c r="G2500" t="n">
        <v>0.02300316484942154</v>
      </c>
      <c r="H2500" t="n">
        <v>-0.001973836618926203</v>
      </c>
      <c r="J2500" t="n">
        <v>0.06397391529974018</v>
      </c>
      <c r="K2500" t="n">
        <v>0.02192592117194619</v>
      </c>
      <c r="L2500" t="n">
        <v>-0.002680657045756048</v>
      </c>
      <c r="M2500" t="n">
        <v>0.1707340024924655</v>
      </c>
      <c r="N2500" t="n">
        <v>0.0184629406569588</v>
      </c>
      <c r="O2500" t="n">
        <v>-0.002687055690650138</v>
      </c>
      <c r="P2500" t="n">
        <v>0.2592300574069528</v>
      </c>
      <c r="Q2500" t="n">
        <v>0.01876092055337185</v>
      </c>
      <c r="R2500" t="n">
        <v>-0.002727930646313853</v>
      </c>
    </row>
    <row r="2501">
      <c r="F2501" t="n">
        <v>0.0634906989463335</v>
      </c>
      <c r="G2501" t="n">
        <v>0.02301268996944201</v>
      </c>
      <c r="H2501" t="n">
        <v>-0.001974231110106162</v>
      </c>
      <c r="J2501" t="n">
        <v>0.06393273875350973</v>
      </c>
      <c r="K2501" t="n">
        <v>0.02193500022833209</v>
      </c>
      <c r="L2501" t="n">
        <v>-0.00268226479688305</v>
      </c>
      <c r="M2501" t="n">
        <v>0.1704540225282712</v>
      </c>
      <c r="N2501" t="n">
        <v>0.01847058576696169</v>
      </c>
      <c r="O2501" t="n">
        <v>-0.002685444745991476</v>
      </c>
      <c r="P2501" t="n">
        <v>0.2593973419557174</v>
      </c>
      <c r="Q2501" t="n">
        <v>0.0187686890504954</v>
      </c>
      <c r="R2501" t="n">
        <v>-0.002728203439378484</v>
      </c>
    </row>
    <row r="2502">
      <c r="F2502" t="n">
        <v>0.06337388372789803</v>
      </c>
      <c r="G2502" t="n">
        <v>0.02302221508946247</v>
      </c>
      <c r="H2502" t="n">
        <v>-0.001972061408616387</v>
      </c>
      <c r="J2502" t="n">
        <v>0.06401688080709662</v>
      </c>
      <c r="K2502" t="n">
        <v>0.02194407928471799</v>
      </c>
      <c r="L2502" t="n">
        <v>-0.002681460921319549</v>
      </c>
      <c r="M2502" t="n">
        <v>0.1703983500158815</v>
      </c>
      <c r="N2502" t="n">
        <v>0.01847823087696457</v>
      </c>
      <c r="O2502" t="n">
        <v>-0.002684102292109256</v>
      </c>
      <c r="P2502" t="n">
        <v>0.2594119749887652</v>
      </c>
      <c r="Q2502" t="n">
        <v>0.01877645754761895</v>
      </c>
      <c r="R2502" t="n">
        <v>-0.002729294611637009</v>
      </c>
    </row>
    <row r="2503">
      <c r="F2503" t="n">
        <v>0.06346008456468526</v>
      </c>
      <c r="G2503" t="n">
        <v>0.02303174020948294</v>
      </c>
      <c r="H2503" t="n">
        <v>-0.001973836618926203</v>
      </c>
      <c r="J2503" t="n">
        <v>0.06403267474449356</v>
      </c>
      <c r="K2503" t="n">
        <v>0.02195315834110389</v>
      </c>
      <c r="L2503" t="n">
        <v>-0.002681996838361883</v>
      </c>
      <c r="M2503" t="n">
        <v>0.1705670026566147</v>
      </c>
      <c r="N2503" t="n">
        <v>0.01848587598696745</v>
      </c>
      <c r="O2503" t="n">
        <v>-0.002687592672203026</v>
      </c>
      <c r="P2503" t="n">
        <v>0.2586632421442613</v>
      </c>
      <c r="Q2503" t="n">
        <v>0.0187842260447425</v>
      </c>
      <c r="R2503" t="n">
        <v>-0.002728476232443115</v>
      </c>
    </row>
    <row r="2504">
      <c r="F2504" t="n">
        <v>0.06349092094321757</v>
      </c>
      <c r="G2504" t="n">
        <v>0.0230412653295034</v>
      </c>
      <c r="H2504" t="n">
        <v>-0.001973480175736598</v>
      </c>
      <c r="J2504" t="n">
        <v>0.06390035848539978</v>
      </c>
      <c r="K2504" t="n">
        <v>0.02196223739748979</v>
      </c>
      <c r="L2504" t="n">
        <v>-0.002684266198813783</v>
      </c>
      <c r="M2504" t="n">
        <v>0.1703510875167211</v>
      </c>
      <c r="N2504" t="n">
        <v>0.01849352109697033</v>
      </c>
      <c r="O2504" t="n">
        <v>-0.002687414435919178</v>
      </c>
      <c r="P2504" t="n">
        <v>0.2591868069422379</v>
      </c>
      <c r="Q2504" t="n">
        <v>0.01879199454186605</v>
      </c>
      <c r="R2504" t="n">
        <v>-0.002730633095502902</v>
      </c>
    </row>
    <row r="2505">
      <c r="F2505" t="n">
        <v>0.06348484507326921</v>
      </c>
      <c r="G2505" t="n">
        <v>0.02305079044952386</v>
      </c>
      <c r="H2505" t="n">
        <v>-0.00197190218059358</v>
      </c>
      <c r="J2505" t="n">
        <v>0.06399591337720889</v>
      </c>
      <c r="K2505" t="n">
        <v>0.02197131645387569</v>
      </c>
      <c r="L2505" t="n">
        <v>-0.002680779790522787</v>
      </c>
      <c r="M2505" t="n">
        <v>0.1705838423225407</v>
      </c>
      <c r="N2505" t="n">
        <v>0.01850116620697321</v>
      </c>
      <c r="O2505" t="n">
        <v>-0.002684729437981403</v>
      </c>
      <c r="P2505" t="n">
        <v>0.2587434124875215</v>
      </c>
      <c r="Q2505" t="n">
        <v>0.0187997630389896</v>
      </c>
      <c r="R2505" t="n">
        <v>-0.002728723180268238</v>
      </c>
    </row>
    <row r="2506">
      <c r="F2506" t="n">
        <v>0.06339570694347821</v>
      </c>
      <c r="G2506" t="n">
        <v>0.02306031556954433</v>
      </c>
      <c r="H2506" t="n">
        <v>-0.001972691178165089</v>
      </c>
      <c r="J2506" t="n">
        <v>0.06403450748856229</v>
      </c>
      <c r="K2506" t="n">
        <v>0.02198039551026159</v>
      </c>
      <c r="L2506" t="n">
        <v>-0.002681316161029094</v>
      </c>
      <c r="M2506" t="n">
        <v>0.170624310217579</v>
      </c>
      <c r="N2506" t="n">
        <v>0.01850881131697609</v>
      </c>
      <c r="O2506" t="n">
        <v>-0.002684192438393848</v>
      </c>
      <c r="P2506" t="n">
        <v>0.2588089640714439</v>
      </c>
      <c r="Q2506" t="n">
        <v>0.01880753153611315</v>
      </c>
      <c r="R2506" t="n">
        <v>-0.002730905940536425</v>
      </c>
    </row>
    <row r="2507">
      <c r="F2507" t="n">
        <v>0.06351884408193635</v>
      </c>
      <c r="G2507" t="n">
        <v>0.02306984068956479</v>
      </c>
      <c r="H2507" t="n">
        <v>-0.001972691178165089</v>
      </c>
      <c r="J2507" t="n">
        <v>0.06392497600819949</v>
      </c>
      <c r="K2507" t="n">
        <v>0.02198947456664749</v>
      </c>
      <c r="L2507" t="n">
        <v>-0.002683729828307476</v>
      </c>
      <c r="M2507" t="n">
        <v>0.1705365769771673</v>
      </c>
      <c r="N2507" t="n">
        <v>0.01851645642697898</v>
      </c>
      <c r="O2507" t="n">
        <v>-0.002685894024534989</v>
      </c>
      <c r="P2507" t="n">
        <v>0.2594853009819525</v>
      </c>
      <c r="Q2507" t="n">
        <v>0.0188153000332367</v>
      </c>
      <c r="R2507" t="n">
        <v>-0.002727358955100621</v>
      </c>
    </row>
    <row r="2508">
      <c r="F2508" t="n">
        <v>0.06341124407092195</v>
      </c>
      <c r="G2508" t="n">
        <v>0.02307936580958526</v>
      </c>
      <c r="H2508" t="n">
        <v>-0.001972339887401909</v>
      </c>
      <c r="J2508" t="n">
        <v>0.06398636783596923</v>
      </c>
      <c r="K2508" t="n">
        <v>0.02199855362303339</v>
      </c>
      <c r="L2508" t="n">
        <v>-0.002685446349360943</v>
      </c>
      <c r="M2508" t="n">
        <v>0.1707052480515466</v>
      </c>
      <c r="N2508" t="n">
        <v>0.01852410153698186</v>
      </c>
      <c r="O2508" t="n">
        <v>-0.00268750507763378</v>
      </c>
      <c r="P2508" t="n">
        <v>0.2594999985977754</v>
      </c>
      <c r="Q2508" t="n">
        <v>0.01882306853036025</v>
      </c>
      <c r="R2508" t="n">
        <v>-0.002730879617387172</v>
      </c>
    </row>
    <row r="2509">
      <c r="F2509" t="n">
        <v>0.06338670987212479</v>
      </c>
      <c r="G2509" t="n">
        <v>0.02308889092960572</v>
      </c>
      <c r="H2509" t="n">
        <v>-0.001972339887401909</v>
      </c>
      <c r="J2509" t="n">
        <v>0.06389962437606282</v>
      </c>
      <c r="K2509" t="n">
        <v>0.02200763267941929</v>
      </c>
      <c r="L2509" t="n">
        <v>-0.0026849095285015</v>
      </c>
      <c r="M2509" t="n">
        <v>0.1708098222979223</v>
      </c>
      <c r="N2509" t="n">
        <v>0.01853174664698474</v>
      </c>
      <c r="O2509" t="n">
        <v>-0.002684551480285996</v>
      </c>
      <c r="P2509" t="n">
        <v>0.2588529996913699</v>
      </c>
      <c r="Q2509" t="n">
        <v>0.0188308370274838</v>
      </c>
      <c r="R2509" t="n">
        <v>-0.002730333823519402</v>
      </c>
    </row>
    <row r="2510">
      <c r="F2510" t="n">
        <v>0.06345448052922778</v>
      </c>
      <c r="G2510" t="n">
        <v>0.02309841604962619</v>
      </c>
      <c r="H2510" t="n">
        <v>-0.001972339887401909</v>
      </c>
      <c r="J2510" t="n">
        <v>0.06394963095794069</v>
      </c>
      <c r="K2510" t="n">
        <v>0.02201671173580519</v>
      </c>
      <c r="L2510" t="n">
        <v>-0.002685177938931222</v>
      </c>
      <c r="M2510" t="n">
        <v>0.1705297649215453</v>
      </c>
      <c r="N2510" t="n">
        <v>0.01853939175698762</v>
      </c>
      <c r="O2510" t="n">
        <v>-0.002685894024534989</v>
      </c>
      <c r="P2510" t="n">
        <v>0.2588677000061784</v>
      </c>
      <c r="Q2510" t="n">
        <v>0.01883860552460735</v>
      </c>
      <c r="R2510" t="n">
        <v>-0.002730333823519402</v>
      </c>
    </row>
    <row r="2511">
      <c r="F2511" t="n">
        <v>0.06342071817210576</v>
      </c>
      <c r="G2511" t="n">
        <v>0.02310794116964665</v>
      </c>
      <c r="H2511" t="n">
        <v>-0.001971748126259575</v>
      </c>
      <c r="J2511" t="n">
        <v>0.06403383461533091</v>
      </c>
      <c r="K2511" t="n">
        <v>0.02202579079219109</v>
      </c>
      <c r="L2511" t="n">
        <v>-0.002687952239248066</v>
      </c>
      <c r="M2511" t="n">
        <v>0.1704420143775131</v>
      </c>
      <c r="N2511" t="n">
        <v>0.0185470368669905</v>
      </c>
      <c r="O2511" t="n">
        <v>-0.00268750507763378</v>
      </c>
      <c r="P2511" t="n">
        <v>0.2594423499022147</v>
      </c>
      <c r="Q2511" t="n">
        <v>0.0188463740217309</v>
      </c>
      <c r="R2511" t="n">
        <v>-0.002728969338849977</v>
      </c>
    </row>
    <row r="2512">
      <c r="F2512" t="n">
        <v>0.06349772866633217</v>
      </c>
      <c r="G2512" t="n">
        <v>0.02311746628966712</v>
      </c>
      <c r="H2512" t="n">
        <v>-0.001973177298501408</v>
      </c>
      <c r="J2512" t="n">
        <v>0.06393569656665328</v>
      </c>
      <c r="K2512" t="n">
        <v>0.02203486984857699</v>
      </c>
      <c r="L2512" t="n">
        <v>-0.002686609069030572</v>
      </c>
      <c r="M2512" t="n">
        <v>0.1707709684350804</v>
      </c>
      <c r="N2512" t="n">
        <v>0.01855468197699338</v>
      </c>
      <c r="O2512" t="n">
        <v>-0.002687864628879039</v>
      </c>
      <c r="P2512" t="n">
        <v>0.2588462285285721</v>
      </c>
      <c r="Q2512" t="n">
        <v>0.01885414251885445</v>
      </c>
      <c r="R2512" t="n">
        <v>-0.002728395861502377</v>
      </c>
    </row>
    <row r="2513">
      <c r="F2513" t="n">
        <v>0.06348243130639811</v>
      </c>
      <c r="G2513" t="n">
        <v>0.02312699140968758</v>
      </c>
      <c r="H2513" t="n">
        <v>-0.001971796488635417</v>
      </c>
      <c r="J2513" t="n">
        <v>0.06405410567063514</v>
      </c>
      <c r="K2513" t="n">
        <v>0.02204394890496288</v>
      </c>
      <c r="L2513" t="n">
        <v>-0.002686340434987074</v>
      </c>
      <c r="M2513" t="n">
        <v>0.1706511614229478</v>
      </c>
      <c r="N2513" t="n">
        <v>0.01856232708699626</v>
      </c>
      <c r="O2513" t="n">
        <v>-0.002684910931484666</v>
      </c>
      <c r="P2513" t="n">
        <v>0.2588100538604113</v>
      </c>
      <c r="Q2513" t="n">
        <v>0.018861911015978</v>
      </c>
      <c r="R2513" t="n">
        <v>-0.002730852400393285</v>
      </c>
    </row>
    <row r="2514">
      <c r="F2514" t="n">
        <v>0.06342097458893933</v>
      </c>
      <c r="G2514" t="n">
        <v>0.02313651652970804</v>
      </c>
      <c r="H2514" t="n">
        <v>-0.001972585522844555</v>
      </c>
      <c r="J2514" t="n">
        <v>0.06395596793397672</v>
      </c>
      <c r="K2514" t="n">
        <v>0.02205302796134878</v>
      </c>
      <c r="L2514" t="n">
        <v>-0.002686877703074071</v>
      </c>
      <c r="M2514" t="n">
        <v>0.1707236848489406</v>
      </c>
      <c r="N2514" t="n">
        <v>0.01856997219699915</v>
      </c>
      <c r="O2514" t="n">
        <v>-0.002684642413539723</v>
      </c>
      <c r="P2514" t="n">
        <v>0.2591811507642431</v>
      </c>
      <c r="Q2514" t="n">
        <v>0.01886967951310154</v>
      </c>
      <c r="R2514" t="n">
        <v>-0.00272894175903369</v>
      </c>
    </row>
    <row r="2515">
      <c r="F2515" t="n">
        <v>0.06347952896755933</v>
      </c>
      <c r="G2515" t="n">
        <v>0.02314604164972851</v>
      </c>
      <c r="H2515" t="n">
        <v>-0.001972585522844555</v>
      </c>
      <c r="J2515" t="n">
        <v>0.06392621606804157</v>
      </c>
      <c r="K2515" t="n">
        <v>0.02206210701773468</v>
      </c>
      <c r="L2515" t="n">
        <v>-0.002686071800943575</v>
      </c>
      <c r="M2515" t="n">
        <v>0.1707320964176512</v>
      </c>
      <c r="N2515" t="n">
        <v>0.01857761730700203</v>
      </c>
      <c r="O2515" t="n">
        <v>-0.002684642413539723</v>
      </c>
      <c r="P2515" t="n">
        <v>0.2590940947351926</v>
      </c>
      <c r="Q2515" t="n">
        <v>0.0188774480102251</v>
      </c>
      <c r="R2515" t="n">
        <v>-0.002731944195455911</v>
      </c>
    </row>
    <row r="2516">
      <c r="F2516" t="n">
        <v>0.06351038810570667</v>
      </c>
      <c r="G2516" t="n">
        <v>0.02315556676974898</v>
      </c>
      <c r="H2516" t="n">
        <v>-0.001972047268256603</v>
      </c>
      <c r="J2516" t="n">
        <v>0.06407884573513811</v>
      </c>
      <c r="K2516" t="n">
        <v>0.02207118607412058</v>
      </c>
      <c r="L2516" t="n">
        <v>-0.002689636295492963</v>
      </c>
      <c r="M2516" t="n">
        <v>0.1708046231901839</v>
      </c>
      <c r="N2516" t="n">
        <v>0.01858526241700491</v>
      </c>
      <c r="O2516" t="n">
        <v>-0.002683928161068778</v>
      </c>
      <c r="P2516" t="n">
        <v>0.259108865703181</v>
      </c>
      <c r="Q2516" t="n">
        <v>0.01888521650734865</v>
      </c>
      <c r="R2516" t="n">
        <v>-0.002728640285141264</v>
      </c>
    </row>
    <row r="2517">
      <c r="F2517" t="n">
        <v>0.06349508370983915</v>
      </c>
      <c r="G2517" t="n">
        <v>0.02316509188976944</v>
      </c>
      <c r="H2517" t="n">
        <v>-0.001972441796068598</v>
      </c>
      <c r="J2517" t="n">
        <v>0.06402630514635962</v>
      </c>
      <c r="K2517" t="n">
        <v>0.02208026513050648</v>
      </c>
      <c r="L2517" t="n">
        <v>-0.002690442863754307</v>
      </c>
      <c r="M2517" t="n">
        <v>0.170428328432284</v>
      </c>
      <c r="N2517" t="n">
        <v>0.01859290752700779</v>
      </c>
      <c r="O2517" t="n">
        <v>-0.002685807850626304</v>
      </c>
      <c r="P2517" t="n">
        <v>0.259225472566703</v>
      </c>
      <c r="Q2517" t="n">
        <v>0.01889298500447219</v>
      </c>
      <c r="R2517" t="n">
        <v>-0.002728913285670043</v>
      </c>
    </row>
    <row r="2518">
      <c r="F2518" t="n">
        <v>0.06348900928145311</v>
      </c>
      <c r="G2518" t="n">
        <v>0.0231746170097899</v>
      </c>
      <c r="H2518" t="n">
        <v>-0.001972441796068598</v>
      </c>
      <c r="J2518" t="n">
        <v>0.06400796304965919</v>
      </c>
      <c r="K2518" t="n">
        <v>0.02208934418689238</v>
      </c>
      <c r="L2518" t="n">
        <v>-0.002687216590708934</v>
      </c>
      <c r="M2518" t="n">
        <v>0.1707252664583522</v>
      </c>
      <c r="N2518" t="n">
        <v>0.01860055263701067</v>
      </c>
      <c r="O2518" t="n">
        <v>-0.002684733742307717</v>
      </c>
      <c r="P2518" t="n">
        <v>0.2588838719523758</v>
      </c>
      <c r="Q2518" t="n">
        <v>0.01890075350159574</v>
      </c>
      <c r="R2518" t="n">
        <v>-0.002730824289371493</v>
      </c>
    </row>
    <row r="2519">
      <c r="F2519" t="n">
        <v>0.06344599899288844</v>
      </c>
      <c r="G2519" t="n">
        <v>0.02318414212981037</v>
      </c>
      <c r="H2519" t="n">
        <v>-0.001974414435128572</v>
      </c>
      <c r="J2519" t="n">
        <v>0.06394402274773837</v>
      </c>
      <c r="K2519" t="n">
        <v>0.02209842324327827</v>
      </c>
      <c r="L2519" t="n">
        <v>-0.002689636295492963</v>
      </c>
      <c r="M2519" t="n">
        <v>0.1704451290519884</v>
      </c>
      <c r="N2519" t="n">
        <v>0.01860819774701355</v>
      </c>
      <c r="O2519" t="n">
        <v>-0.002686881958944891</v>
      </c>
      <c r="P2519" t="n">
        <v>0.259255076395717</v>
      </c>
      <c r="Q2519" t="n">
        <v>0.0189085219987193</v>
      </c>
      <c r="R2519" t="n">
        <v>-0.002731097289900271</v>
      </c>
    </row>
    <row r="2520">
      <c r="F2520" t="n">
        <v>0.06342145108491719</v>
      </c>
      <c r="G2520" t="n">
        <v>0.02319366724983083</v>
      </c>
      <c r="H2520" t="n">
        <v>-0.00197309227807063</v>
      </c>
      <c r="J2520" t="n">
        <v>0.06399408657461261</v>
      </c>
      <c r="K2520" t="n">
        <v>0.02210750229966417</v>
      </c>
      <c r="L2520" t="n">
        <v>-0.002691303685075913</v>
      </c>
      <c r="M2520" t="n">
        <v>0.1707741420416574</v>
      </c>
      <c r="N2520" t="n">
        <v>0.01861584285701643</v>
      </c>
      <c r="O2520" t="n">
        <v>-0.00268670522472931</v>
      </c>
      <c r="P2520" t="n">
        <v>0.2594226456246551</v>
      </c>
      <c r="Q2520" t="n">
        <v>0.01891629049584284</v>
      </c>
      <c r="R2520" t="n">
        <v>-0.00273161444080857</v>
      </c>
    </row>
    <row r="2521">
      <c r="F2521" t="n">
        <v>0.06352617528224251</v>
      </c>
      <c r="G2521" t="n">
        <v>0.02320319236985129</v>
      </c>
      <c r="H2521" t="n">
        <v>-0.001974670436261448</v>
      </c>
      <c r="J2521" t="n">
        <v>0.06403275698726484</v>
      </c>
      <c r="K2521" t="n">
        <v>0.02211658135605007</v>
      </c>
      <c r="L2521" t="n">
        <v>-0.002693456297501488</v>
      </c>
      <c r="M2521" t="n">
        <v>0.1704619266157973</v>
      </c>
      <c r="N2521" t="n">
        <v>0.01862348796701932</v>
      </c>
      <c r="O2521" t="n">
        <v>-0.00268670522472931</v>
      </c>
      <c r="P2521" t="n">
        <v>0.2594883984839905</v>
      </c>
      <c r="Q2521" t="n">
        <v>0.01892405899296639</v>
      </c>
      <c r="R2521" t="n">
        <v>-0.002729976127469421</v>
      </c>
    </row>
    <row r="2522">
      <c r="F2522" t="n">
        <v>0.0634277499876551</v>
      </c>
      <c r="G2522" t="n">
        <v>0.02321271748987176</v>
      </c>
      <c r="H2522" t="n">
        <v>-0.001972303198975221</v>
      </c>
      <c r="J2522" t="n">
        <v>0.06410563843077637</v>
      </c>
      <c r="K2522" t="n">
        <v>0.02212566041243598</v>
      </c>
      <c r="L2522" t="n">
        <v>-0.002690496455416322</v>
      </c>
      <c r="M2522" t="n">
        <v>0.1708550810660155</v>
      </c>
      <c r="N2522" t="n">
        <v>0.0186311330770222</v>
      </c>
      <c r="O2522" t="n">
        <v>-0.002686168152220619</v>
      </c>
      <c r="P2522" t="n">
        <v>0.2591977272531196</v>
      </c>
      <c r="Q2522" t="n">
        <v>0.01893182749008994</v>
      </c>
      <c r="R2522" t="n">
        <v>-0.002731068336362187</v>
      </c>
    </row>
    <row r="2523">
      <c r="F2523" t="n">
        <v>0.06351400827543317</v>
      </c>
      <c r="G2523" t="n">
        <v>0.02322224260989222</v>
      </c>
      <c r="H2523" t="n">
        <v>-0.001972500468749073</v>
      </c>
      <c r="J2523" t="n">
        <v>0.06407591226480476</v>
      </c>
      <c r="K2523" t="n">
        <v>0.02213473946882187</v>
      </c>
      <c r="L2523" t="n">
        <v>-0.002692379991288701</v>
      </c>
      <c r="M2523" t="n">
        <v>0.170606976889573</v>
      </c>
      <c r="N2523" t="n">
        <v>0.01863877818702508</v>
      </c>
      <c r="O2523" t="n">
        <v>-0.002684288398440199</v>
      </c>
      <c r="P2523" t="n">
        <v>0.2592634983946172</v>
      </c>
      <c r="Q2523" t="n">
        <v>0.01893959598721349</v>
      </c>
      <c r="R2523" t="n">
        <v>-0.002730249179692612</v>
      </c>
    </row>
    <row r="2524">
      <c r="F2524" t="n">
        <v>0.06351715605212888</v>
      </c>
      <c r="G2524" t="n">
        <v>0.02323176772991269</v>
      </c>
      <c r="H2524" t="n">
        <v>-0.001974142477587479</v>
      </c>
      <c r="J2524" t="n">
        <v>0.06406899213285189</v>
      </c>
      <c r="K2524" t="n">
        <v>0.02214381852520777</v>
      </c>
      <c r="L2524" t="n">
        <v>-0.002692954343747005</v>
      </c>
      <c r="M2524" t="n">
        <v>0.170519182302964</v>
      </c>
      <c r="N2524" t="n">
        <v>0.01864642329702796</v>
      </c>
      <c r="O2524" t="n">
        <v>-0.002684917603822153</v>
      </c>
      <c r="P2524" t="n">
        <v>0.2590746702064664</v>
      </c>
      <c r="Q2524" t="n">
        <v>0.01894736448433704</v>
      </c>
      <c r="R2524" t="n">
        <v>-0.002733223319152997</v>
      </c>
    </row>
    <row r="2525">
      <c r="F2525" t="n">
        <v>0.06347412580222773</v>
      </c>
      <c r="G2525" t="n">
        <v>0.02324129284993315</v>
      </c>
      <c r="H2525" t="n">
        <v>-0.001974734306050831</v>
      </c>
      <c r="J2525" t="n">
        <v>0.06406207515940546</v>
      </c>
      <c r="K2525" t="n">
        <v>0.02215289758159367</v>
      </c>
      <c r="L2525" t="n">
        <v>-0.002695378002656377</v>
      </c>
      <c r="M2525" t="n">
        <v>0.170848234599112</v>
      </c>
      <c r="N2525" t="n">
        <v>0.01865406840703084</v>
      </c>
      <c r="O2525" t="n">
        <v>-0.002688140149455866</v>
      </c>
      <c r="P2525" t="n">
        <v>0.2595987808101433</v>
      </c>
      <c r="Q2525" t="n">
        <v>0.01895513298146059</v>
      </c>
      <c r="R2525" t="n">
        <v>-0.002729672969118126</v>
      </c>
    </row>
    <row r="2526">
      <c r="F2526" t="n">
        <v>0.06354191731674592</v>
      </c>
      <c r="G2526" t="n">
        <v>0.02325081796995362</v>
      </c>
      <c r="H2526" t="n">
        <v>-0.001974142477587479</v>
      </c>
      <c r="J2526" t="n">
        <v>0.06402095164786178</v>
      </c>
      <c r="K2526" t="n">
        <v>0.02216197663797957</v>
      </c>
      <c r="L2526" t="n">
        <v>-0.002695108707222002</v>
      </c>
      <c r="M2526" t="n">
        <v>0.170760439529371</v>
      </c>
      <c r="N2526" t="n">
        <v>0.01866171351703372</v>
      </c>
      <c r="O2526" t="n">
        <v>-0.002685723240230581</v>
      </c>
      <c r="P2526" t="n">
        <v>0.2593081211552868</v>
      </c>
      <c r="Q2526" t="n">
        <v>0.01896290147858414</v>
      </c>
      <c r="R2526" t="n">
        <v>-0.002730219176815799</v>
      </c>
    </row>
    <row r="2527">
      <c r="F2527" t="n">
        <v>0.06347117333092533</v>
      </c>
      <c r="G2527" t="n">
        <v>0.02326034308997408</v>
      </c>
      <c r="H2527" t="n">
        <v>-0.001971972439888523</v>
      </c>
      <c r="J2527" t="n">
        <v>0.06409386546628976</v>
      </c>
      <c r="K2527" t="n">
        <v>0.02217105569436547</v>
      </c>
      <c r="L2527" t="n">
        <v>-0.002692146457443881</v>
      </c>
      <c r="M2527" t="n">
        <v>0.1705764369950575</v>
      </c>
      <c r="N2527" t="n">
        <v>0.0186693586270366</v>
      </c>
      <c r="O2527" t="n">
        <v>-0.00268652887663901</v>
      </c>
      <c r="P2527" t="n">
        <v>0.2595776544589298</v>
      </c>
      <c r="Q2527" t="n">
        <v>0.01897066997570769</v>
      </c>
      <c r="R2527" t="n">
        <v>-0.002731038488362307</v>
      </c>
    </row>
    <row r="2528">
      <c r="F2528" t="n">
        <v>0.06344660345757923</v>
      </c>
      <c r="G2528" t="n">
        <v>0.02326986820999455</v>
      </c>
      <c r="H2528" t="n">
        <v>-0.00197440872831273</v>
      </c>
      <c r="J2528" t="n">
        <v>0.06409836396033981</v>
      </c>
      <c r="K2528" t="n">
        <v>0.02218013475075137</v>
      </c>
      <c r="L2528" t="n">
        <v>-0.002694857720038576</v>
      </c>
      <c r="M2528" t="n">
        <v>0.1708093091160374</v>
      </c>
      <c r="N2528" t="n">
        <v>0.01867700373703949</v>
      </c>
      <c r="O2528" t="n">
        <v>-0.002684204481109996</v>
      </c>
      <c r="P2528" t="n">
        <v>0.2593888559333137</v>
      </c>
      <c r="Q2528" t="n">
        <v>0.01897843847283124</v>
      </c>
      <c r="R2528" t="n">
        <v>-0.00273046143490742</v>
      </c>
    </row>
    <row r="2529">
      <c r="F2529" t="n">
        <v>0.06347744890908363</v>
      </c>
      <c r="G2529" t="n">
        <v>0.02327939333001501</v>
      </c>
      <c r="H2529" t="n">
        <v>-0.001972435897848789</v>
      </c>
      <c r="J2529" t="n">
        <v>0.06402303446347993</v>
      </c>
      <c r="K2529" t="n">
        <v>0.02218921380713727</v>
      </c>
      <c r="L2529" t="n">
        <v>-0.002696205283654956</v>
      </c>
      <c r="M2529" t="n">
        <v>0.1706252961331825</v>
      </c>
      <c r="N2529" t="n">
        <v>0.01868464884704237</v>
      </c>
      <c r="O2529" t="n">
        <v>-0.002684741590560943</v>
      </c>
      <c r="P2529" t="n">
        <v>0.2593019174598492</v>
      </c>
      <c r="Q2529" t="n">
        <v>0.01898620696995479</v>
      </c>
      <c r="R2529" t="n">
        <v>-0.002732646678152644</v>
      </c>
    </row>
    <row r="2530">
      <c r="F2530" t="n">
        <v>0.0635637153322532</v>
      </c>
      <c r="G2530" t="n">
        <v>0.02328891845003547</v>
      </c>
      <c r="H2530" t="n">
        <v>-0.001974606011359124</v>
      </c>
      <c r="J2530" t="n">
        <v>0.06409596822360983</v>
      </c>
      <c r="K2530" t="n">
        <v>0.02219829286352317</v>
      </c>
      <c r="L2530" t="n">
        <v>-0.002695396745485128</v>
      </c>
      <c r="M2530" t="n">
        <v>0.1709543890258937</v>
      </c>
      <c r="N2530" t="n">
        <v>0.01869229395704525</v>
      </c>
      <c r="O2530" t="n">
        <v>-0.002685815809462838</v>
      </c>
      <c r="P2530" t="n">
        <v>0.2591640529644343</v>
      </c>
      <c r="Q2530" t="n">
        <v>0.01899397546707834</v>
      </c>
      <c r="R2530" t="n">
        <v>-0.002733739299775256</v>
      </c>
    </row>
    <row r="2531">
      <c r="F2531" t="n">
        <v>0.06353914006619225</v>
      </c>
      <c r="G2531" t="n">
        <v>0.02329844357005594</v>
      </c>
      <c r="H2531" t="n">
        <v>-0.001974803294405518</v>
      </c>
      <c r="J2531" t="n">
        <v>0.06403204568494844</v>
      </c>
      <c r="K2531" t="n">
        <v>0.02220737191990907</v>
      </c>
      <c r="L2531" t="n">
        <v>-0.002695127232761852</v>
      </c>
      <c r="M2531" t="n">
        <v>0.1705779444531766</v>
      </c>
      <c r="N2531" t="n">
        <v>0.01869993906704813</v>
      </c>
      <c r="O2531" t="n">
        <v>-0.002686352918913785</v>
      </c>
      <c r="P2531" t="n">
        <v>0.2597901888577078</v>
      </c>
      <c r="Q2531" t="n">
        <v>0.01900174396420189</v>
      </c>
      <c r="R2531" t="n">
        <v>-0.002732100367341338</v>
      </c>
    </row>
    <row r="2532">
      <c r="F2532" t="n">
        <v>0.06356998577036463</v>
      </c>
      <c r="G2532" t="n">
        <v>0.0233079686900764</v>
      </c>
      <c r="H2532" t="n">
        <v>-0.00197191803060404</v>
      </c>
      <c r="J2532" t="n">
        <v>0.06411639904367163</v>
      </c>
      <c r="K2532" t="n">
        <v>0.02221645097629496</v>
      </c>
      <c r="L2532" t="n">
        <v>-0.002699441952599187</v>
      </c>
      <c r="M2532" t="n">
        <v>0.1710032657470251</v>
      </c>
      <c r="N2532" t="n">
        <v>0.01870758417705101</v>
      </c>
      <c r="O2532" t="n">
        <v>-0.002685640227746142</v>
      </c>
      <c r="P2532" t="n">
        <v>0.2590920708066039</v>
      </c>
      <c r="Q2532" t="n">
        <v>0.01900951246132544</v>
      </c>
      <c r="R2532" t="n">
        <v>-0.002732068935824341</v>
      </c>
    </row>
    <row r="2533">
      <c r="F2533" t="n">
        <v>0.06348997850821432</v>
      </c>
      <c r="G2533" t="n">
        <v>0.02331749381009687</v>
      </c>
      <c r="H2533" t="n">
        <v>-0.001973101773293748</v>
      </c>
      <c r="J2533" t="n">
        <v>0.06407529259220884</v>
      </c>
      <c r="K2533" t="n">
        <v>0.02222553003268086</v>
      </c>
      <c r="L2533" t="n">
        <v>-0.002699441952599187</v>
      </c>
      <c r="M2533" t="n">
        <v>0.1710116684241536</v>
      </c>
      <c r="N2533" t="n">
        <v>0.01871522928705389</v>
      </c>
      <c r="O2533" t="n">
        <v>-0.002685908791768916</v>
      </c>
      <c r="P2533" t="n">
        <v>0.2592089013384128</v>
      </c>
      <c r="Q2533" t="n">
        <v>0.01901728095844898</v>
      </c>
      <c r="R2533" t="n">
        <v>-0.002730702901356429</v>
      </c>
    </row>
    <row r="2534">
      <c r="F2534" t="n">
        <v>0.06354853482385171</v>
      </c>
      <c r="G2534" t="n">
        <v>0.02332701893011733</v>
      </c>
      <c r="H2534" t="n">
        <v>-0.001974877387328308</v>
      </c>
      <c r="J2534" t="n">
        <v>0.0641710687676247</v>
      </c>
      <c r="K2534" t="n">
        <v>0.02223460908906676</v>
      </c>
      <c r="L2534" t="n">
        <v>-0.002698902495774128</v>
      </c>
      <c r="M2534" t="n">
        <v>0.1706672660447485</v>
      </c>
      <c r="N2534" t="n">
        <v>0.01872287439705678</v>
      </c>
      <c r="O2534" t="n">
        <v>-0.002687520175905564</v>
      </c>
      <c r="P2534" t="n">
        <v>0.2595295003066075</v>
      </c>
      <c r="Q2534" t="n">
        <v>0.01902504945557253</v>
      </c>
      <c r="R2534" t="n">
        <v>-0.002731795728930758</v>
      </c>
    </row>
    <row r="2535">
      <c r="F2535" t="n">
        <v>0.06359785471943424</v>
      </c>
      <c r="G2535" t="n">
        <v>0.0233365440501378</v>
      </c>
      <c r="H2535" t="n">
        <v>-0.001973890935086886</v>
      </c>
      <c r="J2535" t="n">
        <v>0.06416419070862298</v>
      </c>
      <c r="K2535" t="n">
        <v>0.02224368814545266</v>
      </c>
      <c r="L2535" t="n">
        <v>-0.002698363038949068</v>
      </c>
      <c r="M2535" t="n">
        <v>0.1706115105398077</v>
      </c>
      <c r="N2535" t="n">
        <v>0.01873051950705966</v>
      </c>
      <c r="O2535" t="n">
        <v>-0.002685371663723367</v>
      </c>
      <c r="P2535" t="n">
        <v>0.2595954332323718</v>
      </c>
      <c r="Q2535" t="n">
        <v>0.01903281795269608</v>
      </c>
      <c r="R2535" t="n">
        <v>-0.002731522522037176</v>
      </c>
    </row>
    <row r="2536">
      <c r="F2536" t="n">
        <v>0.06361022117879934</v>
      </c>
      <c r="G2536" t="n">
        <v>0.02334606917015826</v>
      </c>
      <c r="H2536" t="n">
        <v>-0.001973970079028382</v>
      </c>
      <c r="J2536" t="n">
        <v>0.06411168493794066</v>
      </c>
      <c r="K2536" t="n">
        <v>0.02225276720183856</v>
      </c>
      <c r="L2536" t="n">
        <v>-0.00269969489013795</v>
      </c>
      <c r="M2536" t="n">
        <v>0.171036873512574</v>
      </c>
      <c r="N2536" t="n">
        <v>0.01873816461706254</v>
      </c>
      <c r="O2536" t="n">
        <v>-0.002687076484956295</v>
      </c>
      <c r="P2536" t="n">
        <v>0.2592029150001951</v>
      </c>
      <c r="Q2536" t="n">
        <v>0.01904058644981963</v>
      </c>
      <c r="R2536" t="n">
        <v>-0.002733402900588295</v>
      </c>
    </row>
    <row r="2537">
      <c r="F2537" t="n">
        <v>0.06347476239916397</v>
      </c>
      <c r="G2537" t="n">
        <v>0.02335559429017873</v>
      </c>
      <c r="H2537" t="n">
        <v>-0.001973378183952212</v>
      </c>
      <c r="J2537" t="n">
        <v>0.06407058702279053</v>
      </c>
      <c r="K2537" t="n">
        <v>0.02226184625822446</v>
      </c>
      <c r="L2537" t="n">
        <v>-0.002699155005148422</v>
      </c>
      <c r="M2537" t="n">
        <v>0.1708207446747743</v>
      </c>
      <c r="N2537" t="n">
        <v>0.01874580972706542</v>
      </c>
      <c r="O2537" t="n">
        <v>-0.002686270764870851</v>
      </c>
      <c r="P2537" t="n">
        <v>0.2597273436792721</v>
      </c>
      <c r="Q2537" t="n">
        <v>0.01904835494694318</v>
      </c>
      <c r="R2537" t="n">
        <v>-0.002734495933838555</v>
      </c>
    </row>
    <row r="2538">
      <c r="F2538" t="n">
        <v>0.06356103606113103</v>
      </c>
      <c r="G2538" t="n">
        <v>0.02336511941019919</v>
      </c>
      <c r="H2538" t="n">
        <v>-0.001971997095441147</v>
      </c>
      <c r="J2538" t="n">
        <v>0.06416639351551336</v>
      </c>
      <c r="K2538" t="n">
        <v>0.02227092531461036</v>
      </c>
      <c r="L2538" t="n">
        <v>-0.002698615120158893</v>
      </c>
      <c r="M2538" t="n">
        <v>0.1709253686451159</v>
      </c>
      <c r="N2538" t="n">
        <v>0.0187534548370683</v>
      </c>
      <c r="O2538" t="n">
        <v>-0.00268734505831811</v>
      </c>
      <c r="P2538" t="n">
        <v>0.259640490264714</v>
      </c>
      <c r="Q2538" t="n">
        <v>0.01905612344406673</v>
      </c>
      <c r="R2538" t="n">
        <v>-0.002735042450463685</v>
      </c>
    </row>
    <row r="2539">
      <c r="F2539" t="n">
        <v>0.06349023986496313</v>
      </c>
      <c r="G2539" t="n">
        <v>0.02337464453021966</v>
      </c>
      <c r="H2539" t="n">
        <v>-0.001974561974104552</v>
      </c>
      <c r="J2539" t="n">
        <v>0.06413671130087682</v>
      </c>
      <c r="K2539" t="n">
        <v>0.02228000437099626</v>
      </c>
      <c r="L2539" t="n">
        <v>-0.002700504717622243</v>
      </c>
      <c r="M2539" t="n">
        <v>0.1708054558768214</v>
      </c>
      <c r="N2539" t="n">
        <v>0.01876109994707118</v>
      </c>
      <c r="O2539" t="n">
        <v>-0.002687076484956295</v>
      </c>
      <c r="P2539" t="n">
        <v>0.2595026976232427</v>
      </c>
      <c r="Q2539" t="n">
        <v>0.01906389194119028</v>
      </c>
      <c r="R2539" t="n">
        <v>-0.002734495933838555</v>
      </c>
    </row>
    <row r="2540">
      <c r="F2540" t="n">
        <v>0.06353955611523683</v>
      </c>
      <c r="G2540" t="n">
        <v>0.02338416965024012</v>
      </c>
      <c r="H2540" t="n">
        <v>-0.001973659683455201</v>
      </c>
      <c r="J2540" t="n">
        <v>0.06412984970511787</v>
      </c>
      <c r="K2540" t="n">
        <v>0.02228908342738216</v>
      </c>
      <c r="L2540" t="n">
        <v>-0.002701279471116846</v>
      </c>
      <c r="M2540" t="n">
        <v>0.1710063177749634</v>
      </c>
      <c r="N2540" t="n">
        <v>0.01876874505707406</v>
      </c>
      <c r="O2540" t="n">
        <v>-0.002688513257730686</v>
      </c>
      <c r="P2540" t="n">
        <v>0.2596196413497182</v>
      </c>
      <c r="Q2540" t="n">
        <v>0.01907166043831383</v>
      </c>
      <c r="R2540" t="n">
        <v>-0.002733369935076713</v>
      </c>
    </row>
    <row r="2541">
      <c r="F2541" t="n">
        <v>0.0635611529390219</v>
      </c>
      <c r="G2541" t="n">
        <v>0.02339369477026058</v>
      </c>
      <c r="H2541" t="n">
        <v>-0.001973462376678889</v>
      </c>
      <c r="J2541" t="n">
        <v>0.06415722148287857</v>
      </c>
      <c r="K2541" t="n">
        <v>0.02229816248376806</v>
      </c>
      <c r="L2541" t="n">
        <v>-0.002701009316154238</v>
      </c>
      <c r="M2541" t="n">
        <v>0.1708863992092538</v>
      </c>
      <c r="N2541" t="n">
        <v>0.01877639016707695</v>
      </c>
      <c r="O2541" t="n">
        <v>-0.002687707509501596</v>
      </c>
      <c r="P2541" t="n">
        <v>0.2596856549432509</v>
      </c>
      <c r="Q2541" t="n">
        <v>0.01907942893543738</v>
      </c>
      <c r="R2541" t="n">
        <v>-0.002735829722039585</v>
      </c>
    </row>
    <row r="2542">
      <c r="F2542" t="n">
        <v>0.06354578696840747</v>
      </c>
      <c r="G2542" t="n">
        <v>0.02340321989028105</v>
      </c>
      <c r="H2542" t="n">
        <v>-0.001972475842797325</v>
      </c>
      <c r="J2542" t="n">
        <v>0.06404767365409821</v>
      </c>
      <c r="K2542" t="n">
        <v>0.02230724154015395</v>
      </c>
      <c r="L2542" t="n">
        <v>-0.002703170555855101</v>
      </c>
      <c r="M2542" t="n">
        <v>0.1710872721308104</v>
      </c>
      <c r="N2542" t="n">
        <v>0.01878403527707983</v>
      </c>
      <c r="O2542" t="n">
        <v>-0.002688244674987656</v>
      </c>
      <c r="P2542" t="n">
        <v>0.2593950357640127</v>
      </c>
      <c r="Q2542" t="n">
        <v>0.01908719743256093</v>
      </c>
      <c r="R2542" t="n">
        <v>-0.002734463173726878</v>
      </c>
    </row>
    <row r="2543">
      <c r="F2543" t="n">
        <v>0.0636043449632047</v>
      </c>
      <c r="G2543" t="n">
        <v>0.02341274501030151</v>
      </c>
      <c r="H2543" t="n">
        <v>-0.001974340890734663</v>
      </c>
      <c r="J2543" t="n">
        <v>0.06405223024722261</v>
      </c>
      <c r="K2543" t="n">
        <v>0.02231632059653985</v>
      </c>
      <c r="L2543" t="n">
        <v>-0.002700198851266415</v>
      </c>
      <c r="M2543" t="n">
        <v>0.170710702287326</v>
      </c>
      <c r="N2543" t="n">
        <v>0.01879168038708271</v>
      </c>
      <c r="O2543" t="n">
        <v>-0.002687438926758566</v>
      </c>
      <c r="P2543" t="n">
        <v>0.2600215322234488</v>
      </c>
      <c r="Q2543" t="n">
        <v>0.01909496592968448</v>
      </c>
      <c r="R2543" t="n">
        <v>-0.002732550006089089</v>
      </c>
    </row>
    <row r="2544">
      <c r="F2544" t="n">
        <v>0.06353352830685671</v>
      </c>
      <c r="G2544" t="n">
        <v>0.02342227013032198</v>
      </c>
      <c r="H2544" t="n">
        <v>-0.001973156996536741</v>
      </c>
      <c r="J2544" t="n">
        <v>0.06405679110192423</v>
      </c>
      <c r="K2544" t="n">
        <v>0.02232539965292575</v>
      </c>
      <c r="L2544" t="n">
        <v>-0.002702576623657884</v>
      </c>
      <c r="M2544" t="n">
        <v>0.1709757426605532</v>
      </c>
      <c r="N2544" t="n">
        <v>0.01879932549708559</v>
      </c>
      <c r="O2544" t="n">
        <v>-0.002686458852899131</v>
      </c>
      <c r="P2544" t="n">
        <v>0.2596799755261032</v>
      </c>
      <c r="Q2544" t="n">
        <v>0.01910273442680803</v>
      </c>
      <c r="R2544" t="n">
        <v>-0.002735796322068037</v>
      </c>
    </row>
    <row r="2545">
      <c r="F2545" t="n">
        <v>0.06363829332521069</v>
      </c>
      <c r="G2545" t="n">
        <v>0.02343179525034244</v>
      </c>
      <c r="H2545" t="n">
        <v>-0.001974538206434317</v>
      </c>
      <c r="J2545" t="n">
        <v>0.06412982727853464</v>
      </c>
      <c r="K2545" t="n">
        <v>0.02233447870931165</v>
      </c>
      <c r="L2545" t="n">
        <v>-0.002704469184318708</v>
      </c>
      <c r="M2545" t="n">
        <v>0.1708558076912138</v>
      </c>
      <c r="N2545" t="n">
        <v>0.01880697060708847</v>
      </c>
      <c r="O2545" t="n">
        <v>-0.0026872646293997</v>
      </c>
      <c r="P2545" t="n">
        <v>0.2599498605312702</v>
      </c>
      <c r="Q2545" t="n">
        <v>0.01911050292393158</v>
      </c>
      <c r="R2545" t="n">
        <v>-0.002733336073576969</v>
      </c>
    </row>
    <row r="2546">
      <c r="F2546" t="n">
        <v>0.0635489854443993</v>
      </c>
      <c r="G2546" t="n">
        <v>0.02344132037036291</v>
      </c>
      <c r="H2546" t="n">
        <v>-0.001972565049437781</v>
      </c>
      <c r="J2546" t="n">
        <v>0.0641572240300439</v>
      </c>
      <c r="K2546" t="n">
        <v>0.02234355776569755</v>
      </c>
      <c r="L2546" t="n">
        <v>-0.002704739550127398</v>
      </c>
      <c r="M2546" t="n">
        <v>0.1708000321546789</v>
      </c>
      <c r="N2546" t="n">
        <v>0.01881461571709135</v>
      </c>
      <c r="O2546" t="n">
        <v>-0.002686190260732275</v>
      </c>
      <c r="P2546" t="n">
        <v>0.2595063925812738</v>
      </c>
      <c r="Q2546" t="n">
        <v>0.01911827142105513</v>
      </c>
      <c r="R2546" t="n">
        <v>-0.002734976239237681</v>
      </c>
    </row>
    <row r="2547">
      <c r="F2547" t="n">
        <v>0.06357057498231447</v>
      </c>
      <c r="G2547" t="n">
        <v>0.02345084549038337</v>
      </c>
      <c r="H2547" t="n">
        <v>-0.001973156996536741</v>
      </c>
      <c r="J2547" t="n">
        <v>0.06421886517825273</v>
      </c>
      <c r="K2547" t="n">
        <v>0.02235263682208345</v>
      </c>
      <c r="L2547" t="n">
        <v>-0.002704469184318708</v>
      </c>
      <c r="M2547" t="n">
        <v>0.1710330094574524</v>
      </c>
      <c r="N2547" t="n">
        <v>0.01882226082709423</v>
      </c>
      <c r="O2547" t="n">
        <v>-0.002686727445065987</v>
      </c>
      <c r="P2547" t="n">
        <v>0.259368653132647</v>
      </c>
      <c r="Q2547" t="n">
        <v>0.01912603991817868</v>
      </c>
      <c r="R2547" t="n">
        <v>-0.002734429517350777</v>
      </c>
    </row>
    <row r="2548">
      <c r="F2548" t="n">
        <v>0.06364761854916924</v>
      </c>
      <c r="G2548" t="n">
        <v>0.02346037061040384</v>
      </c>
      <c r="H2548" t="n">
        <v>-0.001973843248865025</v>
      </c>
      <c r="J2548" t="n">
        <v>0.06424627557303601</v>
      </c>
      <c r="K2548" t="n">
        <v>0.02236171587846935</v>
      </c>
      <c r="L2548" t="n">
        <v>-0.00270791485657273</v>
      </c>
      <c r="M2548" t="n">
        <v>0.1709772342596981</v>
      </c>
      <c r="N2548" t="n">
        <v>0.01882990593709712</v>
      </c>
      <c r="O2548" t="n">
        <v>-0.002684941930767181</v>
      </c>
      <c r="P2548" t="n">
        <v>0.2598933807908806</v>
      </c>
      <c r="Q2548" t="n">
        <v>0.01913380841530223</v>
      </c>
      <c r="R2548" t="n">
        <v>-0.002736582261771849</v>
      </c>
    </row>
    <row r="2549">
      <c r="F2549" t="n">
        <v>0.06363223791525491</v>
      </c>
      <c r="G2549" t="n">
        <v>0.0234698957304243</v>
      </c>
      <c r="H2549" t="n">
        <v>-0.001974040573992373</v>
      </c>
      <c r="J2549" t="n">
        <v>0.06414814172335141</v>
      </c>
      <c r="K2549" t="n">
        <v>0.02237079493485525</v>
      </c>
      <c r="L2549" t="n">
        <v>-0.00270466795626509</v>
      </c>
      <c r="M2549" t="n">
        <v>0.1707931125704852</v>
      </c>
      <c r="N2549" t="n">
        <v>0.0188375510471</v>
      </c>
      <c r="O2549" t="n">
        <v>-0.002688165150371943</v>
      </c>
      <c r="P2549" t="n">
        <v>0.2600104688466709</v>
      </c>
      <c r="Q2549" t="n">
        <v>0.01914157691242577</v>
      </c>
      <c r="R2549" t="n">
        <v>-0.002736035437461374</v>
      </c>
    </row>
    <row r="2550">
      <c r="F2550" t="n">
        <v>0.06360761121191241</v>
      </c>
      <c r="G2550" t="n">
        <v>0.02347942085044476</v>
      </c>
      <c r="H2550" t="n">
        <v>-0.001973843248865025</v>
      </c>
      <c r="J2550" t="n">
        <v>0.06420980179184636</v>
      </c>
      <c r="K2550" t="n">
        <v>0.02237987399124115</v>
      </c>
      <c r="L2550" t="n">
        <v>-0.002708185431598367</v>
      </c>
      <c r="M2550" t="n">
        <v>0.1711544522553167</v>
      </c>
      <c r="N2550" t="n">
        <v>0.01884519615710288</v>
      </c>
      <c r="O2550" t="n">
        <v>-0.002685479134034641</v>
      </c>
      <c r="P2550" t="n">
        <v>0.2594650719844661</v>
      </c>
      <c r="Q2550" t="n">
        <v>0.01914934540954933</v>
      </c>
      <c r="R2550" t="n">
        <v>-0.002736308849616612</v>
      </c>
    </row>
    <row r="2551">
      <c r="F2551" t="n">
        <v>0.06356449415354898</v>
      </c>
      <c r="G2551" t="n">
        <v>0.02348894597046523</v>
      </c>
      <c r="H2551" t="n">
        <v>-0.001973645923737676</v>
      </c>
      <c r="J2551" t="n">
        <v>0.06412308111191975</v>
      </c>
      <c r="K2551" t="n">
        <v>0.02238895304762705</v>
      </c>
      <c r="L2551" t="n">
        <v>-0.002708456006624004</v>
      </c>
      <c r="M2551" t="n">
        <v>0.1709703243057203</v>
      </c>
      <c r="N2551" t="n">
        <v>0.01885284126710576</v>
      </c>
      <c r="O2551" t="n">
        <v>-0.002688433752005673</v>
      </c>
      <c r="P2551" t="n">
        <v>0.2598369937689655</v>
      </c>
      <c r="Q2551" t="n">
        <v>0.01915711390667288</v>
      </c>
      <c r="R2551" t="n">
        <v>-0.002736582261771849</v>
      </c>
    </row>
    <row r="2552">
      <c r="F2552" t="n">
        <v>0.06356759055905306</v>
      </c>
      <c r="G2552" t="n">
        <v>0.02349847109048569</v>
      </c>
      <c r="H2552" t="n">
        <v>-0.001972561239749768</v>
      </c>
      <c r="J2552" t="n">
        <v>0.06415050793862072</v>
      </c>
      <c r="K2552" t="n">
        <v>0.02239803210401295</v>
      </c>
      <c r="L2552" t="n">
        <v>-0.002709179973819726</v>
      </c>
      <c r="M2552" t="n">
        <v>0.1710108038391729</v>
      </c>
      <c r="N2552" t="n">
        <v>0.01886048637710864</v>
      </c>
      <c r="O2552" t="n">
        <v>-0.002685842829726132</v>
      </c>
      <c r="P2552" t="n">
        <v>0.2600560547453931</v>
      </c>
      <c r="Q2552" t="n">
        <v>0.01916488240379642</v>
      </c>
      <c r="R2552" t="n">
        <v>-0.002735726831573762</v>
      </c>
    </row>
    <row r="2553">
      <c r="F2553" t="n">
        <v>0.06361690507393412</v>
      </c>
      <c r="G2553" t="n">
        <v>0.02350799621050615</v>
      </c>
      <c r="H2553" t="n">
        <v>-0.001973153244923763</v>
      </c>
      <c r="J2553" t="n">
        <v>0.06426926505659369</v>
      </c>
      <c r="K2553" t="n">
        <v>0.02240711116039884</v>
      </c>
      <c r="L2553" t="n">
        <v>-0.002709992321637963</v>
      </c>
      <c r="M2553" t="n">
        <v>0.1707303940636485</v>
      </c>
      <c r="N2553" t="n">
        <v>0.01886813148711152</v>
      </c>
      <c r="O2553" t="n">
        <v>-0.002687723107734741</v>
      </c>
      <c r="P2553" t="n">
        <v>0.2597145104533084</v>
      </c>
      <c r="Q2553" t="n">
        <v>0.01917265090091997</v>
      </c>
      <c r="R2553" t="n">
        <v>-0.002734906441680248</v>
      </c>
    </row>
    <row r="2554">
      <c r="F2554" t="n">
        <v>0.06364773233290492</v>
      </c>
      <c r="G2554" t="n">
        <v>0.02351752133052662</v>
      </c>
      <c r="H2554" t="n">
        <v>-0.00197236390469177</v>
      </c>
      <c r="J2554" t="n">
        <v>0.06412546841423378</v>
      </c>
      <c r="K2554" t="n">
        <v>0.02241619021678475</v>
      </c>
      <c r="L2554" t="n">
        <v>-0.00270809684339541</v>
      </c>
      <c r="M2554" t="n">
        <v>0.1711559473618626</v>
      </c>
      <c r="N2554" t="n">
        <v>0.01887577659711441</v>
      </c>
      <c r="O2554" t="n">
        <v>-0.002687723107734741</v>
      </c>
      <c r="P2554" t="n">
        <v>0.2601374755039205</v>
      </c>
      <c r="Q2554" t="n">
        <v>0.01918041939804352</v>
      </c>
      <c r="R2554" t="n">
        <v>-0.0027360002948716</v>
      </c>
    </row>
    <row r="2555">
      <c r="F2555" t="n">
        <v>0.06353989073671527</v>
      </c>
      <c r="G2555" t="n">
        <v>0.02352704645054709</v>
      </c>
      <c r="H2555" t="n">
        <v>-0.001973942585155755</v>
      </c>
      <c r="J2555" t="n">
        <v>0.0641643270971521</v>
      </c>
      <c r="K2555" t="n">
        <v>0.02242526927317064</v>
      </c>
      <c r="L2555" t="n">
        <v>-0.002708638408607568</v>
      </c>
      <c r="M2555" t="n">
        <v>0.1709076163657985</v>
      </c>
      <c r="N2555" t="n">
        <v>0.01888342170711729</v>
      </c>
      <c r="O2555" t="n">
        <v>-0.002687991718878828</v>
      </c>
      <c r="P2555" t="n">
        <v>0.2601017528611725</v>
      </c>
      <c r="Q2555" t="n">
        <v>0.01918818789516707</v>
      </c>
      <c r="R2555" t="n">
        <v>-0.002734086051786733</v>
      </c>
    </row>
    <row r="2556">
      <c r="F2556" t="n">
        <v>0.06353373390067531</v>
      </c>
      <c r="G2556" t="n">
        <v>0.02353657157056755</v>
      </c>
      <c r="H2556" t="n">
        <v>-0.001974638974991096</v>
      </c>
      <c r="J2556" t="n">
        <v>0.06418035915600702</v>
      </c>
      <c r="K2556" t="n">
        <v>0.02243434832955654</v>
      </c>
      <c r="L2556" t="n">
        <v>-0.002709072460814681</v>
      </c>
      <c r="M2556" t="n">
        <v>0.1709160046610509</v>
      </c>
      <c r="N2556" t="n">
        <v>0.01889106681712017</v>
      </c>
      <c r="O2556" t="n">
        <v>-0.002687818707819732</v>
      </c>
      <c r="P2556" t="n">
        <v>0.2601679815955809</v>
      </c>
      <c r="Q2556" t="n">
        <v>0.01919595639229062</v>
      </c>
      <c r="R2556" t="n">
        <v>-0.002734323168835293</v>
      </c>
    </row>
    <row r="2557">
      <c r="F2557" t="n">
        <v>0.06363851723420913</v>
      </c>
      <c r="G2557" t="n">
        <v>0.02354609669058801</v>
      </c>
      <c r="H2557" t="n">
        <v>-0.001973849593030277</v>
      </c>
      <c r="J2557" t="n">
        <v>0.06417356183409376</v>
      </c>
      <c r="K2557" t="n">
        <v>0.02244342738594244</v>
      </c>
      <c r="L2557" t="n">
        <v>-0.002711511357698479</v>
      </c>
      <c r="M2557" t="n">
        <v>0.1711811323982459</v>
      </c>
      <c r="N2557" t="n">
        <v>0.01889871192712305</v>
      </c>
      <c r="O2557" t="n">
        <v>-0.002686475604327917</v>
      </c>
      <c r="P2557" t="n">
        <v>0.2601322810936361</v>
      </c>
      <c r="Q2557" t="n">
        <v>0.01920372488941417</v>
      </c>
      <c r="R2557" t="n">
        <v>-0.002735690740691267</v>
      </c>
    </row>
    <row r="2558">
      <c r="F2558" t="n">
        <v>0.06355839514787658</v>
      </c>
      <c r="G2558" t="n">
        <v>0.02355562181060848</v>
      </c>
      <c r="H2558" t="n">
        <v>-0.001972862865579252</v>
      </c>
      <c r="J2558" t="n">
        <v>0.06422385709949589</v>
      </c>
      <c r="K2558" t="n">
        <v>0.02245250644232834</v>
      </c>
      <c r="L2558" t="n">
        <v>-0.002712053334783767</v>
      </c>
      <c r="M2558" t="n">
        <v>0.1711574339999019</v>
      </c>
      <c r="N2558" t="n">
        <v>0.01890635703712593</v>
      </c>
      <c r="O2558" t="n">
        <v>-0.002688087328518095</v>
      </c>
      <c r="P2558" t="n">
        <v>0.2601985381414911</v>
      </c>
      <c r="Q2558" t="n">
        <v>0.01921149338653772</v>
      </c>
      <c r="R2558" t="n">
        <v>-0.002736784798176046</v>
      </c>
    </row>
    <row r="2559">
      <c r="F2559" t="n">
        <v>0.0635799698709104</v>
      </c>
      <c r="G2559" t="n">
        <v>0.02356514693062894</v>
      </c>
      <c r="H2559" t="n">
        <v>-0.001973257556559662</v>
      </c>
      <c r="J2559" t="n">
        <v>0.06420565080892131</v>
      </c>
      <c r="K2559" t="n">
        <v>0.02246158549871424</v>
      </c>
      <c r="L2559" t="n">
        <v>-0.002709343449357325</v>
      </c>
      <c r="M2559" t="n">
        <v>0.1710053574212685</v>
      </c>
      <c r="N2559" t="n">
        <v>0.01891400214712881</v>
      </c>
      <c r="O2559" t="n">
        <v>-0.002686206983629555</v>
      </c>
      <c r="P2559" t="n">
        <v>0.2595001783464126</v>
      </c>
      <c r="Q2559" t="n">
        <v>0.01921926188366127</v>
      </c>
      <c r="R2559" t="n">
        <v>-0.002735964255062462</v>
      </c>
    </row>
    <row r="2560">
      <c r="F2560" t="n">
        <v>0.06356455950306197</v>
      </c>
      <c r="G2560" t="n">
        <v>0.02357467205064941</v>
      </c>
      <c r="H2560" t="n">
        <v>-0.001973564225704078</v>
      </c>
      <c r="J2560" t="n">
        <v>0.06413035338433362</v>
      </c>
      <c r="K2560" t="n">
        <v>0.02247066455510014</v>
      </c>
      <c r="L2560" t="n">
        <v>-0.002712741858096257</v>
      </c>
      <c r="M2560" t="n">
        <v>0.1710779371283626</v>
      </c>
      <c r="N2560" t="n">
        <v>0.01892164725713169</v>
      </c>
      <c r="O2560" t="n">
        <v>-0.00268630296993989</v>
      </c>
      <c r="P2560" t="n">
        <v>0.2596683980418372</v>
      </c>
      <c r="Q2560" t="n">
        <v>0.01922703038078482</v>
      </c>
      <c r="R2560" t="n">
        <v>-0.002737568710106214</v>
      </c>
    </row>
    <row r="2561">
      <c r="F2561" t="n">
        <v>0.06366934993860754</v>
      </c>
      <c r="G2561" t="n">
        <v>0.02358419717066987</v>
      </c>
      <c r="H2561" t="n">
        <v>-0.001972577443591226</v>
      </c>
      <c r="J2561" t="n">
        <v>0.0642035036301294</v>
      </c>
      <c r="K2561" t="n">
        <v>0.02247974361148604</v>
      </c>
      <c r="L2561" t="n">
        <v>-0.00271355543658014</v>
      </c>
      <c r="M2561" t="n">
        <v>0.1709900412204376</v>
      </c>
      <c r="N2561" t="n">
        <v>0.01892929236713458</v>
      </c>
      <c r="O2561" t="n">
        <v>-0.002688989272909829</v>
      </c>
      <c r="P2561" t="n">
        <v>0.2602954467571114</v>
      </c>
      <c r="Q2561" t="n">
        <v>0.01923479887790837</v>
      </c>
      <c r="R2561" t="n">
        <v>-0.002737295144730966</v>
      </c>
    </row>
    <row r="2562">
      <c r="F2562" t="n">
        <v>0.06363544406327414</v>
      </c>
      <c r="G2562" t="n">
        <v>0.02359372229069033</v>
      </c>
      <c r="H2562" t="n">
        <v>-0.001972972156436367</v>
      </c>
      <c r="J2562" t="n">
        <v>0.06418530652592631</v>
      </c>
      <c r="K2562" t="n">
        <v>0.02248882266787193</v>
      </c>
      <c r="L2562" t="n">
        <v>-0.002711928279612373</v>
      </c>
      <c r="M2562" t="n">
        <v>0.1711268167342813</v>
      </c>
      <c r="N2562" t="n">
        <v>0.01893693747713746</v>
      </c>
      <c r="O2562" t="n">
        <v>-0.002686571600236884</v>
      </c>
      <c r="P2562" t="n">
        <v>0.260310783844385</v>
      </c>
      <c r="Q2562" t="n">
        <v>0.01924256737503192</v>
      </c>
      <c r="R2562" t="n">
        <v>-0.00273811584085671</v>
      </c>
    </row>
    <row r="2563">
      <c r="F2563" t="n">
        <v>0.06362927514359305</v>
      </c>
      <c r="G2563" t="n">
        <v>0.0236032474107108</v>
      </c>
      <c r="H2563" t="n">
        <v>-0.001973366869281508</v>
      </c>
      <c r="J2563" t="n">
        <v>0.06424705299851909</v>
      </c>
      <c r="K2563" t="n">
        <v>0.02249790172425783</v>
      </c>
      <c r="L2563" t="n">
        <v>-0.00271355543658014</v>
      </c>
      <c r="M2563" t="n">
        <v>0.1712315015263496</v>
      </c>
      <c r="N2563" t="n">
        <v>0.01894458258714034</v>
      </c>
      <c r="O2563" t="n">
        <v>-0.002687914751721854</v>
      </c>
      <c r="P2563" t="n">
        <v>0.2598163174446904</v>
      </c>
      <c r="Q2563" t="n">
        <v>0.01925033587215547</v>
      </c>
      <c r="R2563" t="n">
        <v>-0.002737842275481462</v>
      </c>
    </row>
    <row r="2564">
      <c r="F2564" t="n">
        <v>0.06365084595021638</v>
      </c>
      <c r="G2564" t="n">
        <v>0.02361277253073127</v>
      </c>
      <c r="H2564" t="n">
        <v>-0.001975454847644442</v>
      </c>
      <c r="J2564" t="n">
        <v>0.06416034077646739</v>
      </c>
      <c r="K2564" t="n">
        <v>0.02250698078064374</v>
      </c>
      <c r="L2564" t="n">
        <v>-0.002713683151128842</v>
      </c>
      <c r="M2564" t="n">
        <v>0.1712398964769474</v>
      </c>
      <c r="N2564" t="n">
        <v>0.01895222769714322</v>
      </c>
      <c r="O2564" t="n">
        <v>-0.002685593484339761</v>
      </c>
      <c r="P2564" t="n">
        <v>0.2598316648814223</v>
      </c>
      <c r="Q2564" t="n">
        <v>0.01925810436927902</v>
      </c>
      <c r="R2564" t="n">
        <v>-0.002738899262478959</v>
      </c>
    </row>
    <row r="2565">
      <c r="F2565" t="n">
        <v>0.06357993945040369</v>
      </c>
      <c r="G2565" t="n">
        <v>0.02362229765075173</v>
      </c>
      <c r="H2565" t="n">
        <v>-0.001975257479790746</v>
      </c>
      <c r="J2565" t="n">
        <v>0.06431346802880471</v>
      </c>
      <c r="K2565" t="n">
        <v>0.02251605983702963</v>
      </c>
      <c r="L2565" t="n">
        <v>-0.002713683151128842</v>
      </c>
      <c r="M2565" t="n">
        <v>0.1708631017068948</v>
      </c>
      <c r="N2565" t="n">
        <v>0.0189598728071461</v>
      </c>
      <c r="O2565" t="n">
        <v>-0.002688279883743922</v>
      </c>
      <c r="P2565" t="n">
        <v>0.2601019487202292</v>
      </c>
      <c r="Q2565" t="n">
        <v>0.01926587286640257</v>
      </c>
      <c r="R2565" t="n">
        <v>-0.002735342250449766</v>
      </c>
    </row>
    <row r="2566">
      <c r="F2566" t="n">
        <v>0.06365699401577635</v>
      </c>
      <c r="G2566" t="n">
        <v>0.02363182277077219</v>
      </c>
      <c r="H2566" t="n">
        <v>-0.001974862744083353</v>
      </c>
      <c r="J2566" t="n">
        <v>0.06423818122570585</v>
      </c>
      <c r="K2566" t="n">
        <v>0.02252513889341553</v>
      </c>
      <c r="L2566" t="n">
        <v>-0.002712597569310209</v>
      </c>
      <c r="M2566" t="n">
        <v>0.1711282866741238</v>
      </c>
      <c r="N2566" t="n">
        <v>0.01896751791714898</v>
      </c>
      <c r="O2566" t="n">
        <v>-0.002685324844399345</v>
      </c>
      <c r="P2566" t="n">
        <v>0.2596584534998225</v>
      </c>
      <c r="Q2566" t="n">
        <v>0.01927364136352612</v>
      </c>
      <c r="R2566" t="n">
        <v>-0.002738625646169021</v>
      </c>
    </row>
    <row r="2567">
      <c r="F2567" t="n">
        <v>0.06366006540068962</v>
      </c>
      <c r="G2567" t="n">
        <v>0.02364134789079266</v>
      </c>
      <c r="H2567" t="n">
        <v>-0.001974468008375961</v>
      </c>
      <c r="J2567" t="n">
        <v>0.0642542684170793</v>
      </c>
      <c r="K2567" t="n">
        <v>0.02253421794980143</v>
      </c>
      <c r="L2567" t="n">
        <v>-0.002716668501130083</v>
      </c>
      <c r="M2567" t="n">
        <v>0.171136678557414</v>
      </c>
      <c r="N2567" t="n">
        <v>0.01897516302715186</v>
      </c>
      <c r="O2567" t="n">
        <v>-0.002685324844399345</v>
      </c>
      <c r="P2567" t="n">
        <v>0.2599797602290057</v>
      </c>
      <c r="Q2567" t="n">
        <v>0.01928140986064967</v>
      </c>
      <c r="R2567" t="n">
        <v>-0.002737257564619331</v>
      </c>
    </row>
    <row r="2568">
      <c r="F2568" t="n">
        <v>0.0635798976405095</v>
      </c>
      <c r="G2568" t="n">
        <v>0.02365087301081312</v>
      </c>
      <c r="H2568" t="n">
        <v>-0.001974784720748864</v>
      </c>
      <c r="J2568" t="n">
        <v>0.06433889587534802</v>
      </c>
      <c r="K2568" t="n">
        <v>0.02254329700618733</v>
      </c>
      <c r="L2568" t="n">
        <v>-0.002716507346471611</v>
      </c>
      <c r="M2568" t="n">
        <v>0.1710808672413386</v>
      </c>
      <c r="N2568" t="n">
        <v>0.01898280813715475</v>
      </c>
      <c r="O2568" t="n">
        <v>-0.002685690341765499</v>
      </c>
      <c r="P2568" t="n">
        <v>0.259689226608574</v>
      </c>
      <c r="Q2568" t="n">
        <v>0.01928917835777321</v>
      </c>
      <c r="R2568" t="n">
        <v>-0.002739134756631391</v>
      </c>
    </row>
    <row r="2569">
      <c r="F2569" t="n">
        <v>0.06359221164307324</v>
      </c>
      <c r="G2569" t="n">
        <v>0.02366039813083359</v>
      </c>
      <c r="H2569" t="n">
        <v>-0.00197458734096668</v>
      </c>
      <c r="J2569" t="n">
        <v>0.06419507572915793</v>
      </c>
      <c r="K2569" t="n">
        <v>0.02255237606257323</v>
      </c>
      <c r="L2569" t="n">
        <v>-0.002714877767979427</v>
      </c>
      <c r="M2569" t="n">
        <v>0.1709608477113195</v>
      </c>
      <c r="N2569" t="n">
        <v>0.01899045324715763</v>
      </c>
      <c r="O2569" t="n">
        <v>-0.002687839538798021</v>
      </c>
      <c r="P2569" t="n">
        <v>0.2603165230021793</v>
      </c>
      <c r="Q2569" t="n">
        <v>0.01929694685489676</v>
      </c>
      <c r="R2569" t="n">
        <v>-0.002738313755105775</v>
      </c>
    </row>
    <row r="2570">
      <c r="F2570" t="n">
        <v>0.06360452449789457</v>
      </c>
      <c r="G2570" t="n">
        <v>0.02366992325085405</v>
      </c>
      <c r="H2570" t="n">
        <v>-0.001973995201620129</v>
      </c>
      <c r="J2570" t="n">
        <v>0.06419975220582702</v>
      </c>
      <c r="K2570" t="n">
        <v>0.02256145511895913</v>
      </c>
      <c r="L2570" t="n">
        <v>-0.002715420960810155</v>
      </c>
      <c r="M2570" t="n">
        <v>0.1711939584267915</v>
      </c>
      <c r="N2570" t="n">
        <v>0.01899809835716051</v>
      </c>
      <c r="O2570" t="n">
        <v>-0.002688645487685216</v>
      </c>
      <c r="P2570" t="n">
        <v>0.2603829530567284</v>
      </c>
      <c r="Q2570" t="n">
        <v>0.01930471535202032</v>
      </c>
      <c r="R2570" t="n">
        <v>-0.002736945419229748</v>
      </c>
    </row>
    <row r="2571">
      <c r="F2571" t="n">
        <v>0.0636075866880822</v>
      </c>
      <c r="G2571" t="n">
        <v>0.02367944837087452</v>
      </c>
      <c r="H2571" t="n">
        <v>-0.001973205682491394</v>
      </c>
      <c r="J2571" t="n">
        <v>0.0642158571143472</v>
      </c>
      <c r="K2571" t="n">
        <v>0.02257053417534503</v>
      </c>
      <c r="L2571" t="n">
        <v>-0.002716507346471611</v>
      </c>
      <c r="M2571" t="n">
        <v>0.1711060392456591</v>
      </c>
      <c r="N2571" t="n">
        <v>0.01900574346716339</v>
      </c>
      <c r="O2571" t="n">
        <v>-0.002688376838056152</v>
      </c>
      <c r="P2571" t="n">
        <v>0.2599904538004854</v>
      </c>
      <c r="Q2571" t="n">
        <v>0.01931248384914386</v>
      </c>
      <c r="R2571" t="n">
        <v>-0.002736945419229748</v>
      </c>
    </row>
    <row r="2572">
      <c r="F2572" t="n">
        <v>0.06361989694243163</v>
      </c>
      <c r="G2572" t="n">
        <v>0.02368897349089498</v>
      </c>
      <c r="H2572" t="n">
        <v>-0.001972935105317989</v>
      </c>
      <c r="J2572" t="n">
        <v>0.06433478658539253</v>
      </c>
      <c r="K2572" t="n">
        <v>0.02257961323173092</v>
      </c>
      <c r="L2572" t="n">
        <v>-0.002719587801285654</v>
      </c>
      <c r="M2572" t="n">
        <v>0.1711786403493052</v>
      </c>
      <c r="N2572" t="n">
        <v>0.01901338857716627</v>
      </c>
      <c r="O2572" t="n">
        <v>-0.002689280227408505</v>
      </c>
      <c r="P2572" t="n">
        <v>0.260209888868087</v>
      </c>
      <c r="Q2572" t="n">
        <v>0.01932025234626741</v>
      </c>
      <c r="R2572" t="n">
        <v>-0.002736084838025768</v>
      </c>
    </row>
    <row r="2573">
      <c r="F2573" t="n">
        <v>0.0636137057917399</v>
      </c>
      <c r="G2573" t="n">
        <v>0.02369849861091545</v>
      </c>
      <c r="H2573" t="n">
        <v>-0.001974711635177705</v>
      </c>
      <c r="J2573" t="n">
        <v>0.06421380904831418</v>
      </c>
      <c r="K2573" t="n">
        <v>0.02258869228811683</v>
      </c>
      <c r="L2573" t="n">
        <v>-0.002720403188393775</v>
      </c>
      <c r="M2573" t="n">
        <v>0.1709622922868323</v>
      </c>
      <c r="N2573" t="n">
        <v>0.01902103368716915</v>
      </c>
      <c r="O2573" t="n">
        <v>-0.002685787655684598</v>
      </c>
      <c r="P2573" t="n">
        <v>0.2601233672598284</v>
      </c>
      <c r="Q2573" t="n">
        <v>0.01932802084339096</v>
      </c>
      <c r="R2573" t="n">
        <v>-0.002738822017735678</v>
      </c>
    </row>
    <row r="2574">
      <c r="F2574" t="n">
        <v>0.06360751227196218</v>
      </c>
      <c r="G2574" t="n">
        <v>0.02370802373093591</v>
      </c>
      <c r="H2574" t="n">
        <v>-0.001975501204004246</v>
      </c>
      <c r="J2574" t="n">
        <v>0.0642413543928096</v>
      </c>
      <c r="K2574" t="n">
        <v>0.02259777134450272</v>
      </c>
      <c r="L2574" t="n">
        <v>-0.002717685231366706</v>
      </c>
      <c r="M2574" t="n">
        <v>0.1711954265238529</v>
      </c>
      <c r="N2574" t="n">
        <v>0.01902867879717204</v>
      </c>
      <c r="O2574" t="n">
        <v>-0.002688474249318373</v>
      </c>
      <c r="P2574" t="n">
        <v>0.2597308611671691</v>
      </c>
      <c r="Q2574" t="n">
        <v>0.01933578934051451</v>
      </c>
      <c r="R2574" t="n">
        <v>-0.002737179709909732</v>
      </c>
    </row>
    <row r="2575">
      <c r="F2575" t="n">
        <v>0.0636475700876563</v>
      </c>
      <c r="G2575" t="n">
        <v>0.02371754885095637</v>
      </c>
      <c r="H2575" t="n">
        <v>-0.00197372467414453</v>
      </c>
      <c r="J2575" t="n">
        <v>0.06421177748304149</v>
      </c>
      <c r="K2575" t="n">
        <v>0.02260685040088862</v>
      </c>
      <c r="L2575" t="n">
        <v>-0.002717141639961292</v>
      </c>
      <c r="M2575" t="n">
        <v>0.1713001426153031</v>
      </c>
      <c r="N2575" t="n">
        <v>0.01903632390717492</v>
      </c>
      <c r="O2575" t="n">
        <v>-0.002689280227408505</v>
      </c>
      <c r="P2575" t="n">
        <v>0.2601033455590414</v>
      </c>
      <c r="Q2575" t="n">
        <v>0.01934355783763806</v>
      </c>
      <c r="R2575" t="n">
        <v>-0.002738000863822705</v>
      </c>
    </row>
    <row r="2576">
      <c r="F2576" t="n">
        <v>0.06365987545305146</v>
      </c>
      <c r="G2576" t="n">
        <v>0.02372707397097683</v>
      </c>
      <c r="H2576" t="n">
        <v>-0.001975235687271528</v>
      </c>
      <c r="J2576" t="n">
        <v>0.06425075967920607</v>
      </c>
      <c r="K2576" t="n">
        <v>0.02261592945727452</v>
      </c>
      <c r="L2576" t="n">
        <v>-0.002719117113226031</v>
      </c>
      <c r="M2576" t="n">
        <v>0.1714048640240899</v>
      </c>
      <c r="N2576" t="n">
        <v>0.0190439690171778</v>
      </c>
      <c r="O2576" t="n">
        <v>-0.002685616761311745</v>
      </c>
      <c r="P2576" t="n">
        <v>0.2605268666199618</v>
      </c>
      <c r="Q2576" t="n">
        <v>0.01935132633476161</v>
      </c>
      <c r="R2576" t="n">
        <v>-0.002737139434956044</v>
      </c>
    </row>
    <row r="2577">
      <c r="F2577" t="n">
        <v>0.06367217967366896</v>
      </c>
      <c r="G2577" t="n">
        <v>0.0237365990909973</v>
      </c>
      <c r="H2577" t="n">
        <v>-0.001974643471894573</v>
      </c>
      <c r="J2577" t="n">
        <v>0.06431260270792435</v>
      </c>
      <c r="K2577" t="n">
        <v>0.02262500851366042</v>
      </c>
      <c r="L2577" t="n">
        <v>-0.002721837046319185</v>
      </c>
      <c r="M2577" t="n">
        <v>0.1710921709469637</v>
      </c>
      <c r="N2577" t="n">
        <v>0.01905161412718068</v>
      </c>
      <c r="O2577" t="n">
        <v>-0.002687228776174477</v>
      </c>
      <c r="P2577" t="n">
        <v>0.2602363805177762</v>
      </c>
      <c r="Q2577" t="n">
        <v>0.01935909483188516</v>
      </c>
      <c r="R2577" t="n">
        <v>-0.002736318128864339</v>
      </c>
    </row>
    <row r="2578">
      <c r="F2578" t="n">
        <v>0.06370298606249097</v>
      </c>
      <c r="G2578" t="n">
        <v>0.02374612421101777</v>
      </c>
      <c r="H2578" t="n">
        <v>-0.00197424866164327</v>
      </c>
      <c r="J2578" t="n">
        <v>0.06423732915836015</v>
      </c>
      <c r="K2578" t="n">
        <v>0.02263408757004632</v>
      </c>
      <c r="L2578" t="n">
        <v>-0.002720477079772608</v>
      </c>
      <c r="M2578" t="n">
        <v>0.1709400116894837</v>
      </c>
      <c r="N2578" t="n">
        <v>0.01905925923718356</v>
      </c>
      <c r="O2578" t="n">
        <v>-0.002685885430455533</v>
      </c>
      <c r="P2578" t="n">
        <v>0.2603539274667945</v>
      </c>
      <c r="Q2578" t="n">
        <v>0.01936686332900871</v>
      </c>
      <c r="R2578" t="n">
        <v>-0.002740424659322864</v>
      </c>
    </row>
    <row r="2579">
      <c r="F2579" t="n">
        <v>0.06373379252678561</v>
      </c>
      <c r="G2579" t="n">
        <v>0.02375564933103823</v>
      </c>
      <c r="H2579" t="n">
        <v>-0.001974446066768921</v>
      </c>
      <c r="J2579" t="n">
        <v>0.06421919181990272</v>
      </c>
      <c r="K2579" t="n">
        <v>0.02264316662643222</v>
      </c>
      <c r="L2579" t="n">
        <v>-0.002720531332040377</v>
      </c>
      <c r="M2579" t="n">
        <v>0.1711410642283973</v>
      </c>
      <c r="N2579" t="n">
        <v>0.01906690434718644</v>
      </c>
      <c r="O2579" t="n">
        <v>-0.002685885430455533</v>
      </c>
      <c r="P2579" t="n">
        <v>0.2600124369322011</v>
      </c>
      <c r="Q2579" t="n">
        <v>0.01937463182613226</v>
      </c>
      <c r="R2579" t="n">
        <v>-0.002738234509744984</v>
      </c>
    </row>
    <row r="2580">
      <c r="F2580" t="n">
        <v>0.06367207640708854</v>
      </c>
      <c r="G2580" t="n">
        <v>0.0237651744510587</v>
      </c>
      <c r="H2580" t="n">
        <v>-0.001974975052505427</v>
      </c>
      <c r="J2580" t="n">
        <v>0.06428105399064714</v>
      </c>
      <c r="K2580" t="n">
        <v>0.02265224568281812</v>
      </c>
      <c r="L2580" t="n">
        <v>-0.002722436656635102</v>
      </c>
      <c r="M2580" t="n">
        <v>0.1709888981154302</v>
      </c>
      <c r="N2580" t="n">
        <v>0.01907454945718932</v>
      </c>
      <c r="O2580" t="n">
        <v>-0.002688939139114864</v>
      </c>
      <c r="P2580" t="n">
        <v>0.2604870644545692</v>
      </c>
      <c r="Q2580" t="n">
        <v>0.01938240032325581</v>
      </c>
      <c r="R2580" t="n">
        <v>-0.002737645900074494</v>
      </c>
    </row>
    <row r="2581">
      <c r="F2581" t="n">
        <v>0.06362885941182489</v>
      </c>
      <c r="G2581" t="n">
        <v>0.02377469957107916</v>
      </c>
      <c r="H2581" t="n">
        <v>-0.001974185378354085</v>
      </c>
      <c r="J2581" t="n">
        <v>0.06437721129601942</v>
      </c>
      <c r="K2581" t="n">
        <v>0.02266132473920402</v>
      </c>
      <c r="L2581" t="n">
        <v>-0.002722981035090738</v>
      </c>
      <c r="M2581" t="n">
        <v>0.1713184125926241</v>
      </c>
      <c r="N2581" t="n">
        <v>0.01908219456719221</v>
      </c>
      <c r="O2581" t="n">
        <v>-0.00268544631249531</v>
      </c>
      <c r="P2581" t="n">
        <v>0.2605536578100022</v>
      </c>
      <c r="Q2581" t="n">
        <v>0.01939016882037936</v>
      </c>
      <c r="R2581" t="n">
        <v>-0.002736824442012859</v>
      </c>
    </row>
    <row r="2582">
      <c r="F2582" t="n">
        <v>0.06375218936772377</v>
      </c>
      <c r="G2582" t="n">
        <v>0.02378422469109963</v>
      </c>
      <c r="H2582" t="n">
        <v>-0.001974777633967592</v>
      </c>
      <c r="J2582" t="n">
        <v>0.06439337749810972</v>
      </c>
      <c r="K2582" t="n">
        <v>0.02267040379558992</v>
      </c>
      <c r="L2582" t="n">
        <v>-0.00272134789972383</v>
      </c>
      <c r="M2582" t="n">
        <v>0.1712304698813065</v>
      </c>
      <c r="N2582" t="n">
        <v>0.01908983967719509</v>
      </c>
      <c r="O2582" t="n">
        <v>-0.002685714991466045</v>
      </c>
      <c r="P2582" t="n">
        <v>0.2603142016985215</v>
      </c>
      <c r="Q2582" t="n">
        <v>0.01939793731750291</v>
      </c>
      <c r="R2582" t="n">
        <v>-0.00273819353878225</v>
      </c>
    </row>
    <row r="2583">
      <c r="F2583" t="n">
        <v>0.06364419600984034</v>
      </c>
      <c r="G2583" t="n">
        <v>0.02379374981112009</v>
      </c>
      <c r="H2583" t="n">
        <v>-0.001974975052505427</v>
      </c>
      <c r="J2583" t="n">
        <v>0.06436383124556563</v>
      </c>
      <c r="K2583" t="n">
        <v>0.02267948285197582</v>
      </c>
      <c r="L2583" t="n">
        <v>-0.00272406979200201</v>
      </c>
      <c r="M2583" t="n">
        <v>0.1713673223141772</v>
      </c>
      <c r="N2583" t="n">
        <v>0.01909748478719797</v>
      </c>
      <c r="O2583" t="n">
        <v>-0.002688670460144129</v>
      </c>
      <c r="P2583" t="n">
        <v>0.2605848692926443</v>
      </c>
      <c r="Q2583" t="n">
        <v>0.01940570581462646</v>
      </c>
      <c r="R2583" t="n">
        <v>-0.002737098261366737</v>
      </c>
    </row>
    <row r="2584">
      <c r="F2584" t="n">
        <v>0.06368424933230997</v>
      </c>
      <c r="G2584" t="n">
        <v>0.02380327493114055</v>
      </c>
      <c r="H2584" t="n">
        <v>-0.001975509012528075</v>
      </c>
      <c r="J2584" t="n">
        <v>0.06433428685830737</v>
      </c>
      <c r="K2584" t="n">
        <v>0.02268856190836172</v>
      </c>
      <c r="L2584" t="n">
        <v>-0.002722472591176556</v>
      </c>
      <c r="M2584" t="n">
        <v>0.1711830309785641</v>
      </c>
      <c r="N2584" t="n">
        <v>0.01910512989720085</v>
      </c>
      <c r="O2584" t="n">
        <v>-0.002689306646122637</v>
      </c>
      <c r="P2584" t="n">
        <v>0.2601923822973281</v>
      </c>
      <c r="Q2584" t="n">
        <v>0.01941347431175001</v>
      </c>
      <c r="R2584" t="n">
        <v>-0.002740616498196334</v>
      </c>
    </row>
    <row r="2585">
      <c r="F2585" t="n">
        <v>0.06367803440411728</v>
      </c>
      <c r="G2585" t="n">
        <v>0.02381280005116101</v>
      </c>
      <c r="H2585" t="n">
        <v>-0.001973732120551986</v>
      </c>
      <c r="J2585" t="n">
        <v>0.06440761861308278</v>
      </c>
      <c r="K2585" t="n">
        <v>0.02269764096474761</v>
      </c>
      <c r="L2585" t="n">
        <v>-0.002722744974627399</v>
      </c>
      <c r="M2585" t="n">
        <v>0.1712556574697653</v>
      </c>
      <c r="N2585" t="n">
        <v>0.01911277500720373</v>
      </c>
      <c r="O2585" t="n">
        <v>-0.002687425824210072</v>
      </c>
      <c r="P2585" t="n">
        <v>0.2601059781170977</v>
      </c>
      <c r="Q2585" t="n">
        <v>0.01942124280887356</v>
      </c>
      <c r="R2585" t="n">
        <v>-0.002740890368137195</v>
      </c>
    </row>
    <row r="2586">
      <c r="F2586" t="n">
        <v>0.06370883348294146</v>
      </c>
      <c r="G2586" t="n">
        <v>0.02382232517118148</v>
      </c>
      <c r="H2586" t="n">
        <v>-0.00197333725566841</v>
      </c>
      <c r="J2586" t="n">
        <v>0.06425234180767982</v>
      </c>
      <c r="K2586" t="n">
        <v>0.02270672002113351</v>
      </c>
      <c r="L2586" t="n">
        <v>-0.00272546880913583</v>
      </c>
      <c r="M2586" t="n">
        <v>0.1713604045591183</v>
      </c>
      <c r="N2586" t="n">
        <v>0.01912042011720662</v>
      </c>
      <c r="O2586" t="n">
        <v>-0.002687963201899377</v>
      </c>
      <c r="P2586" t="n">
        <v>0.2604787366958209</v>
      </c>
      <c r="Q2586" t="n">
        <v>0.0194290113059971</v>
      </c>
      <c r="R2586" t="n">
        <v>-0.002737877798787724</v>
      </c>
    </row>
    <row r="2587">
      <c r="F2587" t="n">
        <v>0.06373037824252079</v>
      </c>
      <c r="G2587" t="n">
        <v>0.02383185029120195</v>
      </c>
      <c r="H2587" t="n">
        <v>-0.001974521850319137</v>
      </c>
      <c r="J2587" t="n">
        <v>0.06434854778472876</v>
      </c>
      <c r="K2587" t="n">
        <v>0.02271579907751941</v>
      </c>
      <c r="L2587" t="n">
        <v>-0.002724924042234143</v>
      </c>
      <c r="M2587" t="n">
        <v>0.1712082162952286</v>
      </c>
      <c r="N2587" t="n">
        <v>0.01912806522720949</v>
      </c>
      <c r="O2587" t="n">
        <v>-0.002689037957277985</v>
      </c>
      <c r="P2587" t="n">
        <v>0.2606984743809295</v>
      </c>
      <c r="Q2587" t="n">
        <v>0.01943677980312065</v>
      </c>
      <c r="R2587" t="n">
        <v>-0.002738699408610307</v>
      </c>
    </row>
    <row r="2588">
      <c r="F2588" t="n">
        <v>0.06372415837792063</v>
      </c>
      <c r="G2588" t="n">
        <v>0.02384137541122241</v>
      </c>
      <c r="H2588" t="n">
        <v>-0.001976047935793074</v>
      </c>
      <c r="J2588" t="n">
        <v>0.06441047042457397</v>
      </c>
      <c r="K2588" t="n">
        <v>0.02272487813390531</v>
      </c>
      <c r="L2588" t="n">
        <v>-0.002727667741989914</v>
      </c>
      <c r="M2588" t="n">
        <v>0.1712808492895586</v>
      </c>
      <c r="N2588" t="n">
        <v>0.01913571033721238</v>
      </c>
      <c r="O2588" t="n">
        <v>-0.002689674647421796</v>
      </c>
      <c r="P2588" t="n">
        <v>0.2603570139748729</v>
      </c>
      <c r="Q2588" t="n">
        <v>0.0194445483002442</v>
      </c>
      <c r="R2588" t="n">
        <v>-0.002740848103988791</v>
      </c>
    </row>
    <row r="2589">
      <c r="F2589" t="n">
        <v>0.06367166116023927</v>
      </c>
      <c r="G2589" t="n">
        <v>0.02385090053124287</v>
      </c>
      <c r="H2589" t="n">
        <v>-0.001973481126923639</v>
      </c>
      <c r="J2589" t="n">
        <v>0.06432378167821651</v>
      </c>
      <c r="K2589" t="n">
        <v>0.02273395719029121</v>
      </c>
      <c r="L2589" t="n">
        <v>-0.002728485469902972</v>
      </c>
      <c r="M2589" t="n">
        <v>0.1715140826132303</v>
      </c>
      <c r="N2589" t="n">
        <v>0.01914335544721526</v>
      </c>
      <c r="O2589" t="n">
        <v>-0.002686718960996058</v>
      </c>
      <c r="P2589" t="n">
        <v>0.2603216771611084</v>
      </c>
      <c r="Q2589" t="n">
        <v>0.01945231679736775</v>
      </c>
      <c r="R2589" t="n">
        <v>-0.002740574183530667</v>
      </c>
    </row>
    <row r="2590">
      <c r="F2590" t="n">
        <v>0.06367469038247185</v>
      </c>
      <c r="G2590" t="n">
        <v>0.02386042565126334</v>
      </c>
      <c r="H2590" t="n">
        <v>-0.001975850488956964</v>
      </c>
      <c r="J2590" t="n">
        <v>0.06429425435131338</v>
      </c>
      <c r="K2590" t="n">
        <v>0.02274303624667711</v>
      </c>
      <c r="L2590" t="n">
        <v>-0.002725759710192779</v>
      </c>
      <c r="M2590" t="n">
        <v>0.1713297665648749</v>
      </c>
      <c r="N2590" t="n">
        <v>0.01915100055721814</v>
      </c>
      <c r="O2590" t="n">
        <v>-0.002686718960996058</v>
      </c>
      <c r="P2590" t="n">
        <v>0.2604394215980043</v>
      </c>
      <c r="Q2590" t="n">
        <v>0.0194600852944913</v>
      </c>
      <c r="R2590" t="n">
        <v>-0.002740574183530667</v>
      </c>
    </row>
    <row r="2591">
      <c r="F2591" t="n">
        <v>0.06377027392281752</v>
      </c>
      <c r="G2591" t="n">
        <v>0.0238699507712838</v>
      </c>
      <c r="H2591" t="n">
        <v>-0.001974863254776412</v>
      </c>
      <c r="J2591" t="n">
        <v>0.06442479560354744</v>
      </c>
      <c r="K2591" t="n">
        <v>0.02275211530306301</v>
      </c>
      <c r="L2591" t="n">
        <v>-0.00272521455825074</v>
      </c>
      <c r="M2591" t="n">
        <v>0.1715308926238632</v>
      </c>
      <c r="N2591" t="n">
        <v>0.01915864566722102</v>
      </c>
      <c r="O2591" t="n">
        <v>-0.002687525057293987</v>
      </c>
      <c r="P2591" t="n">
        <v>0.2602510355226101</v>
      </c>
      <c r="Q2591" t="n">
        <v>0.01946785379161485</v>
      </c>
      <c r="R2591" t="n">
        <v>-0.002741395944905039</v>
      </c>
    </row>
    <row r="2592">
      <c r="F2592" t="n">
        <v>0.06368999950967498</v>
      </c>
      <c r="G2592" t="n">
        <v>0.02387947589130427</v>
      </c>
      <c r="H2592" t="n">
        <v>-0.001975801964367824</v>
      </c>
      <c r="J2592" t="n">
        <v>0.06440671262476663</v>
      </c>
      <c r="K2592" t="n">
        <v>0.02276119435944891</v>
      </c>
      <c r="L2592" t="n">
        <v>-0.002730122710779156</v>
      </c>
      <c r="M2592" t="n">
        <v>0.1713144458377361</v>
      </c>
      <c r="N2592" t="n">
        <v>0.0191662907772239</v>
      </c>
      <c r="O2592" t="n">
        <v>-0.002688699603843427</v>
      </c>
      <c r="P2592" t="n">
        <v>0.260623944167352</v>
      </c>
      <c r="Q2592" t="n">
        <v>0.0194756222887384</v>
      </c>
      <c r="R2592" t="n">
        <v>-0.00274025699788805</v>
      </c>
    </row>
    <row r="2593">
      <c r="F2593" t="n">
        <v>0.06374856107666868</v>
      </c>
      <c r="G2593" t="n">
        <v>0.02388900101132473</v>
      </c>
      <c r="H2593" t="n">
        <v>-0.001975209579209608</v>
      </c>
      <c r="J2593" t="n">
        <v>0.06438863254196558</v>
      </c>
      <c r="K2593" t="n">
        <v>0.02277027341583481</v>
      </c>
      <c r="L2593" t="n">
        <v>-0.002727940576531356</v>
      </c>
      <c r="M2593" t="n">
        <v>0.1710979878958315</v>
      </c>
      <c r="N2593" t="n">
        <v>0.01917393588722678</v>
      </c>
      <c r="O2593" t="n">
        <v>-0.002689774438784</v>
      </c>
      <c r="P2593" t="n">
        <v>0.2604355779945053</v>
      </c>
      <c r="Q2593" t="n">
        <v>0.01948339078586195</v>
      </c>
      <c r="R2593" t="n">
        <v>-0.00274135288151048</v>
      </c>
    </row>
    <row r="2594">
      <c r="F2594" t="n">
        <v>0.06364976380441241</v>
      </c>
      <c r="G2594" t="n">
        <v>0.0238985261313452</v>
      </c>
      <c r="H2594" t="n">
        <v>-0.001975604502648418</v>
      </c>
      <c r="J2594" t="n">
        <v>0.06441629443766814</v>
      </c>
      <c r="K2594" t="n">
        <v>0.02277935247222071</v>
      </c>
      <c r="L2594" t="n">
        <v>-0.00272657674262648</v>
      </c>
      <c r="M2594" t="n">
        <v>0.171459741594494</v>
      </c>
      <c r="N2594" t="n">
        <v>0.01918158099722967</v>
      </c>
      <c r="O2594" t="n">
        <v>-0.002686012516491994</v>
      </c>
      <c r="P2594" t="n">
        <v>0.2600430938651794</v>
      </c>
      <c r="Q2594" t="n">
        <v>0.0194911592829855</v>
      </c>
      <c r="R2594" t="n">
        <v>-0.002741626852416088</v>
      </c>
    </row>
    <row r="2595">
      <c r="F2595" t="n">
        <v>0.06365278311598173</v>
      </c>
      <c r="G2595" t="n">
        <v>0.02390805125136566</v>
      </c>
      <c r="H2595" t="n">
        <v>-0.001973629885454367</v>
      </c>
      <c r="J2595" t="n">
        <v>0.06442109258572565</v>
      </c>
      <c r="K2595" t="n">
        <v>0.0227884315286066</v>
      </c>
      <c r="L2595" t="n">
        <v>-0.00273039547756013</v>
      </c>
      <c r="M2595" t="n">
        <v>0.1712432765120386</v>
      </c>
      <c r="N2595" t="n">
        <v>0.01918922610723255</v>
      </c>
      <c r="O2595" t="n">
        <v>-0.002687356060167711</v>
      </c>
      <c r="P2595" t="n">
        <v>0.2601609124914682</v>
      </c>
      <c r="Q2595" t="n">
        <v>0.01949892778010905</v>
      </c>
      <c r="R2595" t="n">
        <v>-0.002738613172454404</v>
      </c>
    </row>
    <row r="2596">
      <c r="F2596" t="n">
        <v>0.06379465745026654</v>
      </c>
      <c r="G2596" t="n">
        <v>0.02391757637138613</v>
      </c>
      <c r="H2596" t="n">
        <v>-0.001974770902735736</v>
      </c>
      <c r="J2596" t="n">
        <v>0.06447163848877957</v>
      </c>
      <c r="K2596" t="n">
        <v>0.0227975105849925</v>
      </c>
      <c r="L2596" t="n">
        <v>-0.002729831689261805</v>
      </c>
      <c r="M2596" t="n">
        <v>0.1713480520035917</v>
      </c>
      <c r="N2596" t="n">
        <v>0.01919687121723543</v>
      </c>
      <c r="O2596" t="n">
        <v>-0.002687724963397327</v>
      </c>
      <c r="P2596" t="n">
        <v>0.2606359822734903</v>
      </c>
      <c r="Q2596" t="n">
        <v>0.0195066962772326</v>
      </c>
      <c r="R2596" t="n">
        <v>-0.002740212832526035</v>
      </c>
    </row>
    <row r="2597">
      <c r="F2597" t="n">
        <v>0.06379767781461761</v>
      </c>
      <c r="G2597" t="n">
        <v>0.02392710149140659</v>
      </c>
      <c r="H2597" t="n">
        <v>-0.001976153242367651</v>
      </c>
      <c r="J2597" t="n">
        <v>0.06443070342046253</v>
      </c>
      <c r="K2597" t="n">
        <v>0.0228065896413784</v>
      </c>
      <c r="L2597" t="n">
        <v>-0.002730377601008483</v>
      </c>
      <c r="M2597" t="n">
        <v>0.1712279511572626</v>
      </c>
      <c r="N2597" t="n">
        <v>0.01920451632723831</v>
      </c>
      <c r="O2597" t="n">
        <v>-0.002686112650881791</v>
      </c>
      <c r="P2597" t="n">
        <v>0.2607028180540013</v>
      </c>
      <c r="Q2597" t="n">
        <v>0.01951446477435615</v>
      </c>
      <c r="R2597" t="n">
        <v>-0.002741582938942298</v>
      </c>
    </row>
    <row r="2598">
      <c r="F2598" t="n">
        <v>0.06380069644109565</v>
      </c>
      <c r="G2598" t="n">
        <v>0.02393662661142705</v>
      </c>
      <c r="H2598" t="n">
        <v>-0.001975955765277377</v>
      </c>
      <c r="J2598" t="n">
        <v>0.06442407943970606</v>
      </c>
      <c r="K2598" t="n">
        <v>0.0228156686977643</v>
      </c>
      <c r="L2598" t="n">
        <v>-0.002729012821641789</v>
      </c>
      <c r="M2598" t="n">
        <v>0.1715897470022772</v>
      </c>
      <c r="N2598" t="n">
        <v>0.01921216143724119</v>
      </c>
      <c r="O2598" t="n">
        <v>-0.002689605994665451</v>
      </c>
      <c r="P2598" t="n">
        <v>0.2602082735583326</v>
      </c>
      <c r="Q2598" t="n">
        <v>0.0195222332714797</v>
      </c>
      <c r="R2598" t="n">
        <v>-0.00273966478995953</v>
      </c>
    </row>
    <row r="2599">
      <c r="F2599" t="n">
        <v>0.06366484300056706</v>
      </c>
      <c r="G2599" t="n">
        <v>0.02394615173144752</v>
      </c>
      <c r="H2599" t="n">
        <v>-0.001975955765277377</v>
      </c>
      <c r="J2599" t="n">
        <v>0.06431452483215004</v>
      </c>
      <c r="K2599" t="n">
        <v>0.0228247477541502</v>
      </c>
      <c r="L2599" t="n">
        <v>-0.00273092351275516</v>
      </c>
      <c r="M2599" t="n">
        <v>0.1714375190359652</v>
      </c>
      <c r="N2599" t="n">
        <v>0.01921980654724407</v>
      </c>
      <c r="O2599" t="n">
        <v>-0.002688799838407683</v>
      </c>
      <c r="P2599" t="n">
        <v>0.2606323905063934</v>
      </c>
      <c r="Q2599" t="n">
        <v>0.01953000176860325</v>
      </c>
      <c r="R2599" t="n">
        <v>-0.002742405002792055</v>
      </c>
    </row>
    <row r="2600">
      <c r="F2600" t="n">
        <v>0.06376043686795703</v>
      </c>
      <c r="G2600" t="n">
        <v>0.02395567685146798</v>
      </c>
      <c r="H2600" t="n">
        <v>-0.001974534487279367</v>
      </c>
      <c r="J2600" t="n">
        <v>0.06442228087929397</v>
      </c>
      <c r="K2600" t="n">
        <v>0.0228338268105361</v>
      </c>
      <c r="L2600" t="n">
        <v>-0.002731159264151185</v>
      </c>
      <c r="M2600" t="n">
        <v>0.1715744401544827</v>
      </c>
      <c r="N2600" t="n">
        <v>0.01922745165724695</v>
      </c>
      <c r="O2600" t="n">
        <v>-0.00268782564513806</v>
      </c>
      <c r="P2600" t="n">
        <v>0.2601378394661592</v>
      </c>
      <c r="Q2600" t="n">
        <v>0.01953777026572679</v>
      </c>
      <c r="R2600" t="n">
        <v>-0.002742908482721005</v>
      </c>
    </row>
    <row r="2601">
      <c r="F2601" t="n">
        <v>0.06377270740527957</v>
      </c>
      <c r="G2601" t="n">
        <v>0.02396520197148845</v>
      </c>
      <c r="H2601" t="n">
        <v>-0.00197512696612132</v>
      </c>
      <c r="J2601" t="n">
        <v>0.06444998355471011</v>
      </c>
      <c r="K2601" t="n">
        <v>0.022842905866922</v>
      </c>
      <c r="L2601" t="n">
        <v>-0.002733344410077098</v>
      </c>
      <c r="M2601" t="n">
        <v>0.1712615575850281</v>
      </c>
      <c r="N2601" t="n">
        <v>0.01923509676724984</v>
      </c>
      <c r="O2601" t="n">
        <v>-0.00268675072986306</v>
      </c>
      <c r="P2601" t="n">
        <v>0.2606130477986602</v>
      </c>
      <c r="Q2601" t="n">
        <v>0.01954553876285035</v>
      </c>
      <c r="R2601" t="n">
        <v>-0.002742908482721005</v>
      </c>
    </row>
    <row r="2602">
      <c r="F2602" t="n">
        <v>0.06377571788581243</v>
      </c>
      <c r="G2602" t="n">
        <v>0.02397472709150891</v>
      </c>
      <c r="H2602" t="n">
        <v>-0.001974139501384733</v>
      </c>
      <c r="J2602" t="n">
        <v>0.064443377214664</v>
      </c>
      <c r="K2602" t="n">
        <v>0.0228519849233079</v>
      </c>
      <c r="L2602" t="n">
        <v>-0.002733344410077098</v>
      </c>
      <c r="M2602" t="n">
        <v>0.1714948725320369</v>
      </c>
      <c r="N2602" t="n">
        <v>0.01924274187725272</v>
      </c>
      <c r="O2602" t="n">
        <v>-0.00268782564513806</v>
      </c>
      <c r="P2602" t="n">
        <v>0.2604757891984523</v>
      </c>
      <c r="Q2602" t="n">
        <v>0.0195533072599739</v>
      </c>
      <c r="R2602" t="n">
        <v>-0.002741264053175009</v>
      </c>
    </row>
    <row r="2603">
      <c r="F2603" t="n">
        <v>0.06378798585949264</v>
      </c>
      <c r="G2603" t="n">
        <v>0.02398425221152938</v>
      </c>
      <c r="H2603" t="n">
        <v>-0.001975092891382975</v>
      </c>
      <c r="J2603" t="n">
        <v>0.06433382291126485</v>
      </c>
      <c r="K2603" t="n">
        <v>0.0228610639796938</v>
      </c>
      <c r="L2603" t="n">
        <v>-0.002730886120910445</v>
      </c>
      <c r="M2603" t="n">
        <v>0.1713426274384058</v>
      </c>
      <c r="N2603" t="n">
        <v>0.0192503869872556</v>
      </c>
      <c r="O2603" t="n">
        <v>-0.00268675072986306</v>
      </c>
      <c r="P2603" t="n">
        <v>0.2603895793941652</v>
      </c>
      <c r="Q2603" t="n">
        <v>0.01956107575709744</v>
      </c>
      <c r="R2603" t="n">
        <v>-0.002741538124766009</v>
      </c>
    </row>
    <row r="2604">
      <c r="F2604" t="n">
        <v>0.06372617649172123</v>
      </c>
      <c r="G2604" t="n">
        <v>0.02399377733154984</v>
      </c>
      <c r="H2604" t="n">
        <v>-0.00197450036351556</v>
      </c>
      <c r="J2604" t="n">
        <v>0.06446449516114509</v>
      </c>
      <c r="K2604" t="n">
        <v>0.02287014303607969</v>
      </c>
      <c r="L2604" t="n">
        <v>-0.002734655402424666</v>
      </c>
      <c r="M2604" t="n">
        <v>0.1713189023069153</v>
      </c>
      <c r="N2604" t="n">
        <v>0.01925803209725848</v>
      </c>
      <c r="O2604" t="n">
        <v>-0.002687389340617587</v>
      </c>
      <c r="P2604" t="n">
        <v>0.2605075601305092</v>
      </c>
      <c r="Q2604" t="n">
        <v>0.019568844254221</v>
      </c>
      <c r="R2604" t="n">
        <v>-0.002742863018855857</v>
      </c>
    </row>
    <row r="2605">
      <c r="F2605" t="n">
        <v>0.06379399876167424</v>
      </c>
      <c r="G2605" t="n">
        <v>0.02400330245157031</v>
      </c>
      <c r="H2605" t="n">
        <v>-0.001976672965696081</v>
      </c>
      <c r="J2605" t="n">
        <v>0.06449222237337354</v>
      </c>
      <c r="K2605" t="n">
        <v>0.0228792220924656</v>
      </c>
      <c r="L2605" t="n">
        <v>-0.002733835415797252</v>
      </c>
      <c r="M2605" t="n">
        <v>0.171391574512228</v>
      </c>
      <c r="N2605" t="n">
        <v>0.01926567720726136</v>
      </c>
      <c r="O2605" t="n">
        <v>-0.002688464296353834</v>
      </c>
      <c r="P2605" t="n">
        <v>0.2606766087952687</v>
      </c>
      <c r="Q2605" t="n">
        <v>0.01957661275134455</v>
      </c>
      <c r="R2605" t="n">
        <v>-0.002741492409711916</v>
      </c>
    </row>
    <row r="2606">
      <c r="F2606" t="n">
        <v>0.06376922223651073</v>
      </c>
      <c r="G2606" t="n">
        <v>0.02401282757159077</v>
      </c>
      <c r="H2606" t="n">
        <v>-0.001976475456406943</v>
      </c>
      <c r="J2606" t="n">
        <v>0.06441699148274338</v>
      </c>
      <c r="K2606" t="n">
        <v>0.0228883011488515</v>
      </c>
      <c r="L2606" t="n">
        <v>-0.002733562086921448</v>
      </c>
      <c r="M2606" t="n">
        <v>0.1712071823513222</v>
      </c>
      <c r="N2606" t="n">
        <v>0.01927332231726424</v>
      </c>
      <c r="O2606" t="n">
        <v>-0.002689001774221958</v>
      </c>
      <c r="P2606" t="n">
        <v>0.2609477790428298</v>
      </c>
      <c r="Q2606" t="n">
        <v>0.01958438124846809</v>
      </c>
      <c r="R2606" t="n">
        <v>-0.002742588897027069</v>
      </c>
    </row>
    <row r="2607">
      <c r="F2607" t="n">
        <v>0.06381852559702685</v>
      </c>
      <c r="G2607" t="n">
        <v>0.02402235269161123</v>
      </c>
      <c r="H2607" t="n">
        <v>-0.001974105344937283</v>
      </c>
      <c r="J2607" t="n">
        <v>0.06442184604531245</v>
      </c>
      <c r="K2607" t="n">
        <v>0.02289738020523739</v>
      </c>
      <c r="L2607" t="n">
        <v>-0.002734655402424666</v>
      </c>
      <c r="M2607" t="n">
        <v>0.1713441250882959</v>
      </c>
      <c r="N2607" t="n">
        <v>0.01928096742726712</v>
      </c>
      <c r="O2607" t="n">
        <v>-0.002688195557419772</v>
      </c>
      <c r="P2607" t="n">
        <v>0.260759525781516</v>
      </c>
      <c r="Q2607" t="n">
        <v>0.01959214974559164</v>
      </c>
      <c r="R2607" t="n">
        <v>-0.002743685384342222</v>
      </c>
    </row>
    <row r="2608">
      <c r="F2608" t="n">
        <v>0.06369187642078462</v>
      </c>
      <c r="G2608" t="n">
        <v>0.0240318778116317</v>
      </c>
      <c r="H2608" t="n">
        <v>-0.001975656195608109</v>
      </c>
      <c r="J2608" t="n">
        <v>0.06444958863369944</v>
      </c>
      <c r="K2608" t="n">
        <v>0.02290645926162329</v>
      </c>
      <c r="L2608" t="n">
        <v>-0.002734580686092187</v>
      </c>
      <c r="M2608" t="n">
        <v>0.1716417517010542</v>
      </c>
      <c r="N2608" t="n">
        <v>0.01928861253727001</v>
      </c>
      <c r="O2608" t="n">
        <v>-0.002688297236899893</v>
      </c>
      <c r="P2608" t="n">
        <v>0.2605712742078045</v>
      </c>
      <c r="Q2608" t="n">
        <v>0.01959991824271519</v>
      </c>
      <c r="R2608" t="n">
        <v>-0.00274363916957767</v>
      </c>
    </row>
    <row r="2609">
      <c r="F2609" t="n">
        <v>0.063759698679791</v>
      </c>
      <c r="G2609" t="n">
        <v>0.02404140293165216</v>
      </c>
      <c r="H2609" t="n">
        <v>-0.001975063617265095</v>
      </c>
      <c r="J2609" t="n">
        <v>0.06450022217740045</v>
      </c>
      <c r="K2609" t="n">
        <v>0.02291553831800919</v>
      </c>
      <c r="L2609" t="n">
        <v>-0.002735127711634514</v>
      </c>
      <c r="M2609" t="n">
        <v>0.1716823055966727</v>
      </c>
      <c r="N2609" t="n">
        <v>0.01929625764727289</v>
      </c>
      <c r="O2609" t="n">
        <v>-0.002688028487800933</v>
      </c>
      <c r="P2609" t="n">
        <v>0.2608935605254668</v>
      </c>
      <c r="Q2609" t="n">
        <v>0.01960768673983874</v>
      </c>
      <c r="R2609" t="n">
        <v>-0.002740349105618948</v>
      </c>
    </row>
    <row r="2610">
      <c r="F2610" t="n">
        <v>0.06379047810376437</v>
      </c>
      <c r="G2610" t="n">
        <v>0.02405092805167263</v>
      </c>
      <c r="H2610" t="n">
        <v>-0.001977038878408474</v>
      </c>
      <c r="J2610" t="n">
        <v>0.06451653711334726</v>
      </c>
      <c r="K2610" t="n">
        <v>0.02292461737439509</v>
      </c>
      <c r="L2610" t="n">
        <v>-0.002734580686092187</v>
      </c>
      <c r="M2610" t="n">
        <v>0.1713050819316715</v>
      </c>
      <c r="N2610" t="n">
        <v>0.01930390275727577</v>
      </c>
      <c r="O2610" t="n">
        <v>-0.002687222240504052</v>
      </c>
      <c r="P2610" t="n">
        <v>0.2606542731438733</v>
      </c>
      <c r="Q2610" t="n">
        <v>0.01961545523696229</v>
      </c>
      <c r="R2610" t="n">
        <v>-0.002741719965601749</v>
      </c>
    </row>
    <row r="2611">
      <c r="F2611" t="n">
        <v>0.06382125759884033</v>
      </c>
      <c r="G2611" t="n">
        <v>0.02406045317169309</v>
      </c>
      <c r="H2611" t="n">
        <v>-0.001975853721722447</v>
      </c>
      <c r="J2611" t="n">
        <v>0.06454430102045459</v>
      </c>
      <c r="K2611" t="n">
        <v>0.02293369643078099</v>
      </c>
      <c r="L2611" t="n">
        <v>-0.002736495275490331</v>
      </c>
      <c r="M2611" t="n">
        <v>0.1716348701055254</v>
      </c>
      <c r="N2611" t="n">
        <v>0.01931154786727865</v>
      </c>
      <c r="O2611" t="n">
        <v>-0.002686953491405092</v>
      </c>
      <c r="P2611" t="n">
        <v>0.2610276661072877</v>
      </c>
      <c r="Q2611" t="n">
        <v>0.01962322373408584</v>
      </c>
      <c r="R2611" t="n">
        <v>-0.00274226830959487</v>
      </c>
    </row>
    <row r="2612">
      <c r="F2612" t="n">
        <v>0.06375941792145855</v>
      </c>
      <c r="G2612" t="n">
        <v>0.02406997829171356</v>
      </c>
      <c r="H2612" t="n">
        <v>-0.00197740964939534</v>
      </c>
      <c r="J2612" t="n">
        <v>0.06437753282466577</v>
      </c>
      <c r="K2612" t="n">
        <v>0.02294277548716689</v>
      </c>
      <c r="L2612" t="n">
        <v>-0.002738317669040649</v>
      </c>
      <c r="M2612" t="n">
        <v>0.1712897650815837</v>
      </c>
      <c r="N2612" t="n">
        <v>0.01931919297728153</v>
      </c>
      <c r="O2612" t="n">
        <v>-0.002690011972641554</v>
      </c>
      <c r="P2612" t="n">
        <v>0.2603799277371717</v>
      </c>
      <c r="Q2612" t="n">
        <v>0.01963099223120939</v>
      </c>
      <c r="R2612" t="n">
        <v>-0.002741124054177218</v>
      </c>
    </row>
    <row r="2613">
      <c r="F2613" t="n">
        <v>0.06383650568340685</v>
      </c>
      <c r="G2613" t="n">
        <v>0.02407950341173402</v>
      </c>
      <c r="H2613" t="n">
        <v>-0.001976817019130786</v>
      </c>
      <c r="J2613" t="n">
        <v>0.0645197420221055</v>
      </c>
      <c r="K2613" t="n">
        <v>0.02295185454355279</v>
      </c>
      <c r="L2613" t="n">
        <v>-0.002738317669040649</v>
      </c>
      <c r="M2613" t="n">
        <v>0.1716838500909504</v>
      </c>
      <c r="N2613" t="n">
        <v>0.01932683808728441</v>
      </c>
      <c r="O2613" t="n">
        <v>-0.002686249342247211</v>
      </c>
      <c r="P2613" t="n">
        <v>0.2610086627945639</v>
      </c>
      <c r="Q2613" t="n">
        <v>0.01963876072833294</v>
      </c>
      <c r="R2613" t="n">
        <v>-0.002744963163496794</v>
      </c>
    </row>
    <row r="2614">
      <c r="F2614" t="n">
        <v>0.06383949632775353</v>
      </c>
      <c r="G2614" t="n">
        <v>0.02408902853175449</v>
      </c>
      <c r="H2614" t="n">
        <v>-0.00197642193228775</v>
      </c>
      <c r="J2614" t="n">
        <v>0.06439874558605772</v>
      </c>
      <c r="K2614" t="n">
        <v>0.02296093359993868</v>
      </c>
      <c r="L2614" t="n">
        <v>-0.002736401804604539</v>
      </c>
      <c r="M2614" t="n">
        <v>0.1714994308717839</v>
      </c>
      <c r="N2614" t="n">
        <v>0.0193344831972873</v>
      </c>
      <c r="O2614" t="n">
        <v>-0.002690280731955435</v>
      </c>
      <c r="P2614" t="n">
        <v>0.2610247115188762</v>
      </c>
      <c r="Q2614" t="n">
        <v>0.01964652922545649</v>
      </c>
      <c r="R2614" t="n">
        <v>-0.002742769386742751</v>
      </c>
    </row>
    <row r="2615">
      <c r="F2615" t="n">
        <v>0.06373133140159645</v>
      </c>
      <c r="G2615" t="n">
        <v>0.02409855365177495</v>
      </c>
      <c r="H2615" t="n">
        <v>-0.001974446498072571</v>
      </c>
      <c r="J2615" t="n">
        <v>0.06455242203856225</v>
      </c>
      <c r="K2615" t="n">
        <v>0.02297001265632458</v>
      </c>
      <c r="L2615" t="n">
        <v>-0.002738043974121205</v>
      </c>
      <c r="M2615" t="n">
        <v>0.1712828614240772</v>
      </c>
      <c r="N2615" t="n">
        <v>0.01934212830729018</v>
      </c>
      <c r="O2615" t="n">
        <v>-0.002687055620188856</v>
      </c>
      <c r="P2615" t="n">
        <v>0.2603769529898645</v>
      </c>
      <c r="Q2615" t="n">
        <v>0.01965429772258004</v>
      </c>
      <c r="R2615" t="n">
        <v>-0.002741398276271474</v>
      </c>
    </row>
    <row r="2616">
      <c r="F2616" t="n">
        <v>0.06383620933110389</v>
      </c>
      <c r="G2616" t="n">
        <v>0.02410807877179541</v>
      </c>
      <c r="H2616" t="n">
        <v>-0.001975612092801937</v>
      </c>
      <c r="J2616" t="n">
        <v>0.06450009851792202</v>
      </c>
      <c r="K2616" t="n">
        <v>0.02297909171271048</v>
      </c>
      <c r="L2616" t="n">
        <v>-0.002740396384636924</v>
      </c>
      <c r="M2616" t="n">
        <v>0.1714198430512383</v>
      </c>
      <c r="N2616" t="n">
        <v>0.01934977341729306</v>
      </c>
      <c r="O2616" t="n">
        <v>-0.002687158253459665</v>
      </c>
      <c r="P2616" t="n">
        <v>0.260750464092393</v>
      </c>
      <c r="Q2616" t="n">
        <v>0.01966206621970359</v>
      </c>
      <c r="R2616" t="n">
        <v>-0.002742446946024149</v>
      </c>
    </row>
    <row r="2617">
      <c r="F2617" t="n">
        <v>0.06377435059089982</v>
      </c>
      <c r="G2617" t="n">
        <v>0.02411760389181588</v>
      </c>
      <c r="H2617" t="n">
        <v>-0.001976797460057618</v>
      </c>
      <c r="J2617" t="n">
        <v>0.0645393425466045</v>
      </c>
      <c r="K2617" t="n">
        <v>0.02298817076909638</v>
      </c>
      <c r="L2617" t="n">
        <v>-0.002738479257443994</v>
      </c>
      <c r="M2617" t="n">
        <v>0.1715889752883645</v>
      </c>
      <c r="N2617" t="n">
        <v>0.01935741852729594</v>
      </c>
      <c r="O2617" t="n">
        <v>-0.002687695792618189</v>
      </c>
      <c r="P2617" t="n">
        <v>0.2607665473660883</v>
      </c>
      <c r="Q2617" t="n">
        <v>0.01966983471682714</v>
      </c>
      <c r="R2617" t="n">
        <v>-0.002742172673902334</v>
      </c>
    </row>
    <row r="2618">
      <c r="F2618" t="n">
        <v>0.06385144169043798</v>
      </c>
      <c r="G2618" t="n">
        <v>0.02412712901183635</v>
      </c>
      <c r="H2618" t="n">
        <v>-0.001975019409174097</v>
      </c>
      <c r="J2618" t="n">
        <v>0.06457859460621047</v>
      </c>
      <c r="K2618" t="n">
        <v>0.02299724982548228</v>
      </c>
      <c r="L2618" t="n">
        <v>-0.002737383756190892</v>
      </c>
      <c r="M2618" t="n">
        <v>0.1713723929967528</v>
      </c>
      <c r="N2618" t="n">
        <v>0.01936506363729882</v>
      </c>
      <c r="O2618" t="n">
        <v>-0.002686620714301142</v>
      </c>
      <c r="P2618" t="n">
        <v>0.2607315773843174</v>
      </c>
      <c r="Q2618" t="n">
        <v>0.01967760321395069</v>
      </c>
      <c r="R2618" t="n">
        <v>-0.00274189840178052</v>
      </c>
    </row>
    <row r="2619">
      <c r="F2619" t="n">
        <v>0.0637710476108702</v>
      </c>
      <c r="G2619" t="n">
        <v>0.02413665413185681</v>
      </c>
      <c r="H2619" t="n">
        <v>-0.001977587704894739</v>
      </c>
      <c r="J2619" t="n">
        <v>0.06456062018992736</v>
      </c>
      <c r="K2619" t="n">
        <v>0.02300632888186818</v>
      </c>
      <c r="L2619" t="n">
        <v>-0.002737931506817443</v>
      </c>
      <c r="M2619" t="n">
        <v>0.1716379676553991</v>
      </c>
      <c r="N2619" t="n">
        <v>0.0193727087473017</v>
      </c>
      <c r="O2619" t="n">
        <v>-0.00268930841009376</v>
      </c>
      <c r="P2619" t="n">
        <v>0.2607987583357937</v>
      </c>
      <c r="Q2619" t="n">
        <v>0.01968537171107423</v>
      </c>
      <c r="R2619" t="n">
        <v>-0.002742172673902334</v>
      </c>
    </row>
    <row r="2620">
      <c r="F2620" t="n">
        <v>0.06384813974436478</v>
      </c>
      <c r="G2620" t="n">
        <v>0.02414617925187727</v>
      </c>
      <c r="H2620" t="n">
        <v>-0.001974806864880416</v>
      </c>
      <c r="J2620" t="n">
        <v>0.0644510697446961</v>
      </c>
      <c r="K2620" t="n">
        <v>0.02301540793825408</v>
      </c>
      <c r="L2620" t="n">
        <v>-0.002742183776532651</v>
      </c>
      <c r="M2620" t="n">
        <v>0.1713249405543711</v>
      </c>
      <c r="N2620" t="n">
        <v>0.01938035385730458</v>
      </c>
      <c r="O2620" t="n">
        <v>-0.002686455055889823</v>
      </c>
      <c r="P2620" t="n">
        <v>0.2610191712010528</v>
      </c>
      <c r="Q2620" t="n">
        <v>0.01969314020819778</v>
      </c>
      <c r="R2620" t="n">
        <v>-0.002744866724257354</v>
      </c>
    </row>
    <row r="2621">
      <c r="F2621" t="n">
        <v>0.06373067813892498</v>
      </c>
      <c r="G2621" t="n">
        <v>0.02415570437189773</v>
      </c>
      <c r="H2621" t="n">
        <v>-0.001976585080166452</v>
      </c>
      <c r="J2621" t="n">
        <v>0.06452468079342301</v>
      </c>
      <c r="K2621" t="n">
        <v>0.02302448699463998</v>
      </c>
      <c r="L2621" t="n">
        <v>-0.002741087560751507</v>
      </c>
      <c r="M2621" t="n">
        <v>0.1713976520669732</v>
      </c>
      <c r="N2621" t="n">
        <v>0.01938799896730746</v>
      </c>
      <c r="O2621" t="n">
        <v>-0.00268672383578536</v>
      </c>
      <c r="P2621" t="n">
        <v>0.2606267372214767</v>
      </c>
      <c r="Q2621" t="n">
        <v>0.01970090870532133</v>
      </c>
      <c r="R2621" t="n">
        <v>-0.002744043758019819</v>
      </c>
    </row>
    <row r="2622">
      <c r="F2622" t="n">
        <v>0.06384482974041461</v>
      </c>
      <c r="G2622" t="n">
        <v>0.0241652294919182</v>
      </c>
      <c r="H2622" t="n">
        <v>-0.001975992341737773</v>
      </c>
      <c r="J2622" t="n">
        <v>0.06448381906541219</v>
      </c>
      <c r="K2622" t="n">
        <v>0.02303356605102588</v>
      </c>
      <c r="L2622" t="n">
        <v>-0.00273944323707979</v>
      </c>
      <c r="M2622" t="n">
        <v>0.1713417799446321</v>
      </c>
      <c r="N2622" t="n">
        <v>0.01939564407731035</v>
      </c>
      <c r="O2622" t="n">
        <v>-0.002688605295054117</v>
      </c>
      <c r="P2622" t="n">
        <v>0.2607450373773668</v>
      </c>
      <c r="Q2622" t="n">
        <v>0.01970867720244488</v>
      </c>
      <c r="R2622" t="n">
        <v>-0.002745964012574066</v>
      </c>
    </row>
    <row r="2623">
      <c r="F2623" t="n">
        <v>0.06385706952485393</v>
      </c>
      <c r="G2623" t="n">
        <v>0.02417475461193866</v>
      </c>
      <c r="H2623" t="n">
        <v>-0.001976387500690225</v>
      </c>
      <c r="J2623" t="n">
        <v>0.06448875403173139</v>
      </c>
      <c r="K2623" t="n">
        <v>0.02304264510741178</v>
      </c>
      <c r="L2623" t="n">
        <v>-0.002743005938368509</v>
      </c>
      <c r="M2623" t="n">
        <v>0.1713502013727161</v>
      </c>
      <c r="N2623" t="n">
        <v>0.01940328918731323</v>
      </c>
      <c r="O2623" t="n">
        <v>-0.002688874074949654</v>
      </c>
      <c r="P2623" t="n">
        <v>0.2610676634527349</v>
      </c>
      <c r="Q2623" t="n">
        <v>0.01971644569956843</v>
      </c>
      <c r="R2623" t="n">
        <v>-0.002744318080098997</v>
      </c>
    </row>
    <row r="2624">
      <c r="F2624" t="n">
        <v>0.06382298068673732</v>
      </c>
      <c r="G2624" t="n">
        <v>0.02418427973195913</v>
      </c>
      <c r="H2624" t="n">
        <v>-0.001977760593564388</v>
      </c>
      <c r="J2624" t="n">
        <v>0.06460818784190832</v>
      </c>
      <c r="K2624" t="n">
        <v>0.02305172416379768</v>
      </c>
      <c r="L2624" t="n">
        <v>-0.002743953465887931</v>
      </c>
      <c r="M2624" t="n">
        <v>0.1715193675904635</v>
      </c>
      <c r="N2624" t="n">
        <v>0.01941093429731611</v>
      </c>
      <c r="O2624" t="n">
        <v>-0.002689246582740067</v>
      </c>
      <c r="P2624" t="n">
        <v>0.2610327797835194</v>
      </c>
      <c r="Q2624" t="n">
        <v>0.01972421419669198</v>
      </c>
      <c r="R2624" t="n">
        <v>-0.002744268406801141</v>
      </c>
    </row>
    <row r="2625">
      <c r="F2625" t="n">
        <v>0.0637888877601757</v>
      </c>
      <c r="G2625" t="n">
        <v>0.02419380485197959</v>
      </c>
      <c r="H2625" t="n">
        <v>-0.001977365397122473</v>
      </c>
      <c r="J2625" t="n">
        <v>0.06461313806399928</v>
      </c>
      <c r="K2625" t="n">
        <v>0.02306080322018358</v>
      </c>
      <c r="L2625" t="n">
        <v>-0.002740936926998788</v>
      </c>
      <c r="M2625" t="n">
        <v>0.1717206929989178</v>
      </c>
      <c r="N2625" t="n">
        <v>0.01941857940731899</v>
      </c>
      <c r="O2625" t="n">
        <v>-0.002688171421687498</v>
      </c>
      <c r="P2625" t="n">
        <v>0.2609468285682537</v>
      </c>
      <c r="Q2625" t="n">
        <v>0.01973198269381553</v>
      </c>
      <c r="R2625" t="n">
        <v>-0.002746463382531436</v>
      </c>
    </row>
    <row r="2626">
      <c r="F2626" t="n">
        <v>0.06377332293653132</v>
      </c>
      <c r="G2626" t="n">
        <v>0.02420332997200006</v>
      </c>
      <c r="H2626" t="n">
        <v>-0.001977958191785346</v>
      </c>
      <c r="J2626" t="n">
        <v>0.0644692387962869</v>
      </c>
      <c r="K2626" t="n">
        <v>0.02306988227656948</v>
      </c>
      <c r="L2626" t="n">
        <v>-0.002742033850231204</v>
      </c>
      <c r="M2626" t="n">
        <v>0.1716326760726771</v>
      </c>
      <c r="N2626" t="n">
        <v>0.01942622451732187</v>
      </c>
      <c r="O2626" t="n">
        <v>-0.002686558680108643</v>
      </c>
      <c r="P2626" t="n">
        <v>0.2608098049739968</v>
      </c>
      <c r="Q2626" t="n">
        <v>0.01973975119093908</v>
      </c>
      <c r="R2626" t="n">
        <v>-0.002743719662868567</v>
      </c>
    </row>
    <row r="2627">
      <c r="F2627" t="n">
        <v>0.06380408717045795</v>
      </c>
      <c r="G2627" t="n">
        <v>0.02421285509202052</v>
      </c>
      <c r="H2627" t="n">
        <v>-0.001976179807796728</v>
      </c>
      <c r="J2627" t="n">
        <v>0.06451999635940851</v>
      </c>
      <c r="K2627" t="n">
        <v>0.02307896133295537</v>
      </c>
      <c r="L2627" t="n">
        <v>-0.002740936926998788</v>
      </c>
      <c r="M2627" t="n">
        <v>0.1716732603279613</v>
      </c>
      <c r="N2627" t="n">
        <v>0.01943386962732475</v>
      </c>
      <c r="O2627" t="n">
        <v>-0.002687633841161213</v>
      </c>
      <c r="P2627" t="n">
        <v>0.2610814475898394</v>
      </c>
      <c r="Q2627" t="n">
        <v>0.01974751968806263</v>
      </c>
      <c r="R2627" t="n">
        <v>-0.002745640266632575</v>
      </c>
    </row>
    <row r="2628">
      <c r="F2628" t="n">
        <v>0.06382558478681739</v>
      </c>
      <c r="G2628" t="n">
        <v>0.02422238021204099</v>
      </c>
      <c r="H2628" t="n">
        <v>-0.001976767273087618</v>
      </c>
      <c r="J2628" t="n">
        <v>0.06458221443427548</v>
      </c>
      <c r="K2628" t="n">
        <v>0.02308804038934127</v>
      </c>
      <c r="L2628" t="n">
        <v>-0.002744333349471637</v>
      </c>
      <c r="M2628" t="n">
        <v>0.1715530870579545</v>
      </c>
      <c r="N2628" t="n">
        <v>0.01944151473732764</v>
      </c>
      <c r="O2628" t="n">
        <v>-0.00269042603129115</v>
      </c>
      <c r="P2628" t="n">
        <v>0.2610466162344108</v>
      </c>
      <c r="Q2628" t="n">
        <v>0.01975528818518618</v>
      </c>
      <c r="R2628" t="n">
        <v>-0.002745864361508662</v>
      </c>
    </row>
    <row r="2629">
      <c r="F2629" t="n">
        <v>0.06381928092952652</v>
      </c>
      <c r="G2629" t="n">
        <v>0.02423190533206145</v>
      </c>
      <c r="H2629" t="n">
        <v>-0.001977360125413846</v>
      </c>
      <c r="J2629" t="n">
        <v>0.06463299083354258</v>
      </c>
      <c r="K2629" t="n">
        <v>0.02309711944572717</v>
      </c>
      <c r="L2629" t="n">
        <v>-0.002745979784837783</v>
      </c>
      <c r="M2629" t="n">
        <v>0.1717544376841955</v>
      </c>
      <c r="N2629" t="n">
        <v>0.01944915984733052</v>
      </c>
      <c r="O2629" t="n">
        <v>-0.002689350828561091</v>
      </c>
      <c r="P2629" t="n">
        <v>0.2606031099906588</v>
      </c>
      <c r="Q2629" t="n">
        <v>0.01976305668230973</v>
      </c>
      <c r="R2629" t="n">
        <v>-0.002746413205074824</v>
      </c>
    </row>
    <row r="2630">
      <c r="F2630" t="n">
        <v>0.06387784572839054</v>
      </c>
      <c r="G2630" t="n">
        <v>0.02424143045208191</v>
      </c>
      <c r="H2630" t="n">
        <v>-0.001975186333551008</v>
      </c>
      <c r="J2630" t="n">
        <v>0.06452344360804564</v>
      </c>
      <c r="K2630" t="n">
        <v>0.02310619850211307</v>
      </c>
      <c r="L2630" t="n">
        <v>-0.00274515656715471</v>
      </c>
      <c r="M2630" t="n">
        <v>0.1718271846033957</v>
      </c>
      <c r="N2630" t="n">
        <v>0.0194568049573334</v>
      </c>
      <c r="O2630" t="n">
        <v>-0.002687469223783487</v>
      </c>
      <c r="P2630" t="n">
        <v>0.2610280768656075</v>
      </c>
      <c r="Q2630" t="n">
        <v>0.01977082517943328</v>
      </c>
      <c r="R2630" t="n">
        <v>-0.002743668987244013</v>
      </c>
    </row>
    <row r="2631">
      <c r="F2631" t="n">
        <v>0.06389934206979977</v>
      </c>
      <c r="G2631" t="n">
        <v>0.02425095557210238</v>
      </c>
      <c r="H2631" t="n">
        <v>-0.001976569655645541</v>
      </c>
      <c r="J2631" t="n">
        <v>0.06455132576616138</v>
      </c>
      <c r="K2631" t="n">
        <v>0.02311527755849897</v>
      </c>
      <c r="L2631" t="n">
        <v>-0.002744333349471637</v>
      </c>
      <c r="M2631" t="n">
        <v>0.1715783899736895</v>
      </c>
      <c r="N2631" t="n">
        <v>0.01946445006733628</v>
      </c>
      <c r="O2631" t="n">
        <v>-0.002689350828561091</v>
      </c>
      <c r="P2631" t="n">
        <v>0.2614019959464063</v>
      </c>
      <c r="Q2631" t="n">
        <v>0.01977859367655683</v>
      </c>
      <c r="R2631" t="n">
        <v>-0.002743668987244013</v>
      </c>
    </row>
    <row r="2632">
      <c r="F2632" t="n">
        <v>0.06383742704786963</v>
      </c>
      <c r="G2632" t="n">
        <v>0.02426048069212284</v>
      </c>
      <c r="H2632" t="n">
        <v>-0.001976964293249735</v>
      </c>
      <c r="J2632" t="n">
        <v>0.06459066849545157</v>
      </c>
      <c r="K2632" t="n">
        <v>0.02312435661488487</v>
      </c>
      <c r="L2632" t="n">
        <v>-0.002744419070776361</v>
      </c>
      <c r="M2632" t="n">
        <v>0.1714903605134693</v>
      </c>
      <c r="N2632" t="n">
        <v>0.01947209517733916</v>
      </c>
      <c r="O2632" t="n">
        <v>-0.002688649163207956</v>
      </c>
      <c r="P2632" t="n">
        <v>0.2607541383338789</v>
      </c>
      <c r="Q2632" t="n">
        <v>0.01978636217368038</v>
      </c>
      <c r="R2632" t="n">
        <v>-0.002744715295012473</v>
      </c>
    </row>
    <row r="2633">
      <c r="F2633" t="n">
        <v>0.06384038334808023</v>
      </c>
      <c r="G2633" t="n">
        <v>0.02427000581214331</v>
      </c>
      <c r="H2633" t="n">
        <v>-0.001977952478940653</v>
      </c>
      <c r="J2633" t="n">
        <v>0.06458420411185126</v>
      </c>
      <c r="K2633" t="n">
        <v>0.02313343567127077</v>
      </c>
      <c r="L2633" t="n">
        <v>-0.002744968229169713</v>
      </c>
      <c r="M2633" t="n">
        <v>0.1714023273399397</v>
      </c>
      <c r="N2633" t="n">
        <v>0.01947974028734204</v>
      </c>
      <c r="O2633" t="n">
        <v>-0.002687036296283416</v>
      </c>
      <c r="P2633" t="n">
        <v>0.2608726392304711</v>
      </c>
      <c r="Q2633" t="n">
        <v>0.01979413067080393</v>
      </c>
      <c r="R2633" t="n">
        <v>-0.002746636595718982</v>
      </c>
    </row>
    <row r="2634">
      <c r="F2634" t="n">
        <v>0.0637877271723893</v>
      </c>
      <c r="G2634" t="n">
        <v>0.02427953093216377</v>
      </c>
      <c r="H2634" t="n">
        <v>-0.001976964293249735</v>
      </c>
      <c r="J2634" t="n">
        <v>0.06448610928811395</v>
      </c>
      <c r="K2634" t="n">
        <v>0.02314251472765667</v>
      </c>
      <c r="L2634" t="n">
        <v>-0.002745242808366389</v>
      </c>
      <c r="M2634" t="n">
        <v>0.1714107619348865</v>
      </c>
      <c r="N2634" t="n">
        <v>0.01948738539734493</v>
      </c>
      <c r="O2634" t="n">
        <v>-0.002687842729745686</v>
      </c>
      <c r="P2634" t="n">
        <v>0.2607356919900204</v>
      </c>
      <c r="Q2634" t="n">
        <v>0.01980189916792748</v>
      </c>
      <c r="R2634" t="n">
        <v>-0.002743891880423969</v>
      </c>
    </row>
    <row r="2635">
      <c r="F2635" t="n">
        <v>0.06379067829385912</v>
      </c>
      <c r="G2635" t="n">
        <v>0.02428905605218424</v>
      </c>
      <c r="H2635" t="n">
        <v>-0.001977754841802469</v>
      </c>
      <c r="J2635" t="n">
        <v>0.06453692363454562</v>
      </c>
      <c r="K2635" t="n">
        <v>0.02315159378404257</v>
      </c>
      <c r="L2635" t="n">
        <v>-0.002744968229169713</v>
      </c>
      <c r="M2635" t="n">
        <v>0.1717407779034783</v>
      </c>
      <c r="N2635" t="n">
        <v>0.01949503050734781</v>
      </c>
      <c r="O2635" t="n">
        <v>-0.002690530841286586</v>
      </c>
      <c r="P2635" t="n">
        <v>0.2613651849696069</v>
      </c>
      <c r="Q2635" t="n">
        <v>0.01980966766505103</v>
      </c>
      <c r="R2635" t="n">
        <v>-0.002747460010307486</v>
      </c>
    </row>
    <row r="2636">
      <c r="F2636" t="n">
        <v>0.06391412539225187</v>
      </c>
      <c r="G2636" t="n">
        <v>0.0242985811722047</v>
      </c>
      <c r="H2636" t="n">
        <v>-0.001977561365353346</v>
      </c>
      <c r="J2636" t="n">
        <v>0.06453047057254284</v>
      </c>
      <c r="K2636" t="n">
        <v>0.02316067284042847</v>
      </c>
      <c r="L2636" t="n">
        <v>-0.002746408074040831</v>
      </c>
      <c r="M2636" t="n">
        <v>0.1718457002590496</v>
      </c>
      <c r="N2636" t="n">
        <v>0.01950267561735069</v>
      </c>
      <c r="O2636" t="n">
        <v>-0.002687410318003003</v>
      </c>
      <c r="P2636" t="n">
        <v>0.2608194952529491</v>
      </c>
      <c r="Q2636" t="n">
        <v>0.01981743616217458</v>
      </c>
      <c r="R2636" t="n">
        <v>-0.002744937533675337</v>
      </c>
    </row>
    <row r="2637">
      <c r="F2637" t="n">
        <v>0.0638058447805515</v>
      </c>
      <c r="G2637" t="n">
        <v>0.02430810629222517</v>
      </c>
      <c r="H2637" t="n">
        <v>-0.001977363708045465</v>
      </c>
      <c r="J2637" t="n">
        <v>0.06456984515780934</v>
      </c>
      <c r="K2637" t="n">
        <v>0.02316975189681436</v>
      </c>
      <c r="L2637" t="n">
        <v>-0.002746408074040831</v>
      </c>
      <c r="M2637" t="n">
        <v>0.1717898306687115</v>
      </c>
      <c r="N2637" t="n">
        <v>0.01951032072735357</v>
      </c>
      <c r="O2637" t="n">
        <v>-0.002690367356464344</v>
      </c>
      <c r="P2637" t="n">
        <v>0.2607336752342315</v>
      </c>
      <c r="Q2637" t="n">
        <v>0.01982520465929813</v>
      </c>
      <c r="R2637" t="n">
        <v>-0.002746310139702777</v>
      </c>
    </row>
    <row r="2638">
      <c r="F2638" t="n">
        <v>0.06388294822906011</v>
      </c>
      <c r="G2638" t="n">
        <v>0.02431763141224563</v>
      </c>
      <c r="H2638" t="n">
        <v>-0.001975584792274533</v>
      </c>
      <c r="J2638" t="n">
        <v>0.06464359707560804</v>
      </c>
      <c r="K2638" t="n">
        <v>0.02317883095320026</v>
      </c>
      <c r="L2638" t="n">
        <v>-0.002746957575456206</v>
      </c>
      <c r="M2638" t="n">
        <v>0.1718626012710814</v>
      </c>
      <c r="N2638" t="n">
        <v>0.01951796583735645</v>
      </c>
      <c r="O2638" t="n">
        <v>-0.002687141496324699</v>
      </c>
      <c r="P2638" t="n">
        <v>0.2614143725142902</v>
      </c>
      <c r="Q2638" t="n">
        <v>0.01983297315642167</v>
      </c>
      <c r="R2638" t="n">
        <v>-0.002745212054880825</v>
      </c>
    </row>
    <row r="2639">
      <c r="F2639" t="n">
        <v>0.06383027558353759</v>
      </c>
      <c r="G2639" t="n">
        <v>0.02432715653226609</v>
      </c>
      <c r="H2639" t="n">
        <v>-0.001975584792274533</v>
      </c>
      <c r="J2639" t="n">
        <v>0.0645111371737104</v>
      </c>
      <c r="K2639" t="n">
        <v>0.02318791000958616</v>
      </c>
      <c r="L2639" t="n">
        <v>-0.002746957575456206</v>
      </c>
      <c r="M2639" t="n">
        <v>0.1718388925850549</v>
      </c>
      <c r="N2639" t="n">
        <v>0.01952561094735933</v>
      </c>
      <c r="O2639" t="n">
        <v>-0.00268794796135961</v>
      </c>
      <c r="P2639" t="n">
        <v>0.2612263906398248</v>
      </c>
      <c r="Q2639" t="n">
        <v>0.01984074165354522</v>
      </c>
      <c r="R2639" t="n">
        <v>-0.002744113970058873</v>
      </c>
    </row>
    <row r="2640">
      <c r="F2640" t="n">
        <v>0.06392592139609025</v>
      </c>
      <c r="G2640" t="n">
        <v>0.02433668165228656</v>
      </c>
      <c r="H2640" t="n">
        <v>-0.001977372531563749</v>
      </c>
      <c r="J2640" t="n">
        <v>0.06468801884739489</v>
      </c>
      <c r="K2640" t="n">
        <v>0.02319698906597206</v>
      </c>
      <c r="L2640" t="n">
        <v>-0.002748929279777667</v>
      </c>
      <c r="M2640" t="n">
        <v>0.171783021469634</v>
      </c>
      <c r="N2640" t="n">
        <v>0.01953325605736221</v>
      </c>
      <c r="O2640" t="n">
        <v>-0.002687516059155939</v>
      </c>
      <c r="P2640" t="n">
        <v>0.261498345786873</v>
      </c>
      <c r="Q2640" t="n">
        <v>0.01984851015066877</v>
      </c>
      <c r="R2640" t="n">
        <v>-0.002745433539009614</v>
      </c>
    </row>
    <row r="2641">
      <c r="F2641" t="n">
        <v>0.06389178404792212</v>
      </c>
      <c r="G2641" t="n">
        <v>0.02434620677230702</v>
      </c>
      <c r="H2641" t="n">
        <v>-0.001977767887463292</v>
      </c>
      <c r="J2641" t="n">
        <v>0.06469305323232594</v>
      </c>
      <c r="K2641" t="n">
        <v>0.02320606812235796</v>
      </c>
      <c r="L2641" t="n">
        <v>-0.002748104518517608</v>
      </c>
      <c r="M2641" t="n">
        <v>0.1714698439469195</v>
      </c>
      <c r="N2641" t="n">
        <v>0.01954090116736509</v>
      </c>
      <c r="O2641" t="n">
        <v>-0.002688322555922716</v>
      </c>
      <c r="P2641" t="n">
        <v>0.2612081726616865</v>
      </c>
      <c r="Q2641" t="n">
        <v>0.01985627864779232</v>
      </c>
      <c r="R2641" t="n">
        <v>-0.00274488439738765</v>
      </c>
    </row>
    <row r="2642">
      <c r="F2642" t="n">
        <v>0.06380201773671125</v>
      </c>
      <c r="G2642" t="n">
        <v>0.02435573189232749</v>
      </c>
      <c r="H2642" t="n">
        <v>-0.001975791107965578</v>
      </c>
      <c r="J2642" t="n">
        <v>0.06460642616409648</v>
      </c>
      <c r="K2642" t="n">
        <v>0.02321514717874386</v>
      </c>
      <c r="L2642" t="n">
        <v>-0.002748654359357647</v>
      </c>
      <c r="M2642" t="n">
        <v>0.1717356014389214</v>
      </c>
      <c r="N2642" t="n">
        <v>0.01954854627736798</v>
      </c>
      <c r="O2642" t="n">
        <v>-0.002690473213967454</v>
      </c>
      <c r="P2642" t="n">
        <v>0.2612757453738724</v>
      </c>
      <c r="Q2642" t="n">
        <v>0.01986404714491587</v>
      </c>
      <c r="R2642" t="n">
        <v>-0.002745158968198632</v>
      </c>
    </row>
    <row r="2643">
      <c r="F2643" t="n">
        <v>0.06382349720365876</v>
      </c>
      <c r="G2643" t="n">
        <v>0.02436525701234795</v>
      </c>
      <c r="H2643" t="n">
        <v>-0.001976384141814892</v>
      </c>
      <c r="J2643" t="n">
        <v>0.06458854952697489</v>
      </c>
      <c r="K2643" t="n">
        <v>0.02322422623512976</v>
      </c>
      <c r="L2643" t="n">
        <v>-0.002748379438937628</v>
      </c>
      <c r="M2643" t="n">
        <v>0.1716475616715097</v>
      </c>
      <c r="N2643" t="n">
        <v>0.01955619138737086</v>
      </c>
      <c r="O2643" t="n">
        <v>-0.002688322555922716</v>
      </c>
      <c r="P2643" t="n">
        <v>0.2613944458555174</v>
      </c>
      <c r="Q2643" t="n">
        <v>0.01987181564203942</v>
      </c>
      <c r="R2643" t="n">
        <v>-0.002745158968198632</v>
      </c>
    </row>
    <row r="2644">
      <c r="F2644" t="n">
        <v>0.06382643333866067</v>
      </c>
      <c r="G2644" t="n">
        <v>0.02437478213236842</v>
      </c>
      <c r="H2644" t="n">
        <v>-0.001976397527366087</v>
      </c>
      <c r="J2644" t="n">
        <v>0.06469672919842261</v>
      </c>
      <c r="K2644" t="n">
        <v>0.02323330529151566</v>
      </c>
      <c r="L2644" t="n">
        <v>-0.002750057998044046</v>
      </c>
      <c r="M2644" t="n">
        <v>0.1715595183872033</v>
      </c>
      <c r="N2644" t="n">
        <v>0.01956383649737374</v>
      </c>
      <c r="O2644" t="n">
        <v>-0.002688160021027572</v>
      </c>
      <c r="P2644" t="n">
        <v>0.2613087269522554</v>
      </c>
      <c r="Q2644" t="n">
        <v>0.01987958413916297</v>
      </c>
      <c r="R2644" t="n">
        <v>-0.002747576560966768</v>
      </c>
    </row>
    <row r="2645">
      <c r="F2645" t="n">
        <v>0.06384791117982111</v>
      </c>
      <c r="G2645" t="n">
        <v>0.02438430725238888</v>
      </c>
      <c r="H2645" t="n">
        <v>-0.00197837451799064</v>
      </c>
      <c r="J2645" t="n">
        <v>0.06464448523953471</v>
      </c>
      <c r="K2645" t="n">
        <v>0.02324238434790156</v>
      </c>
      <c r="L2645" t="n">
        <v>-0.002751708528001859</v>
      </c>
      <c r="M2645" t="n">
        <v>0.1718574689676364</v>
      </c>
      <c r="N2645" t="n">
        <v>0.01957148160737662</v>
      </c>
      <c r="O2645" t="n">
        <v>-0.002687084649482006</v>
      </c>
      <c r="P2645" t="n">
        <v>0.26137635345522</v>
      </c>
      <c r="Q2645" t="n">
        <v>0.01988735263628652</v>
      </c>
      <c r="R2645" t="n">
        <v>-0.002746752699928997</v>
      </c>
    </row>
    <row r="2646">
      <c r="F2646" t="n">
        <v>0.06381375654289934</v>
      </c>
      <c r="G2646" t="n">
        <v>0.02439383237240935</v>
      </c>
      <c r="H2646" t="n">
        <v>-0.001977781420803274</v>
      </c>
      <c r="J2646" t="n">
        <v>0.0646380831034466</v>
      </c>
      <c r="K2646" t="n">
        <v>0.02325146340428745</v>
      </c>
      <c r="L2646" t="n">
        <v>-0.002752533792980766</v>
      </c>
      <c r="M2646" t="n">
        <v>0.1718015961421139</v>
      </c>
      <c r="N2646" t="n">
        <v>0.0195791267173795</v>
      </c>
      <c r="O2646" t="n">
        <v>-0.002690310764118703</v>
      </c>
      <c r="P2646" t="n">
        <v>0.2612395441404436</v>
      </c>
      <c r="Q2646" t="n">
        <v>0.01989512113341007</v>
      </c>
      <c r="R2646" t="n">
        <v>-0.002745104977853454</v>
      </c>
    </row>
    <row r="2647">
      <c r="F2647" t="n">
        <v>0.06393722673588806</v>
      </c>
      <c r="G2647" t="n">
        <v>0.02440335749242981</v>
      </c>
      <c r="H2647" t="n">
        <v>-0.001976199828303632</v>
      </c>
      <c r="J2647" t="n">
        <v>0.06464314623799318</v>
      </c>
      <c r="K2647" t="n">
        <v>0.02326054246067336</v>
      </c>
      <c r="L2647" t="n">
        <v>-0.002751993682793937</v>
      </c>
      <c r="M2647" t="n">
        <v>0.1716813852680437</v>
      </c>
      <c r="N2647" t="n">
        <v>0.01958677182738238</v>
      </c>
      <c r="O2647" t="n">
        <v>-0.002690041921232311</v>
      </c>
      <c r="P2647" t="n">
        <v>0.2614094330573835</v>
      </c>
      <c r="Q2647" t="n">
        <v>0.01990288963053362</v>
      </c>
      <c r="R2647" t="n">
        <v>-0.002745379598199378</v>
      </c>
    </row>
    <row r="2648">
      <c r="F2648" t="n">
        <v>0.06385670611167926</v>
      </c>
      <c r="G2648" t="n">
        <v>0.02441288261245027</v>
      </c>
      <c r="H2648" t="n">
        <v>-0.001977799607281379</v>
      </c>
      <c r="J2648" t="n">
        <v>0.06457944649129038</v>
      </c>
      <c r="K2648" t="n">
        <v>0.02326962151705925</v>
      </c>
      <c r="L2648" t="n">
        <v>-0.002753369954889753</v>
      </c>
      <c r="M2648" t="n">
        <v>0.1720115350395172</v>
      </c>
      <c r="N2648" t="n">
        <v>0.01959441693738527</v>
      </c>
      <c r="O2648" t="n">
        <v>-0.002690955393511674</v>
      </c>
      <c r="P2648" t="n">
        <v>0.2612215284923742</v>
      </c>
      <c r="Q2648" t="n">
        <v>0.01991065812765717</v>
      </c>
      <c r="R2648" t="n">
        <v>-0.002748620791207623</v>
      </c>
    </row>
    <row r="2649">
      <c r="F2649" t="n">
        <v>0.06393381735106944</v>
      </c>
      <c r="G2649" t="n">
        <v>0.02442240773247074</v>
      </c>
      <c r="H2649" t="n">
        <v>-0.001976217842125101</v>
      </c>
      <c r="J2649" t="n">
        <v>0.06472205896322855</v>
      </c>
      <c r="K2649" t="n">
        <v>0.02327870057344516</v>
      </c>
      <c r="L2649" t="n">
        <v>-0.002751718428374774</v>
      </c>
      <c r="M2649" t="n">
        <v>0.1715374576154807</v>
      </c>
      <c r="N2649" t="n">
        <v>0.01960206204738815</v>
      </c>
      <c r="O2649" t="n">
        <v>-0.002689073418513714</v>
      </c>
      <c r="P2649" t="n">
        <v>0.2615959322648881</v>
      </c>
      <c r="Q2649" t="n">
        <v>0.01991842662478072</v>
      </c>
      <c r="R2649" t="n">
        <v>-0.002746698102535848</v>
      </c>
    </row>
    <row r="2650">
      <c r="F2650" t="n">
        <v>0.06383474145274766</v>
      </c>
      <c r="G2650" t="n">
        <v>0.02443193285249121</v>
      </c>
      <c r="H2650" t="n">
        <v>-0.001976415562769636</v>
      </c>
      <c r="J2650" t="n">
        <v>0.06457812290558695</v>
      </c>
      <c r="K2650" t="n">
        <v>0.02328777962983105</v>
      </c>
      <c r="L2650" t="n">
        <v>-0.002754195718147243</v>
      </c>
      <c r="M2650" t="n">
        <v>0.1718032820413763</v>
      </c>
      <c r="N2650" t="n">
        <v>0.01960970715739103</v>
      </c>
      <c r="O2650" t="n">
        <v>-0.002690148832798262</v>
      </c>
      <c r="P2650" t="n">
        <v>0.2615102919896822</v>
      </c>
      <c r="Q2650" t="n">
        <v>0.01992619512190427</v>
      </c>
      <c r="R2650" t="n">
        <v>-0.00274917013082813</v>
      </c>
    </row>
    <row r="2651">
      <c r="F2651" t="n">
        <v>0.06387475928905205</v>
      </c>
      <c r="G2651" t="n">
        <v>0.02444145797251167</v>
      </c>
      <c r="H2651" t="n">
        <v>-0.001976811004058705</v>
      </c>
      <c r="J2651" t="n">
        <v>0.06468635619439392</v>
      </c>
      <c r="K2651" t="n">
        <v>0.02329685868621695</v>
      </c>
      <c r="L2651" t="n">
        <v>-0.002754746226985569</v>
      </c>
      <c r="M2651" t="n">
        <v>0.1718117495080307</v>
      </c>
      <c r="N2651" t="n">
        <v>0.01961735226739391</v>
      </c>
      <c r="O2651" t="n">
        <v>-0.002689073418513714</v>
      </c>
      <c r="P2651" t="n">
        <v>0.2614757830807175</v>
      </c>
      <c r="Q2651" t="n">
        <v>0.01993396361902782</v>
      </c>
      <c r="R2651" t="n">
        <v>-0.002746423432725595</v>
      </c>
    </row>
    <row r="2652">
      <c r="F2652" t="n">
        <v>0.063849861529768</v>
      </c>
      <c r="G2652" t="n">
        <v>0.02445098309253213</v>
      </c>
      <c r="H2652" t="n">
        <v>-0.001979008887671074</v>
      </c>
      <c r="J2652" t="n">
        <v>0.06461118266676832</v>
      </c>
      <c r="K2652" t="n">
        <v>0.02330593774260285</v>
      </c>
      <c r="L2652" t="n">
        <v>-0.002753360656236817</v>
      </c>
      <c r="M2652" t="n">
        <v>0.1718523910497238</v>
      </c>
      <c r="N2652" t="n">
        <v>0.01962499737739679</v>
      </c>
      <c r="O2652" t="n">
        <v>-0.002687836509724132</v>
      </c>
      <c r="P2652" t="n">
        <v>0.2612879158332079</v>
      </c>
      <c r="Q2652" t="n">
        <v>0.01994173211615137</v>
      </c>
      <c r="R2652" t="n">
        <v>-0.002748840354345532</v>
      </c>
    </row>
    <row r="2653">
      <c r="F2653" t="n">
        <v>0.06387133053954287</v>
      </c>
      <c r="G2653" t="n">
        <v>0.0244605082125526</v>
      </c>
      <c r="H2653" t="n">
        <v>-0.001978217916892628</v>
      </c>
      <c r="J2653" t="n">
        <v>0.06461624810500013</v>
      </c>
      <c r="K2653" t="n">
        <v>0.02331501679898875</v>
      </c>
      <c r="L2653" t="n">
        <v>-0.002752809818854356</v>
      </c>
      <c r="M2653" t="n">
        <v>0.171893036008678</v>
      </c>
      <c r="N2653" t="n">
        <v>0.01963264248739967</v>
      </c>
      <c r="O2653" t="n">
        <v>-0.002687567645413867</v>
      </c>
      <c r="P2653" t="n">
        <v>0.2615601794194135</v>
      </c>
      <c r="Q2653" t="n">
        <v>0.01994950061327492</v>
      </c>
      <c r="R2653" t="n">
        <v>-0.002749115073549444</v>
      </c>
    </row>
    <row r="2654">
      <c r="F2654" t="n">
        <v>0.06391134769934888</v>
      </c>
      <c r="G2654" t="n">
        <v>0.02447003333257306</v>
      </c>
      <c r="H2654" t="n">
        <v>-0.001978217916892628</v>
      </c>
      <c r="J2654" t="n">
        <v>0.06474742084532571</v>
      </c>
      <c r="K2654" t="n">
        <v>0.02332409585537465</v>
      </c>
      <c r="L2654" t="n">
        <v>-0.002755839424457897</v>
      </c>
      <c r="M2654" t="n">
        <v>0.1718371622121176</v>
      </c>
      <c r="N2654" t="n">
        <v>0.01964028759740256</v>
      </c>
      <c r="O2654" t="n">
        <v>-0.002688911966965194</v>
      </c>
      <c r="P2654" t="n">
        <v>0.2611166976335396</v>
      </c>
      <c r="Q2654" t="n">
        <v>0.01995726911039846</v>
      </c>
      <c r="R2654" t="n">
        <v>-0.002746367881510322</v>
      </c>
    </row>
    <row r="2655">
      <c r="F2655" t="n">
        <v>0.063960640134418</v>
      </c>
      <c r="G2655" t="n">
        <v>0.02447955845259352</v>
      </c>
      <c r="H2655" t="n">
        <v>-0.001976438232641126</v>
      </c>
      <c r="J2655" t="n">
        <v>0.06475248912785693</v>
      </c>
      <c r="K2655" t="n">
        <v>0.02333317491176055</v>
      </c>
      <c r="L2655" t="n">
        <v>-0.002756941099222821</v>
      </c>
      <c r="M2655" t="n">
        <v>0.1719421613441114</v>
      </c>
      <c r="N2655" t="n">
        <v>0.01964793270740544</v>
      </c>
      <c r="O2655" t="n">
        <v>-0.002688643102654929</v>
      </c>
      <c r="P2655" t="n">
        <v>0.2616446467945724</v>
      </c>
      <c r="Q2655" t="n">
        <v>0.01996503760752201</v>
      </c>
      <c r="R2655" t="n">
        <v>-0.002748509573981664</v>
      </c>
    </row>
    <row r="2656">
      <c r="F2656" t="n">
        <v>0.06393573446388097</v>
      </c>
      <c r="G2656" t="n">
        <v>0.02448908357261399</v>
      </c>
      <c r="H2656" t="n">
        <v>-0.001977849878080746</v>
      </c>
      <c r="J2656" t="n">
        <v>0.06460850536915409</v>
      </c>
      <c r="K2656" t="n">
        <v>0.02334225396814645</v>
      </c>
      <c r="L2656" t="n">
        <v>-0.002756362513612852</v>
      </c>
      <c r="M2656" t="n">
        <v>0.1718862885472446</v>
      </c>
      <c r="N2656" t="n">
        <v>0.01965557781740832</v>
      </c>
      <c r="O2656" t="n">
        <v>-0.002689557667436851</v>
      </c>
      <c r="P2656" t="n">
        <v>0.2615590813592796</v>
      </c>
      <c r="Q2656" t="n">
        <v>0.01997280610464557</v>
      </c>
      <c r="R2656" t="n">
        <v>-0.002748509573981664</v>
      </c>
    </row>
    <row r="2657">
      <c r="F2657" t="n">
        <v>0.06392010056864095</v>
      </c>
      <c r="G2657" t="n">
        <v>0.02449860869263445</v>
      </c>
      <c r="H2657" t="n">
        <v>-0.001978245408503319</v>
      </c>
      <c r="J2657" t="n">
        <v>0.06477408754405811</v>
      </c>
      <c r="K2657" t="n">
        <v>0.02335133302453234</v>
      </c>
      <c r="L2657" t="n">
        <v>-0.00275553577020745</v>
      </c>
      <c r="M2657" t="n">
        <v>0.1717660609469764</v>
      </c>
      <c r="N2657" t="n">
        <v>0.0196632229274112</v>
      </c>
      <c r="O2657" t="n">
        <v>-0.002690095417645276</v>
      </c>
      <c r="P2657" t="n">
        <v>0.2611156013576859</v>
      </c>
      <c r="Q2657" t="n">
        <v>0.01998057460176911</v>
      </c>
      <c r="R2657" t="n">
        <v>-0.002749608648089025</v>
      </c>
    </row>
    <row r="2658">
      <c r="F2658" t="n">
        <v>0.06397866782485744</v>
      </c>
      <c r="G2658" t="n">
        <v>0.02450813381265492</v>
      </c>
      <c r="H2658" t="n">
        <v>-0.001979629764982328</v>
      </c>
      <c r="J2658" t="n">
        <v>0.0647562193438834</v>
      </c>
      <c r="K2658" t="n">
        <v>0.02336041208091824</v>
      </c>
      <c r="L2658" t="n">
        <v>-0.002758291581558792</v>
      </c>
      <c r="M2658" t="n">
        <v>0.1720641352818768</v>
      </c>
      <c r="N2658" t="n">
        <v>0.01967086803741408</v>
      </c>
      <c r="O2658" t="n">
        <v>-0.002688213291915789</v>
      </c>
      <c r="P2658" t="n">
        <v>0.2618481822486083</v>
      </c>
      <c r="Q2658" t="n">
        <v>0.01998834309889266</v>
      </c>
      <c r="R2658" t="n">
        <v>-0.002747960036927984</v>
      </c>
    </row>
    <row r="2659">
      <c r="F2659" t="n">
        <v>0.06389810002618393</v>
      </c>
      <c r="G2659" t="n">
        <v>0.02451765893267538</v>
      </c>
      <c r="H2659" t="n">
        <v>-0.001976663286813024</v>
      </c>
      <c r="J2659" t="n">
        <v>0.06466954602949197</v>
      </c>
      <c r="K2659" t="n">
        <v>0.02336949113730414</v>
      </c>
      <c r="L2659" t="n">
        <v>-0.002757740419288523</v>
      </c>
      <c r="M2659" t="n">
        <v>0.1718473738867662</v>
      </c>
      <c r="N2659" t="n">
        <v>0.01967851314741696</v>
      </c>
      <c r="O2659" t="n">
        <v>-0.002689557667436851</v>
      </c>
      <c r="P2659" t="n">
        <v>0.2612513069460978</v>
      </c>
      <c r="Q2659" t="n">
        <v>0.01999611159601621</v>
      </c>
      <c r="R2659" t="n">
        <v>-0.002750432953669545</v>
      </c>
    </row>
    <row r="2660">
      <c r="F2660" t="n">
        <v>0.06389173396473227</v>
      </c>
      <c r="G2660" t="n">
        <v>0.02452718405269585</v>
      </c>
      <c r="H2660" t="n">
        <v>-0.001978475296209872</v>
      </c>
      <c r="J2660" t="n">
        <v>0.0647204727848309</v>
      </c>
      <c r="K2660" t="n">
        <v>0.02337857019369004</v>
      </c>
      <c r="L2660" t="n">
        <v>-0.002759899110704885</v>
      </c>
      <c r="M2660" t="n">
        <v>0.171727139923466</v>
      </c>
      <c r="N2660" t="n">
        <v>0.01968615825741984</v>
      </c>
      <c r="O2660" t="n">
        <v>-0.002690203963906146</v>
      </c>
      <c r="P2660" t="n">
        <v>0.2616771484163634</v>
      </c>
      <c r="Q2660" t="n">
        <v>0.02000388009313976</v>
      </c>
      <c r="R2660" t="n">
        <v>-0.00274927706089438</v>
      </c>
    </row>
    <row r="2661">
      <c r="F2661" t="n">
        <v>0.06394102387947359</v>
      </c>
      <c r="G2661" t="n">
        <v>0.02453670917271631</v>
      </c>
      <c r="H2661" t="n">
        <v>-0.001978079719823546</v>
      </c>
      <c r="J2661" t="n">
        <v>0.06474846629153934</v>
      </c>
      <c r="K2661" t="n">
        <v>0.02338764925007594</v>
      </c>
      <c r="L2661" t="n">
        <v>-0.002757141693269871</v>
      </c>
      <c r="M2661" t="n">
        <v>0.1719608810261223</v>
      </c>
      <c r="N2661" t="n">
        <v>0.01969380336742272</v>
      </c>
      <c r="O2661" t="n">
        <v>-0.002687783990325421</v>
      </c>
      <c r="P2661" t="n">
        <v>0.2616939233707838</v>
      </c>
      <c r="Q2661" t="n">
        <v>0.02001164859026331</v>
      </c>
      <c r="R2661" t="n">
        <v>-0.002750925967568247</v>
      </c>
    </row>
    <row r="2662">
      <c r="F2662" t="n">
        <v>0.06386044173268203</v>
      </c>
      <c r="G2662" t="n">
        <v>0.02454623429273678</v>
      </c>
      <c r="H2662" t="n">
        <v>-0.001977486355244057</v>
      </c>
      <c r="J2662" t="n">
        <v>0.06475352351574572</v>
      </c>
      <c r="K2662" t="n">
        <v>0.02339672830646184</v>
      </c>
      <c r="L2662" t="n">
        <v>-0.002759347627217882</v>
      </c>
      <c r="M2662" t="n">
        <v>0.1720659125120854</v>
      </c>
      <c r="N2662" t="n">
        <v>0.01970144847742561</v>
      </c>
      <c r="O2662" t="n">
        <v>-0.002687783990325421</v>
      </c>
      <c r="P2662" t="n">
        <v>0.2615061531584627</v>
      </c>
      <c r="Q2662" t="n">
        <v>0.02001941708738686</v>
      </c>
      <c r="R2662" t="n">
        <v>-0.002749551878673358</v>
      </c>
    </row>
    <row r="2663">
      <c r="F2663" t="n">
        <v>0.06393756089700767</v>
      </c>
      <c r="G2663" t="n">
        <v>0.02455575941275724</v>
      </c>
      <c r="H2663" t="n">
        <v>-0.00197969888152447</v>
      </c>
      <c r="J2663" t="n">
        <v>0.06471270347210799</v>
      </c>
      <c r="K2663" t="n">
        <v>0.02340580736284774</v>
      </c>
      <c r="L2663" t="n">
        <v>-0.002758796143730879</v>
      </c>
      <c r="M2663" t="n">
        <v>0.1719456791344224</v>
      </c>
      <c r="N2663" t="n">
        <v>0.01970909358742849</v>
      </c>
      <c r="O2663" t="n">
        <v>-0.002689397306045904</v>
      </c>
      <c r="P2663" t="n">
        <v>0.2613183859261405</v>
      </c>
      <c r="Q2663" t="n">
        <v>0.02002718558451041</v>
      </c>
      <c r="R2663" t="n">
        <v>-0.002747078518662557</v>
      </c>
    </row>
    <row r="2664">
      <c r="F2664" t="n">
        <v>0.06392191058713716</v>
      </c>
      <c r="G2664" t="n">
        <v>0.0245652845327777</v>
      </c>
      <c r="H2664" t="n">
        <v>-0.001979105446607946</v>
      </c>
      <c r="J2664" t="n">
        <v>0.06479804232462251</v>
      </c>
      <c r="K2664" t="n">
        <v>0.02341488641923364</v>
      </c>
      <c r="L2664" t="n">
        <v>-0.002760660492661531</v>
      </c>
      <c r="M2664" t="n">
        <v>0.1716645281758204</v>
      </c>
      <c r="N2664" t="n">
        <v>0.01971673869743137</v>
      </c>
      <c r="O2664" t="n">
        <v>-0.002687892995626078</v>
      </c>
      <c r="P2664" t="n">
        <v>0.2612840529352665</v>
      </c>
      <c r="Q2664" t="n">
        <v>0.02003495408163396</v>
      </c>
      <c r="R2664" t="n">
        <v>-0.002751143405301791</v>
      </c>
    </row>
    <row r="2665">
      <c r="F2665" t="n">
        <v>0.06398975525019497</v>
      </c>
      <c r="G2665" t="n">
        <v>0.02457480965279817</v>
      </c>
      <c r="H2665" t="n">
        <v>-0.001977522953497215</v>
      </c>
      <c r="J2665" t="n">
        <v>0.06467692712597353</v>
      </c>
      <c r="K2665" t="n">
        <v>0.02342396547561954</v>
      </c>
      <c r="L2665" t="n">
        <v>-0.002758177388080884</v>
      </c>
      <c r="M2665" t="n">
        <v>0.1719626649591134</v>
      </c>
      <c r="N2665" t="n">
        <v>0.01972438380743425</v>
      </c>
      <c r="O2665" t="n">
        <v>-0.00268843078934269</v>
      </c>
      <c r="P2665" t="n">
        <v>0.2618634782328212</v>
      </c>
      <c r="Q2665" t="n">
        <v>0.02004272257875751</v>
      </c>
      <c r="R2665" t="n">
        <v>-0.002750593671381259</v>
      </c>
    </row>
    <row r="2666">
      <c r="F2666" t="n">
        <v>0.06396482405354958</v>
      </c>
      <c r="G2666" t="n">
        <v>0.02458433477281863</v>
      </c>
      <c r="H2666" t="n">
        <v>-0.001978709823330263</v>
      </c>
      <c r="J2666" t="n">
        <v>0.06472785683263454</v>
      </c>
      <c r="K2666" t="n">
        <v>0.02343304453200544</v>
      </c>
      <c r="L2666" t="n">
        <v>-0.002757625587062963</v>
      </c>
      <c r="M2666" t="n">
        <v>0.171906792327823</v>
      </c>
      <c r="N2666" t="n">
        <v>0.01973202891743713</v>
      </c>
      <c r="O2666" t="n">
        <v>-0.002691119757925748</v>
      </c>
      <c r="P2666" t="n">
        <v>0.2619826330593836</v>
      </c>
      <c r="Q2666" t="n">
        <v>0.02005049107588106</v>
      </c>
      <c r="R2666" t="n">
        <v>-0.002749219336579929</v>
      </c>
    </row>
    <row r="2667">
      <c r="F2667" t="n">
        <v>0.06387494264321185</v>
      </c>
      <c r="G2667" t="n">
        <v>0.0245938598928391</v>
      </c>
      <c r="H2667" t="n">
        <v>-0.001979105446607946</v>
      </c>
      <c r="J2667" t="n">
        <v>0.06480173121041444</v>
      </c>
      <c r="K2667" t="n">
        <v>0.02344212358839133</v>
      </c>
      <c r="L2667" t="n">
        <v>-0.002761212293679452</v>
      </c>
      <c r="M2667" t="n">
        <v>0.1718509182844578</v>
      </c>
      <c r="N2667" t="n">
        <v>0.01973967402744001</v>
      </c>
      <c r="O2667" t="n">
        <v>-0.002689506376775913</v>
      </c>
      <c r="P2667" t="n">
        <v>0.2618972159863492</v>
      </c>
      <c r="Q2667" t="n">
        <v>0.02005825957300461</v>
      </c>
      <c r="R2667" t="n">
        <v>-0.002748944469619663</v>
      </c>
    </row>
    <row r="2668">
      <c r="F2668" t="n">
        <v>0.06392422982364969</v>
      </c>
      <c r="G2668" t="n">
        <v>0.02460338501285956</v>
      </c>
      <c r="H2668" t="n">
        <v>-0.00197736629150169</v>
      </c>
      <c r="J2668" t="n">
        <v>0.06469206626888972</v>
      </c>
      <c r="K2668" t="n">
        <v>0.02345120264477724</v>
      </c>
      <c r="L2668" t="n">
        <v>-0.002761126356258936</v>
      </c>
      <c r="M2668" t="n">
        <v>0.1719559725538902</v>
      </c>
      <c r="N2668" t="n">
        <v>0.0197473191374429</v>
      </c>
      <c r="O2668" t="n">
        <v>-0.002688002561967372</v>
      </c>
      <c r="P2668" t="n">
        <v>0.2619652602373734</v>
      </c>
      <c r="Q2668" t="n">
        <v>0.02006602807012816</v>
      </c>
      <c r="R2668" t="n">
        <v>-0.002749710538590583</v>
      </c>
    </row>
    <row r="2669">
      <c r="F2669" t="n">
        <v>0.06401063300041687</v>
      </c>
      <c r="G2669" t="n">
        <v>0.02461291013288003</v>
      </c>
      <c r="H2669" t="n">
        <v>-0.001980333824705545</v>
      </c>
      <c r="J2669" t="n">
        <v>0.0647315259478994</v>
      </c>
      <c r="K2669" t="n">
        <v>0.02346028170116313</v>
      </c>
      <c r="L2669" t="n">
        <v>-0.0027622305859555</v>
      </c>
      <c r="M2669" t="n">
        <v>0.1719966603620763</v>
      </c>
      <c r="N2669" t="n">
        <v>0.01975496424744578</v>
      </c>
      <c r="O2669" t="n">
        <v>-0.002690153824521968</v>
      </c>
      <c r="P2669" t="n">
        <v>0.261317193981023</v>
      </c>
      <c r="Q2669" t="n">
        <v>0.02007379656725171</v>
      </c>
      <c r="R2669" t="n">
        <v>-0.002748061042166714</v>
      </c>
    </row>
    <row r="2670">
      <c r="F2670" t="n">
        <v>0.06391146006118235</v>
      </c>
      <c r="G2670" t="n">
        <v>0.02462243525290049</v>
      </c>
      <c r="H2670" t="n">
        <v>-0.001978553304783232</v>
      </c>
      <c r="J2670" t="n">
        <v>0.06472509725538311</v>
      </c>
      <c r="K2670" t="n">
        <v>0.02346936075754903</v>
      </c>
      <c r="L2670" t="n">
        <v>-0.002763058758227923</v>
      </c>
      <c r="M2670" t="n">
        <v>0.1717154754982866</v>
      </c>
      <c r="N2670" t="n">
        <v>0.01976260935744866</v>
      </c>
      <c r="O2670" t="n">
        <v>-0.002689884916702644</v>
      </c>
      <c r="P2670" t="n">
        <v>0.2618456394714586</v>
      </c>
      <c r="Q2670" t="n">
        <v>0.02008156506437526</v>
      </c>
      <c r="R2670" t="n">
        <v>-0.002749435622519938</v>
      </c>
    </row>
    <row r="2671">
      <c r="F2671" t="n">
        <v>0.06392363034974188</v>
      </c>
      <c r="G2671" t="n">
        <v>0.02463196037292096</v>
      </c>
      <c r="H2671" t="n">
        <v>-0.001978751140330156</v>
      </c>
      <c r="J2671" t="n">
        <v>0.0648219233210222</v>
      </c>
      <c r="K2671" t="n">
        <v>0.02347843981393493</v>
      </c>
      <c r="L2671" t="n">
        <v>-0.002762782700803782</v>
      </c>
      <c r="M2671" t="n">
        <v>0.171949293256453</v>
      </c>
      <c r="N2671" t="n">
        <v>0.01977025446745154</v>
      </c>
      <c r="O2671" t="n">
        <v>-0.002690153824521968</v>
      </c>
      <c r="P2671" t="n">
        <v>0.2615044909122217</v>
      </c>
      <c r="Q2671" t="n">
        <v>0.02008933356149881</v>
      </c>
      <c r="R2671" t="n">
        <v>-0.002748061042166714</v>
      </c>
    </row>
    <row r="2672">
      <c r="F2672" t="n">
        <v>0.0639450791076087</v>
      </c>
      <c r="G2672" t="n">
        <v>0.02464148549294142</v>
      </c>
      <c r="H2672" t="n">
        <v>-0.001978599160114872</v>
      </c>
      <c r="J2672" t="n">
        <v>0.06470075925165418</v>
      </c>
      <c r="K2672" t="n">
        <v>0.02348751887032083</v>
      </c>
      <c r="L2672" t="n">
        <v>-0.002761572391743585</v>
      </c>
      <c r="M2672" t="n">
        <v>0.1718934209196776</v>
      </c>
      <c r="N2672" t="n">
        <v>0.01977789957745442</v>
      </c>
      <c r="O2672" t="n">
        <v>-0.002688381612544252</v>
      </c>
      <c r="P2672" t="n">
        <v>0.2619818515182318</v>
      </c>
      <c r="Q2672" t="n">
        <v>0.02009710205862235</v>
      </c>
      <c r="R2672" t="n">
        <v>-0.002751025926103798</v>
      </c>
    </row>
    <row r="2673">
      <c r="F2673" t="n">
        <v>0.06396652735208659</v>
      </c>
      <c r="G2673" t="n">
        <v>0.02465101061296189</v>
      </c>
      <c r="H2673" t="n">
        <v>-0.001978203440282849</v>
      </c>
      <c r="J2673" t="n">
        <v>0.06484348524062311</v>
      </c>
      <c r="K2673" t="n">
        <v>0.02349659792670673</v>
      </c>
      <c r="L2673" t="n">
        <v>-0.002762677241670268</v>
      </c>
      <c r="M2673" t="n">
        <v>0.1719341178560458</v>
      </c>
      <c r="N2673" t="n">
        <v>0.01978554468745731</v>
      </c>
      <c r="O2673" t="n">
        <v>-0.002689188369054968</v>
      </c>
      <c r="P2673" t="n">
        <v>0.2615895571774436</v>
      </c>
      <c r="Q2673" t="n">
        <v>0.0201048705557459</v>
      </c>
      <c r="R2673" t="n">
        <v>-0.002749651100553521</v>
      </c>
    </row>
    <row r="2674">
      <c r="F2674" t="n">
        <v>0.06396941480684229</v>
      </c>
      <c r="G2674" t="n">
        <v>0.02466053573298235</v>
      </c>
      <c r="H2674" t="n">
        <v>-0.001977807720450826</v>
      </c>
      <c r="J2674" t="n">
        <v>0.0647682059749802</v>
      </c>
      <c r="K2674" t="n">
        <v>0.02350567698309263</v>
      </c>
      <c r="L2674" t="n">
        <v>-0.002760743754298573</v>
      </c>
      <c r="M2674" t="n">
        <v>0.1721357738282723</v>
      </c>
      <c r="N2674" t="n">
        <v>0.01979318979746019</v>
      </c>
      <c r="O2674" t="n">
        <v>-0.002688381612544252</v>
      </c>
      <c r="P2674" t="n">
        <v>0.2618111803297608</v>
      </c>
      <c r="Q2674" t="n">
        <v>0.02011263905286945</v>
      </c>
      <c r="R2674" t="n">
        <v>-0.0027485512401133</v>
      </c>
    </row>
    <row r="2675">
      <c r="F2675" t="n">
        <v>0.06401870272705726</v>
      </c>
      <c r="G2675" t="n">
        <v>0.02467006085300281</v>
      </c>
      <c r="H2675" t="n">
        <v>-0.00197978631961094</v>
      </c>
      <c r="J2675" t="n">
        <v>0.06471586835817322</v>
      </c>
      <c r="K2675" t="n">
        <v>0.02351475603947853</v>
      </c>
      <c r="L2675" t="n">
        <v>-0.002760743754298573</v>
      </c>
      <c r="M2675" t="n">
        <v>0.1722408664641777</v>
      </c>
      <c r="N2675" t="n">
        <v>0.01980083490746307</v>
      </c>
      <c r="O2675" t="n">
        <v>-0.00268784377487044</v>
      </c>
      <c r="P2675" t="n">
        <v>0.2616746974445869</v>
      </c>
      <c r="Q2675" t="n">
        <v>0.020120407549993</v>
      </c>
      <c r="R2675" t="n">
        <v>-0.002752400751654074</v>
      </c>
    </row>
    <row r="2676">
      <c r="F2676" t="n">
        <v>0.0640215882893156</v>
      </c>
      <c r="G2676" t="n">
        <v>0.02467958597302328</v>
      </c>
      <c r="H2676" t="n">
        <v>-0.001979836870789744</v>
      </c>
      <c r="J2676" t="n">
        <v>0.06483565734162353</v>
      </c>
      <c r="K2676" t="n">
        <v>0.02352383509586443</v>
      </c>
      <c r="L2676" t="n">
        <v>-0.002762274913410581</v>
      </c>
      <c r="M2676" t="n">
        <v>0.171959653409912</v>
      </c>
      <c r="N2676" t="n">
        <v>0.01980848001746595</v>
      </c>
      <c r="O2676" t="n">
        <v>-0.002690374834495916</v>
      </c>
      <c r="P2676" t="n">
        <v>0.2617940415073611</v>
      </c>
      <c r="Q2676" t="n">
        <v>0.02012817604711655</v>
      </c>
      <c r="R2676" t="n">
        <v>-0.002752065882926508</v>
      </c>
    </row>
    <row r="2677">
      <c r="F2677" t="n">
        <v>0.06401519118209556</v>
      </c>
      <c r="G2677" t="n">
        <v>0.02468911109304374</v>
      </c>
      <c r="H2677" t="n">
        <v>-0.001980430525023864</v>
      </c>
      <c r="J2677" t="n">
        <v>0.06479479052876318</v>
      </c>
      <c r="K2677" t="n">
        <v>0.02353291415225033</v>
      </c>
      <c r="L2677" t="n">
        <v>-0.00276393310745565</v>
      </c>
      <c r="M2677" t="n">
        <v>0.1720647503733559</v>
      </c>
      <c r="N2677" t="n">
        <v>0.01981612512746883</v>
      </c>
      <c r="O2677" t="n">
        <v>-0.002689299114849976</v>
      </c>
      <c r="P2677" t="n">
        <v>0.2619134092952754</v>
      </c>
      <c r="Q2677" t="n">
        <v>0.0201359445442401</v>
      </c>
      <c r="R2677" t="n">
        <v>-0.002751515854769633</v>
      </c>
    </row>
    <row r="2678">
      <c r="F2678" t="n">
        <v>0.06396238537852335</v>
      </c>
      <c r="G2678" t="n">
        <v>0.0246986362130642</v>
      </c>
      <c r="H2678" t="n">
        <v>-0.001979836870789744</v>
      </c>
      <c r="J2678" t="n">
        <v>0.06475391833232187</v>
      </c>
      <c r="K2678" t="n">
        <v>0.02354199320863623</v>
      </c>
      <c r="L2678" t="n">
        <v>-0.00276393310745565</v>
      </c>
      <c r="M2678" t="n">
        <v>0.1719122990433656</v>
      </c>
      <c r="N2678" t="n">
        <v>0.01982377023747171</v>
      </c>
      <c r="O2678" t="n">
        <v>-0.002690643764407401</v>
      </c>
      <c r="P2678" t="n">
        <v>0.2615211262257936</v>
      </c>
      <c r="Q2678" t="n">
        <v>0.02014371304136365</v>
      </c>
      <c r="R2678" t="n">
        <v>-0.002750140784377444</v>
      </c>
    </row>
    <row r="2679">
      <c r="F2679" t="n">
        <v>0.06401167182333234</v>
      </c>
      <c r="G2679" t="n">
        <v>0.02470816133308467</v>
      </c>
      <c r="H2679" t="n">
        <v>-0.001978253792832091</v>
      </c>
      <c r="J2679" t="n">
        <v>0.06485076526536471</v>
      </c>
      <c r="K2679" t="n">
        <v>0.02355107226502213</v>
      </c>
      <c r="L2679" t="n">
        <v>-0.002762827644758937</v>
      </c>
      <c r="M2679" t="n">
        <v>0.1721783803210526</v>
      </c>
      <c r="N2679" t="n">
        <v>0.01983141534747459</v>
      </c>
      <c r="O2679" t="n">
        <v>-0.002690374834495916</v>
      </c>
      <c r="P2679" t="n">
        <v>0.2619475395533828</v>
      </c>
      <c r="Q2679" t="n">
        <v>0.0201514815384872</v>
      </c>
      <c r="R2679" t="n">
        <v>-0.002749315742142131</v>
      </c>
    </row>
    <row r="2680">
      <c r="F2680" t="n">
        <v>0.06393101335225437</v>
      </c>
      <c r="G2680" t="n">
        <v>0.02471768645310514</v>
      </c>
      <c r="H2680" t="n">
        <v>-0.001978902406075498</v>
      </c>
      <c r="J2680" t="n">
        <v>0.06475250061530849</v>
      </c>
      <c r="K2680" t="n">
        <v>0.02356015132140802</v>
      </c>
      <c r="L2680" t="n">
        <v>-0.002765446459913472</v>
      </c>
      <c r="M2680" t="n">
        <v>0.1721225159265133</v>
      </c>
      <c r="N2680" t="n">
        <v>0.01983906045747747</v>
      </c>
      <c r="O2680" t="n">
        <v>-0.002691024081250473</v>
      </c>
      <c r="P2680" t="n">
        <v>0.2617599466949664</v>
      </c>
      <c r="Q2680" t="n">
        <v>0.02015925003561075</v>
      </c>
      <c r="R2680" t="n">
        <v>-0.00274980456839923</v>
      </c>
    </row>
    <row r="2681">
      <c r="F2681" t="n">
        <v>0.06400814465997529</v>
      </c>
      <c r="G2681" t="n">
        <v>0.0247272115731256</v>
      </c>
      <c r="H2681" t="n">
        <v>-0.001979100316107109</v>
      </c>
      <c r="J2681" t="n">
        <v>0.06488378652555289</v>
      </c>
      <c r="K2681" t="n">
        <v>0.02356923037779392</v>
      </c>
      <c r="L2681" t="n">
        <v>-0.002764616908930596</v>
      </c>
      <c r="M2681" t="n">
        <v>0.1718090743231295</v>
      </c>
      <c r="N2681" t="n">
        <v>0.01984670556748035</v>
      </c>
      <c r="O2681" t="n">
        <v>-0.002689679376032978</v>
      </c>
      <c r="P2681" t="n">
        <v>0.2614700120453577</v>
      </c>
      <c r="Q2681" t="n">
        <v>0.0201670185327343</v>
      </c>
      <c r="R2681" t="n">
        <v>-0.002751179883277893</v>
      </c>
    </row>
    <row r="2682">
      <c r="F2682" t="n">
        <v>0.06393675984571995</v>
      </c>
      <c r="G2682" t="n">
        <v>0.02473673669314607</v>
      </c>
      <c r="H2682" t="n">
        <v>-0.001978308675980666</v>
      </c>
      <c r="J2682" t="n">
        <v>0.06490029662884876</v>
      </c>
      <c r="K2682" t="n">
        <v>0.02357830943417982</v>
      </c>
      <c r="L2682" t="n">
        <v>-0.002766276010896347</v>
      </c>
      <c r="M2682" t="n">
        <v>0.1719463879535414</v>
      </c>
      <c r="N2682" t="n">
        <v>0.01985435067748324</v>
      </c>
      <c r="O2682" t="n">
        <v>-0.002689410434989479</v>
      </c>
      <c r="P2682" t="n">
        <v>0.2620500370335725</v>
      </c>
      <c r="Q2682" t="n">
        <v>0.02017478702985785</v>
      </c>
      <c r="R2682" t="n">
        <v>-0.002753105324108022</v>
      </c>
    </row>
    <row r="2683">
      <c r="F2683" t="n">
        <v>0.06394891333144562</v>
      </c>
      <c r="G2683" t="n">
        <v>0.02474626181316653</v>
      </c>
      <c r="H2683" t="n">
        <v>-0.001979100316107109</v>
      </c>
      <c r="J2683" t="n">
        <v>0.06474462057558744</v>
      </c>
      <c r="K2683" t="n">
        <v>0.02358738849056572</v>
      </c>
      <c r="L2683" t="n">
        <v>-0.002767935112862099</v>
      </c>
      <c r="M2683" t="n">
        <v>0.171826120998309</v>
      </c>
      <c r="N2683" t="n">
        <v>0.01986199578748612</v>
      </c>
      <c r="O2683" t="n">
        <v>-0.002689948317076477</v>
      </c>
      <c r="P2683" t="n">
        <v>0.2622207087333909</v>
      </c>
      <c r="Q2683" t="n">
        <v>0.0201825555269814</v>
      </c>
      <c r="R2683" t="n">
        <v>-0.002752555198156557</v>
      </c>
    </row>
    <row r="2684">
      <c r="F2684" t="n">
        <v>0.06395178271750589</v>
      </c>
      <c r="G2684" t="n">
        <v>0.02475578693318699</v>
      </c>
      <c r="H2684" t="n">
        <v>-0.001980149496355648</v>
      </c>
      <c r="J2684" t="n">
        <v>0.06491035666897406</v>
      </c>
      <c r="K2684" t="n">
        <v>0.02359646754695162</v>
      </c>
      <c r="L2684" t="n">
        <v>-0.002765281014231739</v>
      </c>
      <c r="M2684" t="n">
        <v>0.1723176412475026</v>
      </c>
      <c r="N2684" t="n">
        <v>0.019869640897489</v>
      </c>
      <c r="O2684" t="n">
        <v>-0.002688715477133109</v>
      </c>
      <c r="P2684" t="n">
        <v>0.2622890524411289</v>
      </c>
      <c r="Q2684" t="n">
        <v>0.02019032402410495</v>
      </c>
      <c r="R2684" t="n">
        <v>-0.002751943354211478</v>
      </c>
    </row>
    <row r="2685">
      <c r="F2685" t="n">
        <v>0.06400106695629611</v>
      </c>
      <c r="G2685" t="n">
        <v>0.02476531205320746</v>
      </c>
      <c r="H2685" t="n">
        <v>-0.001980347432130974</v>
      </c>
      <c r="J2685" t="n">
        <v>0.06485798436273105</v>
      </c>
      <c r="K2685" t="n">
        <v>0.02360554660333752</v>
      </c>
      <c r="L2685" t="n">
        <v>-0.002769431010751346</v>
      </c>
      <c r="M2685" t="n">
        <v>0.172132980641355</v>
      </c>
      <c r="N2685" t="n">
        <v>0.01987728600749188</v>
      </c>
      <c r="O2685" t="n">
        <v>-0.002689791286066643</v>
      </c>
      <c r="P2685" t="n">
        <v>0.2622038784632563</v>
      </c>
      <c r="Q2685" t="n">
        <v>0.0201980925212285</v>
      </c>
      <c r="R2685" t="n">
        <v>-0.002749742459796434</v>
      </c>
    </row>
    <row r="2686">
      <c r="F2686" t="n">
        <v>0.06404106881604292</v>
      </c>
      <c r="G2686" t="n">
        <v>0.02477483717322792</v>
      </c>
      <c r="H2686" t="n">
        <v>-0.00198094123945695</v>
      </c>
      <c r="J2686" t="n">
        <v>0.06488596960304405</v>
      </c>
      <c r="K2686" t="n">
        <v>0.02361462565972341</v>
      </c>
      <c r="L2686" t="n">
        <v>-0.002769154344316706</v>
      </c>
      <c r="M2686" t="n">
        <v>0.171883909592017</v>
      </c>
      <c r="N2686" t="n">
        <v>0.01988493111749476</v>
      </c>
      <c r="O2686" t="n">
        <v>-0.002690598142766793</v>
      </c>
      <c r="P2686" t="n">
        <v>0.2619651713744025</v>
      </c>
      <c r="Q2686" t="n">
        <v>0.02020586101835204</v>
      </c>
      <c r="R2686" t="n">
        <v>-0.002750292683400195</v>
      </c>
    </row>
    <row r="2687">
      <c r="F2687" t="n">
        <v>0.06402536805989147</v>
      </c>
      <c r="G2687" t="n">
        <v>0.02478436229324838</v>
      </c>
      <c r="H2687" t="n">
        <v>-0.001978961881703696</v>
      </c>
      <c r="J2687" t="n">
        <v>0.06477618274548193</v>
      </c>
      <c r="K2687" t="n">
        <v>0.02362370471610932</v>
      </c>
      <c r="L2687" t="n">
        <v>-0.002768047678578144</v>
      </c>
      <c r="M2687" t="n">
        <v>0.1721822633713391</v>
      </c>
      <c r="N2687" t="n">
        <v>0.01989257622749764</v>
      </c>
      <c r="O2687" t="n">
        <v>-0.002690867095000176</v>
      </c>
      <c r="P2687" t="n">
        <v>0.2616752814841518</v>
      </c>
      <c r="Q2687" t="n">
        <v>0.0202136295154756</v>
      </c>
      <c r="R2687" t="n">
        <v>-0.002752493577815239</v>
      </c>
    </row>
    <row r="2688">
      <c r="F2688" t="n">
        <v>0.06396324369474854</v>
      </c>
      <c r="G2688" t="n">
        <v>0.02479388741326885</v>
      </c>
      <c r="H2688" t="n">
        <v>-0.001980015668473611</v>
      </c>
      <c r="J2688" t="n">
        <v>0.06485008952700201</v>
      </c>
      <c r="K2688" t="n">
        <v>0.02363278377249521</v>
      </c>
      <c r="L2688" t="n">
        <v>-0.002768139878523644</v>
      </c>
      <c r="M2688" t="n">
        <v>0.1723518229828944</v>
      </c>
      <c r="N2688" t="n">
        <v>0.01990022133750053</v>
      </c>
      <c r="O2688" t="n">
        <v>-0.002691248596630544</v>
      </c>
      <c r="P2688" t="n">
        <v>0.26225552652605</v>
      </c>
      <c r="Q2688" t="n">
        <v>0.02022139801259915</v>
      </c>
      <c r="R2688" t="n">
        <v>-0.002750504925993745</v>
      </c>
    </row>
    <row r="2689">
      <c r="F2689" t="n">
        <v>0.06404966483035934</v>
      </c>
      <c r="G2689" t="n">
        <v>0.02480341253328932</v>
      </c>
      <c r="H2689" t="n">
        <v>-0.00198080751637142</v>
      </c>
      <c r="J2689" t="n">
        <v>0.06480918031397753</v>
      </c>
      <c r="K2689" t="n">
        <v>0.02364186282888112</v>
      </c>
      <c r="L2689" t="n">
        <v>-0.002769523948462906</v>
      </c>
      <c r="M2689" t="n">
        <v>0.1721993551988203</v>
      </c>
      <c r="N2689" t="n">
        <v>0.01990786644750341</v>
      </c>
      <c r="O2689" t="n">
        <v>-0.002692055487075266</v>
      </c>
      <c r="P2689" t="n">
        <v>0.2622727772105355</v>
      </c>
      <c r="Q2689" t="n">
        <v>0.02022916650972269</v>
      </c>
      <c r="R2689" t="n">
        <v>-0.002751605568221033</v>
      </c>
    </row>
    <row r="2690">
      <c r="F2690" t="n">
        <v>0.06406181159168318</v>
      </c>
      <c r="G2690" t="n">
        <v>0.02481293765330978</v>
      </c>
      <c r="H2690" t="n">
        <v>-0.00198159936426923</v>
      </c>
      <c r="J2690" t="n">
        <v>0.06486012627710142</v>
      </c>
      <c r="K2690" t="n">
        <v>0.02365094188526701</v>
      </c>
      <c r="L2690" t="n">
        <v>-0.002767586250547939</v>
      </c>
      <c r="M2690" t="n">
        <v>0.1723367234801282</v>
      </c>
      <c r="N2690" t="n">
        <v>0.01991551155750629</v>
      </c>
      <c r="O2690" t="n">
        <v>-0.002690710669667396</v>
      </c>
      <c r="P2690" t="n">
        <v>0.261880540854007</v>
      </c>
      <c r="Q2690" t="n">
        <v>0.02023693500684625</v>
      </c>
      <c r="R2690" t="n">
        <v>-0.0027524310498915</v>
      </c>
    </row>
    <row r="2691">
      <c r="F2691" t="n">
        <v>0.06401824715454728</v>
      </c>
      <c r="G2691" t="n">
        <v>0.02482246277333024</v>
      </c>
      <c r="H2691" t="n">
        <v>-0.00198080751637142</v>
      </c>
      <c r="J2691" t="n">
        <v>0.06477327806706316</v>
      </c>
      <c r="K2691" t="n">
        <v>0.02366002094165291</v>
      </c>
      <c r="L2691" t="n">
        <v>-0.002770354390426463</v>
      </c>
      <c r="M2691" t="n">
        <v>0.172377484405879</v>
      </c>
      <c r="N2691" t="n">
        <v>0.01992315666750917</v>
      </c>
      <c r="O2691" t="n">
        <v>-0.002688827925296377</v>
      </c>
      <c r="P2691" t="n">
        <v>0.2620513818841786</v>
      </c>
      <c r="Q2691" t="n">
        <v>0.0202447035039698</v>
      </c>
      <c r="R2691" t="n">
        <v>-0.002750504925993745</v>
      </c>
    </row>
    <row r="2692">
      <c r="F2692" t="n">
        <v>0.06398396351307084</v>
      </c>
      <c r="G2692" t="n">
        <v>0.02483198789335071</v>
      </c>
      <c r="H2692" t="n">
        <v>-0.001979886275934968</v>
      </c>
      <c r="J2692" t="n">
        <v>0.06489312475466491</v>
      </c>
      <c r="K2692" t="n">
        <v>0.02366909999803881</v>
      </c>
      <c r="L2692" t="n">
        <v>-0.002769596465560179</v>
      </c>
      <c r="M2692" t="n">
        <v>0.1721928047109518</v>
      </c>
      <c r="N2692" t="n">
        <v>0.01993080177751205</v>
      </c>
      <c r="O2692" t="n">
        <v>-0.002691630708592334</v>
      </c>
      <c r="P2692" t="n">
        <v>0.2622734422475791</v>
      </c>
      <c r="Q2692" t="n">
        <v>0.02025247200109334</v>
      </c>
      <c r="R2692" t="n">
        <v>-0.002750716358774895</v>
      </c>
    </row>
    <row r="2693">
      <c r="F2693" t="n">
        <v>0.06394967593654588</v>
      </c>
      <c r="G2693" t="n">
        <v>0.02484151301337117</v>
      </c>
      <c r="H2693" t="n">
        <v>-0.001981866162210903</v>
      </c>
      <c r="J2693" t="n">
        <v>0.06482923496423518</v>
      </c>
      <c r="K2693" t="n">
        <v>0.02367817905442471</v>
      </c>
      <c r="L2693" t="n">
        <v>-0.002771258223439515</v>
      </c>
      <c r="M2693" t="n">
        <v>0.1721691534923977</v>
      </c>
      <c r="N2693" t="n">
        <v>0.01993844688751494</v>
      </c>
      <c r="O2693" t="n">
        <v>-0.002691630708592334</v>
      </c>
      <c r="P2693" t="n">
        <v>0.2622907609836892</v>
      </c>
      <c r="Q2693" t="n">
        <v>0.02026024049821689</v>
      </c>
      <c r="R2693" t="n">
        <v>-0.002753468451179872</v>
      </c>
    </row>
    <row r="2694">
      <c r="F2694" t="n">
        <v>0.06398967143453116</v>
      </c>
      <c r="G2694" t="n">
        <v>0.02485103813339164</v>
      </c>
      <c r="H2694" t="n">
        <v>-0.001981668173583309</v>
      </c>
      <c r="J2694" t="n">
        <v>0.06492612182969336</v>
      </c>
      <c r="K2694" t="n">
        <v>0.02368725811081061</v>
      </c>
      <c r="L2694" t="n">
        <v>-0.002769596465560179</v>
      </c>
      <c r="M2694" t="n">
        <v>0.1722099192710609</v>
      </c>
      <c r="N2694" t="n">
        <v>0.01994609199751782</v>
      </c>
      <c r="O2694" t="n">
        <v>-0.002688403011130247</v>
      </c>
      <c r="P2694" t="n">
        <v>0.2617449525477715</v>
      </c>
      <c r="Q2694" t="n">
        <v>0.02026800899534044</v>
      </c>
      <c r="R2694" t="n">
        <v>-0.002754844497382361</v>
      </c>
    </row>
    <row r="2695">
      <c r="F2695" t="n">
        <v>0.06400180908265701</v>
      </c>
      <c r="G2695" t="n">
        <v>0.0248605632534121</v>
      </c>
      <c r="H2695" t="n">
        <v>-0.001981866162210903</v>
      </c>
      <c r="J2695" t="n">
        <v>0.06495410491485978</v>
      </c>
      <c r="K2695" t="n">
        <v>0.02369633716719651</v>
      </c>
      <c r="L2695" t="n">
        <v>-0.002771258223439515</v>
      </c>
      <c r="M2695" t="n">
        <v>0.1722184803061313</v>
      </c>
      <c r="N2695" t="n">
        <v>0.0199537371075207</v>
      </c>
      <c r="O2695" t="n">
        <v>-0.002690823784226813</v>
      </c>
      <c r="P2695" t="n">
        <v>0.2623766478002263</v>
      </c>
      <c r="Q2695" t="n">
        <v>0.02027577749246399</v>
      </c>
      <c r="R2695" t="n">
        <v>-0.002752303270627402</v>
      </c>
    </row>
    <row r="2696">
      <c r="F2696" t="n">
        <v>0.06398608631499114</v>
      </c>
      <c r="G2696" t="n">
        <v>0.02487008837343256</v>
      </c>
      <c r="H2696" t="n">
        <v>-0.001981543443635366</v>
      </c>
      <c r="J2696" t="n">
        <v>0.06489020405275905</v>
      </c>
      <c r="K2696" t="n">
        <v>0.02370541622358241</v>
      </c>
      <c r="L2696" t="n">
        <v>-0.002770479826992675</v>
      </c>
      <c r="M2696" t="n">
        <v>0.1722914635104097</v>
      </c>
      <c r="N2696" t="n">
        <v>0.01996138221752358</v>
      </c>
      <c r="O2696" t="n">
        <v>-0.002690937490806569</v>
      </c>
      <c r="P2696" t="n">
        <v>0.2621380287643145</v>
      </c>
      <c r="Q2696" t="n">
        <v>0.02028354598958754</v>
      </c>
      <c r="R2696" t="n">
        <v>-0.002751752754921706</v>
      </c>
    </row>
    <row r="2697">
      <c r="F2697" t="n">
        <v>0.06403536787643339</v>
      </c>
      <c r="G2697" t="n">
        <v>0.02487961349345303</v>
      </c>
      <c r="H2697" t="n">
        <v>-0.001979959317768564</v>
      </c>
      <c r="J2697" t="n">
        <v>0.06488372620698393</v>
      </c>
      <c r="K2697" t="n">
        <v>0.02371449527996831</v>
      </c>
      <c r="L2697" t="n">
        <v>-0.002770479826992675</v>
      </c>
      <c r="M2697" t="n">
        <v>0.1719457138893078</v>
      </c>
      <c r="N2697" t="n">
        <v>0.01996902732752646</v>
      </c>
      <c r="O2697" t="n">
        <v>-0.002690399518497332</v>
      </c>
      <c r="P2697" t="n">
        <v>0.2618994099946951</v>
      </c>
      <c r="Q2697" t="n">
        <v>0.02029131448671109</v>
      </c>
      <c r="R2697" t="n">
        <v>-0.002753404302038794</v>
      </c>
    </row>
    <row r="2698">
      <c r="F2698" t="n">
        <v>0.0639732064532357</v>
      </c>
      <c r="G2698" t="n">
        <v>0.0248891386134735</v>
      </c>
      <c r="H2698" t="n">
        <v>-0.001980553364968615</v>
      </c>
      <c r="J2698" t="n">
        <v>0.0649117057364216</v>
      </c>
      <c r="K2698" t="n">
        <v>0.02372357433635421</v>
      </c>
      <c r="L2698" t="n">
        <v>-0.002770756930396055</v>
      </c>
      <c r="M2698" t="n">
        <v>0.1723730247889342</v>
      </c>
      <c r="N2698" t="n">
        <v>0.01997667243752934</v>
      </c>
      <c r="O2698" t="n">
        <v>-0.002690668504651951</v>
      </c>
      <c r="P2698" t="n">
        <v>0.2623264164672328</v>
      </c>
      <c r="Q2698" t="n">
        <v>0.02029908298383464</v>
      </c>
      <c r="R2698" t="n">
        <v>-0.00275395481774449</v>
      </c>
    </row>
    <row r="2699">
      <c r="F2699" t="n">
        <v>0.06404106160040247</v>
      </c>
      <c r="G2699" t="n">
        <v>0.02489866373349396</v>
      </c>
      <c r="H2699" t="n">
        <v>-0.001979959317768564</v>
      </c>
      <c r="J2699" t="n">
        <v>0.06493968591633964</v>
      </c>
      <c r="K2699" t="n">
        <v>0.0237326533927401</v>
      </c>
      <c r="L2699" t="n">
        <v>-0.002773250861026474</v>
      </c>
      <c r="M2699" t="n">
        <v>0.1721239003562745</v>
      </c>
      <c r="N2699" t="n">
        <v>0.01998431754753222</v>
      </c>
      <c r="O2699" t="n">
        <v>-0.002689323573878857</v>
      </c>
      <c r="P2699" t="n">
        <v>0.2619342099092434</v>
      </c>
      <c r="Q2699" t="n">
        <v>0.02030685148095819</v>
      </c>
      <c r="R2699" t="n">
        <v>-0.002752028012774555</v>
      </c>
    </row>
    <row r="2700">
      <c r="F2700" t="n">
        <v>0.06396960532051221</v>
      </c>
      <c r="G2700" t="n">
        <v>0.02490818885351442</v>
      </c>
      <c r="H2700" t="n">
        <v>-0.001980828989822978</v>
      </c>
      <c r="J2700" t="n">
        <v>0.06485279098007111</v>
      </c>
      <c r="K2700" t="n">
        <v>0.023741732449126</v>
      </c>
      <c r="L2700" t="n">
        <v>-0.002771620773773441</v>
      </c>
      <c r="M2700" t="n">
        <v>0.1723901767683559</v>
      </c>
      <c r="N2700" t="n">
        <v>0.0199919626575351</v>
      </c>
      <c r="O2700" t="n">
        <v>-0.002688630815545091</v>
      </c>
      <c r="P2700" t="n">
        <v>0.2625661013052021</v>
      </c>
      <c r="Q2700" t="n">
        <v>0.02031461997808174</v>
      </c>
      <c r="R2700" t="n">
        <v>-0.002754165163710252</v>
      </c>
    </row>
    <row r="2701">
      <c r="F2701" t="n">
        <v>0.06403746087630564</v>
      </c>
      <c r="G2701" t="n">
        <v>0.02491771397353489</v>
      </c>
      <c r="H2701" t="n">
        <v>-0.001981819206274598</v>
      </c>
      <c r="J2701" t="n">
        <v>0.06482332707429551</v>
      </c>
      <c r="K2701" t="n">
        <v>0.0237508115055119</v>
      </c>
      <c r="L2701" t="n">
        <v>-0.00277467047153392</v>
      </c>
      <c r="M2701" t="n">
        <v>0.1724631848918104</v>
      </c>
      <c r="N2701" t="n">
        <v>0.01999960776753798</v>
      </c>
      <c r="O2701" t="n">
        <v>-0.002689975803446815</v>
      </c>
      <c r="P2701" t="n">
        <v>0.2620202879064297</v>
      </c>
      <c r="Q2701" t="n">
        <v>0.02032238847520529</v>
      </c>
      <c r="R2701" t="n">
        <v>-0.002752788631741185</v>
      </c>
    </row>
    <row r="2702">
      <c r="F2702" t="n">
        <v>0.06403101354693894</v>
      </c>
      <c r="G2702" t="n">
        <v>0.02492723909355535</v>
      </c>
      <c r="H2702" t="n">
        <v>-0.001980234859952005</v>
      </c>
      <c r="J2702" t="n">
        <v>0.06492023316295142</v>
      </c>
      <c r="K2702" t="n">
        <v>0.0237598905618978</v>
      </c>
      <c r="L2702" t="n">
        <v>-0.002773838735781062</v>
      </c>
      <c r="M2702" t="n">
        <v>0.1723429093154231</v>
      </c>
      <c r="N2702" t="n">
        <v>0.02000725287754087</v>
      </c>
      <c r="O2702" t="n">
        <v>-0.002692665779250261</v>
      </c>
      <c r="P2702" t="n">
        <v>0.2620889606625695</v>
      </c>
      <c r="Q2702" t="n">
        <v>0.02033015697232884</v>
      </c>
      <c r="R2702" t="n">
        <v>-0.002753889857316439</v>
      </c>
    </row>
    <row r="2703">
      <c r="F2703" t="n">
        <v>0.06402456400786209</v>
      </c>
      <c r="G2703" t="n">
        <v>0.02493676421357582</v>
      </c>
      <c r="H2703" t="n">
        <v>-0.001981819206274598</v>
      </c>
      <c r="J2703" t="n">
        <v>0.06495970051730027</v>
      </c>
      <c r="K2703" t="n">
        <v>0.0237689696182837</v>
      </c>
      <c r="L2703" t="n">
        <v>-0.002773561490530109</v>
      </c>
      <c r="M2703" t="n">
        <v>0.1723837086361564</v>
      </c>
      <c r="N2703" t="n">
        <v>0.02001489798754375</v>
      </c>
      <c r="O2703" t="n">
        <v>-0.00269089768840709</v>
      </c>
      <c r="P2703" t="n">
        <v>0.2625673399134555</v>
      </c>
      <c r="Q2703" t="n">
        <v>0.02033792546945239</v>
      </c>
      <c r="R2703" t="n">
        <v>-0.002753614550922625</v>
      </c>
    </row>
    <row r="2704">
      <c r="F2704" t="n">
        <v>0.06398095738079908</v>
      </c>
      <c r="G2704" t="n">
        <v>0.02494628933359628</v>
      </c>
      <c r="H2704" t="n">
        <v>-0.001982099470252812</v>
      </c>
      <c r="J2704" t="n">
        <v>0.06498767994379995</v>
      </c>
      <c r="K2704" t="n">
        <v>0.0237780486746696</v>
      </c>
      <c r="L2704" t="n">
        <v>-0.002776070900480887</v>
      </c>
      <c r="M2704" t="n">
        <v>0.1721989956063514</v>
      </c>
      <c r="N2704" t="n">
        <v>0.02002254309754663</v>
      </c>
      <c r="O2704" t="n">
        <v>-0.002691435706539332</v>
      </c>
      <c r="P2704" t="n">
        <v>0.2624312198126597</v>
      </c>
      <c r="Q2704" t="n">
        <v>0.02034569396657594</v>
      </c>
      <c r="R2704" t="n">
        <v>-0.002753548633346992</v>
      </c>
    </row>
    <row r="2705">
      <c r="F2705" t="n">
        <v>0.06409525933695112</v>
      </c>
      <c r="G2705" t="n">
        <v>0.02495581445361675</v>
      </c>
      <c r="H2705" t="n">
        <v>-0.001980514899875874</v>
      </c>
      <c r="J2705" t="n">
        <v>0.06492373941125343</v>
      </c>
      <c r="K2705" t="n">
        <v>0.0237871277310555</v>
      </c>
      <c r="L2705" t="n">
        <v>-0.002773297048661862</v>
      </c>
      <c r="M2705" t="n">
        <v>0.1724008854087494</v>
      </c>
      <c r="N2705" t="n">
        <v>0.02003018820754951</v>
      </c>
      <c r="O2705" t="n">
        <v>-0.002689014624944244</v>
      </c>
      <c r="P2705" t="n">
        <v>0.262551177865149</v>
      </c>
      <c r="Q2705" t="n">
        <v>0.02035346246369948</v>
      </c>
      <c r="R2705" t="n">
        <v>-0.002755476117390335</v>
      </c>
    </row>
    <row r="2706">
      <c r="F2706" t="n">
        <v>0.06409809501393469</v>
      </c>
      <c r="G2706" t="n">
        <v>0.02496533957363721</v>
      </c>
      <c r="H2706" t="n">
        <v>-0.001979722614687405</v>
      </c>
      <c r="J2706" t="n">
        <v>0.06487128211059566</v>
      </c>
      <c r="K2706" t="n">
        <v>0.0237962067874414</v>
      </c>
      <c r="L2706" t="n">
        <v>-0.00277634828566279</v>
      </c>
      <c r="M2706" t="n">
        <v>0.1725061330447232</v>
      </c>
      <c r="N2706" t="n">
        <v>0.02003783331755239</v>
      </c>
      <c r="O2706" t="n">
        <v>-0.002690090661208728</v>
      </c>
      <c r="P2706" t="n">
        <v>0.2621077859934755</v>
      </c>
      <c r="Q2706" t="n">
        <v>0.02036123096082303</v>
      </c>
      <c r="R2706" t="n">
        <v>-0.002752722568756988</v>
      </c>
    </row>
    <row r="2707">
      <c r="F2707" t="n">
        <v>0.06409163948171888</v>
      </c>
      <c r="G2707" t="n">
        <v>0.02497486469365768</v>
      </c>
      <c r="H2707" t="n">
        <v>-0.001981901398955695</v>
      </c>
      <c r="J2707" t="n">
        <v>0.06486478276661935</v>
      </c>
      <c r="K2707" t="n">
        <v>0.0238052858438273</v>
      </c>
      <c r="L2707" t="n">
        <v>-0.002775516130117082</v>
      </c>
      <c r="M2707" t="n">
        <v>0.1720958805078902</v>
      </c>
      <c r="N2707" t="n">
        <v>0.02004547842755527</v>
      </c>
      <c r="O2707" t="n">
        <v>-0.002689014624944244</v>
      </c>
      <c r="P2707" t="n">
        <v>0.2626375159834839</v>
      </c>
      <c r="Q2707" t="n">
        <v>0.02036899945794659</v>
      </c>
      <c r="R2707" t="n">
        <v>-0.002755476117390335</v>
      </c>
    </row>
    <row r="2708">
      <c r="F2708" t="n">
        <v>0.06406660203921062</v>
      </c>
      <c r="G2708" t="n">
        <v>0.02498438981367814</v>
      </c>
      <c r="H2708" t="n">
        <v>-0.001980799423558353</v>
      </c>
      <c r="J2708" t="n">
        <v>0.06486977265019642</v>
      </c>
      <c r="K2708" t="n">
        <v>0.0238143649002132</v>
      </c>
      <c r="L2708" t="n">
        <v>-0.002776619504526713</v>
      </c>
      <c r="M2708" t="n">
        <v>0.1721689100818042</v>
      </c>
      <c r="N2708" t="n">
        <v>0.02005312353755816</v>
      </c>
      <c r="O2708" t="n">
        <v>-0.002690475144446001</v>
      </c>
      <c r="P2708" t="n">
        <v>0.2625014467728134</v>
      </c>
      <c r="Q2708" t="n">
        <v>0.02037676795507013</v>
      </c>
      <c r="R2708" t="n">
        <v>-0.002753757210260243</v>
      </c>
    </row>
    <row r="2709">
      <c r="F2709" t="n">
        <v>0.06401369085489886</v>
      </c>
      <c r="G2709" t="n">
        <v>0.0249939149336986</v>
      </c>
      <c r="H2709" t="n">
        <v>-0.001980997523310684</v>
      </c>
      <c r="J2709" t="n">
        <v>0.06490923740506319</v>
      </c>
      <c r="K2709" t="n">
        <v>0.02382344395659909</v>
      </c>
      <c r="L2709" t="n">
        <v>-0.002776897027715571</v>
      </c>
      <c r="M2709" t="n">
        <v>0.172113061973221</v>
      </c>
      <c r="N2709" t="n">
        <v>0.02006076864756104</v>
      </c>
      <c r="O2709" t="n">
        <v>-0.002690206123833618</v>
      </c>
      <c r="P2709" t="n">
        <v>0.2620580580506808</v>
      </c>
      <c r="Q2709" t="n">
        <v>0.02038453645219368</v>
      </c>
      <c r="R2709" t="n">
        <v>-0.002756235839612412</v>
      </c>
    </row>
    <row r="2710">
      <c r="F2710" t="n">
        <v>0.06408155008282464</v>
      </c>
      <c r="G2710" t="n">
        <v>0.02500344005371907</v>
      </c>
      <c r="H2710" t="n">
        <v>-0.00198040322405369</v>
      </c>
      <c r="J2710" t="n">
        <v>0.06504064438109342</v>
      </c>
      <c r="K2710" t="n">
        <v>0.02383252301298499</v>
      </c>
      <c r="L2710" t="n">
        <v>-0.002776341981337855</v>
      </c>
      <c r="M2710" t="n">
        <v>0.1724760970335671</v>
      </c>
      <c r="N2710" t="n">
        <v>0.02006841375756392</v>
      </c>
      <c r="O2710" t="n">
        <v>-0.002691820247507918</v>
      </c>
      <c r="P2710" t="n">
        <v>0.2626903373334014</v>
      </c>
      <c r="Q2710" t="n">
        <v>0.02039230494931723</v>
      </c>
      <c r="R2710" t="n">
        <v>-0.002756786646135116</v>
      </c>
    </row>
    <row r="2711">
      <c r="F2711" t="n">
        <v>0.06411224882800021</v>
      </c>
      <c r="G2711" t="n">
        <v>0.02501296517373953</v>
      </c>
      <c r="H2711" t="n">
        <v>-0.001981195623063015</v>
      </c>
      <c r="J2711" t="n">
        <v>0.06497667878191112</v>
      </c>
      <c r="K2711" t="n">
        <v>0.02384160206937089</v>
      </c>
      <c r="L2711" t="n">
        <v>-0.002774121795826989</v>
      </c>
      <c r="M2711" t="n">
        <v>0.1722913680529956</v>
      </c>
      <c r="N2711" t="n">
        <v>0.0200760588675668</v>
      </c>
      <c r="O2711" t="n">
        <v>-0.002689937103221234</v>
      </c>
      <c r="P2711" t="n">
        <v>0.2626055313066732</v>
      </c>
      <c r="Q2711" t="n">
        <v>0.02040007344644078</v>
      </c>
      <c r="R2711" t="n">
        <v>-0.002755409629828355</v>
      </c>
    </row>
    <row r="2712">
      <c r="F2712" t="n">
        <v>0.06405932878271621</v>
      </c>
      <c r="G2712" t="n">
        <v>0.02502249029376</v>
      </c>
      <c r="H2712" t="n">
        <v>-0.001980494031053919</v>
      </c>
      <c r="J2712" t="n">
        <v>0.06490121228103223</v>
      </c>
      <c r="K2712" t="n">
        <v>0.02385068112575679</v>
      </c>
      <c r="L2712" t="n">
        <v>-0.002775204348159216</v>
      </c>
      <c r="M2712" t="n">
        <v>0.1722033022351975</v>
      </c>
      <c r="N2712" t="n">
        <v>0.02008370397756968</v>
      </c>
      <c r="O2712" t="n">
        <v>-0.002692205421218243</v>
      </c>
      <c r="P2712" t="n">
        <v>0.2622133776432733</v>
      </c>
      <c r="Q2712" t="n">
        <v>0.02040784194356433</v>
      </c>
      <c r="R2712" t="n">
        <v>-0.002754240426476365</v>
      </c>
    </row>
    <row r="2713">
      <c r="F2713" t="n">
        <v>0.06400640371722632</v>
      </c>
      <c r="G2713" t="n">
        <v>0.02503201541378046</v>
      </c>
      <c r="H2713" t="n">
        <v>-0.001982079060290457</v>
      </c>
      <c r="J2713" t="n">
        <v>0.06499814847062593</v>
      </c>
      <c r="K2713" t="n">
        <v>0.02385976018214269</v>
      </c>
      <c r="L2713" t="n">
        <v>-0.002777425622274801</v>
      </c>
      <c r="M2713" t="n">
        <v>0.1722763561654876</v>
      </c>
      <c r="N2713" t="n">
        <v>0.02009134908757257</v>
      </c>
      <c r="O2713" t="n">
        <v>-0.002689246066802994</v>
      </c>
      <c r="P2713" t="n">
        <v>0.2621285832948199</v>
      </c>
      <c r="Q2713" t="n">
        <v>0.02041561044068788</v>
      </c>
      <c r="R2713" t="n">
        <v>-0.002756444039178816</v>
      </c>
    </row>
    <row r="2714">
      <c r="F2714" t="n">
        <v>0.06413930458741769</v>
      </c>
      <c r="G2714" t="n">
        <v>0.02504154053380093</v>
      </c>
      <c r="H2714" t="n">
        <v>-0.001981484674326755</v>
      </c>
      <c r="J2714" t="n">
        <v>0.06502612389083107</v>
      </c>
      <c r="K2714" t="n">
        <v>0.02386883923852859</v>
      </c>
      <c r="L2714" t="n">
        <v>-0.002778536259332593</v>
      </c>
      <c r="M2714" t="n">
        <v>0.1724460922251208</v>
      </c>
      <c r="N2714" t="n">
        <v>0.02009899419757544</v>
      </c>
      <c r="O2714" t="n">
        <v>-0.002691936388998675</v>
      </c>
      <c r="P2714" t="n">
        <v>0.2627097900463297</v>
      </c>
      <c r="Q2714" t="n">
        <v>0.02042337893781143</v>
      </c>
      <c r="R2714" t="n">
        <v>-0.002757270393942236</v>
      </c>
    </row>
    <row r="2715">
      <c r="F2715" t="n">
        <v>0.06410495878937668</v>
      </c>
      <c r="G2715" t="n">
        <v>0.02505106565382139</v>
      </c>
      <c r="H2715" t="n">
        <v>-0.001981484674326755</v>
      </c>
      <c r="J2715" t="n">
        <v>0.06498512957028373</v>
      </c>
      <c r="K2715" t="n">
        <v>0.02387791829491449</v>
      </c>
      <c r="L2715" t="n">
        <v>-0.002777378426205057</v>
      </c>
      <c r="M2715" t="n">
        <v>0.1724869352384633</v>
      </c>
      <c r="N2715" t="n">
        <v>0.02010663930757832</v>
      </c>
      <c r="O2715" t="n">
        <v>-0.002690322195681267</v>
      </c>
      <c r="P2715" t="n">
        <v>0.2622151869426401</v>
      </c>
      <c r="Q2715" t="n">
        <v>0.02043114743493498</v>
      </c>
      <c r="R2715" t="n">
        <v>-0.002754240426476365</v>
      </c>
    </row>
    <row r="2716">
      <c r="F2716" t="n">
        <v>0.06411706966210599</v>
      </c>
      <c r="G2716" t="n">
        <v>0.02506059077384186</v>
      </c>
      <c r="H2716" t="n">
        <v>-0.001983363446296133</v>
      </c>
      <c r="J2716" t="n">
        <v>0.06496712104285124</v>
      </c>
      <c r="K2716" t="n">
        <v>0.02388699735130039</v>
      </c>
      <c r="L2716" t="n">
        <v>-0.002776545046001154</v>
      </c>
      <c r="M2716" t="n">
        <v>0.1722699669042748</v>
      </c>
      <c r="N2716" t="n">
        <v>0.02011428441758121</v>
      </c>
      <c r="O2716" t="n">
        <v>-0.002690976968887679</v>
      </c>
      <c r="P2716" t="n">
        <v>0.2627964710027945</v>
      </c>
      <c r="Q2716" t="n">
        <v>0.02043891593205853</v>
      </c>
      <c r="R2716" t="n">
        <v>-0.002756100425750638</v>
      </c>
    </row>
    <row r="2717">
      <c r="F2717" t="n">
        <v>0.06404554793349074</v>
      </c>
      <c r="G2717" t="n">
        <v>0.02507011589386232</v>
      </c>
      <c r="H2717" t="n">
        <v>-0.001982372656283996</v>
      </c>
      <c r="J2717" t="n">
        <v>0.06500658947985136</v>
      </c>
      <c r="K2717" t="n">
        <v>0.02389607640768629</v>
      </c>
      <c r="L2717" t="n">
        <v>-0.002780711947020665</v>
      </c>
      <c r="M2717" t="n">
        <v>0.172375268012053</v>
      </c>
      <c r="N2717" t="n">
        <v>0.02012192952758409</v>
      </c>
      <c r="O2717" t="n">
        <v>-0.002692860276104457</v>
      </c>
      <c r="P2717" t="n">
        <v>0.2621994002837211</v>
      </c>
      <c r="Q2717" t="n">
        <v>0.02044668442918208</v>
      </c>
      <c r="R2717" t="n">
        <v>-0.002756926925278552</v>
      </c>
    </row>
    <row r="2718">
      <c r="F2718" t="n">
        <v>0.06406694681464686</v>
      </c>
      <c r="G2718" t="n">
        <v>0.02507964101388278</v>
      </c>
      <c r="H2718" t="n">
        <v>-0.001982174498281569</v>
      </c>
      <c r="J2718" t="n">
        <v>0.06501156988306629</v>
      </c>
      <c r="K2718" t="n">
        <v>0.02390515546407219</v>
      </c>
      <c r="L2718" t="n">
        <v>-0.002780711947020665</v>
      </c>
      <c r="M2718" t="n">
        <v>0.1725128059513387</v>
      </c>
      <c r="N2718" t="n">
        <v>0.02012957463758697</v>
      </c>
      <c r="O2718" t="n">
        <v>-0.002691515056663902</v>
      </c>
      <c r="P2718" t="n">
        <v>0.2621146762129538</v>
      </c>
      <c r="Q2718" t="n">
        <v>0.02045445292630563</v>
      </c>
      <c r="R2718" t="n">
        <v>-0.002755273926222724</v>
      </c>
    </row>
    <row r="2719">
      <c r="F2719" t="n">
        <v>0.06402329450643333</v>
      </c>
      <c r="G2719" t="n">
        <v>0.02508916613390325</v>
      </c>
      <c r="H2719" t="n">
        <v>-0.001980787392264577</v>
      </c>
      <c r="J2719" t="n">
        <v>0.06492457249184402</v>
      </c>
      <c r="K2719" t="n">
        <v>0.02391423452045809</v>
      </c>
      <c r="L2719" t="n">
        <v>-0.002777378426205057</v>
      </c>
      <c r="M2719" t="n">
        <v>0.1725214354163564</v>
      </c>
      <c r="N2719" t="n">
        <v>0.02013721974758985</v>
      </c>
      <c r="O2719" t="n">
        <v>-0.002690169837223346</v>
      </c>
      <c r="P2719" t="n">
        <v>0.2623886354910169</v>
      </c>
      <c r="Q2719" t="n">
        <v>0.02046222142342918</v>
      </c>
      <c r="R2719" t="n">
        <v>-0.002755549426065363</v>
      </c>
    </row>
    <row r="2720">
      <c r="F2720" t="n">
        <v>0.06408186336144008</v>
      </c>
      <c r="G2720" t="n">
        <v>0.02509869125392371</v>
      </c>
      <c r="H2720" t="n">
        <v>-0.001982076132928273</v>
      </c>
      <c r="J2720" t="n">
        <v>0.06499853154489248</v>
      </c>
      <c r="K2720" t="n">
        <v>0.02392331357684399</v>
      </c>
      <c r="L2720" t="n">
        <v>-0.002780645548406144</v>
      </c>
      <c r="M2720" t="n">
        <v>0.1725300678595963</v>
      </c>
      <c r="N2720" t="n">
        <v>0.02014486485759273</v>
      </c>
      <c r="O2720" t="n">
        <v>-0.002690556184483973</v>
      </c>
      <c r="P2720" t="n">
        <v>0.2623551871504364</v>
      </c>
      <c r="Q2720" t="n">
        <v>0.02046998992055273</v>
      </c>
      <c r="R2720" t="n">
        <v>-0.002756582449977853</v>
      </c>
    </row>
    <row r="2721">
      <c r="F2721" t="n">
        <v>0.06406608582429273</v>
      </c>
      <c r="G2721" t="n">
        <v>0.02510821637394418</v>
      </c>
      <c r="H2721" t="n">
        <v>-0.00198366163528438</v>
      </c>
      <c r="J2721" t="n">
        <v>0.06508399327403948</v>
      </c>
      <c r="K2721" t="n">
        <v>0.02393239263322989</v>
      </c>
      <c r="L2721" t="n">
        <v>-0.002781757250774322</v>
      </c>
      <c r="M2721" t="n">
        <v>0.1726031659166023</v>
      </c>
      <c r="N2721" t="n">
        <v>0.02015250996759561</v>
      </c>
      <c r="O2721" t="n">
        <v>-0.00268947996201018</v>
      </c>
      <c r="P2721" t="n">
        <v>0.2625779658578545</v>
      </c>
      <c r="Q2721" t="n">
        <v>0.02047775841767628</v>
      </c>
      <c r="R2721" t="n">
        <v>-0.002757133546029428</v>
      </c>
    </row>
    <row r="2722">
      <c r="F2722" t="n">
        <v>0.06405959933746454</v>
      </c>
      <c r="G2722" t="n">
        <v>0.02511774149396464</v>
      </c>
      <c r="H2722" t="n">
        <v>-0.001981679757339247</v>
      </c>
      <c r="J2722" t="n">
        <v>0.06508897078197397</v>
      </c>
      <c r="K2722" t="n">
        <v>0.02394147168961578</v>
      </c>
      <c r="L2722" t="n">
        <v>-0.002779255920445921</v>
      </c>
      <c r="M2722" t="n">
        <v>0.1722894843823621</v>
      </c>
      <c r="N2722" t="n">
        <v>0.0201601550775985</v>
      </c>
      <c r="O2722" t="n">
        <v>-0.002690556184483973</v>
      </c>
      <c r="P2722" t="n">
        <v>0.2627495331468556</v>
      </c>
      <c r="Q2722" t="n">
        <v>0.02048552691479983</v>
      </c>
      <c r="R2722" t="n">
        <v>-0.002756031353926278</v>
      </c>
    </row>
    <row r="2723">
      <c r="F2723" t="n">
        <v>0.06405311066596327</v>
      </c>
      <c r="G2723" t="n">
        <v>0.0251272666139851</v>
      </c>
      <c r="H2723" t="n">
        <v>-0.001981189204120257</v>
      </c>
      <c r="J2723" t="n">
        <v>0.06507094885337227</v>
      </c>
      <c r="K2723" t="n">
        <v>0.02395055074600168</v>
      </c>
      <c r="L2723" t="n">
        <v>-0.002780923473998188</v>
      </c>
      <c r="M2723" t="n">
        <v>0.1725237502106054</v>
      </c>
      <c r="N2723" t="n">
        <v>0.02016780018760138</v>
      </c>
      <c r="O2723" t="n">
        <v>-0.00269270862943156</v>
      </c>
      <c r="P2723" t="n">
        <v>0.262408669797043</v>
      </c>
      <c r="Q2723" t="n">
        <v>0.02049329541192338</v>
      </c>
      <c r="R2723" t="n">
        <v>-0.002756306901952066</v>
      </c>
    </row>
    <row r="2724">
      <c r="F2724" t="n">
        <v>0.06413026904199753</v>
      </c>
      <c r="G2724" t="n">
        <v>0.02513679173400557</v>
      </c>
      <c r="H2724" t="n">
        <v>-0.001981783858208537</v>
      </c>
      <c r="J2724" t="n">
        <v>0.06504142404889275</v>
      </c>
      <c r="K2724" t="n">
        <v>0.02395962980238758</v>
      </c>
      <c r="L2724" t="n">
        <v>-0.00278194857222767</v>
      </c>
      <c r="M2724" t="n">
        <v>0.1722745226976438</v>
      </c>
      <c r="N2724" t="n">
        <v>0.02017544529760426</v>
      </c>
      <c r="O2724" t="n">
        <v>-0.00269121224498063</v>
      </c>
      <c r="P2724" t="n">
        <v>0.2626827733826229</v>
      </c>
      <c r="Q2724" t="n">
        <v>0.02050106390904692</v>
      </c>
      <c r="R2724" t="n">
        <v>-0.002757063756502168</v>
      </c>
    </row>
    <row r="2725">
      <c r="F2725" t="n">
        <v>0.06404942141371608</v>
      </c>
      <c r="G2725" t="n">
        <v>0.02514631685402603</v>
      </c>
      <c r="H2725" t="n">
        <v>-0.001983369602443951</v>
      </c>
      <c r="J2725" t="n">
        <v>0.06504639503687</v>
      </c>
      <c r="K2725" t="n">
        <v>0.02396870885877348</v>
      </c>
      <c r="L2725" t="n">
        <v>-0.002779724125593206</v>
      </c>
      <c r="M2725" t="n">
        <v>0.1723476320617314</v>
      </c>
      <c r="N2725" t="n">
        <v>0.02018309040760714</v>
      </c>
      <c r="O2725" t="n">
        <v>-0.002690135975336567</v>
      </c>
      <c r="P2725" t="n">
        <v>0.2622906691183438</v>
      </c>
      <c r="Q2725" t="n">
        <v>0.02050883240617047</v>
      </c>
      <c r="R2725" t="n">
        <v>-0.002755410179678997</v>
      </c>
    </row>
    <row r="2726">
      <c r="F2726" t="n">
        <v>0.06415446550828223</v>
      </c>
      <c r="G2726" t="n">
        <v>0.0251558419740465</v>
      </c>
      <c r="H2726" t="n">
        <v>-0.001983567820473377</v>
      </c>
      <c r="J2726" t="n">
        <v>0.06501686307215966</v>
      </c>
      <c r="K2726" t="n">
        <v>0.02397778791515938</v>
      </c>
      <c r="L2726" t="n">
        <v>-0.002779168013934589</v>
      </c>
      <c r="M2726" t="n">
        <v>0.1726786329927898</v>
      </c>
      <c r="N2726" t="n">
        <v>0.02019073551761002</v>
      </c>
      <c r="O2726" t="n">
        <v>-0.002692019447213677</v>
      </c>
      <c r="P2726" t="n">
        <v>0.2629235820282132</v>
      </c>
      <c r="Q2726" t="n">
        <v>0.02051660090329402</v>
      </c>
      <c r="R2726" t="n">
        <v>-0.00275816614105095</v>
      </c>
    </row>
    <row r="2727">
      <c r="F2727" t="n">
        <v>0.06410149575478978</v>
      </c>
      <c r="G2727" t="n">
        <v>0.02516536709406696</v>
      </c>
      <c r="H2727" t="n">
        <v>-0.001983964256532231</v>
      </c>
      <c r="J2727" t="n">
        <v>0.06511383814574571</v>
      </c>
      <c r="K2727" t="n">
        <v>0.02398686697154528</v>
      </c>
      <c r="L2727" t="n">
        <v>-0.00278055829308113</v>
      </c>
      <c r="M2727" t="n">
        <v>0.1722037420152335</v>
      </c>
      <c r="N2727" t="n">
        <v>0.0201983806276129</v>
      </c>
      <c r="O2727" t="n">
        <v>-0.002689597840514535</v>
      </c>
      <c r="P2727" t="n">
        <v>0.262787759410389</v>
      </c>
      <c r="Q2727" t="n">
        <v>0.02052436940041757</v>
      </c>
      <c r="R2727" t="n">
        <v>-0.002756236968090583</v>
      </c>
    </row>
    <row r="2728">
      <c r="F2728" t="n">
        <v>0.0641228848557527</v>
      </c>
      <c r="G2728" t="n">
        <v>0.02517489221408743</v>
      </c>
      <c r="H2728" t="n">
        <v>-0.001982685306397729</v>
      </c>
      <c r="J2728" t="n">
        <v>0.0650037922914376</v>
      </c>
      <c r="K2728" t="n">
        <v>0.02399594602793118</v>
      </c>
      <c r="L2728" t="n">
        <v>-0.002782397425409614</v>
      </c>
      <c r="M2728" t="n">
        <v>0.1722768632920202</v>
      </c>
      <c r="N2728" t="n">
        <v>0.02020602573761579</v>
      </c>
      <c r="O2728" t="n">
        <v>-0.002693214375891359</v>
      </c>
      <c r="P2728" t="n">
        <v>0.2629594744459648</v>
      </c>
      <c r="Q2728" t="n">
        <v>0.02053213789754112</v>
      </c>
      <c r="R2728" t="n">
        <v>-0.002758095633082313</v>
      </c>
    </row>
    <row r="2729">
      <c r="F2729" t="n">
        <v>0.06407920314657477</v>
      </c>
      <c r="G2729" t="n">
        <v>0.02518441733410789</v>
      </c>
      <c r="H2729" t="n">
        <v>-0.001983676549926575</v>
      </c>
      <c r="J2729" t="n">
        <v>0.06510077162951351</v>
      </c>
      <c r="K2729" t="n">
        <v>0.02400502508431708</v>
      </c>
      <c r="L2729" t="n">
        <v>-0.002783510161832493</v>
      </c>
      <c r="M2729" t="n">
        <v>0.1727046116256442</v>
      </c>
      <c r="N2729" t="n">
        <v>0.02021367084761867</v>
      </c>
      <c r="O2729" t="n">
        <v>-0.002690254503962616</v>
      </c>
      <c r="P2729" t="n">
        <v>0.2626699083896328</v>
      </c>
      <c r="Q2729" t="n">
        <v>0.02053990639466467</v>
      </c>
      <c r="R2729" t="n">
        <v>-0.002758095633082313</v>
      </c>
    </row>
    <row r="2730">
      <c r="F2730" t="n">
        <v>0.06405410910120525</v>
      </c>
      <c r="G2730" t="n">
        <v>0.02519394245412836</v>
      </c>
      <c r="H2730" t="n">
        <v>-0.001983676549926575</v>
      </c>
      <c r="J2730" t="n">
        <v>0.06509423486733688</v>
      </c>
      <c r="K2730" t="n">
        <v>0.02401410414070297</v>
      </c>
      <c r="L2730" t="n">
        <v>-0.002781284688986735</v>
      </c>
      <c r="M2730" t="n">
        <v>0.1726487993003029</v>
      </c>
      <c r="N2730" t="n">
        <v>0.02022131595762155</v>
      </c>
      <c r="O2730" t="n">
        <v>-0.002690792662495114</v>
      </c>
      <c r="P2730" t="n">
        <v>0.2625341151999026</v>
      </c>
      <c r="Q2730" t="n">
        <v>0.02054767489178822</v>
      </c>
      <c r="R2730" t="n">
        <v>-0.002756441768021501</v>
      </c>
    </row>
    <row r="2731">
      <c r="F2731" t="n">
        <v>0.06411267861963744</v>
      </c>
      <c r="G2731" t="n">
        <v>0.02520346757414882</v>
      </c>
      <c r="H2731" t="n">
        <v>-0.001983280052515036</v>
      </c>
      <c r="J2731" t="n">
        <v>0.06511070180616187</v>
      </c>
      <c r="K2731" t="n">
        <v>0.02402318319708888</v>
      </c>
      <c r="L2731" t="n">
        <v>-0.002784344714149653</v>
      </c>
      <c r="M2731" t="n">
        <v>0.1727219465146462</v>
      </c>
      <c r="N2731" t="n">
        <v>0.02022896106762443</v>
      </c>
      <c r="O2731" t="n">
        <v>-0.002689716345430116</v>
      </c>
      <c r="P2731" t="n">
        <v>0.2626033714138296</v>
      </c>
      <c r="Q2731" t="n">
        <v>0.02055544338891177</v>
      </c>
      <c r="R2731" t="n">
        <v>-0.002758095633082313</v>
      </c>
    </row>
    <row r="2732">
      <c r="F2732" t="n">
        <v>0.06414336008342292</v>
      </c>
      <c r="G2732" t="n">
        <v>0.02521299269416928</v>
      </c>
      <c r="H2732" t="n">
        <v>-0.001984384460001389</v>
      </c>
      <c r="J2732" t="n">
        <v>0.06497762271200612</v>
      </c>
      <c r="K2732" t="n">
        <v>0.02403226225347477</v>
      </c>
      <c r="L2732" t="n">
        <v>-0.002785052311979306</v>
      </c>
      <c r="M2732" t="n">
        <v>0.17244045136595</v>
      </c>
      <c r="N2732" t="n">
        <v>0.02023660617762731</v>
      </c>
      <c r="O2732" t="n">
        <v>-0.002691719119407062</v>
      </c>
      <c r="P2732" t="n">
        <v>0.2629289608090026</v>
      </c>
      <c r="Q2732" t="n">
        <v>0.02056321188603532</v>
      </c>
      <c r="R2732" t="n">
        <v>-0.002757472829773506</v>
      </c>
    </row>
    <row r="2733">
      <c r="F2733" t="n">
        <v>0.06408107285254297</v>
      </c>
      <c r="G2733" t="n">
        <v>0.02522251781418975</v>
      </c>
      <c r="H2733" t="n">
        <v>-0.001982203381957822</v>
      </c>
      <c r="J2733" t="n">
        <v>0.06514363463184442</v>
      </c>
      <c r="K2733" t="n">
        <v>0.02404134130986067</v>
      </c>
      <c r="L2733" t="n">
        <v>-0.00278588724322103</v>
      </c>
      <c r="M2733" t="n">
        <v>0.1724168773413837</v>
      </c>
      <c r="N2733" t="n">
        <v>0.0202442512876302</v>
      </c>
      <c r="O2733" t="n">
        <v>-0.002690911845853306</v>
      </c>
      <c r="P2733" t="n">
        <v>0.2626394234603446</v>
      </c>
      <c r="Q2733" t="n">
        <v>0.02057098038315887</v>
      </c>
      <c r="R2733" t="n">
        <v>-0.002758024214062603</v>
      </c>
    </row>
    <row r="2734">
      <c r="F2734" t="n">
        <v>0.06418612887871403</v>
      </c>
      <c r="G2734" t="n">
        <v>0.02523204293421021</v>
      </c>
      <c r="H2734" t="n">
        <v>-0.001983789620534962</v>
      </c>
      <c r="J2734" t="n">
        <v>0.06516010051845089</v>
      </c>
      <c r="K2734" t="n">
        <v>0.02405042036624657</v>
      </c>
      <c r="L2734" t="n">
        <v>-0.00278449569115149</v>
      </c>
      <c r="M2734" t="n">
        <v>0.1724255473758454</v>
      </c>
      <c r="N2734" t="n">
        <v>0.02025189639763307</v>
      </c>
      <c r="O2734" t="n">
        <v>-0.002692795484145403</v>
      </c>
      <c r="P2734" t="n">
        <v>0.2626574779021192</v>
      </c>
      <c r="Q2734" t="n">
        <v>0.02057874888028242</v>
      </c>
      <c r="R2734" t="n">
        <v>-0.002757472829773506</v>
      </c>
    </row>
    <row r="2735">
      <c r="F2735" t="n">
        <v>0.06410524076692815</v>
      </c>
      <c r="G2735" t="n">
        <v>0.02524156805423068</v>
      </c>
      <c r="H2735" t="n">
        <v>-0.001984384460001389</v>
      </c>
      <c r="J2735" t="n">
        <v>0.06501549603860832</v>
      </c>
      <c r="K2735" t="n">
        <v>0.02405949942263247</v>
      </c>
      <c r="L2735" t="n">
        <v>-0.002783660759909765</v>
      </c>
      <c r="M2735" t="n">
        <v>0.1724987075111166</v>
      </c>
      <c r="N2735" t="n">
        <v>0.02025954150763595</v>
      </c>
      <c r="O2735" t="n">
        <v>-0.002691180937037891</v>
      </c>
      <c r="P2735" t="n">
        <v>0.2624704811169118</v>
      </c>
      <c r="Q2735" t="n">
        <v>0.02058651737740597</v>
      </c>
      <c r="R2735" t="n">
        <v>-0.002757951883828227</v>
      </c>
    </row>
    <row r="2736">
      <c r="F2736" t="n">
        <v>0.06406153687440946</v>
      </c>
      <c r="G2736" t="n">
        <v>0.02525109317425114</v>
      </c>
      <c r="H2736" t="n">
        <v>-0.001982717148726746</v>
      </c>
      <c r="J2736" t="n">
        <v>0.06515851474898336</v>
      </c>
      <c r="K2736" t="n">
        <v>0.02406857847901837</v>
      </c>
      <c r="L2736" t="n">
        <v>-0.00278657494298935</v>
      </c>
      <c r="M2736" t="n">
        <v>0.1726041186821163</v>
      </c>
      <c r="N2736" t="n">
        <v>0.02026718661763884</v>
      </c>
      <c r="O2736" t="n">
        <v>-0.002689686148760658</v>
      </c>
      <c r="P2736" t="n">
        <v>0.2627449131666142</v>
      </c>
      <c r="Q2736" t="n">
        <v>0.02059428587452952</v>
      </c>
      <c r="R2736" t="n">
        <v>-0.002759606324070475</v>
      </c>
    </row>
    <row r="2737">
      <c r="F2737" t="n">
        <v>0.06409221250423089</v>
      </c>
      <c r="G2737" t="n">
        <v>0.02526061829427161</v>
      </c>
      <c r="H2737" t="n">
        <v>-0.001984898573875375</v>
      </c>
      <c r="J2737" t="n">
        <v>0.0651749780963736</v>
      </c>
      <c r="K2737" t="n">
        <v>0.02407765753540427</v>
      </c>
      <c r="L2737" t="n">
        <v>-0.00278490433451034</v>
      </c>
      <c r="M2737" t="n">
        <v>0.172612802882644</v>
      </c>
      <c r="N2737" t="n">
        <v>0.02027483172764172</v>
      </c>
      <c r="O2737" t="n">
        <v>-0.002691300767759414</v>
      </c>
      <c r="P2737" t="n">
        <v>0.2626604841568535</v>
      </c>
      <c r="Q2737" t="n">
        <v>0.02060205437165307</v>
      </c>
      <c r="R2737" t="n">
        <v>-0.002759054843989726</v>
      </c>
    </row>
    <row r="2738">
      <c r="F2738" t="n">
        <v>0.06409499339064793</v>
      </c>
      <c r="G2738" t="n">
        <v>0.02527014341429207</v>
      </c>
      <c r="H2738" t="n">
        <v>-0.001985096885252523</v>
      </c>
      <c r="J2738" t="n">
        <v>0.06500733730122228</v>
      </c>
      <c r="K2738" t="n">
        <v>0.02408673659179017</v>
      </c>
      <c r="L2738" t="n">
        <v>-0.002784347465017336</v>
      </c>
      <c r="M2738" t="n">
        <v>0.1725247523195312</v>
      </c>
      <c r="N2738" t="n">
        <v>0.0202824768376446</v>
      </c>
      <c r="O2738" t="n">
        <v>-0.002691031664592955</v>
      </c>
      <c r="P2738" t="n">
        <v>0.2628837049296012</v>
      </c>
      <c r="Q2738" t="n">
        <v>0.02060982286877662</v>
      </c>
      <c r="R2738" t="n">
        <v>-0.002756573183626353</v>
      </c>
    </row>
    <row r="2739">
      <c r="F2739" t="n">
        <v>0.06412566830526598</v>
      </c>
      <c r="G2739" t="n">
        <v>0.02527966853431254</v>
      </c>
      <c r="H2739" t="n">
        <v>-0.00198331208285819</v>
      </c>
      <c r="J2739" t="n">
        <v>0.06513886184616507</v>
      </c>
      <c r="K2739" t="n">
        <v>0.02409581564817607</v>
      </c>
      <c r="L2739" t="n">
        <v>-0.002784069030270835</v>
      </c>
      <c r="M2739" t="n">
        <v>0.172662428140408</v>
      </c>
      <c r="N2739" t="n">
        <v>0.02029012194764748</v>
      </c>
      <c r="O2739" t="n">
        <v>-0.002690493458260036</v>
      </c>
      <c r="P2739" t="n">
        <v>0.2628505853395623</v>
      </c>
      <c r="Q2739" t="n">
        <v>0.02061759136590017</v>
      </c>
      <c r="R2739" t="n">
        <v>-0.002756848923666728</v>
      </c>
    </row>
    <row r="2740">
      <c r="F2740" t="n">
        <v>0.06413774563193957</v>
      </c>
      <c r="G2740" t="n">
        <v>0.025289193654333</v>
      </c>
      <c r="H2740" t="n">
        <v>-0.001982441977032179</v>
      </c>
      <c r="J2740" t="n">
        <v>0.06510929126342865</v>
      </c>
      <c r="K2740" t="n">
        <v>0.02410489470456197</v>
      </c>
      <c r="L2740" t="n">
        <v>-0.002788077975154392</v>
      </c>
      <c r="M2740" t="n">
        <v>0.1727356187367017</v>
      </c>
      <c r="N2740" t="n">
        <v>0.02029776705765036</v>
      </c>
      <c r="O2740" t="n">
        <v>-0.002693574159984612</v>
      </c>
      <c r="P2740" t="n">
        <v>0.2625098215717675</v>
      </c>
      <c r="Q2740" t="n">
        <v>0.02062535986302371</v>
      </c>
      <c r="R2740" t="n">
        <v>-0.002757602854351847</v>
      </c>
    </row>
    <row r="2741">
      <c r="F2741" t="n">
        <v>0.06410332640069716</v>
      </c>
      <c r="G2741" t="n">
        <v>0.02529871877435346</v>
      </c>
      <c r="H2741" t="n">
        <v>-0.001983037007140343</v>
      </c>
      <c r="J2741" t="n">
        <v>0.0651142402870374</v>
      </c>
      <c r="K2741" t="n">
        <v>0.02411397376094786</v>
      </c>
      <c r="L2741" t="n">
        <v>-0.002785013847096974</v>
      </c>
      <c r="M2741" t="n">
        <v>0.1723573353194054</v>
      </c>
      <c r="N2741" t="n">
        <v>0.02030541216765324</v>
      </c>
      <c r="O2741" t="n">
        <v>-0.00269169035349846</v>
      </c>
      <c r="P2741" t="n">
        <v>0.2628869497033495</v>
      </c>
      <c r="Q2741" t="n">
        <v>0.02063312836014727</v>
      </c>
      <c r="R2741" t="n">
        <v>-0.002758430217944511</v>
      </c>
    </row>
    <row r="2742">
      <c r="F2742" t="n">
        <v>0.06414329837192609</v>
      </c>
      <c r="G2742" t="n">
        <v>0.02530824389437393</v>
      </c>
      <c r="H2742" t="n">
        <v>-0.001983037007140343</v>
      </c>
      <c r="J2742" t="n">
        <v>0.06507315410625282</v>
      </c>
      <c r="K2742" t="n">
        <v>0.02412305281733376</v>
      </c>
      <c r="L2742" t="n">
        <v>-0.002786685189673747</v>
      </c>
      <c r="M2742" t="n">
        <v>0.1726885234787634</v>
      </c>
      <c r="N2742" t="n">
        <v>0.02031305727765613</v>
      </c>
      <c r="O2742" t="n">
        <v>-0.002693843275196919</v>
      </c>
      <c r="P2742" t="n">
        <v>0.2628026002203623</v>
      </c>
      <c r="Q2742" t="n">
        <v>0.02064089685727082</v>
      </c>
      <c r="R2742" t="n">
        <v>-0.002758706005808733</v>
      </c>
    </row>
    <row r="2743">
      <c r="F2743" t="n">
        <v>0.06417397130068832</v>
      </c>
      <c r="G2743" t="n">
        <v>0.02531776901439439</v>
      </c>
      <c r="H2743" t="n">
        <v>-0.001982640320401567</v>
      </c>
      <c r="J2743" t="n">
        <v>0.06518167912015578</v>
      </c>
      <c r="K2743" t="n">
        <v>0.02413213187371966</v>
      </c>
      <c r="L2743" t="n">
        <v>-0.002788077975154392</v>
      </c>
      <c r="M2743" t="n">
        <v>0.1727939798345537</v>
      </c>
      <c r="N2743" t="n">
        <v>0.02032070238765901</v>
      </c>
      <c r="O2743" t="n">
        <v>-0.002691959468710768</v>
      </c>
      <c r="P2743" t="n">
        <v>0.2630259552275026</v>
      </c>
      <c r="Q2743" t="n">
        <v>0.02064866535439436</v>
      </c>
      <c r="R2743" t="n">
        <v>-0.00275649970289496</v>
      </c>
    </row>
    <row r="2744">
      <c r="F2744" t="n">
        <v>0.06418604442124501</v>
      </c>
      <c r="G2744" t="n">
        <v>0.02532729413441486</v>
      </c>
      <c r="H2744" t="n">
        <v>-0.001985344981014969</v>
      </c>
      <c r="J2744" t="n">
        <v>0.06506002259221023</v>
      </c>
      <c r="K2744" t="n">
        <v>0.02414121093010556</v>
      </c>
      <c r="L2744" t="n">
        <v>-0.00278705323163794</v>
      </c>
      <c r="M2744" t="n">
        <v>0.1725769324095396</v>
      </c>
      <c r="N2744" t="n">
        <v>0.02032834749766189</v>
      </c>
      <c r="O2744" t="n">
        <v>-0.002691004098333194</v>
      </c>
      <c r="P2744" t="n">
        <v>0.2632493441481479</v>
      </c>
      <c r="Q2744" t="n">
        <v>0.02065643385151791</v>
      </c>
      <c r="R2744" t="n">
        <v>-0.002759459502759664</v>
      </c>
    </row>
    <row r="2745">
      <c r="F2745" t="n">
        <v>0.06416091565054854</v>
      </c>
      <c r="G2745" t="n">
        <v>0.02533681925443532</v>
      </c>
      <c r="H2745" t="n">
        <v>-0.001983162847242871</v>
      </c>
      <c r="J2745" t="n">
        <v>0.06513402299059672</v>
      </c>
      <c r="K2745" t="n">
        <v>0.02415028998649146</v>
      </c>
      <c r="L2745" t="n">
        <v>-0.002787331909093358</v>
      </c>
      <c r="M2745" t="n">
        <v>0.1723921283553654</v>
      </c>
      <c r="N2745" t="n">
        <v>0.02033599260766477</v>
      </c>
      <c r="O2745" t="n">
        <v>-0.002691004098333194</v>
      </c>
      <c r="P2745" t="n">
        <v>0.2630111954370156</v>
      </c>
      <c r="Q2745" t="n">
        <v>0.02066420234864146</v>
      </c>
      <c r="R2745" t="n">
        <v>-0.002760287009607753</v>
      </c>
    </row>
    <row r="2746">
      <c r="F2746" t="n">
        <v>0.06414508410196933</v>
      </c>
      <c r="G2746" t="n">
        <v>0.02534634437445579</v>
      </c>
      <c r="H2746" t="n">
        <v>-0.001983162847242871</v>
      </c>
      <c r="J2746" t="n">
        <v>0.0651850070937474</v>
      </c>
      <c r="K2746" t="n">
        <v>0.02415936904287736</v>
      </c>
      <c r="L2746" t="n">
        <v>-0.002788167941459613</v>
      </c>
      <c r="M2746" t="n">
        <v>0.1725298471590274</v>
      </c>
      <c r="N2746" t="n">
        <v>0.02034363771766765</v>
      </c>
      <c r="O2746" t="n">
        <v>-0.002690465843688063</v>
      </c>
      <c r="P2746" t="n">
        <v>0.2631320607812618</v>
      </c>
      <c r="Q2746" t="n">
        <v>0.02067197084576501</v>
      </c>
      <c r="R2746" t="n">
        <v>-0.002756976982215399</v>
      </c>
    </row>
    <row r="2747">
      <c r="F2747" t="n">
        <v>0.06423155824546925</v>
      </c>
      <c r="G2747" t="n">
        <v>0.02535586949447625</v>
      </c>
      <c r="H2747" t="n">
        <v>-0.001984353102027651</v>
      </c>
      <c r="J2747" t="n">
        <v>0.06508635162497574</v>
      </c>
      <c r="K2747" t="n">
        <v>0.02416844809926326</v>
      </c>
      <c r="L2747" t="n">
        <v>-0.002787331909093358</v>
      </c>
      <c r="M2747" t="n">
        <v>0.172603068701269</v>
      </c>
      <c r="N2747" t="n">
        <v>0.02035128282767053</v>
      </c>
      <c r="O2747" t="n">
        <v>-0.002692618862268588</v>
      </c>
      <c r="P2747" t="n">
        <v>0.2627400589502998</v>
      </c>
      <c r="Q2747" t="n">
        <v>0.02067973934288856</v>
      </c>
      <c r="R2747" t="n">
        <v>-0.002756976982215399</v>
      </c>
    </row>
    <row r="2748">
      <c r="F2748" t="n">
        <v>0.06423432640287782</v>
      </c>
      <c r="G2748" t="n">
        <v>0.02536539461449672</v>
      </c>
      <c r="H2748" t="n">
        <v>-0.00198527705172611</v>
      </c>
      <c r="J2748" t="n">
        <v>0.06519489169026481</v>
      </c>
      <c r="K2748" t="n">
        <v>0.02417752715564916</v>
      </c>
      <c r="L2748" t="n">
        <v>-0.002786842986714104</v>
      </c>
      <c r="M2748" t="n">
        <v>0.172579533046755</v>
      </c>
      <c r="N2748" t="n">
        <v>0.02035892793767342</v>
      </c>
      <c r="O2748" t="n">
        <v>-0.00269354809267984</v>
      </c>
      <c r="P2748" t="n">
        <v>0.26306612442266</v>
      </c>
      <c r="Q2748" t="n">
        <v>0.02068750784001211</v>
      </c>
      <c r="R2748" t="n">
        <v>-0.002759108840687015</v>
      </c>
    </row>
    <row r="2749">
      <c r="F2749" t="n">
        <v>0.06412547715852605</v>
      </c>
      <c r="G2749" t="n">
        <v>0.02537491973451718</v>
      </c>
      <c r="H2749" t="n">
        <v>-0.001985673869046063</v>
      </c>
      <c r="J2749" t="n">
        <v>0.06510773658263636</v>
      </c>
      <c r="K2749" t="n">
        <v>0.02418660621203506</v>
      </c>
      <c r="L2749" t="n">
        <v>-0.0027874005783481</v>
      </c>
      <c r="M2749" t="n">
        <v>0.1727495327667861</v>
      </c>
      <c r="N2749" t="n">
        <v>0.0203665730476763</v>
      </c>
      <c r="O2749" t="n">
        <v>-0.002691394976698481</v>
      </c>
      <c r="P2749" t="n">
        <v>0.2627767146845165</v>
      </c>
      <c r="Q2749" t="n">
        <v>0.02069527633713566</v>
      </c>
      <c r="R2749" t="n">
        <v>-0.00276048825716571</v>
      </c>
    </row>
    <row r="2750">
      <c r="F2750" t="n">
        <v>0.06420265154189403</v>
      </c>
      <c r="G2750" t="n">
        <v>0.02538444485453764</v>
      </c>
      <c r="H2750" t="n">
        <v>-0.001985475460386087</v>
      </c>
      <c r="J2750" t="n">
        <v>0.06521628335333553</v>
      </c>
      <c r="K2750" t="n">
        <v>0.02419568526842096</v>
      </c>
      <c r="L2750" t="n">
        <v>-0.002789073353250089</v>
      </c>
      <c r="M2750" t="n">
        <v>0.172500210608151</v>
      </c>
      <c r="N2750" t="n">
        <v>0.02037421815767918</v>
      </c>
      <c r="O2750" t="n">
        <v>-0.002690587558205472</v>
      </c>
      <c r="P2750" t="n">
        <v>0.2626924820318083</v>
      </c>
      <c r="Q2750" t="n">
        <v>0.02070304483425921</v>
      </c>
      <c r="R2750" t="n">
        <v>-0.00276076414046145</v>
      </c>
    </row>
    <row r="2751">
      <c r="F2751" t="n">
        <v>0.06419611192367713</v>
      </c>
      <c r="G2751" t="n">
        <v>0.02539396997455811</v>
      </c>
      <c r="H2751" t="n">
        <v>-0.00198349137378632</v>
      </c>
      <c r="J2751" t="n">
        <v>0.06523273437465309</v>
      </c>
      <c r="K2751" t="n">
        <v>0.02420476432480686</v>
      </c>
      <c r="L2751" t="n">
        <v>-0.0027874005783481</v>
      </c>
      <c r="M2751" t="n">
        <v>0.1726702235298014</v>
      </c>
      <c r="N2751" t="n">
        <v>0.02038186326768206</v>
      </c>
      <c r="O2751" t="n">
        <v>-0.002690318418707802</v>
      </c>
      <c r="P2751" t="n">
        <v>0.2634290093303594</v>
      </c>
      <c r="Q2751" t="n">
        <v>0.02071081333138276</v>
      </c>
      <c r="R2751" t="n">
        <v>-0.002758281190799797</v>
      </c>
    </row>
    <row r="2752">
      <c r="F2752" t="n">
        <v>0.06424538302438372</v>
      </c>
      <c r="G2752" t="n">
        <v>0.02540349509457858</v>
      </c>
      <c r="H2752" t="n">
        <v>-0.001984816439199927</v>
      </c>
      <c r="J2752" t="n">
        <v>0.06507648396877959</v>
      </c>
      <c r="K2752" t="n">
        <v>0.02421384338119275</v>
      </c>
      <c r="L2752" t="n">
        <v>-0.002790516295840331</v>
      </c>
      <c r="M2752" t="n">
        <v>0.1727112158836669</v>
      </c>
      <c r="N2752" t="n">
        <v>0.02038950837768494</v>
      </c>
      <c r="O2752" t="n">
        <v>-0.002694208897942355</v>
      </c>
      <c r="P2752" t="n">
        <v>0.2631396362670744</v>
      </c>
      <c r="Q2752" t="n">
        <v>0.02071858182850631</v>
      </c>
      <c r="R2752" t="n">
        <v>-0.002759860894715203</v>
      </c>
    </row>
    <row r="2753">
      <c r="F2753" t="n">
        <v>0.06422023592046983</v>
      </c>
      <c r="G2753" t="n">
        <v>0.02541302021459904</v>
      </c>
      <c r="H2753" t="n">
        <v>-0.001985411765066514</v>
      </c>
      <c r="J2753" t="n">
        <v>0.06508141299309045</v>
      </c>
      <c r="K2753" t="n">
        <v>0.02422292243757865</v>
      </c>
      <c r="L2753" t="n">
        <v>-0.002789400647146342</v>
      </c>
      <c r="M2753" t="n">
        <v>0.172848990854389</v>
      </c>
      <c r="N2753" t="n">
        <v>0.02039715348768783</v>
      </c>
      <c r="O2753" t="n">
        <v>-0.002691517380561793</v>
      </c>
      <c r="P2753" t="n">
        <v>0.2630554624203832</v>
      </c>
      <c r="Q2753" t="n">
        <v>0.02072635032562986</v>
      </c>
      <c r="R2753" t="n">
        <v>-0.00276206834194153</v>
      </c>
    </row>
    <row r="2754">
      <c r="F2754" t="n">
        <v>0.06417648017352827</v>
      </c>
      <c r="G2754" t="n">
        <v>0.0254225453346195</v>
      </c>
      <c r="H2754" t="n">
        <v>-0.001983824229422283</v>
      </c>
      <c r="J2754" t="n">
        <v>0.06524754216012082</v>
      </c>
      <c r="K2754" t="n">
        <v>0.02423200149396455</v>
      </c>
      <c r="L2754" t="n">
        <v>-0.002791910856707817</v>
      </c>
      <c r="M2754" t="n">
        <v>0.1724383570129258</v>
      </c>
      <c r="N2754" t="n">
        <v>0.0204047985976907</v>
      </c>
      <c r="O2754" t="n">
        <v>-0.002692863139252074</v>
      </c>
      <c r="P2754" t="n">
        <v>0.2627660918376593</v>
      </c>
      <c r="Q2754" t="n">
        <v>0.02073411882275341</v>
      </c>
      <c r="R2754" t="n">
        <v>-0.002758205309295458</v>
      </c>
    </row>
    <row r="2755">
      <c r="F2755" t="n">
        <v>0.06414202304814108</v>
      </c>
      <c r="G2755" t="n">
        <v>0.02543207045463997</v>
      </c>
      <c r="H2755" t="n">
        <v>-0.001984022671377812</v>
      </c>
      <c r="J2755" t="n">
        <v>0.06514884145779347</v>
      </c>
      <c r="K2755" t="n">
        <v>0.02424108055035045</v>
      </c>
      <c r="L2755" t="n">
        <v>-0.002790795208013828</v>
      </c>
      <c r="M2755" t="n">
        <v>0.1726406600334447</v>
      </c>
      <c r="N2755" t="n">
        <v>0.02041244370769358</v>
      </c>
      <c r="O2755" t="n">
        <v>-0.002690171621871513</v>
      </c>
      <c r="P2755" t="n">
        <v>0.2631949763051512</v>
      </c>
      <c r="Q2755" t="n">
        <v>0.02074188731987696</v>
      </c>
      <c r="R2755" t="n">
        <v>-0.002758205309295458</v>
      </c>
    </row>
    <row r="2756">
      <c r="F2756" t="n">
        <v>0.06422850433561011</v>
      </c>
      <c r="G2756" t="n">
        <v>0.02544159557466043</v>
      </c>
      <c r="H2756" t="n">
        <v>-0.001985749205633509</v>
      </c>
      <c r="J2756" t="n">
        <v>0.06515376894175182</v>
      </c>
      <c r="K2756" t="n">
        <v>0.02425015960673635</v>
      </c>
      <c r="L2756" t="n">
        <v>-0.002793055440615097</v>
      </c>
      <c r="M2756" t="n">
        <v>0.1729397623403275</v>
      </c>
      <c r="N2756" t="n">
        <v>0.02042008881769647</v>
      </c>
      <c r="O2756" t="n">
        <v>-0.002693524589914603</v>
      </c>
      <c r="P2756" t="n">
        <v>0.2631108505347267</v>
      </c>
      <c r="Q2756" t="n">
        <v>0.02074965581700051</v>
      </c>
      <c r="R2756" t="n">
        <v>-0.002760336343130198</v>
      </c>
    </row>
    <row r="2757">
      <c r="F2757" t="n">
        <v>0.0641196150212895</v>
      </c>
      <c r="G2757" t="n">
        <v>0.02545112069468089</v>
      </c>
      <c r="H2757" t="n">
        <v>-0.001986146156998953</v>
      </c>
      <c r="J2757" t="n">
        <v>0.06512414748237039</v>
      </c>
      <c r="K2757" t="n">
        <v>0.02425923866312225</v>
      </c>
      <c r="L2757" t="n">
        <v>-0.002789986148922113</v>
      </c>
      <c r="M2757" t="n">
        <v>0.1725936322753835</v>
      </c>
      <c r="N2757" t="n">
        <v>0.02042773392769935</v>
      </c>
      <c r="O2757" t="n">
        <v>-0.002693793753958763</v>
      </c>
      <c r="P2757" t="n">
        <v>0.263334583980554</v>
      </c>
      <c r="Q2757" t="n">
        <v>0.02075742431412406</v>
      </c>
      <c r="R2757" t="n">
        <v>-0.002758680472498446</v>
      </c>
    </row>
    <row r="2758">
      <c r="F2758" t="n">
        <v>0.06422470484385544</v>
      </c>
      <c r="G2758" t="n">
        <v>0.02546064581470136</v>
      </c>
      <c r="H2758" t="n">
        <v>-0.001984359875854455</v>
      </c>
      <c r="J2758" t="n">
        <v>0.06515210354351712</v>
      </c>
      <c r="K2758" t="n">
        <v>0.02426831771950815</v>
      </c>
      <c r="L2758" t="n">
        <v>-0.002791660308027377</v>
      </c>
      <c r="M2758" t="n">
        <v>0.1728927559400177</v>
      </c>
      <c r="N2758" t="n">
        <v>0.02043537903770223</v>
      </c>
      <c r="O2758" t="n">
        <v>-0.00269190960564964</v>
      </c>
      <c r="P2758" t="n">
        <v>0.2633018037813428</v>
      </c>
      <c r="Q2758" t="n">
        <v>0.0207651928112476</v>
      </c>
      <c r="R2758" t="n">
        <v>-0.002760060364691572</v>
      </c>
    </row>
    <row r="2759">
      <c r="F2759" t="n">
        <v>0.06417162990277249</v>
      </c>
      <c r="G2759" t="n">
        <v>0.02547017093472182</v>
      </c>
      <c r="H2759" t="n">
        <v>-0.001986344632681675</v>
      </c>
      <c r="J2759" t="n">
        <v>0.06523764451189006</v>
      </c>
      <c r="K2759" t="n">
        <v>0.02427739677589405</v>
      </c>
      <c r="L2759" t="n">
        <v>-0.002793900667243324</v>
      </c>
      <c r="M2759" t="n">
        <v>0.1727724626456599</v>
      </c>
      <c r="N2759" t="n">
        <v>0.02044302414770511</v>
      </c>
      <c r="O2759" t="n">
        <v>-0.002694062918002924</v>
      </c>
      <c r="P2759" t="n">
        <v>0.2636282203130002</v>
      </c>
      <c r="Q2759" t="n">
        <v>0.02077296130837115</v>
      </c>
      <c r="R2759" t="n">
        <v>-0.002761992213761949</v>
      </c>
    </row>
    <row r="2760">
      <c r="F2760" t="n">
        <v>0.06414646311394957</v>
      </c>
      <c r="G2760" t="n">
        <v>0.02547969605474229</v>
      </c>
      <c r="H2760" t="n">
        <v>-0.001985098401576122</v>
      </c>
      <c r="J2760" t="n">
        <v>0.06513891349256729</v>
      </c>
      <c r="K2760" t="n">
        <v>0.02428647583227995</v>
      </c>
      <c r="L2760" t="n">
        <v>-0.002793900667243324</v>
      </c>
      <c r="M2760" t="n">
        <v>0.1728457573695324</v>
      </c>
      <c r="N2760" t="n">
        <v>0.02045066925770799</v>
      </c>
      <c r="O2760" t="n">
        <v>-0.002692840869854997</v>
      </c>
      <c r="P2760" t="n">
        <v>0.2632876052510618</v>
      </c>
      <c r="Q2760" t="n">
        <v>0.0207807298054947</v>
      </c>
      <c r="R2760" t="n">
        <v>-0.002763019275846446</v>
      </c>
    </row>
    <row r="2761">
      <c r="F2761" t="n">
        <v>0.06422364391752475</v>
      </c>
      <c r="G2761" t="n">
        <v>0.02548922117476275</v>
      </c>
      <c r="H2761" t="n">
        <v>-0.001984304362215492</v>
      </c>
      <c r="J2761" t="n">
        <v>0.06528204689259992</v>
      </c>
      <c r="K2761" t="n">
        <v>0.02429555488866585</v>
      </c>
      <c r="L2761" t="n">
        <v>-0.00278999272345859</v>
      </c>
      <c r="M2761" t="n">
        <v>0.1727899949714145</v>
      </c>
      <c r="N2761" t="n">
        <v>0.02045831436771087</v>
      </c>
      <c r="O2761" t="n">
        <v>-0.002691225811356484</v>
      </c>
      <c r="P2761" t="n">
        <v>0.2633575059203676</v>
      </c>
      <c r="Q2761" t="n">
        <v>0.02078849830261825</v>
      </c>
      <c r="R2761" t="n">
        <v>-0.002758878887321202</v>
      </c>
    </row>
    <row r="2762">
      <c r="F2762" t="n">
        <v>0.06413333941065014</v>
      </c>
      <c r="G2762" t="n">
        <v>0.02549874629478322</v>
      </c>
      <c r="H2762" t="n">
        <v>-0.00198688499013754</v>
      </c>
      <c r="J2762" t="n">
        <v>0.06513723250179337</v>
      </c>
      <c r="K2762" t="n">
        <v>0.02430463394505174</v>
      </c>
      <c r="L2762" t="n">
        <v>-0.002792225834192724</v>
      </c>
      <c r="M2762" t="n">
        <v>0.1727342328298802</v>
      </c>
      <c r="N2762" t="n">
        <v>0.02046595947771376</v>
      </c>
      <c r="O2762" t="n">
        <v>-0.002690956634940064</v>
      </c>
      <c r="P2762" t="n">
        <v>0.2630682106872547</v>
      </c>
      <c r="Q2762" t="n">
        <v>0.0207962667997418</v>
      </c>
      <c r="R2762" t="n">
        <v>-0.002762191198141397</v>
      </c>
    </row>
    <row r="2763">
      <c r="F2763" t="n">
        <v>0.06421052087861993</v>
      </c>
      <c r="G2763" t="n">
        <v>0.02550827141480368</v>
      </c>
      <c r="H2763" t="n">
        <v>-0.001984105852375334</v>
      </c>
      <c r="J2763" t="n">
        <v>0.06519974279260107</v>
      </c>
      <c r="K2763" t="n">
        <v>0.02431371300143765</v>
      </c>
      <c r="L2763" t="n">
        <v>-0.002791388417667424</v>
      </c>
      <c r="M2763" t="n">
        <v>0.1726462031142787</v>
      </c>
      <c r="N2763" t="n">
        <v>0.02047360458771664</v>
      </c>
      <c r="O2763" t="n">
        <v>-0.002690418282107226</v>
      </c>
      <c r="P2763" t="n">
        <v>0.2629328699566802</v>
      </c>
      <c r="Q2763" t="n">
        <v>0.02080403529686535</v>
      </c>
      <c r="R2763" t="n">
        <v>-0.002760811068632982</v>
      </c>
    </row>
    <row r="2764">
      <c r="F2764" t="n">
        <v>0.06420395615565407</v>
      </c>
      <c r="G2764" t="n">
        <v>0.02551779653482415</v>
      </c>
      <c r="H2764" t="n">
        <v>-0.001985245719947882</v>
      </c>
      <c r="J2764" t="n">
        <v>0.06525073735380103</v>
      </c>
      <c r="K2764" t="n">
        <v>0.02432279205782354</v>
      </c>
      <c r="L2764" t="n">
        <v>-0.002793887633635002</v>
      </c>
      <c r="M2764" t="n">
        <v>0.1726872468316953</v>
      </c>
      <c r="N2764" t="n">
        <v>0.02048124969771952</v>
      </c>
      <c r="O2764" t="n">
        <v>-0.002691350174962569</v>
      </c>
      <c r="P2764" t="n">
        <v>0.263516029419395</v>
      </c>
      <c r="Q2764" t="n">
        <v>0.0208118037939889</v>
      </c>
      <c r="R2764" t="n">
        <v>-0.002761285070628802</v>
      </c>
    </row>
    <row r="2765">
      <c r="F2765" t="n">
        <v>0.06423461216704639</v>
      </c>
      <c r="G2765" t="n">
        <v>0.02552732165484461</v>
      </c>
      <c r="H2765" t="n">
        <v>-0.001985245719947882</v>
      </c>
      <c r="J2765" t="n">
        <v>0.06524413548652111</v>
      </c>
      <c r="K2765" t="n">
        <v>0.02433187111420944</v>
      </c>
      <c r="L2765" t="n">
        <v>-0.00279444613191259</v>
      </c>
      <c r="M2765" t="n">
        <v>0.1729219137383299</v>
      </c>
      <c r="N2765" t="n">
        <v>0.0204888948077224</v>
      </c>
      <c r="O2765" t="n">
        <v>-0.002692157741528371</v>
      </c>
      <c r="P2765" t="n">
        <v>0.2634833778772889</v>
      </c>
      <c r="Q2765" t="n">
        <v>0.02081957229111245</v>
      </c>
      <c r="R2765" t="n">
        <v>-0.002759904704166781</v>
      </c>
    </row>
    <row r="2766">
      <c r="F2766" t="n">
        <v>0.06420943229102427</v>
      </c>
      <c r="G2766" t="n">
        <v>0.02553684677486507</v>
      </c>
      <c r="H2766" t="n">
        <v>-0.00198465008666857</v>
      </c>
      <c r="J2766" t="n">
        <v>0.06528361249158787</v>
      </c>
      <c r="K2766" t="n">
        <v>0.02434095017059534</v>
      </c>
      <c r="L2766" t="n">
        <v>-0.002794725381051384</v>
      </c>
      <c r="M2766" t="n">
        <v>0.1729307034113207</v>
      </c>
      <c r="N2766" t="n">
        <v>0.02049653991772528</v>
      </c>
      <c r="O2766" t="n">
        <v>-0.002692696119238905</v>
      </c>
      <c r="P2766" t="n">
        <v>0.26360471635125</v>
      </c>
      <c r="Q2766" t="n">
        <v>0.020827340788236</v>
      </c>
      <c r="R2766" t="n">
        <v>-0.002760180777459185</v>
      </c>
    </row>
    <row r="2767">
      <c r="F2767" t="n">
        <v>0.06415633039651408</v>
      </c>
      <c r="G2767" t="n">
        <v>0.02554637189488554</v>
      </c>
      <c r="H2767" t="n">
        <v>-0.001986039897653631</v>
      </c>
      <c r="J2767" t="n">
        <v>0.06519636244021446</v>
      </c>
      <c r="K2767" t="n">
        <v>0.02435002922698124</v>
      </c>
      <c r="L2767" t="n">
        <v>-0.002792212138802238</v>
      </c>
      <c r="M2767" t="n">
        <v>0.1730363110213926</v>
      </c>
      <c r="N2767" t="n">
        <v>0.02050418502772816</v>
      </c>
      <c r="O2767" t="n">
        <v>-0.002690936805972041</v>
      </c>
      <c r="P2767" t="n">
        <v>0.2634694503855507</v>
      </c>
      <c r="Q2767" t="n">
        <v>0.02083510928535955</v>
      </c>
      <c r="R2767" t="n">
        <v>-0.002761561143921207</v>
      </c>
    </row>
    <row r="2768">
      <c r="F2768" t="n">
        <v>0.06421490208952796</v>
      </c>
      <c r="G2768" t="n">
        <v>0.025555897014906</v>
      </c>
      <c r="H2768" t="n">
        <v>-0.001984801504430457</v>
      </c>
      <c r="J2768" t="n">
        <v>0.06520127343353498</v>
      </c>
      <c r="K2768" t="n">
        <v>0.02435910828336714</v>
      </c>
      <c r="L2768" t="n">
        <v>-0.002793015297742864</v>
      </c>
      <c r="M2768" t="n">
        <v>0.1729805665884473</v>
      </c>
      <c r="N2768" t="n">
        <v>0.02051183013773105</v>
      </c>
      <c r="O2768" t="n">
        <v>-0.002690936805972041</v>
      </c>
      <c r="P2768" t="n">
        <v>0.2631288802341821</v>
      </c>
      <c r="Q2768" t="n">
        <v>0.0208428777824831</v>
      </c>
      <c r="R2768" t="n">
        <v>-0.002762586710355095</v>
      </c>
    </row>
    <row r="2769">
      <c r="F2769" t="n">
        <v>0.06420832780391678</v>
      </c>
      <c r="G2769" t="n">
        <v>0.02556542213492647</v>
      </c>
      <c r="H2769" t="n">
        <v>-0.00198500008387062</v>
      </c>
      <c r="J2769" t="n">
        <v>0.06529835725938903</v>
      </c>
      <c r="K2769" t="n">
        <v>0.02436818733975304</v>
      </c>
      <c r="L2769" t="n">
        <v>-0.002792735940341609</v>
      </c>
      <c r="M2769" t="n">
        <v>0.172989368770661</v>
      </c>
      <c r="N2769" t="n">
        <v>0.02051947524773393</v>
      </c>
      <c r="O2769" t="n">
        <v>-0.002694436423666882</v>
      </c>
      <c r="P2769" t="n">
        <v>0.2632502755135629</v>
      </c>
      <c r="Q2769" t="n">
        <v>0.02085064627960665</v>
      </c>
      <c r="R2769" t="n">
        <v>-0.002763138951576555</v>
      </c>
    </row>
    <row r="2770">
      <c r="F2770" t="n">
        <v>0.06421105847454278</v>
      </c>
      <c r="G2770" t="n">
        <v>0.02557494725494693</v>
      </c>
      <c r="H2770" t="n">
        <v>-0.001985992981071436</v>
      </c>
      <c r="J2770" t="n">
        <v>0.06519956916500613</v>
      </c>
      <c r="K2770" t="n">
        <v>0.02437726639613894</v>
      </c>
      <c r="L2770" t="n">
        <v>-0.002795808871755409</v>
      </c>
      <c r="M2770" t="n">
        <v>0.1727077088826737</v>
      </c>
      <c r="N2770" t="n">
        <v>0.02052712035773681</v>
      </c>
      <c r="O2770" t="n">
        <v>-0.002691744410055466</v>
      </c>
      <c r="P2770" t="n">
        <v>0.263628358724729</v>
      </c>
      <c r="Q2770" t="n">
        <v>0.0208584147767302</v>
      </c>
      <c r="R2770" t="n">
        <v>-0.002763691192798016</v>
      </c>
    </row>
    <row r="2771">
      <c r="F2771" t="n">
        <v>0.06425101699156252</v>
      </c>
      <c r="G2771" t="n">
        <v>0.0255844723749674</v>
      </c>
      <c r="H2771" t="n">
        <v>-0.001985595822191109</v>
      </c>
      <c r="J2771" t="n">
        <v>0.0652044756743298</v>
      </c>
      <c r="K2771" t="n">
        <v>0.02438634545252484</v>
      </c>
      <c r="L2771" t="n">
        <v>-0.002794132727347882</v>
      </c>
      <c r="M2771" t="n">
        <v>0.1730715346541547</v>
      </c>
      <c r="N2771" t="n">
        <v>0.02053476546773969</v>
      </c>
      <c r="O2771" t="n">
        <v>-0.002694167222305741</v>
      </c>
      <c r="P2771" t="n">
        <v>0.2633391476217042</v>
      </c>
      <c r="Q2771" t="n">
        <v>0.02086618327385375</v>
      </c>
      <c r="R2771" t="n">
        <v>-0.002760377745469254</v>
      </c>
    </row>
    <row r="2772">
      <c r="F2772" t="n">
        <v>0.06425374559307533</v>
      </c>
      <c r="G2772" t="n">
        <v>0.02559399749498786</v>
      </c>
      <c r="H2772" t="n">
        <v>-0.001987141873763445</v>
      </c>
      <c r="J2772" t="n">
        <v>0.06532461328059594</v>
      </c>
      <c r="K2772" t="n">
        <v>0.02439542450891074</v>
      </c>
      <c r="L2772" t="n">
        <v>-0.002796592463117772</v>
      </c>
      <c r="M2772" t="n">
        <v>0.1728866958414005</v>
      </c>
      <c r="N2772" t="n">
        <v>0.02054241057774257</v>
      </c>
      <c r="O2772" t="n">
        <v>-0.002694023842320964</v>
      </c>
      <c r="P2772" t="n">
        <v>0.2638199712148256</v>
      </c>
      <c r="Q2772" t="n">
        <v>0.0208739517709773</v>
      </c>
      <c r="R2772" t="n">
        <v>-0.002764164076716738</v>
      </c>
    </row>
    <row r="2773">
      <c r="F2773" t="n">
        <v>0.0642099331052948</v>
      </c>
      <c r="G2773" t="n">
        <v>0.02560352261500833</v>
      </c>
      <c r="H2773" t="n">
        <v>-0.0019863474142437</v>
      </c>
      <c r="J2773" t="n">
        <v>0.06521428470206504</v>
      </c>
      <c r="K2773" t="n">
        <v>0.02440450356529664</v>
      </c>
      <c r="L2773" t="n">
        <v>-0.002794636217765336</v>
      </c>
      <c r="M2773" t="n">
        <v>0.1729277869094953</v>
      </c>
      <c r="N2773" t="n">
        <v>0.02055005568774546</v>
      </c>
      <c r="O2773" t="n">
        <v>-0.002693754628386486</v>
      </c>
      <c r="P2773" t="n">
        <v>0.2635821215659757</v>
      </c>
      <c r="Q2773" t="n">
        <v>0.02088172026810085</v>
      </c>
      <c r="R2773" t="n">
        <v>-0.002764164076716738</v>
      </c>
    </row>
    <row r="2774">
      <c r="F2774" t="n">
        <v>0.06429643075678956</v>
      </c>
      <c r="G2774" t="n">
        <v>0.02561304773502879</v>
      </c>
      <c r="H2774" t="n">
        <v>-0.001985354339844018</v>
      </c>
      <c r="J2774" t="n">
        <v>0.06529985678599759</v>
      </c>
      <c r="K2774" t="n">
        <v>0.02441358262168253</v>
      </c>
      <c r="L2774" t="n">
        <v>-0.002793797826900007</v>
      </c>
      <c r="M2774" t="n">
        <v>0.1727106635533572</v>
      </c>
      <c r="N2774" t="n">
        <v>0.02055770079774833</v>
      </c>
      <c r="O2774" t="n">
        <v>-0.002691600916910663</v>
      </c>
      <c r="P2774" t="n">
        <v>0.2637549899776295</v>
      </c>
      <c r="Q2774" t="n">
        <v>0.0208894887652244</v>
      </c>
      <c r="R2774" t="n">
        <v>-0.002763059405290335</v>
      </c>
    </row>
    <row r="2775">
      <c r="F2775" t="n">
        <v>0.06429915571215553</v>
      </c>
      <c r="G2775" t="n">
        <v>0.02562257285504925</v>
      </c>
      <c r="H2775" t="n">
        <v>-0.001985354339844018</v>
      </c>
      <c r="J2775" t="n">
        <v>0.06536238497583395</v>
      </c>
      <c r="K2775" t="n">
        <v>0.02442266167806843</v>
      </c>
      <c r="L2775" t="n">
        <v>-0.002796871926739548</v>
      </c>
      <c r="M2775" t="n">
        <v>0.1726226454725411</v>
      </c>
      <c r="N2775" t="n">
        <v>0.02056534590775121</v>
      </c>
      <c r="O2775" t="n">
        <v>-0.002694293056255442</v>
      </c>
      <c r="P2775" t="n">
        <v>0.2636198414594337</v>
      </c>
      <c r="Q2775" t="n">
        <v>0.02089725726234794</v>
      </c>
      <c r="R2775" t="n">
        <v>-0.002761045439447193</v>
      </c>
    </row>
    <row r="2776">
      <c r="F2776" t="n">
        <v>0.06419017446526935</v>
      </c>
      <c r="G2776" t="n">
        <v>0.02563209797506972</v>
      </c>
      <c r="H2776" t="n">
        <v>-0.001986706094332934</v>
      </c>
      <c r="J2776" t="n">
        <v>0.06527508908600839</v>
      </c>
      <c r="K2776" t="n">
        <v>0.02443174073445433</v>
      </c>
      <c r="L2776" t="n">
        <v>-0.002794839226506844</v>
      </c>
      <c r="M2776" t="n">
        <v>0.1728896982670972</v>
      </c>
      <c r="N2776" t="n">
        <v>0.0205729910177541</v>
      </c>
      <c r="O2776" t="n">
        <v>-0.00269495802287904</v>
      </c>
      <c r="P2776" t="n">
        <v>0.263741418770804</v>
      </c>
      <c r="Q2776" t="n">
        <v>0.0209050257594715</v>
      </c>
      <c r="R2776" t="n">
        <v>-0.002761045439447193</v>
      </c>
    </row>
    <row r="2777">
      <c r="F2777" t="n">
        <v>0.06425805593871237</v>
      </c>
      <c r="G2777" t="n">
        <v>0.02564162309509018</v>
      </c>
      <c r="H2777" t="n">
        <v>-0.001987103395821652</v>
      </c>
      <c r="J2777" t="n">
        <v>0.0652454124954516</v>
      </c>
      <c r="K2777" t="n">
        <v>0.02444081979084023</v>
      </c>
      <c r="L2777" t="n">
        <v>-0.002794559658713856</v>
      </c>
      <c r="M2777" t="n">
        <v>0.1731244890562111</v>
      </c>
      <c r="N2777" t="n">
        <v>0.02058063612775698</v>
      </c>
      <c r="O2777" t="n">
        <v>-0.002692534983697631</v>
      </c>
      <c r="P2777" t="n">
        <v>0.2639143693796649</v>
      </c>
      <c r="Q2777" t="n">
        <v>0.02091279425659505</v>
      </c>
      <c r="R2777" t="n">
        <v>-0.002763531374716803</v>
      </c>
    </row>
    <row r="2778">
      <c r="F2778" t="n">
        <v>0.06427008406872764</v>
      </c>
      <c r="G2778" t="n">
        <v>0.02565114821511065</v>
      </c>
      <c r="H2778" t="n">
        <v>-0.001987500697310369</v>
      </c>
      <c r="J2778" t="n">
        <v>0.06528488873854027</v>
      </c>
      <c r="K2778" t="n">
        <v>0.02444989884722613</v>
      </c>
      <c r="L2778" t="n">
        <v>-0.002797075768850753</v>
      </c>
      <c r="M2778" t="n">
        <v>0.1729719236487873</v>
      </c>
      <c r="N2778" t="n">
        <v>0.02058828123775986</v>
      </c>
      <c r="O2778" t="n">
        <v>-0.002693881116576192</v>
      </c>
      <c r="P2778" t="n">
        <v>0.2635225335877343</v>
      </c>
      <c r="Q2778" t="n">
        <v>0.02092056275371859</v>
      </c>
      <c r="R2778" t="n">
        <v>-0.002764360019806673</v>
      </c>
    </row>
    <row r="2779">
      <c r="F2779" t="n">
        <v>0.06418901582738835</v>
      </c>
      <c r="G2779" t="n">
        <v>0.02566067333513111</v>
      </c>
      <c r="H2779" t="n">
        <v>-0.001987500697310369</v>
      </c>
      <c r="J2779" t="n">
        <v>0.0653128399178257</v>
      </c>
      <c r="K2779" t="n">
        <v>0.02445897790361203</v>
      </c>
      <c r="L2779" t="n">
        <v>-0.002797075768850753</v>
      </c>
      <c r="M2779" t="n">
        <v>0.1727225076838808</v>
      </c>
      <c r="N2779" t="n">
        <v>0.02059592634776274</v>
      </c>
      <c r="O2779" t="n">
        <v>-0.002692804210273343</v>
      </c>
      <c r="P2779" t="n">
        <v>0.2635928291942858</v>
      </c>
      <c r="Q2779" t="n">
        <v>0.02092833125084214</v>
      </c>
      <c r="R2779" t="n">
        <v>-0.00276132165447715</v>
      </c>
    </row>
    <row r="2780">
      <c r="F2780" t="n">
        <v>0.06421965879334461</v>
      </c>
      <c r="G2780" t="n">
        <v>0.02567019845515157</v>
      </c>
      <c r="H2780" t="n">
        <v>-0.001987069007354519</v>
      </c>
      <c r="J2780" t="n">
        <v>0.06523704726073201</v>
      </c>
      <c r="K2780" t="n">
        <v>0.02446805695999793</v>
      </c>
      <c r="L2780" t="n">
        <v>-0.002796139735376647</v>
      </c>
      <c r="M2780" t="n">
        <v>0.1727959098692816</v>
      </c>
      <c r="N2780" t="n">
        <v>0.02060357145776562</v>
      </c>
      <c r="O2780" t="n">
        <v>-0.002692931331373852</v>
      </c>
      <c r="P2780" t="n">
        <v>0.2636631492052994</v>
      </c>
      <c r="Q2780" t="n">
        <v>0.02093609974796569</v>
      </c>
      <c r="R2780" t="n">
        <v>-0.002761516258862919</v>
      </c>
    </row>
    <row r="2781">
      <c r="F2781" t="n">
        <v>0.06425030181647921</v>
      </c>
      <c r="G2781" t="n">
        <v>0.02567972357517204</v>
      </c>
      <c r="H2781" t="n">
        <v>-0.001986671633290455</v>
      </c>
      <c r="J2781" t="n">
        <v>0.06529957825059464</v>
      </c>
      <c r="K2781" t="n">
        <v>0.02447713601638382</v>
      </c>
      <c r="L2781" t="n">
        <v>-0.002795860065469128</v>
      </c>
      <c r="M2781" t="n">
        <v>0.1731275893365667</v>
      </c>
      <c r="N2781" t="n">
        <v>0.0206112165677685</v>
      </c>
      <c r="O2781" t="n">
        <v>-0.00269104665637689</v>
      </c>
      <c r="P2781" t="n">
        <v>0.2633226711969349</v>
      </c>
      <c r="Q2781" t="n">
        <v>0.02094386824508924</v>
      </c>
      <c r="R2781" t="n">
        <v>-0.002762897569516612</v>
      </c>
    </row>
    <row r="2782">
      <c r="F2782" t="n">
        <v>0.06429025524428621</v>
      </c>
      <c r="G2782" t="n">
        <v>0.02568924869519251</v>
      </c>
      <c r="H2782" t="n">
        <v>-0.001985876885162326</v>
      </c>
      <c r="J2782" t="n">
        <v>0.06524683139001407</v>
      </c>
      <c r="K2782" t="n">
        <v>0.02448621507276973</v>
      </c>
      <c r="L2782" t="n">
        <v>-0.002796699075191685</v>
      </c>
      <c r="M2782" t="n">
        <v>0.1731364447505779</v>
      </c>
      <c r="N2782" t="n">
        <v>0.02061886167777139</v>
      </c>
      <c r="O2782" t="n">
        <v>-0.002694546767085533</v>
      </c>
      <c r="P2782" t="n">
        <v>0.2637525079002349</v>
      </c>
      <c r="Q2782" t="n">
        <v>0.02095163674221279</v>
      </c>
      <c r="R2782" t="n">
        <v>-0.002764278880170304</v>
      </c>
    </row>
    <row r="2783">
      <c r="F2783" t="n">
        <v>0.06431158803223297</v>
      </c>
      <c r="G2783" t="n">
        <v>0.02569877381521297</v>
      </c>
      <c r="H2783" t="n">
        <v>-0.001988429758031632</v>
      </c>
      <c r="J2783" t="n">
        <v>0.06526325009442142</v>
      </c>
      <c r="K2783" t="n">
        <v>0.02449529412915562</v>
      </c>
      <c r="L2783" t="n">
        <v>-0.002797140040051856</v>
      </c>
      <c r="M2783" t="n">
        <v>0.1727255931671435</v>
      </c>
      <c r="N2783" t="n">
        <v>0.02062650678777427</v>
      </c>
      <c r="O2783" t="n">
        <v>-0.00269185437423273</v>
      </c>
      <c r="P2783" t="n">
        <v>0.2634634031930866</v>
      </c>
      <c r="Q2783" t="n">
        <v>0.02095940523933634</v>
      </c>
      <c r="R2783" t="n">
        <v>-0.00276510766656252</v>
      </c>
    </row>
    <row r="2784">
      <c r="F2784" t="n">
        <v>0.0642398114356461</v>
      </c>
      <c r="G2784" t="n">
        <v>0.02570829893523344</v>
      </c>
      <c r="H2784" t="n">
        <v>-0.00198644252061605</v>
      </c>
      <c r="J2784" t="n">
        <v>0.06539495964749717</v>
      </c>
      <c r="K2784" t="n">
        <v>0.02450437318554152</v>
      </c>
      <c r="L2784" t="n">
        <v>-0.00279686027009386</v>
      </c>
      <c r="M2784" t="n">
        <v>0.1727021590445453</v>
      </c>
      <c r="N2784" t="n">
        <v>0.02063415189777715</v>
      </c>
      <c r="O2784" t="n">
        <v>-0.0026922513841199</v>
      </c>
      <c r="P2784" t="n">
        <v>0.2639446741362604</v>
      </c>
      <c r="Q2784" t="n">
        <v>0.02096717373645989</v>
      </c>
      <c r="R2784" t="n">
        <v>-0.002764749443822577</v>
      </c>
    </row>
    <row r="2785">
      <c r="F2785" t="n">
        <v>0.06420527358131403</v>
      </c>
      <c r="G2785" t="n">
        <v>0.0257178240552539</v>
      </c>
      <c r="H2785" t="n">
        <v>-0.00198644252061605</v>
      </c>
      <c r="J2785" t="n">
        <v>0.06535373449963895</v>
      </c>
      <c r="K2785" t="n">
        <v>0.02451345224192742</v>
      </c>
      <c r="L2785" t="n">
        <v>-0.002799937739631824</v>
      </c>
      <c r="M2785" t="n">
        <v>0.1730338870359676</v>
      </c>
      <c r="N2785" t="n">
        <v>0.02064179700778003</v>
      </c>
      <c r="O2785" t="n">
        <v>-0.002691982132056282</v>
      </c>
      <c r="P2785" t="n">
        <v>0.263963756378083</v>
      </c>
      <c r="Q2785" t="n">
        <v>0.02097494223358344</v>
      </c>
      <c r="R2785" t="n">
        <v>-0.002763644207187029</v>
      </c>
    </row>
    <row r="2786">
      <c r="F2786" t="n">
        <v>0.06433833775466381</v>
      </c>
      <c r="G2786" t="n">
        <v>0.02572734917527436</v>
      </c>
      <c r="H2786" t="n">
        <v>-0.001986641244357608</v>
      </c>
      <c r="J2786" t="n">
        <v>0.06539321479556119</v>
      </c>
      <c r="K2786" t="n">
        <v>0.02452253129831332</v>
      </c>
      <c r="L2786" t="n">
        <v>-0.00279686027009386</v>
      </c>
      <c r="M2786" t="n">
        <v>0.1731073319121558</v>
      </c>
      <c r="N2786" t="n">
        <v>0.02064944211778291</v>
      </c>
      <c r="O2786" t="n">
        <v>-0.002693059140310755</v>
      </c>
      <c r="P2786" t="n">
        <v>0.2634692361361277</v>
      </c>
      <c r="Q2786" t="n">
        <v>0.02098271073070699</v>
      </c>
      <c r="R2786" t="n">
        <v>-0.00276447313466369</v>
      </c>
    </row>
    <row r="2787">
      <c r="F2787" t="n">
        <v>0.06429448560636711</v>
      </c>
      <c r="G2787" t="n">
        <v>0.02573687429529483</v>
      </c>
      <c r="H2787" t="n">
        <v>-0.001986839968099166</v>
      </c>
      <c r="J2787" t="n">
        <v>0.06534045200784823</v>
      </c>
      <c r="K2787" t="n">
        <v>0.02453161035469922</v>
      </c>
      <c r="L2787" t="n">
        <v>-0.00279853888984184</v>
      </c>
      <c r="M2787" t="n">
        <v>0.1730193394753266</v>
      </c>
      <c r="N2787" t="n">
        <v>0.02065708722778579</v>
      </c>
      <c r="O2787" t="n">
        <v>-0.002691982132056282</v>
      </c>
      <c r="P2787" t="n">
        <v>0.2635910694687551</v>
      </c>
      <c r="Q2787" t="n">
        <v>0.02099047922783054</v>
      </c>
      <c r="R2787" t="n">
        <v>-0.002764749443822577</v>
      </c>
    </row>
    <row r="2788">
      <c r="F2788" t="n">
        <v>0.06424131721782229</v>
      </c>
      <c r="G2788" t="n">
        <v>0.02574639941531529</v>
      </c>
      <c r="H2788" t="n">
        <v>-0.001988801280613974</v>
      </c>
      <c r="J2788" t="n">
        <v>0.06542605590211988</v>
      </c>
      <c r="K2788" t="n">
        <v>0.02454068941108512</v>
      </c>
      <c r="L2788" t="n">
        <v>-0.002800358578121494</v>
      </c>
      <c r="M2788" t="n">
        <v>0.1729959257769954</v>
      </c>
      <c r="N2788" t="n">
        <v>0.02066473233778868</v>
      </c>
      <c r="O2788" t="n">
        <v>-0.002695341760734006</v>
      </c>
      <c r="P2788" t="n">
        <v>0.2637642975008131</v>
      </c>
      <c r="Q2788" t="n">
        <v>0.02099824772495409</v>
      </c>
      <c r="R2788" t="n">
        <v>-0.002762455718965162</v>
      </c>
    </row>
    <row r="2789">
      <c r="F2789" t="n">
        <v>0.06421608074877076</v>
      </c>
      <c r="G2789" t="n">
        <v>0.02575592453533575</v>
      </c>
      <c r="H2789" t="n">
        <v>-0.001989397563228589</v>
      </c>
      <c r="J2789" t="n">
        <v>0.06532716030106751</v>
      </c>
      <c r="K2789" t="n">
        <v>0.02454976846747102</v>
      </c>
      <c r="L2789" t="n">
        <v>-0.002801478049869693</v>
      </c>
      <c r="M2789" t="n">
        <v>0.1729402237782969</v>
      </c>
      <c r="N2789" t="n">
        <v>0.02067237744779156</v>
      </c>
      <c r="O2789" t="n">
        <v>-0.002692379846711222</v>
      </c>
      <c r="P2789" t="n">
        <v>0.2634238772371236</v>
      </c>
      <c r="Q2789" t="n">
        <v>0.02100601622207764</v>
      </c>
      <c r="R2789" t="n">
        <v>-0.0027646665678799</v>
      </c>
    </row>
    <row r="2790">
      <c r="F2790" t="n">
        <v>0.0643491537938217</v>
      </c>
      <c r="G2790" t="n">
        <v>0.02576544965535622</v>
      </c>
      <c r="H2790" t="n">
        <v>-0.001987807476256282</v>
      </c>
      <c r="J2790" t="n">
        <v>0.06532051099374227</v>
      </c>
      <c r="K2790" t="n">
        <v>0.02455884752385692</v>
      </c>
      <c r="L2790" t="n">
        <v>-0.002800638446058544</v>
      </c>
      <c r="M2790" t="n">
        <v>0.1727553557880342</v>
      </c>
      <c r="N2790" t="n">
        <v>0.02068002255779444</v>
      </c>
      <c r="O2790" t="n">
        <v>-0.002692649111622384</v>
      </c>
      <c r="P2790" t="n">
        <v>0.2639053709288594</v>
      </c>
      <c r="Q2790" t="n">
        <v>0.02101378471920119</v>
      </c>
      <c r="R2790" t="n">
        <v>-0.002762455718965162</v>
      </c>
    </row>
    <row r="2791">
      <c r="F2791" t="n">
        <v>0.06432391554785273</v>
      </c>
      <c r="G2791" t="n">
        <v>0.02577497477537669</v>
      </c>
      <c r="H2791" t="n">
        <v>-0.001988403758870897</v>
      </c>
      <c r="J2791" t="n">
        <v>0.06538305461984724</v>
      </c>
      <c r="K2791" t="n">
        <v>0.02456792658024282</v>
      </c>
      <c r="L2791" t="n">
        <v>-0.002799518974310345</v>
      </c>
      <c r="M2791" t="n">
        <v>0.1730225774191925</v>
      </c>
      <c r="N2791" t="n">
        <v>0.02068766766779732</v>
      </c>
      <c r="O2791" t="n">
        <v>-0.002695072495822844</v>
      </c>
      <c r="P2791" t="n">
        <v>0.2635135977191875</v>
      </c>
      <c r="Q2791" t="n">
        <v>0.02102155321632473</v>
      </c>
      <c r="R2791" t="n">
        <v>-0.002765495636222927</v>
      </c>
    </row>
    <row r="2792">
      <c r="F2792" t="n">
        <v>0.06427073496879006</v>
      </c>
      <c r="G2792" t="n">
        <v>0.02578449989539715</v>
      </c>
      <c r="H2792" t="n">
        <v>-0.001986990213643777</v>
      </c>
      <c r="J2792" t="n">
        <v>0.0653302715288995</v>
      </c>
      <c r="K2792" t="n">
        <v>0.02457700563662872</v>
      </c>
      <c r="L2792" t="n">
        <v>-0.002802438011443681</v>
      </c>
      <c r="M2792" t="n">
        <v>0.173096056840918</v>
      </c>
      <c r="N2792" t="n">
        <v>0.0206953127778002</v>
      </c>
      <c r="O2792" t="n">
        <v>-0.002692239727822976</v>
      </c>
      <c r="P2792" t="n">
        <v>0.263943796094713</v>
      </c>
      <c r="Q2792" t="n">
        <v>0.02102932171344828</v>
      </c>
      <c r="R2792" t="n">
        <v>-0.002766794000421515</v>
      </c>
    </row>
    <row r="2793">
      <c r="F2793" t="n">
        <v>0.06426411619657665</v>
      </c>
      <c r="G2793" t="n">
        <v>0.02579402501541761</v>
      </c>
      <c r="H2793" t="n">
        <v>-0.00198798420574665</v>
      </c>
      <c r="J2793" t="n">
        <v>0.06530054926411884</v>
      </c>
      <c r="K2793" t="n">
        <v>0.02458608469301462</v>
      </c>
      <c r="L2793" t="n">
        <v>-0.002802158047606374</v>
      </c>
      <c r="M2793" t="n">
        <v>0.1729434837244297</v>
      </c>
      <c r="N2793" t="n">
        <v>0.02070295788780308</v>
      </c>
      <c r="O2793" t="n">
        <v>-0.002694124672621412</v>
      </c>
      <c r="P2793" t="n">
        <v>0.264219919055144</v>
      </c>
      <c r="Q2793" t="n">
        <v>0.02103709021057184</v>
      </c>
      <c r="R2793" t="n">
        <v>-0.0027648591794422</v>
      </c>
    </row>
    <row r="2794">
      <c r="F2794" t="n">
        <v>0.06422955455733698</v>
      </c>
      <c r="G2794" t="n">
        <v>0.02580355013543808</v>
      </c>
      <c r="H2794" t="n">
        <v>-0.001989176996270098</v>
      </c>
      <c r="J2794" t="n">
        <v>0.06534002676464809</v>
      </c>
      <c r="K2794" t="n">
        <v>0.02459516374940051</v>
      </c>
      <c r="L2794" t="n">
        <v>-0.002801038192257146</v>
      </c>
      <c r="M2794" t="n">
        <v>0.1732430394068731</v>
      </c>
      <c r="N2794" t="n">
        <v>0.02071060299780596</v>
      </c>
      <c r="O2794" t="n">
        <v>-0.002691970449994628</v>
      </c>
      <c r="P2794" t="n">
        <v>0.2636740395218484</v>
      </c>
      <c r="Q2794" t="n">
        <v>0.02104485870769538</v>
      </c>
      <c r="R2794" t="n">
        <v>-0.002765135582439245</v>
      </c>
    </row>
    <row r="2795">
      <c r="F2795" t="n">
        <v>0.06432538322827645</v>
      </c>
      <c r="G2795" t="n">
        <v>0.02581307525545854</v>
      </c>
      <c r="H2795" t="n">
        <v>-0.001989773391531822</v>
      </c>
      <c r="J2795" t="n">
        <v>0.06532183341545665</v>
      </c>
      <c r="K2795" t="n">
        <v>0.02460424280578641</v>
      </c>
      <c r="L2795" t="n">
        <v>-0.002798238553884076</v>
      </c>
      <c r="M2795" t="n">
        <v>0.173187358079694</v>
      </c>
      <c r="N2795" t="n">
        <v>0.02071824810780884</v>
      </c>
      <c r="O2795" t="n">
        <v>-0.002691701172166281</v>
      </c>
      <c r="P2795" t="n">
        <v>0.2642071104968949</v>
      </c>
      <c r="Q2795" t="n">
        <v>0.02105262720481893</v>
      </c>
      <c r="R2795" t="n">
        <v>-0.002765688388433335</v>
      </c>
    </row>
    <row r="2796">
      <c r="F2796" t="n">
        <v>0.06436533095531302</v>
      </c>
      <c r="G2796" t="n">
        <v>0.02582260037547901</v>
      </c>
      <c r="H2796" t="n">
        <v>-0.001988960381846591</v>
      </c>
      <c r="J2796" t="n">
        <v>0.06533824172553111</v>
      </c>
      <c r="K2796" t="n">
        <v>0.02461332186217231</v>
      </c>
      <c r="L2796" t="n">
        <v>-0.002799736341012794</v>
      </c>
      <c r="M2796" t="n">
        <v>0.173131677591074</v>
      </c>
      <c r="N2796" t="n">
        <v>0.02072589321781173</v>
      </c>
      <c r="O2796" t="n">
        <v>-0.002693985319377611</v>
      </c>
      <c r="P2796" t="n">
        <v>0.2638153735789859</v>
      </c>
      <c r="Q2796" t="n">
        <v>0.02106039570194249</v>
      </c>
      <c r="R2796" t="n">
        <v>-0.00276449806936022</v>
      </c>
    </row>
    <row r="2797">
      <c r="F2797" t="n">
        <v>0.06430282091387536</v>
      </c>
      <c r="G2797" t="n">
        <v>0.02583212549549947</v>
      </c>
      <c r="H2797" t="n">
        <v>-0.001987568527135712</v>
      </c>
      <c r="J2797" t="n">
        <v>0.06538925608162757</v>
      </c>
      <c r="K2797" t="n">
        <v>0.02462240091855821</v>
      </c>
      <c r="L2797" t="n">
        <v>-0.00280085657161838</v>
      </c>
      <c r="M2797" t="n">
        <v>0.1730114021362372</v>
      </c>
      <c r="N2797" t="n">
        <v>0.02073353832781461</v>
      </c>
      <c r="O2797" t="n">
        <v>-0.002691561702037108</v>
      </c>
      <c r="P2797" t="n">
        <v>0.2641429955565786</v>
      </c>
      <c r="Q2797" t="n">
        <v>0.02106816419906603</v>
      </c>
      <c r="R2797" t="n">
        <v>-0.002766709667815708</v>
      </c>
    </row>
    <row r="2798">
      <c r="F2798" t="n">
        <v>0.06430550820961038</v>
      </c>
      <c r="G2798" t="n">
        <v>0.02584165061551993</v>
      </c>
      <c r="H2798" t="n">
        <v>-0.001987568527135712</v>
      </c>
      <c r="J2798" t="n">
        <v>0.0653249134903689</v>
      </c>
      <c r="K2798" t="n">
        <v>0.02463147997494411</v>
      </c>
      <c r="L2798" t="n">
        <v>-0.00280085657161838</v>
      </c>
      <c r="M2798" t="n">
        <v>0.1733110084121264</v>
      </c>
      <c r="N2798" t="n">
        <v>0.02074118343781749</v>
      </c>
      <c r="O2798" t="n">
        <v>-0.002693446737746388</v>
      </c>
      <c r="P2798" t="n">
        <v>0.2643678911932937</v>
      </c>
      <c r="Q2798" t="n">
        <v>0.02107593269618958</v>
      </c>
      <c r="R2798" t="n">
        <v>-0.002765327418781028</v>
      </c>
    </row>
    <row r="2799">
      <c r="F2799" t="n">
        <v>0.06437339848504836</v>
      </c>
      <c r="G2799" t="n">
        <v>0.0258511757355404</v>
      </c>
      <c r="H2799" t="n">
        <v>-0.001989159218233859</v>
      </c>
      <c r="J2799" t="n">
        <v>0.06545668319697906</v>
      </c>
      <c r="K2799" t="n">
        <v>0.02464055903133001</v>
      </c>
      <c r="L2799" t="n">
        <v>-0.00280337709048095</v>
      </c>
      <c r="M2799" t="n">
        <v>0.1731261397876938</v>
      </c>
      <c r="N2799" t="n">
        <v>0.02074882854782037</v>
      </c>
      <c r="O2799" t="n">
        <v>-0.002693446737746388</v>
      </c>
      <c r="P2799" t="n">
        <v>0.2636678515037553</v>
      </c>
      <c r="Q2799" t="n">
        <v>0.02108370119331313</v>
      </c>
      <c r="R2799" t="n">
        <v>-0.0027658803183949</v>
      </c>
    </row>
    <row r="2800">
      <c r="F2800" t="n">
        <v>0.06424567172175055</v>
      </c>
      <c r="G2800" t="n">
        <v>0.02586070085556087</v>
      </c>
      <c r="H2800" t="n">
        <v>-0.001989344326526595</v>
      </c>
      <c r="J2800" t="n">
        <v>0.06539233454971548</v>
      </c>
      <c r="K2800" t="n">
        <v>0.02464963808771591</v>
      </c>
      <c r="L2800" t="n">
        <v>-0.002800373121985416</v>
      </c>
      <c r="M2800" t="n">
        <v>0.1732965713826736</v>
      </c>
      <c r="N2800" t="n">
        <v>0.02075647365782325</v>
      </c>
      <c r="O2800" t="n">
        <v>-0.002695193164875756</v>
      </c>
      <c r="P2800" t="n">
        <v>0.2641497322924807</v>
      </c>
      <c r="Q2800" t="n">
        <v>0.02109146969043668</v>
      </c>
      <c r="R2800" t="n">
        <v>-0.002766071425731184</v>
      </c>
    </row>
    <row r="2801">
      <c r="F2801" t="n">
        <v>0.06427629888666941</v>
      </c>
      <c r="G2801" t="n">
        <v>0.02587022597558133</v>
      </c>
      <c r="H2801" t="n">
        <v>-0.001988548827445709</v>
      </c>
      <c r="J2801" t="n">
        <v>0.06533951615036437</v>
      </c>
      <c r="K2801" t="n">
        <v>0.02465871714410181</v>
      </c>
      <c r="L2801" t="n">
        <v>-0.002802614316960994</v>
      </c>
      <c r="M2801" t="n">
        <v>0.1731117001248174</v>
      </c>
      <c r="N2801" t="n">
        <v>0.02076411876782613</v>
      </c>
      <c r="O2801" t="n">
        <v>-0.002692500126141867</v>
      </c>
      <c r="P2801" t="n">
        <v>0.2636552362021849</v>
      </c>
      <c r="Q2801" t="n">
        <v>0.02109923818756023</v>
      </c>
      <c r="R2801" t="n">
        <v>-0.002763582956835584</v>
      </c>
    </row>
    <row r="2802">
      <c r="F2802" t="n">
        <v>0.06428829463169379</v>
      </c>
      <c r="G2802" t="n">
        <v>0.02587975109560179</v>
      </c>
      <c r="H2802" t="n">
        <v>-0.001990338700377703</v>
      </c>
      <c r="J2802" t="n">
        <v>0.06532130526044508</v>
      </c>
      <c r="K2802" t="n">
        <v>0.02466779620048771</v>
      </c>
      <c r="L2802" t="n">
        <v>-0.00280401506382073</v>
      </c>
      <c r="M2802" t="n">
        <v>0.1728622179138951</v>
      </c>
      <c r="N2802" t="n">
        <v>0.02077176387782902</v>
      </c>
      <c r="O2802" t="n">
        <v>-0.002693038733888645</v>
      </c>
      <c r="P2802" t="n">
        <v>0.2640857995824456</v>
      </c>
      <c r="Q2802" t="n">
        <v>0.02110700668468378</v>
      </c>
      <c r="R2802" t="n">
        <v>-0.00276634792227514</v>
      </c>
    </row>
    <row r="2803">
      <c r="F2803" t="n">
        <v>0.06428165734909375</v>
      </c>
      <c r="G2803" t="n">
        <v>0.02588927621562226</v>
      </c>
      <c r="H2803" t="n">
        <v>-0.001989543201296817</v>
      </c>
      <c r="J2803" t="n">
        <v>0.06537232141870108</v>
      </c>
      <c r="K2803" t="n">
        <v>0.02467687525687361</v>
      </c>
      <c r="L2803" t="n">
        <v>-0.00280093342072931</v>
      </c>
      <c r="M2803" t="n">
        <v>0.1731941847341015</v>
      </c>
      <c r="N2803" t="n">
        <v>0.0207794089878319</v>
      </c>
      <c r="O2803" t="n">
        <v>-0.002693038733888645</v>
      </c>
      <c r="P2803" t="n">
        <v>0.263899674222752</v>
      </c>
      <c r="Q2803" t="n">
        <v>0.02111477518180733</v>
      </c>
      <c r="R2803" t="n">
        <v>-0.002764965439555362</v>
      </c>
    </row>
    <row r="2804">
      <c r="F2804" t="n">
        <v>0.06427501798048929</v>
      </c>
      <c r="G2804" t="n">
        <v>0.02589880133564272</v>
      </c>
      <c r="H2804" t="n">
        <v>-0.001988737853220796</v>
      </c>
      <c r="J2804" t="n">
        <v>0.06534256804031849</v>
      </c>
      <c r="K2804" t="n">
        <v>0.0246859543132595</v>
      </c>
      <c r="L2804" t="n">
        <v>-0.002802389915874166</v>
      </c>
      <c r="M2804" t="n">
        <v>0.1733646531797339</v>
      </c>
      <c r="N2804" t="n">
        <v>0.02078705409783478</v>
      </c>
      <c r="O2804" t="n">
        <v>-0.002693708655164128</v>
      </c>
      <c r="P2804" t="n">
        <v>0.2640219370880489</v>
      </c>
      <c r="Q2804" t="n">
        <v>0.02112254367893088</v>
      </c>
      <c r="R2804" t="n">
        <v>-0.002766261710065986</v>
      </c>
    </row>
    <row r="2805">
      <c r="F2805" t="n">
        <v>0.06428700960985896</v>
      </c>
      <c r="G2805" t="n">
        <v>0.02590832645566319</v>
      </c>
      <c r="H2805" t="n">
        <v>-0.001989732421060974</v>
      </c>
      <c r="J2805" t="n">
        <v>0.0653705072160605</v>
      </c>
      <c r="K2805" t="n">
        <v>0.0246950333696454</v>
      </c>
      <c r="L2805" t="n">
        <v>-0.002803510871840515</v>
      </c>
      <c r="M2805" t="n">
        <v>0.1731151694141395</v>
      </c>
      <c r="N2805" t="n">
        <v>0.02079469920783766</v>
      </c>
      <c r="O2805" t="n">
        <v>-0.002692900704157781</v>
      </c>
      <c r="P2805" t="n">
        <v>0.2637330372292821</v>
      </c>
      <c r="Q2805" t="n">
        <v>0.02113031217605443</v>
      </c>
      <c r="R2805" t="n">
        <v>-0.002764878994025765</v>
      </c>
    </row>
    <row r="2806">
      <c r="F2806" t="n">
        <v>0.06428968341687119</v>
      </c>
      <c r="G2806" t="n">
        <v>0.02591785157568365</v>
      </c>
      <c r="H2806" t="n">
        <v>-0.001988340026084725</v>
      </c>
      <c r="J2806" t="n">
        <v>0.06546768608371785</v>
      </c>
      <c r="K2806" t="n">
        <v>0.0247041124260313</v>
      </c>
      <c r="L2806" t="n">
        <v>-0.00280519230579004</v>
      </c>
      <c r="M2806" t="n">
        <v>0.1731241235232684</v>
      </c>
      <c r="N2806" t="n">
        <v>0.02080234431784054</v>
      </c>
      <c r="O2806" t="n">
        <v>-0.002693170021159896</v>
      </c>
      <c r="P2806" t="n">
        <v>0.2643179517272686</v>
      </c>
      <c r="Q2806" t="n">
        <v>0.02113808067317798</v>
      </c>
      <c r="R2806" t="n">
        <v>-0.002767644426106207</v>
      </c>
    </row>
    <row r="2807">
      <c r="F2807" t="n">
        <v>0.06425508737230481</v>
      </c>
      <c r="G2807" t="n">
        <v>0.02592737669570412</v>
      </c>
      <c r="H2807" t="n">
        <v>-0.001989732421060974</v>
      </c>
      <c r="J2807" t="n">
        <v>0.06536868578475821</v>
      </c>
      <c r="K2807" t="n">
        <v>0.0247131914824172</v>
      </c>
      <c r="L2807" t="n">
        <v>-0.002801268959907816</v>
      </c>
      <c r="M2807" t="n">
        <v>0.1730038548491551</v>
      </c>
      <c r="N2807" t="n">
        <v>0.02080998942784342</v>
      </c>
      <c r="O2807" t="n">
        <v>-0.002695863191181056</v>
      </c>
      <c r="P2807" t="n">
        <v>0.2638234697002111</v>
      </c>
      <c r="Q2807" t="n">
        <v>0.02114584917030153</v>
      </c>
      <c r="R2807" t="n">
        <v>-0.002764049364401633</v>
      </c>
    </row>
    <row r="2808">
      <c r="F2808" t="n">
        <v>0.06436024779010986</v>
      </c>
      <c r="G2808" t="n">
        <v>0.02593690181572458</v>
      </c>
      <c r="H2808" t="n">
        <v>-0.001990920462579566</v>
      </c>
      <c r="J2808" t="n">
        <v>0.06535046113476324</v>
      </c>
      <c r="K2808" t="n">
        <v>0.0247222705388031</v>
      </c>
      <c r="L2808" t="n">
        <v>-0.002805227314975371</v>
      </c>
      <c r="M2808" t="n">
        <v>0.1730774300867399</v>
      </c>
      <c r="N2808" t="n">
        <v>0.02081763453784631</v>
      </c>
      <c r="O2808" t="n">
        <v>-0.002693302022288702</v>
      </c>
      <c r="P2808" t="n">
        <v>0.2643570674635054</v>
      </c>
      <c r="Q2808" t="n">
        <v>0.02115361766742508</v>
      </c>
      <c r="R2808" t="n">
        <v>-0.00276589799142506</v>
      </c>
    </row>
    <row r="2809">
      <c r="F2809" t="n">
        <v>0.06433496599526643</v>
      </c>
      <c r="G2809" t="n">
        <v>0.02594642693574505</v>
      </c>
      <c r="H2809" t="n">
        <v>-0.001990124651462316</v>
      </c>
      <c r="J2809" t="n">
        <v>0.06542456363976099</v>
      </c>
      <c r="K2809" t="n">
        <v>0.024731349595189</v>
      </c>
      <c r="L2809" t="n">
        <v>-0.002803265029454753</v>
      </c>
      <c r="M2809" t="n">
        <v>0.1731510135505297</v>
      </c>
      <c r="N2809" t="n">
        <v>0.02082527964784919</v>
      </c>
      <c r="O2809" t="n">
        <v>-0.00269384068269316</v>
      </c>
      <c r="P2809" t="n">
        <v>0.2644280646307693</v>
      </c>
      <c r="Q2809" t="n">
        <v>0.02116138616454863</v>
      </c>
      <c r="R2809" t="n">
        <v>-0.00276479163222849</v>
      </c>
    </row>
    <row r="2810">
      <c r="F2810" t="n">
        <v>0.06426309166961465</v>
      </c>
      <c r="G2810" t="n">
        <v>0.02595595205576551</v>
      </c>
      <c r="H2810" t="n">
        <v>-0.001991517320917503</v>
      </c>
      <c r="J2810" t="n">
        <v>0.06540633634972012</v>
      </c>
      <c r="K2810" t="n">
        <v>0.0247404286515749</v>
      </c>
      <c r="L2810" t="n">
        <v>-0.002805227314975371</v>
      </c>
      <c r="M2810" t="n">
        <v>0.1733538434088646</v>
      </c>
      <c r="N2810" t="n">
        <v>0.02083292475785207</v>
      </c>
      <c r="O2810" t="n">
        <v>-0.00269384068269316</v>
      </c>
      <c r="P2810" t="n">
        <v>0.264550496199349</v>
      </c>
      <c r="Q2810" t="n">
        <v>0.02116915466167217</v>
      </c>
      <c r="R2810" t="n">
        <v>-0.002768663889416485</v>
      </c>
    </row>
    <row r="2811">
      <c r="F2811" t="n">
        <v>0.06434030182798189</v>
      </c>
      <c r="G2811" t="n">
        <v>0.02596547717578597</v>
      </c>
      <c r="H2811" t="n">
        <v>-0.001989129887565754</v>
      </c>
      <c r="J2811" t="n">
        <v>0.06536502125135969</v>
      </c>
      <c r="K2811" t="n">
        <v>0.0247495077079608</v>
      </c>
      <c r="L2811" t="n">
        <v>-0.002802143723442971</v>
      </c>
      <c r="M2811" t="n">
        <v>0.1731366530713975</v>
      </c>
      <c r="N2811" t="n">
        <v>0.02084056986785495</v>
      </c>
      <c r="O2811" t="n">
        <v>-0.002694110012895388</v>
      </c>
      <c r="P2811" t="n">
        <v>0.2639532069395342</v>
      </c>
      <c r="Q2811" t="n">
        <v>0.02117692315879572</v>
      </c>
      <c r="R2811" t="n">
        <v>-0.002767557530219915</v>
      </c>
    </row>
    <row r="2812">
      <c r="F2812" t="n">
        <v>0.06438024106779411</v>
      </c>
      <c r="G2812" t="n">
        <v>0.02597500229580644</v>
      </c>
      <c r="H2812" t="n">
        <v>-0.001990322011340551</v>
      </c>
      <c r="J2812" t="n">
        <v>0.06553147060540823</v>
      </c>
      <c r="K2812" t="n">
        <v>0.0247585867643467</v>
      </c>
      <c r="L2812" t="n">
        <v>-0.002803838574601208</v>
      </c>
      <c r="M2812" t="n">
        <v>0.1733395021818609</v>
      </c>
      <c r="N2812" t="n">
        <v>0.02084821497785783</v>
      </c>
      <c r="O2812" t="n">
        <v>-0.002695858832902315</v>
      </c>
      <c r="P2812" t="n">
        <v>0.2645897973116559</v>
      </c>
      <c r="Q2812" t="n">
        <v>0.02118469165591927</v>
      </c>
      <c r="R2812" t="n">
        <v>-0.002768022989813491</v>
      </c>
    </row>
    <row r="2813">
      <c r="F2813" t="n">
        <v>0.06430835678044412</v>
      </c>
      <c r="G2813" t="n">
        <v>0.0259845274158269</v>
      </c>
      <c r="H2813" t="n">
        <v>-0.001989725034132591</v>
      </c>
      <c r="J2813" t="n">
        <v>0.06542089437566657</v>
      </c>
      <c r="K2813" t="n">
        <v>0.0247676658207326</v>
      </c>
      <c r="L2813" t="n">
        <v>-0.002803558162702557</v>
      </c>
      <c r="M2813" t="n">
        <v>0.1730253710977219</v>
      </c>
      <c r="N2813" t="n">
        <v>0.02085586008786071</v>
      </c>
      <c r="O2813" t="n">
        <v>-0.002692626711212354</v>
      </c>
      <c r="P2813" t="n">
        <v>0.2645580658957869</v>
      </c>
      <c r="Q2813" t="n">
        <v>0.02119246015304282</v>
      </c>
      <c r="R2813" t="n">
        <v>-0.002766086535593155</v>
      </c>
    </row>
    <row r="2814">
      <c r="F2814" t="n">
        <v>0.06432033717338427</v>
      </c>
      <c r="G2814" t="n">
        <v>0.02599405253584737</v>
      </c>
      <c r="H2814" t="n">
        <v>-0.001991913950561779</v>
      </c>
      <c r="J2814" t="n">
        <v>0.06555272542974883</v>
      </c>
      <c r="K2814" t="n">
        <v>0.0247767448771185</v>
      </c>
      <c r="L2814" t="n">
        <v>-0.002803838574601208</v>
      </c>
      <c r="M2814" t="n">
        <v>0.1733251762369027</v>
      </c>
      <c r="N2814" t="n">
        <v>0.02086350519786359</v>
      </c>
      <c r="O2814" t="n">
        <v>-0.002693165398160681</v>
      </c>
      <c r="P2814" t="n">
        <v>0.2642178525307104</v>
      </c>
      <c r="Q2814" t="n">
        <v>0.02120022865016637</v>
      </c>
      <c r="R2814" t="n">
        <v>-0.002768576262447873</v>
      </c>
    </row>
    <row r="2815">
      <c r="F2815" t="n">
        <v>0.06441618943368893</v>
      </c>
      <c r="G2815" t="n">
        <v>0.02600357765586783</v>
      </c>
      <c r="H2815" t="n">
        <v>-0.001991913950561779</v>
      </c>
      <c r="J2815" t="n">
        <v>0.06541904891755165</v>
      </c>
      <c r="K2815" t="n">
        <v>0.0247858239335044</v>
      </c>
      <c r="L2815" t="n">
        <v>-0.002805521045993107</v>
      </c>
      <c r="M2815" t="n">
        <v>0.1730433497921066</v>
      </c>
      <c r="N2815" t="n">
        <v>0.02087115030786647</v>
      </c>
      <c r="O2815" t="n">
        <v>-0.002695320145953989</v>
      </c>
      <c r="P2815" t="n">
        <v>0.2643404009868595</v>
      </c>
      <c r="Q2815" t="n">
        <v>0.02120799714728992</v>
      </c>
      <c r="R2815" t="n">
        <v>-0.0027677463534963</v>
      </c>
    </row>
    <row r="2816">
      <c r="F2816" t="n">
        <v>0.06436293388286819</v>
      </c>
      <c r="G2816" t="n">
        <v>0.0260131027758883</v>
      </c>
      <c r="H2816" t="n">
        <v>-0.001992314690972853</v>
      </c>
      <c r="J2816" t="n">
        <v>0.06540080643585347</v>
      </c>
      <c r="K2816" t="n">
        <v>0.0247949029898903</v>
      </c>
      <c r="L2816" t="n">
        <v>-0.002805793198808356</v>
      </c>
      <c r="M2816" t="n">
        <v>0.1732139209307043</v>
      </c>
      <c r="N2816" t="n">
        <v>0.02087879541786936</v>
      </c>
      <c r="O2816" t="n">
        <v>-0.002694106897194819</v>
      </c>
      <c r="P2816" t="n">
        <v>0.2641544557138494</v>
      </c>
      <c r="Q2816" t="n">
        <v>0.02121576564441347</v>
      </c>
      <c r="R2816" t="n">
        <v>-0.002768764400637985</v>
      </c>
    </row>
    <row r="2817">
      <c r="F2817" t="n">
        <v>0.06439355126312887</v>
      </c>
      <c r="G2817" t="n">
        <v>0.02602262789590876</v>
      </c>
      <c r="H2817" t="n">
        <v>-0.00199112049635289</v>
      </c>
      <c r="J2817" t="n">
        <v>0.06542874143029893</v>
      </c>
      <c r="K2817" t="n">
        <v>0.02480398204627619</v>
      </c>
      <c r="L2817" t="n">
        <v>-0.002804671218123039</v>
      </c>
      <c r="M2817" t="n">
        <v>0.1731906108850938</v>
      </c>
      <c r="N2817" t="n">
        <v>0.02088644052787224</v>
      </c>
      <c r="O2817" t="n">
        <v>-0.00269599239492331</v>
      </c>
      <c r="P2817" t="n">
        <v>0.2642256293975177</v>
      </c>
      <c r="Q2817" t="n">
        <v>0.02122353414153702</v>
      </c>
      <c r="R2817" t="n">
        <v>-0.002766274255778813</v>
      </c>
    </row>
    <row r="2818">
      <c r="F2818" t="n">
        <v>0.06435892865926268</v>
      </c>
      <c r="G2818" t="n">
        <v>0.02603215301592923</v>
      </c>
      <c r="H2818" t="n">
        <v>-0.001989926301732926</v>
      </c>
      <c r="J2818" t="n">
        <v>0.06557213372248129</v>
      </c>
      <c r="K2818" t="n">
        <v>0.02481306110266209</v>
      </c>
      <c r="L2818" t="n">
        <v>-0.002803829732609051</v>
      </c>
      <c r="M2818" t="n">
        <v>0.1732319373084376</v>
      </c>
      <c r="N2818" t="n">
        <v>0.02089408563787512</v>
      </c>
      <c r="O2818" t="n">
        <v>-0.002693029469921396</v>
      </c>
      <c r="P2818" t="n">
        <v>0.2641939799268903</v>
      </c>
      <c r="Q2818" t="n">
        <v>0.02123130263866057</v>
      </c>
      <c r="R2818" t="n">
        <v>-0.002767934352351594</v>
      </c>
    </row>
    <row r="2819">
      <c r="F2819" t="n">
        <v>0.06431498212308717</v>
      </c>
      <c r="G2819" t="n">
        <v>0.02604167813594969</v>
      </c>
      <c r="H2819" t="n">
        <v>-0.001991518561226211</v>
      </c>
      <c r="J2819" t="n">
        <v>0.0654499748244572</v>
      </c>
      <c r="K2819" t="n">
        <v>0.02482214015904799</v>
      </c>
      <c r="L2819" t="n">
        <v>-0.002803829732609051</v>
      </c>
      <c r="M2819" t="n">
        <v>0.1731439998356852</v>
      </c>
      <c r="N2819" t="n">
        <v>0.020901730747878</v>
      </c>
      <c r="O2819" t="n">
        <v>-0.002693568183558108</v>
      </c>
      <c r="P2819" t="n">
        <v>0.2647794667483908</v>
      </c>
      <c r="Q2819" t="n">
        <v>0.02123907113578412</v>
      </c>
      <c r="R2819" t="n">
        <v>-0.002768487717875855</v>
      </c>
    </row>
    <row r="2820">
      <c r="F2820" t="n">
        <v>0.06442948051331686</v>
      </c>
      <c r="G2820" t="n">
        <v>0.02605120325597015</v>
      </c>
      <c r="H2820" t="n">
        <v>-0.001992520455273588</v>
      </c>
      <c r="J2820" t="n">
        <v>0.06548945686301</v>
      </c>
      <c r="K2820" t="n">
        <v>0.02483121921543389</v>
      </c>
      <c r="L2820" t="n">
        <v>-0.002805482559809564</v>
      </c>
      <c r="M2820" t="n">
        <v>0.1734762027359225</v>
      </c>
      <c r="N2820" t="n">
        <v>0.02090937585788088</v>
      </c>
      <c r="O2820" t="n">
        <v>-0.002696396054770692</v>
      </c>
      <c r="P2820" t="n">
        <v>0.2643878776760794</v>
      </c>
      <c r="Q2820" t="n">
        <v>0.02124683963290767</v>
      </c>
      <c r="R2820" t="n">
        <v>-0.002767291339008607</v>
      </c>
    </row>
    <row r="2821">
      <c r="F2821" t="n">
        <v>0.06432960530094496</v>
      </c>
      <c r="G2821" t="n">
        <v>0.02606072837599062</v>
      </c>
      <c r="H2821" t="n">
        <v>-0.001989932507834428</v>
      </c>
      <c r="J2821" t="n">
        <v>0.06552894048936724</v>
      </c>
      <c r="K2821" t="n">
        <v>0.02484029827181979</v>
      </c>
      <c r="L2821" t="n">
        <v>-0.002807727170318462</v>
      </c>
      <c r="M2821" t="n">
        <v>0.1730974009570421</v>
      </c>
      <c r="N2821" t="n">
        <v>0.02091702096788376</v>
      </c>
      <c r="O2821" t="n">
        <v>-0.002695587944064967</v>
      </c>
      <c r="P2821" t="n">
        <v>0.2640477094476072</v>
      </c>
      <c r="Q2821" t="n">
        <v>0.02125460813003122</v>
      </c>
      <c r="R2821" t="n">
        <v>-0.002767014609874707</v>
      </c>
    </row>
    <row r="2822">
      <c r="F2822" t="n">
        <v>0.06438818085010101</v>
      </c>
      <c r="G2822" t="n">
        <v>0.02607025349601108</v>
      </c>
      <c r="H2822" t="n">
        <v>-0.001992719528153523</v>
      </c>
      <c r="J2822" t="n">
        <v>0.06546449726224038</v>
      </c>
      <c r="K2822" t="n">
        <v>0.02484937732820569</v>
      </c>
      <c r="L2822" t="n">
        <v>-0.002806324288750401</v>
      </c>
      <c r="M2822" t="n">
        <v>0.173526590867332</v>
      </c>
      <c r="N2822" t="n">
        <v>0.02092466607788665</v>
      </c>
      <c r="O2822" t="n">
        <v>-0.002694510463123999</v>
      </c>
      <c r="P2822" t="n">
        <v>0.2643247252025546</v>
      </c>
      <c r="Q2822" t="n">
        <v>0.02126237662715477</v>
      </c>
      <c r="R2822" t="n">
        <v>-0.002769505172079814</v>
      </c>
    </row>
    <row r="2823">
      <c r="F2823" t="n">
        <v>0.06443743671238428</v>
      </c>
      <c r="G2823" t="n">
        <v>0.02607977861603155</v>
      </c>
      <c r="H2823" t="n">
        <v>-0.00199152509087391</v>
      </c>
      <c r="J2823" t="n">
        <v>0.06559636441350841</v>
      </c>
      <c r="K2823" t="n">
        <v>0.02485845638459159</v>
      </c>
      <c r="L2823" t="n">
        <v>-0.002808568899259299</v>
      </c>
      <c r="M2823" t="n">
        <v>0.1735356330179741</v>
      </c>
      <c r="N2823" t="n">
        <v>0.02093231118788953</v>
      </c>
      <c r="O2823" t="n">
        <v>-0.002695049203594483</v>
      </c>
      <c r="P2823" t="n">
        <v>0.2643960451409438</v>
      </c>
      <c r="Q2823" t="n">
        <v>0.02127014512427832</v>
      </c>
      <c r="R2823" t="n">
        <v>-0.002767844797276409</v>
      </c>
    </row>
    <row r="2824">
      <c r="F2824" t="n">
        <v>0.06437483453969951</v>
      </c>
      <c r="G2824" t="n">
        <v>0.02608930373605201</v>
      </c>
      <c r="H2824" t="n">
        <v>-0.001992132879451189</v>
      </c>
      <c r="J2824" t="n">
        <v>0.06547417230486693</v>
      </c>
      <c r="K2824" t="n">
        <v>0.02486753544097748</v>
      </c>
      <c r="L2824" t="n">
        <v>-0.002806833836589296</v>
      </c>
      <c r="M2824" t="n">
        <v>0.173350747219552</v>
      </c>
      <c r="N2824" t="n">
        <v>0.02093995629789241</v>
      </c>
      <c r="O2824" t="n">
        <v>-0.002694106636300385</v>
      </c>
      <c r="P2824" t="n">
        <v>0.264415954798251</v>
      </c>
      <c r="Q2824" t="n">
        <v>0.02127791362140187</v>
      </c>
      <c r="R2824" t="n">
        <v>-0.002769414977026973</v>
      </c>
    </row>
    <row r="2825">
      <c r="F2825" t="n">
        <v>0.06437748015212298</v>
      </c>
      <c r="G2825" t="n">
        <v>0.02609882885607247</v>
      </c>
      <c r="H2825" t="n">
        <v>-0.001990938197064712</v>
      </c>
      <c r="J2825" t="n">
        <v>0.0655944984091494</v>
      </c>
      <c r="K2825" t="n">
        <v>0.02487661449736338</v>
      </c>
      <c r="L2825" t="n">
        <v>-0.002805711215316788</v>
      </c>
      <c r="M2825" t="n">
        <v>0.1733274707652018</v>
      </c>
      <c r="N2825" t="n">
        <v>0.02094760140789529</v>
      </c>
      <c r="O2825" t="n">
        <v>-0.0026946454037509</v>
      </c>
      <c r="P2825" t="n">
        <v>0.264590202017378</v>
      </c>
      <c r="Q2825" t="n">
        <v>0.02128568211852542</v>
      </c>
      <c r="R2825" t="n">
        <v>-0.002769691752459416</v>
      </c>
    </row>
    <row r="2826">
      <c r="F2826" t="n">
        <v>0.06430554723751694</v>
      </c>
      <c r="G2826" t="n">
        <v>0.02610835397609294</v>
      </c>
      <c r="H2826" t="n">
        <v>-0.001992132879451189</v>
      </c>
      <c r="J2826" t="n">
        <v>0.06559933747564889</v>
      </c>
      <c r="K2826" t="n">
        <v>0.02488569355374928</v>
      </c>
      <c r="L2826" t="n">
        <v>-0.00280935973445244</v>
      </c>
      <c r="M2826" t="n">
        <v>0.1734658172366247</v>
      </c>
      <c r="N2826" t="n">
        <v>0.02095524651789817</v>
      </c>
      <c r="O2826" t="n">
        <v>-0.00269572293865193</v>
      </c>
      <c r="P2826" t="n">
        <v>0.2643015195107032</v>
      </c>
      <c r="Q2826" t="n">
        <v>0.02129345061564896</v>
      </c>
      <c r="R2826" t="n">
        <v>-0.002767754324432314</v>
      </c>
    </row>
    <row r="2827">
      <c r="F2827" t="n">
        <v>0.06442937872750293</v>
      </c>
      <c r="G2827" t="n">
        <v>0.0261178790961134</v>
      </c>
      <c r="H2827" t="n">
        <v>-0.001991350731959201</v>
      </c>
      <c r="J2827" t="n">
        <v>0.06548867500049632</v>
      </c>
      <c r="K2827" t="n">
        <v>0.02489477261013518</v>
      </c>
      <c r="L2827" t="n">
        <v>-0.002805918114135724</v>
      </c>
      <c r="M2827" t="n">
        <v>0.1734102267676964</v>
      </c>
      <c r="N2827" t="n">
        <v>0.02096289162790105</v>
      </c>
      <c r="O2827" t="n">
        <v>-0.002693837252575128</v>
      </c>
      <c r="P2827" t="n">
        <v>0.2643214899654506</v>
      </c>
      <c r="Q2827" t="n">
        <v>0.02130121911277252</v>
      </c>
      <c r="R2827" t="n">
        <v>-0.002770245303324302</v>
      </c>
    </row>
    <row r="2828">
      <c r="F2828" t="n">
        <v>0.06442269841643464</v>
      </c>
      <c r="G2828" t="n">
        <v>0.02612740421613387</v>
      </c>
      <c r="H2828" t="n">
        <v>-0.001993143126857454</v>
      </c>
      <c r="J2828" t="n">
        <v>0.06555125913048378</v>
      </c>
      <c r="K2828" t="n">
        <v>0.02490385166652108</v>
      </c>
      <c r="L2828" t="n">
        <v>-0.002809286900265752</v>
      </c>
      <c r="M2828" t="n">
        <v>0.1732253346109566</v>
      </c>
      <c r="N2828" t="n">
        <v>0.02097053673790393</v>
      </c>
      <c r="O2828" t="n">
        <v>-0.002696397463988</v>
      </c>
      <c r="P2828" t="n">
        <v>0.2647015938087121</v>
      </c>
      <c r="Q2828" t="n">
        <v>0.02130898760989607</v>
      </c>
      <c r="R2828" t="n">
        <v>-0.002767109290348764</v>
      </c>
    </row>
    <row r="2829">
      <c r="F2829" t="n">
        <v>0.06442533896490026</v>
      </c>
      <c r="G2829" t="n">
        <v>0.02613692933615433</v>
      </c>
      <c r="H2829" t="n">
        <v>-0.00199254566189137</v>
      </c>
      <c r="J2829" t="n">
        <v>0.06548678589981551</v>
      </c>
      <c r="K2829" t="n">
        <v>0.02491293072290698</v>
      </c>
      <c r="L2829" t="n">
        <v>-0.002807602507200738</v>
      </c>
      <c r="M2829" t="n">
        <v>0.173396029991555</v>
      </c>
      <c r="N2829" t="n">
        <v>0.02097818184790682</v>
      </c>
      <c r="O2829" t="n">
        <v>-0.002692895299233095</v>
      </c>
      <c r="P2829" t="n">
        <v>0.2648245158476759</v>
      </c>
      <c r="Q2829" t="n">
        <v>0.02131675610701961</v>
      </c>
      <c r="R2829" t="n">
        <v>-0.002767386112006462</v>
      </c>
    </row>
    <row r="2830">
      <c r="F2830" t="n">
        <v>0.06435339254303911</v>
      </c>
      <c r="G2830" t="n">
        <v>0.0261464544561748</v>
      </c>
      <c r="H2830" t="n">
        <v>-0.001992346506902675</v>
      </c>
      <c r="J2830" t="n">
        <v>0.06561868057812535</v>
      </c>
      <c r="K2830" t="n">
        <v>0.02492200977929288</v>
      </c>
      <c r="L2830" t="n">
        <v>-0.002807041042845733</v>
      </c>
      <c r="M2830" t="n">
        <v>0.1734051015773894</v>
      </c>
      <c r="N2830" t="n">
        <v>0.0209858269579097</v>
      </c>
      <c r="O2830" t="n">
        <v>-0.002694242285677289</v>
      </c>
      <c r="P2830" t="n">
        <v>0.2644844323300249</v>
      </c>
      <c r="Q2830" t="n">
        <v>0.02132452460414316</v>
      </c>
      <c r="R2830" t="n">
        <v>-0.002767939755321858</v>
      </c>
    </row>
    <row r="2831">
      <c r="F2831" t="n">
        <v>0.06434670448362387</v>
      </c>
      <c r="G2831" t="n">
        <v>0.02615597957619526</v>
      </c>
      <c r="H2831" t="n">
        <v>-0.001990952421981812</v>
      </c>
      <c r="J2831" t="n">
        <v>0.06548488960968071</v>
      </c>
      <c r="K2831" t="n">
        <v>0.02493108883567878</v>
      </c>
      <c r="L2831" t="n">
        <v>-0.002807602507200738</v>
      </c>
      <c r="M2831" t="n">
        <v>0.1732525357852226</v>
      </c>
      <c r="N2831" t="n">
        <v>0.02099347206791258</v>
      </c>
      <c r="O2831" t="n">
        <v>-0.002696666861276838</v>
      </c>
      <c r="P2831" t="n">
        <v>0.2645044963264801</v>
      </c>
      <c r="Q2831" t="n">
        <v>0.02133229310126671</v>
      </c>
      <c r="R2831" t="n">
        <v>-0.002770154328583441</v>
      </c>
    </row>
    <row r="2832">
      <c r="F2832" t="n">
        <v>0.06434933807943019</v>
      </c>
      <c r="G2832" t="n">
        <v>0.02616550469621573</v>
      </c>
      <c r="H2832" t="n">
        <v>-0.001990970530570351</v>
      </c>
      <c r="J2832" t="n">
        <v>0.06551281986282753</v>
      </c>
      <c r="K2832" t="n">
        <v>0.02494016789206468</v>
      </c>
      <c r="L2832" t="n">
        <v>-0.002806664809242436</v>
      </c>
      <c r="M2832" t="n">
        <v>0.1734555893244072</v>
      </c>
      <c r="N2832" t="n">
        <v>0.02100111717791546</v>
      </c>
      <c r="O2832" t="n">
        <v>-0.002693031620512338</v>
      </c>
      <c r="P2832" t="n">
        <v>0.2649362024656449</v>
      </c>
      <c r="Q2832" t="n">
        <v>0.02134006159839026</v>
      </c>
      <c r="R2832" t="n">
        <v>-0.002771169906342147</v>
      </c>
    </row>
    <row r="2833">
      <c r="F2833" t="n">
        <v>0.06445453382660066</v>
      </c>
      <c r="G2833" t="n">
        <v>0.02617502981623619</v>
      </c>
      <c r="H2833" t="n">
        <v>-0.001993560087038326</v>
      </c>
      <c r="J2833" t="n">
        <v>0.06562162117125761</v>
      </c>
      <c r="K2833" t="n">
        <v>0.02494924694845058</v>
      </c>
      <c r="L2833" t="n">
        <v>-0.002806664809242436</v>
      </c>
      <c r="M2833" t="n">
        <v>0.1735293376421971</v>
      </c>
      <c r="N2833" t="n">
        <v>0.02100876228791834</v>
      </c>
      <c r="O2833" t="n">
        <v>-0.002692762209585917</v>
      </c>
      <c r="P2833" t="n">
        <v>0.2645961462538858</v>
      </c>
      <c r="Q2833" t="n">
        <v>0.02134783009551381</v>
      </c>
      <c r="R2833" t="n">
        <v>-0.002769231831674908</v>
      </c>
    </row>
    <row r="2834">
      <c r="F2834" t="n">
        <v>0.06445716726920686</v>
      </c>
      <c r="G2834" t="n">
        <v>0.02618455493625665</v>
      </c>
      <c r="H2834" t="n">
        <v>-0.001992962497084178</v>
      </c>
      <c r="J2834" t="n">
        <v>0.06551091520804597</v>
      </c>
      <c r="K2834" t="n">
        <v>0.02495832600483648</v>
      </c>
      <c r="L2834" t="n">
        <v>-0.002809753684970466</v>
      </c>
      <c r="M2834" t="n">
        <v>0.1732797825922704</v>
      </c>
      <c r="N2834" t="n">
        <v>0.02101640739792122</v>
      </c>
      <c r="O2834" t="n">
        <v>-0.002693839853291604</v>
      </c>
      <c r="P2834" t="n">
        <v>0.2645648233182926</v>
      </c>
      <c r="Q2834" t="n">
        <v>0.02135559859263736</v>
      </c>
      <c r="R2834" t="n">
        <v>-0.002770062435103725</v>
      </c>
    </row>
    <row r="2835">
      <c r="F2835" t="n">
        <v>0.06443182569810851</v>
      </c>
      <c r="G2835" t="n">
        <v>0.02619408005627712</v>
      </c>
      <c r="H2835" t="n">
        <v>-0.001992387177450679</v>
      </c>
      <c r="J2835" t="n">
        <v>0.0656081682055971</v>
      </c>
      <c r="K2835" t="n">
        <v>0.02496740506122238</v>
      </c>
      <c r="L2835" t="n">
        <v>-0.0028094728780861</v>
      </c>
      <c r="M2835" t="n">
        <v>0.1735798641756628</v>
      </c>
      <c r="N2835" t="n">
        <v>0.0210240525079241</v>
      </c>
      <c r="O2835" t="n">
        <v>-0.002694378675144447</v>
      </c>
      <c r="P2835" t="n">
        <v>0.264996645418016</v>
      </c>
      <c r="Q2835" t="n">
        <v>0.02136336708976091</v>
      </c>
      <c r="R2835" t="n">
        <v>-0.002770893038532541</v>
      </c>
    </row>
    <row r="2836">
      <c r="F2836" t="n">
        <v>0.06439715626771235</v>
      </c>
      <c r="G2836" t="n">
        <v>0.02620360517629758</v>
      </c>
      <c r="H2836" t="n">
        <v>-0.001991988700015189</v>
      </c>
      <c r="J2836" t="n">
        <v>0.06565921013838417</v>
      </c>
      <c r="K2836" t="n">
        <v>0.02497648411760827</v>
      </c>
      <c r="L2836" t="n">
        <v>-0.002810479590067242</v>
      </c>
      <c r="M2836" t="n">
        <v>0.1732333066700366</v>
      </c>
      <c r="N2836" t="n">
        <v>0.02103169761792699</v>
      </c>
      <c r="O2836" t="n">
        <v>-0.002696940630808061</v>
      </c>
      <c r="P2836" t="n">
        <v>0.264656614689355</v>
      </c>
      <c r="Q2836" t="n">
        <v>0.02137113558688446</v>
      </c>
      <c r="R2836" t="n">
        <v>-0.002769415794954208</v>
      </c>
    </row>
    <row r="2837">
      <c r="F2837" t="n">
        <v>0.06438113325838735</v>
      </c>
      <c r="G2837" t="n">
        <v>0.02621313029631805</v>
      </c>
      <c r="H2837" t="n">
        <v>-0.001992785654886169</v>
      </c>
      <c r="J2837" t="n">
        <v>0.06566403521922071</v>
      </c>
      <c r="K2837" t="n">
        <v>0.02498556317399417</v>
      </c>
      <c r="L2837" t="n">
        <v>-0.002809917831204546</v>
      </c>
      <c r="M2837" t="n">
        <v>0.1733394094779638</v>
      </c>
      <c r="N2837" t="n">
        <v>0.02103934272792987</v>
      </c>
      <c r="O2837" t="n">
        <v>-0.002693707535146753</v>
      </c>
      <c r="P2837" t="n">
        <v>0.2651399789213778</v>
      </c>
      <c r="Q2837" t="n">
        <v>0.02137890408400801</v>
      </c>
      <c r="R2837" t="n">
        <v>-0.002771631106059061</v>
      </c>
    </row>
    <row r="2838">
      <c r="F2838" t="n">
        <v>0.06442105938591682</v>
      </c>
      <c r="G2838" t="n">
        <v>0.02622265541633851</v>
      </c>
      <c r="H2838" t="n">
        <v>-0.001991590222579699</v>
      </c>
      <c r="J2838" t="n">
        <v>0.06561108233350274</v>
      </c>
      <c r="K2838" t="n">
        <v>0.02499464223038007</v>
      </c>
      <c r="L2838" t="n">
        <v>-0.002811603107792634</v>
      </c>
      <c r="M2838" t="n">
        <v>0.1736071971918953</v>
      </c>
      <c r="N2838" t="n">
        <v>0.02104698783793275</v>
      </c>
      <c r="O2838" t="n">
        <v>-0.002693707535146753</v>
      </c>
      <c r="P2838" t="n">
        <v>0.2643882528657645</v>
      </c>
      <c r="Q2838" t="n">
        <v>0.02138667258113156</v>
      </c>
      <c r="R2838" t="n">
        <v>-0.002771077278282848</v>
      </c>
    </row>
    <row r="2839">
      <c r="F2839" t="n">
        <v>0.06434907953082368</v>
      </c>
      <c r="G2839" t="n">
        <v>0.02623218053635898</v>
      </c>
      <c r="H2839" t="n">
        <v>-0.001993981087192639</v>
      </c>
      <c r="J2839" t="n">
        <v>0.06556967912904321</v>
      </c>
      <c r="K2839" t="n">
        <v>0.02500372128676597</v>
      </c>
      <c r="L2839" t="n">
        <v>-0.002809075192910503</v>
      </c>
      <c r="M2839" t="n">
        <v>0.1732929609516612</v>
      </c>
      <c r="N2839" t="n">
        <v>0.02105463294793563</v>
      </c>
      <c r="O2839" t="n">
        <v>-0.002695862932254292</v>
      </c>
      <c r="P2839" t="n">
        <v>0.2646658204671872</v>
      </c>
      <c r="Q2839" t="n">
        <v>0.02139444107825511</v>
      </c>
      <c r="R2839" t="n">
        <v>-0.002771077278282848</v>
      </c>
    </row>
    <row r="2840">
      <c r="F2840" t="n">
        <v>0.06443563271585098</v>
      </c>
      <c r="G2840" t="n">
        <v>0.02624170565637944</v>
      </c>
      <c r="H2840" t="n">
        <v>-0.001994406113325988</v>
      </c>
      <c r="J2840" t="n">
        <v>0.06558605222884044</v>
      </c>
      <c r="K2840" t="n">
        <v>0.02501280034315187</v>
      </c>
      <c r="L2840" t="n">
        <v>-0.002811745709241386</v>
      </c>
      <c r="M2840" t="n">
        <v>0.1732697417740162</v>
      </c>
      <c r="N2840" t="n">
        <v>0.02106227805793851</v>
      </c>
      <c r="O2840" t="n">
        <v>-0.002693306499663722</v>
      </c>
      <c r="P2840" t="n">
        <v>0.2644287450004823</v>
      </c>
      <c r="Q2840" t="n">
        <v>0.02140220957537866</v>
      </c>
      <c r="R2840" t="n">
        <v>-0.002770152851202418</v>
      </c>
    </row>
    <row r="2841">
      <c r="F2841" t="n">
        <v>0.06441960231890802</v>
      </c>
      <c r="G2841" t="n">
        <v>0.02625123077639991</v>
      </c>
      <c r="H2841" t="n">
        <v>-0.001994206832139605</v>
      </c>
      <c r="J2841" t="n">
        <v>0.06555619787807589</v>
      </c>
      <c r="K2841" t="n">
        <v>0.02502187939953777</v>
      </c>
      <c r="L2841" t="n">
        <v>-0.002809498110752784</v>
      </c>
      <c r="M2841" t="n">
        <v>0.1736992522364538</v>
      </c>
      <c r="N2841" t="n">
        <v>0.02106992316794139</v>
      </c>
      <c r="O2841" t="n">
        <v>-0.002696000883917087</v>
      </c>
      <c r="P2841" t="n">
        <v>0.2645004958700808</v>
      </c>
      <c r="Q2841" t="n">
        <v>0.02140997807250221</v>
      </c>
      <c r="R2841" t="n">
        <v>-0.002769045011629852</v>
      </c>
    </row>
    <row r="2842">
      <c r="F2842" t="n">
        <v>0.06442222202328782</v>
      </c>
      <c r="G2842" t="n">
        <v>0.02626075589642037</v>
      </c>
      <c r="H2842" t="n">
        <v>-0.001992014739089386</v>
      </c>
      <c r="J2842" t="n">
        <v>0.06551478207069777</v>
      </c>
      <c r="K2842" t="n">
        <v>0.02503095845592367</v>
      </c>
      <c r="L2842" t="n">
        <v>-0.002808093361697408</v>
      </c>
      <c r="M2842" t="n">
        <v>0.1732233136753831</v>
      </c>
      <c r="N2842" t="n">
        <v>0.02107756827794428</v>
      </c>
      <c r="O2842" t="n">
        <v>-0.002694923130215741</v>
      </c>
      <c r="P2842" t="n">
        <v>0.2647266916339284</v>
      </c>
      <c r="Q2842" t="n">
        <v>0.02141774656962576</v>
      </c>
      <c r="R2842" t="n">
        <v>-0.00276876805173671</v>
      </c>
    </row>
    <row r="2843">
      <c r="F2843" t="n">
        <v>0.06447147318544506</v>
      </c>
      <c r="G2843" t="n">
        <v>0.02627028101644083</v>
      </c>
      <c r="H2843" t="n">
        <v>-0.001992413301462154</v>
      </c>
      <c r="J2843" t="n">
        <v>0.06569295812593598</v>
      </c>
      <c r="K2843" t="n">
        <v>0.02504003751230957</v>
      </c>
      <c r="L2843" t="n">
        <v>-0.002810060010374935</v>
      </c>
      <c r="M2843" t="n">
        <v>0.1734911595157762</v>
      </c>
      <c r="N2843" t="n">
        <v>0.02108521338794716</v>
      </c>
      <c r="O2843" t="n">
        <v>-0.002696809199193097</v>
      </c>
      <c r="P2843" t="n">
        <v>0.2648499771233912</v>
      </c>
      <c r="Q2843" t="n">
        <v>0.02142551506674931</v>
      </c>
      <c r="R2843" t="n">
        <v>-0.002772368530347551</v>
      </c>
    </row>
    <row r="2844">
      <c r="F2844" t="n">
        <v>0.06438082260365541</v>
      </c>
      <c r="G2844" t="n">
        <v>0.0262798061364613</v>
      </c>
      <c r="H2844" t="n">
        <v>-0.001994037855220369</v>
      </c>
      <c r="J2844" t="n">
        <v>0.06554751716721728</v>
      </c>
      <c r="K2844" t="n">
        <v>0.02504911656869547</v>
      </c>
      <c r="L2844" t="n">
        <v>-0.002812990341931817</v>
      </c>
      <c r="M2844" t="n">
        <v>0.1737266849452256</v>
      </c>
      <c r="N2844" t="n">
        <v>0.02109285849795004</v>
      </c>
      <c r="O2844" t="n">
        <v>-0.002695600684552262</v>
      </c>
      <c r="P2844" t="n">
        <v>0.2646129564931009</v>
      </c>
      <c r="Q2844" t="n">
        <v>0.02143328356387286</v>
      </c>
      <c r="R2844" t="n">
        <v>-0.002772274293108369</v>
      </c>
    </row>
    <row r="2845">
      <c r="F2845" t="n">
        <v>0.06443939916243503</v>
      </c>
      <c r="G2845" t="n">
        <v>0.02628933125648176</v>
      </c>
      <c r="H2845" t="n">
        <v>-0.001995233799555767</v>
      </c>
      <c r="J2845" t="n">
        <v>0.06562167769435175</v>
      </c>
      <c r="K2845" t="n">
        <v>0.02505819562508137</v>
      </c>
      <c r="L2845" t="n">
        <v>-0.00280989914375387</v>
      </c>
      <c r="M2845" t="n">
        <v>0.173444768610415</v>
      </c>
      <c r="N2845" t="n">
        <v>0.02110050360795292</v>
      </c>
      <c r="O2845" t="n">
        <v>-0.002693983970827021</v>
      </c>
      <c r="P2845" t="n">
        <v>0.2647877686436326</v>
      </c>
      <c r="Q2845" t="n">
        <v>0.0214410520609964</v>
      </c>
      <c r="R2845" t="n">
        <v>-0.002772551298933021</v>
      </c>
    </row>
    <row r="2846">
      <c r="F2846" t="n">
        <v>0.06448864996516958</v>
      </c>
      <c r="G2846" t="n">
        <v>0.02629885637650223</v>
      </c>
      <c r="H2846" t="n">
        <v>-0.001992841910884971</v>
      </c>
      <c r="J2846" t="n">
        <v>0.06566116513882581</v>
      </c>
      <c r="K2846" t="n">
        <v>0.02506727468146727</v>
      </c>
      <c r="L2846" t="n">
        <v>-0.002808775071689162</v>
      </c>
      <c r="M2846" t="n">
        <v>0.1737449999828495</v>
      </c>
      <c r="N2846" t="n">
        <v>0.0211081487179558</v>
      </c>
      <c r="O2846" t="n">
        <v>-0.0026931756139644</v>
      </c>
      <c r="P2846" t="n">
        <v>0.2647566927399553</v>
      </c>
      <c r="Q2846" t="n">
        <v>0.02144882055811995</v>
      </c>
      <c r="R2846" t="n">
        <v>-0.002772551298933021</v>
      </c>
    </row>
    <row r="2847">
      <c r="F2847" t="n">
        <v>0.06437000434354395</v>
      </c>
      <c r="G2847" t="n">
        <v>0.02630838149652269</v>
      </c>
      <c r="H2847" t="n">
        <v>-0.001994037855220369</v>
      </c>
      <c r="J2847" t="n">
        <v>0.06565441551040391</v>
      </c>
      <c r="K2847" t="n">
        <v>0.02507635373785316</v>
      </c>
      <c r="L2847" t="n">
        <v>-0.002809618125737693</v>
      </c>
      <c r="M2847" t="n">
        <v>0.173269019425169</v>
      </c>
      <c r="N2847" t="n">
        <v>0.02111579382795869</v>
      </c>
      <c r="O2847" t="n">
        <v>-0.002693714518539481</v>
      </c>
      <c r="P2847" t="n">
        <v>0.2649830500665012</v>
      </c>
      <c r="Q2847" t="n">
        <v>0.0214565890552435</v>
      </c>
      <c r="R2847" t="n">
        <v>-0.002771443275634416</v>
      </c>
    </row>
    <row r="2848">
      <c r="F2848" t="n">
        <v>0.06449387585434911</v>
      </c>
      <c r="G2848" t="n">
        <v>0.02631790661654316</v>
      </c>
      <c r="H2848" t="n">
        <v>-0.001992676412328536</v>
      </c>
      <c r="J2848" t="n">
        <v>0.06560142304117687</v>
      </c>
      <c r="K2848" t="n">
        <v>0.02508543279423906</v>
      </c>
      <c r="L2848" t="n">
        <v>-0.002810278224737269</v>
      </c>
      <c r="M2848" t="n">
        <v>0.1734075525610862</v>
      </c>
      <c r="N2848" t="n">
        <v>0.02112343893796156</v>
      </c>
      <c r="O2848" t="n">
        <v>-0.00269439278866903</v>
      </c>
      <c r="P2848" t="n">
        <v>0.2646945977500321</v>
      </c>
      <c r="Q2848" t="n">
        <v>0.02146435755236705</v>
      </c>
      <c r="R2848" t="n">
        <v>-0.002773287342582298</v>
      </c>
    </row>
    <row r="2849">
      <c r="F2849" t="n">
        <v>0.06439387674941452</v>
      </c>
      <c r="G2849" t="n">
        <v>0.02632743173656362</v>
      </c>
      <c r="H2849" t="n">
        <v>-0.001993473881628117</v>
      </c>
      <c r="J2849" t="n">
        <v>0.06555998508016399</v>
      </c>
      <c r="K2849" t="n">
        <v>0.02509451185062496</v>
      </c>
      <c r="L2849" t="n">
        <v>-0.002809997140697987</v>
      </c>
      <c r="M2849" t="n">
        <v>0.1737078229486336</v>
      </c>
      <c r="N2849" t="n">
        <v>0.02113108404796445</v>
      </c>
      <c r="O2849" t="n">
        <v>-0.002696817984698435</v>
      </c>
      <c r="P2849" t="n">
        <v>0.2652814221535927</v>
      </c>
      <c r="Q2849" t="n">
        <v>0.0214721260494906</v>
      </c>
      <c r="R2849" t="n">
        <v>-0.002769131567343664</v>
      </c>
    </row>
    <row r="2850">
      <c r="F2850" t="n">
        <v>0.0644617820072365</v>
      </c>
      <c r="G2850" t="n">
        <v>0.02633695685658409</v>
      </c>
      <c r="H2850" t="n">
        <v>-0.001994071983602803</v>
      </c>
      <c r="J2850" t="n">
        <v>0.06566883630752245</v>
      </c>
      <c r="K2850" t="n">
        <v>0.02510359090701086</v>
      </c>
      <c r="L2850" t="n">
        <v>-0.002813089065130084</v>
      </c>
      <c r="M2850" t="n">
        <v>0.1735229278993208</v>
      </c>
      <c r="N2850" t="n">
        <v>0.02113872915796733</v>
      </c>
      <c r="O2850" t="n">
        <v>-0.002696009586021967</v>
      </c>
      <c r="P2850" t="n">
        <v>0.265250446738352</v>
      </c>
      <c r="Q2850" t="n">
        <v>0.02147989454661415</v>
      </c>
      <c r="R2850" t="n">
        <v>-0.002771902084169419</v>
      </c>
    </row>
    <row r="2851">
      <c r="F2851" t="n">
        <v>0.06446438862208215</v>
      </c>
      <c r="G2851" t="n">
        <v>0.02634648197660455</v>
      </c>
      <c r="H2851" t="n">
        <v>-0.001993274514303222</v>
      </c>
      <c r="J2851" t="n">
        <v>0.06558114795444409</v>
      </c>
      <c r="K2851" t="n">
        <v>0.02511266996339676</v>
      </c>
      <c r="L2851" t="n">
        <v>-0.002813446765286153</v>
      </c>
      <c r="M2851" t="n">
        <v>0.1733703740083588</v>
      </c>
      <c r="N2851" t="n">
        <v>0.02114637426797021</v>
      </c>
      <c r="O2851" t="n">
        <v>-0.00269439278866903</v>
      </c>
      <c r="P2851" t="n">
        <v>0.264653088797783</v>
      </c>
      <c r="Q2851" t="n">
        <v>0.0214876630437377</v>
      </c>
      <c r="R2851" t="n">
        <v>-0.002772733239217146</v>
      </c>
    </row>
    <row r="2852">
      <c r="F2852" t="n">
        <v>0.06447632267243561</v>
      </c>
      <c r="G2852" t="n">
        <v>0.02635600709662501</v>
      </c>
      <c r="H2852" t="n">
        <v>-0.001993711097736483</v>
      </c>
      <c r="J2852" t="n">
        <v>0.06562063330785606</v>
      </c>
      <c r="K2852" t="n">
        <v>0.02512174901978266</v>
      </c>
      <c r="L2852" t="n">
        <v>-0.002812884469540118</v>
      </c>
      <c r="M2852" t="n">
        <v>0.1736383359568813</v>
      </c>
      <c r="N2852" t="n">
        <v>0.02115401937797309</v>
      </c>
      <c r="O2852" t="n">
        <v>-0.002695610836920967</v>
      </c>
      <c r="P2852" t="n">
        <v>0.2648281013949643</v>
      </c>
      <c r="Q2852" t="n">
        <v>0.02149543154086125</v>
      </c>
      <c r="R2852" t="n">
        <v>-0.002773468545759346</v>
      </c>
    </row>
    <row r="2853">
      <c r="F2853" t="n">
        <v>0.06448825573606548</v>
      </c>
      <c r="G2853" t="n">
        <v>0.02636553221664548</v>
      </c>
      <c r="H2853" t="n">
        <v>-0.001996104029640147</v>
      </c>
      <c r="J2853" t="n">
        <v>0.06570637040602738</v>
      </c>
      <c r="K2853" t="n">
        <v>0.02513082807616856</v>
      </c>
      <c r="L2853" t="n">
        <v>-0.002810072990809943</v>
      </c>
      <c r="M2853" t="n">
        <v>0.1735828322830082</v>
      </c>
      <c r="N2853" t="n">
        <v>0.02116166448797597</v>
      </c>
      <c r="O2853" t="n">
        <v>-0.002694532915962486</v>
      </c>
      <c r="P2853" t="n">
        <v>0.265363615709168</v>
      </c>
      <c r="Q2853" t="n">
        <v>0.0215032000379848</v>
      </c>
      <c r="R2853" t="n">
        <v>-0.00277319144829249</v>
      </c>
    </row>
    <row r="2854">
      <c r="F2854" t="n">
        <v>0.06444421103001222</v>
      </c>
      <c r="G2854" t="n">
        <v>0.02637505733666594</v>
      </c>
      <c r="H2854" t="n">
        <v>-0.001995106974680287</v>
      </c>
      <c r="J2854" t="n">
        <v>0.06561866756752023</v>
      </c>
      <c r="K2854" t="n">
        <v>0.02513990713255446</v>
      </c>
      <c r="L2854" t="n">
        <v>-0.00281372791315917</v>
      </c>
      <c r="M2854" t="n">
        <v>0.1733979324240312</v>
      </c>
      <c r="N2854" t="n">
        <v>0.02116930959797885</v>
      </c>
      <c r="O2854" t="n">
        <v>-0.002696958238119068</v>
      </c>
      <c r="P2854" t="n">
        <v>0.2653327249963401</v>
      </c>
      <c r="Q2854" t="n">
        <v>0.02151096853510835</v>
      </c>
      <c r="R2854" t="n">
        <v>-0.002773468545759346</v>
      </c>
    </row>
    <row r="2855">
      <c r="F2855" t="n">
        <v>0.06449345945729239</v>
      </c>
      <c r="G2855" t="n">
        <v>0.02638458245668641</v>
      </c>
      <c r="H2855" t="n">
        <v>-0.001994151647204332</v>
      </c>
      <c r="J2855" t="n">
        <v>0.06560033676207412</v>
      </c>
      <c r="K2855" t="n">
        <v>0.02514898618894036</v>
      </c>
      <c r="L2855" t="n">
        <v>-0.002812884469540118</v>
      </c>
      <c r="M2855" t="n">
        <v>0.1734718303724632</v>
      </c>
      <c r="N2855" t="n">
        <v>0.02117695470798173</v>
      </c>
      <c r="O2855" t="n">
        <v>-0.002696419277639828</v>
      </c>
      <c r="P2855" t="n">
        <v>0.2648898591955891</v>
      </c>
      <c r="Q2855" t="n">
        <v>0.0215187370322319</v>
      </c>
      <c r="R2855" t="n">
        <v>-0.002771528863491356</v>
      </c>
    </row>
    <row r="2856">
      <c r="F2856" t="n">
        <v>0.0645147190275023</v>
      </c>
      <c r="G2856" t="n">
        <v>0.02639410757670687</v>
      </c>
      <c r="H2856" t="n">
        <v>-0.001994550557315795</v>
      </c>
      <c r="J2856" t="n">
        <v>0.0656860785715665</v>
      </c>
      <c r="K2856" t="n">
        <v>0.02515806524532626</v>
      </c>
      <c r="L2856" t="n">
        <v>-0.002811813890622517</v>
      </c>
      <c r="M2856" t="n">
        <v>0.1736427915369265</v>
      </c>
      <c r="N2856" t="n">
        <v>0.02118459981798462</v>
      </c>
      <c r="O2856" t="n">
        <v>-0.002694673809354277</v>
      </c>
      <c r="P2856" t="n">
        <v>0.2651679984955996</v>
      </c>
      <c r="Q2856" t="n">
        <v>0.02152650552935545</v>
      </c>
      <c r="R2856" t="n">
        <v>-0.002771708917497263</v>
      </c>
    </row>
    <row r="2857">
      <c r="F2857" t="n">
        <v>0.0643866942405546</v>
      </c>
      <c r="G2857" t="n">
        <v>0.02640363269672734</v>
      </c>
      <c r="H2857" t="n">
        <v>-0.001994550557315795</v>
      </c>
      <c r="J2857" t="n">
        <v>0.06573713240098499</v>
      </c>
      <c r="K2857" t="n">
        <v>0.02516714430171215</v>
      </c>
      <c r="L2857" t="n">
        <v>-0.002813219938172584</v>
      </c>
      <c r="M2857" t="n">
        <v>0.1733931880738975</v>
      </c>
      <c r="N2857" t="n">
        <v>0.0211922449279875</v>
      </c>
      <c r="O2857" t="n">
        <v>-0.002693865326363171</v>
      </c>
      <c r="P2857" t="n">
        <v>0.265497685240569</v>
      </c>
      <c r="Q2857" t="n">
        <v>0.021534274026479</v>
      </c>
      <c r="R2857" t="n">
        <v>-0.002772817490206991</v>
      </c>
    </row>
    <row r="2858">
      <c r="F2858" t="n">
        <v>0.06447326224738949</v>
      </c>
      <c r="G2858" t="n">
        <v>0.0264131578167478</v>
      </c>
      <c r="H2858" t="n">
        <v>-0.00199654510787311</v>
      </c>
      <c r="J2858" t="n">
        <v>0.0656262795839669</v>
      </c>
      <c r="K2858" t="n">
        <v>0.02517622335809806</v>
      </c>
      <c r="L2858" t="n">
        <v>-0.00281293872866257</v>
      </c>
      <c r="M2858" t="n">
        <v>0.1738553454137124</v>
      </c>
      <c r="N2858" t="n">
        <v>0.02119989003799038</v>
      </c>
      <c r="O2858" t="n">
        <v>-0.002696021281006119</v>
      </c>
      <c r="P2858" t="n">
        <v>0.2655183873199749</v>
      </c>
      <c r="Q2858" t="n">
        <v>0.02154204252360255</v>
      </c>
      <c r="R2858" t="n">
        <v>-0.002770323201610103</v>
      </c>
    </row>
    <row r="2859">
      <c r="F2859" t="n">
        <v>0.06441054122916627</v>
      </c>
      <c r="G2859" t="n">
        <v>0.02642268293676826</v>
      </c>
      <c r="H2859" t="n">
        <v>-0.001995348377538721</v>
      </c>
      <c r="J2859" t="n">
        <v>0.06575828969833546</v>
      </c>
      <c r="K2859" t="n">
        <v>0.02518530241448395</v>
      </c>
      <c r="L2859" t="n">
        <v>-0.002813219938172584</v>
      </c>
      <c r="M2859" t="n">
        <v>0.1738645766989282</v>
      </c>
      <c r="N2859" t="n">
        <v>0.02120753514799326</v>
      </c>
      <c r="O2859" t="n">
        <v>-0.002694943303684645</v>
      </c>
      <c r="P2859" t="n">
        <v>0.2648180071035982</v>
      </c>
      <c r="Q2859" t="n">
        <v>0.0215498110207261</v>
      </c>
      <c r="R2859" t="n">
        <v>-0.002770877487964968</v>
      </c>
    </row>
    <row r="2860">
      <c r="F2860" t="n">
        <v>0.06453443550614225</v>
      </c>
      <c r="G2860" t="n">
        <v>0.02643220805678873</v>
      </c>
      <c r="H2860" t="n">
        <v>-0.001995793145815002</v>
      </c>
      <c r="J2860" t="n">
        <v>0.06572838645748215</v>
      </c>
      <c r="K2860" t="n">
        <v>0.02519438147086985</v>
      </c>
      <c r="L2860" t="n">
        <v>-0.00281381450474481</v>
      </c>
      <c r="M2860" t="n">
        <v>0.1735502633209032</v>
      </c>
      <c r="N2860" t="n">
        <v>0.02121518025799614</v>
      </c>
      <c r="O2860" t="n">
        <v>-0.002694006947709237</v>
      </c>
      <c r="P2860" t="n">
        <v>0.2648902367580076</v>
      </c>
      <c r="Q2860" t="n">
        <v>0.02155757951784965</v>
      </c>
      <c r="R2860" t="n">
        <v>-0.002773551275333937</v>
      </c>
    </row>
    <row r="2861">
      <c r="F2861" t="n">
        <v>0.0644250530128551</v>
      </c>
      <c r="G2861" t="n">
        <v>0.02644173317680919</v>
      </c>
      <c r="H2861" t="n">
        <v>-0.001994197149696798</v>
      </c>
      <c r="J2861" t="n">
        <v>0.06573317817008227</v>
      </c>
      <c r="K2861" t="n">
        <v>0.02520346052725575</v>
      </c>
      <c r="L2861" t="n">
        <v>-0.002813251966859015</v>
      </c>
      <c r="M2861" t="n">
        <v>0.1734947846924109</v>
      </c>
      <c r="N2861" t="n">
        <v>0.02122282536799902</v>
      </c>
      <c r="O2861" t="n">
        <v>-0.002697780066683619</v>
      </c>
      <c r="P2861" t="n">
        <v>0.2655291228012909</v>
      </c>
      <c r="Q2861" t="n">
        <v>0.0215653480149732</v>
      </c>
      <c r="R2861" t="n">
        <v>-0.002771333764819978</v>
      </c>
    </row>
    <row r="2862">
      <c r="F2862" t="n">
        <v>0.06452095666746049</v>
      </c>
      <c r="G2862" t="n">
        <v>0.02645125829682966</v>
      </c>
      <c r="H2862" t="n">
        <v>-0.001994596148726348</v>
      </c>
      <c r="J2862" t="n">
        <v>0.06573796857613742</v>
      </c>
      <c r="K2862" t="n">
        <v>0.02521253958364165</v>
      </c>
      <c r="L2862" t="n">
        <v>-0.002811283084258734</v>
      </c>
      <c r="M2862" t="n">
        <v>0.1736010923679952</v>
      </c>
      <c r="N2862" t="n">
        <v>0.02123047047800191</v>
      </c>
      <c r="O2862" t="n">
        <v>-0.002695893507196428</v>
      </c>
      <c r="P2862" t="n">
        <v>0.2649832652994512</v>
      </c>
      <c r="Q2862" t="n">
        <v>0.02157311651209675</v>
      </c>
      <c r="R2862" t="n">
        <v>-0.002771333764819978</v>
      </c>
    </row>
    <row r="2863">
      <c r="F2863" t="n">
        <v>0.06446755523382905</v>
      </c>
      <c r="G2863" t="n">
        <v>0.02646078341685012</v>
      </c>
      <c r="H2863" t="n">
        <v>-0.00199743912073458</v>
      </c>
      <c r="J2863" t="n">
        <v>0.06576589234665715</v>
      </c>
      <c r="K2863" t="n">
        <v>0.02522161864002755</v>
      </c>
      <c r="L2863" t="n">
        <v>-0.002813251966859015</v>
      </c>
      <c r="M2863" t="n">
        <v>0.1734809066537408</v>
      </c>
      <c r="N2863" t="n">
        <v>0.02123811558800479</v>
      </c>
      <c r="O2863" t="n">
        <v>-0.002694276456207407</v>
      </c>
      <c r="P2863" t="n">
        <v>0.2650555759729674</v>
      </c>
      <c r="Q2863" t="n">
        <v>0.0215808850092203</v>
      </c>
      <c r="R2863" t="n">
        <v>-0.002771789303594448</v>
      </c>
    </row>
    <row r="2864">
      <c r="F2864" t="n">
        <v>0.06446080948170371</v>
      </c>
      <c r="G2864" t="n">
        <v>0.02647030853687058</v>
      </c>
      <c r="H2864" t="n">
        <v>-0.001994445955218994</v>
      </c>
      <c r="J2864" t="n">
        <v>0.06567813858656818</v>
      </c>
      <c r="K2864" t="n">
        <v>0.02523069769641345</v>
      </c>
      <c r="L2864" t="n">
        <v>-0.002812136338324799</v>
      </c>
      <c r="M2864" t="n">
        <v>0.1739108175006302</v>
      </c>
      <c r="N2864" t="n">
        <v>0.02124576069800767</v>
      </c>
      <c r="O2864" t="n">
        <v>-0.002694688389126786</v>
      </c>
      <c r="P2864" t="n">
        <v>0.2649218426568563</v>
      </c>
      <c r="Q2864" t="n">
        <v>0.02158865350634384</v>
      </c>
      <c r="R2864" t="n">
        <v>-0.002774561647366796</v>
      </c>
    </row>
    <row r="2865">
      <c r="F2865" t="n">
        <v>0.06449139097625249</v>
      </c>
      <c r="G2865" t="n">
        <v>0.02647983365689105</v>
      </c>
      <c r="H2865" t="n">
        <v>-0.001996840487631463</v>
      </c>
      <c r="J2865" t="n">
        <v>0.06570605878891957</v>
      </c>
      <c r="K2865" t="n">
        <v>0.02523977675279935</v>
      </c>
      <c r="L2865" t="n">
        <v>-0.002814949599967781</v>
      </c>
      <c r="M2865" t="n">
        <v>0.1737259247754349</v>
      </c>
      <c r="N2865" t="n">
        <v>0.02125340580801055</v>
      </c>
      <c r="O2865" t="n">
        <v>-0.002696036002844093</v>
      </c>
      <c r="P2865" t="n">
        <v>0.2652002807129598</v>
      </c>
      <c r="Q2865" t="n">
        <v>0.02159642200346739</v>
      </c>
      <c r="R2865" t="n">
        <v>-0.002774561647366796</v>
      </c>
    </row>
    <row r="2866">
      <c r="F2866" t="n">
        <v>0.06452197252561034</v>
      </c>
      <c r="G2866" t="n">
        <v>0.02648935877691152</v>
      </c>
      <c r="H2866" t="n">
        <v>-0.001996441398896051</v>
      </c>
      <c r="J2866" t="n">
        <v>0.06575711714044498</v>
      </c>
      <c r="K2866" t="n">
        <v>0.02524885580918524</v>
      </c>
      <c r="L2866" t="n">
        <v>-0.002815793578460675</v>
      </c>
      <c r="M2866" t="n">
        <v>0.1737999112469443</v>
      </c>
      <c r="N2866" t="n">
        <v>0.02126105091801343</v>
      </c>
      <c r="O2866" t="n">
        <v>-0.002697653139304861</v>
      </c>
      <c r="P2866" t="n">
        <v>0.2656333296723634</v>
      </c>
      <c r="Q2866" t="n">
        <v>0.02160419050059094</v>
      </c>
      <c r="R2866" t="n">
        <v>-0.002774561647366796</v>
      </c>
    </row>
    <row r="2867">
      <c r="F2867" t="n">
        <v>0.06449655714169598</v>
      </c>
      <c r="G2867" t="n">
        <v>0.02649888389693198</v>
      </c>
      <c r="H2867" t="n">
        <v>-0.001994445955218994</v>
      </c>
      <c r="J2867" t="n">
        <v>0.0657387625208225</v>
      </c>
      <c r="K2867" t="n">
        <v>0.02525793486557114</v>
      </c>
      <c r="L2867" t="n">
        <v>-0.002815512252296377</v>
      </c>
      <c r="M2867" t="n">
        <v>0.1738091841500556</v>
      </c>
      <c r="N2867" t="n">
        <v>0.02126869602801632</v>
      </c>
      <c r="O2867" t="n">
        <v>-0.002697114093817938</v>
      </c>
      <c r="P2867" t="n">
        <v>0.2657057663642286</v>
      </c>
      <c r="Q2867" t="n">
        <v>0.02161195899771449</v>
      </c>
      <c r="R2867" t="n">
        <v>-0.002771789303594448</v>
      </c>
    </row>
    <row r="2868">
      <c r="F2868" t="n">
        <v>0.06444313944817069</v>
      </c>
      <c r="G2868" t="n">
        <v>0.02650840901695245</v>
      </c>
      <c r="H2868" t="n">
        <v>-0.001996295310463692</v>
      </c>
      <c r="J2868" t="n">
        <v>0.06563941659877226</v>
      </c>
      <c r="K2868" t="n">
        <v>0.02526701392195704</v>
      </c>
      <c r="L2868" t="n">
        <v>-0.002814093049610578</v>
      </c>
      <c r="M2868" t="n">
        <v>0.1734624760836681</v>
      </c>
      <c r="N2868" t="n">
        <v>0.02127634113801919</v>
      </c>
      <c r="O2868" t="n">
        <v>-0.002695370666779801</v>
      </c>
      <c r="P2868" t="n">
        <v>0.2656236521376981</v>
      </c>
      <c r="Q2868" t="n">
        <v>0.02161972749483804</v>
      </c>
      <c r="R2868" t="n">
        <v>-0.002772798663426544</v>
      </c>
    </row>
    <row r="2869">
      <c r="F2869" t="n">
        <v>0.06452971737433638</v>
      </c>
      <c r="G2869" t="n">
        <v>0.02651793413697291</v>
      </c>
      <c r="H2869" t="n">
        <v>-0.00199509777278495</v>
      </c>
      <c r="J2869" t="n">
        <v>0.06574832444979214</v>
      </c>
      <c r="K2869" t="n">
        <v>0.02527609297834294</v>
      </c>
      <c r="L2869" t="n">
        <v>-0.0028154999554448</v>
      </c>
      <c r="M2869" t="n">
        <v>0.1739248372877703</v>
      </c>
      <c r="N2869" t="n">
        <v>0.02128398624802208</v>
      </c>
      <c r="O2869" t="n">
        <v>-0.002694292518513089</v>
      </c>
      <c r="P2869" t="n">
        <v>0.265026269448856</v>
      </c>
      <c r="Q2869" t="n">
        <v>0.02162749599196159</v>
      </c>
      <c r="R2869" t="n">
        <v>-0.002773353223159229</v>
      </c>
    </row>
    <row r="2870">
      <c r="F2870" t="n">
        <v>0.06454162960982476</v>
      </c>
      <c r="G2870" t="n">
        <v>0.02652745925699337</v>
      </c>
      <c r="H2870" t="n">
        <v>-0.001994898183171826</v>
      </c>
      <c r="J2870" t="n">
        <v>0.06570682072974235</v>
      </c>
      <c r="K2870" t="n">
        <v>0.02528517203472884</v>
      </c>
      <c r="L2870" t="n">
        <v>-0.002814093049610578</v>
      </c>
      <c r="M2870" t="n">
        <v>0.1736428517085295</v>
      </c>
      <c r="N2870" t="n">
        <v>0.02129163135802496</v>
      </c>
      <c r="O2870" t="n">
        <v>-0.002696179277979834</v>
      </c>
      <c r="P2870" t="n">
        <v>0.2657171224928442</v>
      </c>
      <c r="Q2870" t="n">
        <v>0.02163526448908514</v>
      </c>
      <c r="R2870" t="n">
        <v>-0.002772798663426544</v>
      </c>
    </row>
    <row r="2871">
      <c r="F2871" t="n">
        <v>0.06448820383300687</v>
      </c>
      <c r="G2871" t="n">
        <v>0.02653698437701384</v>
      </c>
      <c r="H2871" t="n">
        <v>-0.001996095720850568</v>
      </c>
      <c r="J2871" t="n">
        <v>0.06573473884317882</v>
      </c>
      <c r="K2871" t="n">
        <v>0.02529425109111474</v>
      </c>
      <c r="L2871" t="n">
        <v>-0.002814093049610578</v>
      </c>
      <c r="M2871" t="n">
        <v>0.1738463334251549</v>
      </c>
      <c r="N2871" t="n">
        <v>0.02129927646802784</v>
      </c>
      <c r="O2871" t="n">
        <v>-0.002694562055579767</v>
      </c>
      <c r="P2871" t="n">
        <v>0.2653774022391699</v>
      </c>
      <c r="Q2871" t="n">
        <v>0.02164303298620869</v>
      </c>
      <c r="R2871" t="n">
        <v>-0.002773353223159229</v>
      </c>
    </row>
    <row r="2872">
      <c r="F2872" t="n">
        <v>0.06450011231487413</v>
      </c>
      <c r="G2872" t="n">
        <v>0.02654650949703431</v>
      </c>
      <c r="H2872" t="n">
        <v>-0.001996951402061342</v>
      </c>
      <c r="J2872" t="n">
        <v>0.0657510859263155</v>
      </c>
      <c r="K2872" t="n">
        <v>0.02530333014750064</v>
      </c>
      <c r="L2872" t="n">
        <v>-0.002814902299529663</v>
      </c>
      <c r="M2872" t="n">
        <v>0.1736614383901278</v>
      </c>
      <c r="N2872" t="n">
        <v>0.02130692157803072</v>
      </c>
      <c r="O2872" t="n">
        <v>-0.002694975579623465</v>
      </c>
      <c r="P2872" t="n">
        <v>0.2650892111848487</v>
      </c>
      <c r="Q2872" t="n">
        <v>0.02165080148333224</v>
      </c>
      <c r="R2872" t="n">
        <v>-0.002774639441494256</v>
      </c>
    </row>
    <row r="2873">
      <c r="F2873" t="n">
        <v>0.06452135419942437</v>
      </c>
      <c r="G2873" t="n">
        <v>0.02655603461705477</v>
      </c>
      <c r="H2873" t="n">
        <v>-0.001997949578309498</v>
      </c>
      <c r="J2873" t="n">
        <v>0.06573271631785017</v>
      </c>
      <c r="K2873" t="n">
        <v>0.02531240920388654</v>
      </c>
      <c r="L2873" t="n">
        <v>-0.002814620865586499</v>
      </c>
      <c r="M2873" t="n">
        <v>0.1739296770703845</v>
      </c>
      <c r="N2873" t="n">
        <v>0.0213145666880336</v>
      </c>
      <c r="O2873" t="n">
        <v>-0.002697671094306024</v>
      </c>
      <c r="P2873" t="n">
        <v>0.2656256075125265</v>
      </c>
      <c r="Q2873" t="n">
        <v>0.02165856998045579</v>
      </c>
      <c r="R2873" t="n">
        <v>-0.002772143513960678</v>
      </c>
    </row>
    <row r="2874">
      <c r="F2874" t="n">
        <v>0.06456126489238376</v>
      </c>
      <c r="G2874" t="n">
        <v>0.02656555973707523</v>
      </c>
      <c r="H2874" t="n">
        <v>-0.001996751766811711</v>
      </c>
      <c r="J2874" t="n">
        <v>0.06572591608940727</v>
      </c>
      <c r="K2874" t="n">
        <v>0.02532148826027244</v>
      </c>
      <c r="L2874" t="n">
        <v>-0.002817153771074978</v>
      </c>
      <c r="M2874" t="n">
        <v>0.1739389924609344</v>
      </c>
      <c r="N2874" t="n">
        <v>0.02132221179803648</v>
      </c>
      <c r="O2874" t="n">
        <v>-0.002697671094306024</v>
      </c>
      <c r="P2874" t="n">
        <v>0.2652859086615856</v>
      </c>
      <c r="Q2874" t="n">
        <v>0.02166633847757934</v>
      </c>
      <c r="R2874" t="n">
        <v>-0.00277380746564973</v>
      </c>
    </row>
    <row r="2875">
      <c r="F2875" t="n">
        <v>0.06456383658970183</v>
      </c>
      <c r="G2875" t="n">
        <v>0.02657508485709569</v>
      </c>
      <c r="H2875" t="n">
        <v>-0.001995753590563555</v>
      </c>
      <c r="J2875" t="n">
        <v>0.06568439439855069</v>
      </c>
      <c r="K2875" t="n">
        <v>0.02533056731665834</v>
      </c>
      <c r="L2875" t="n">
        <v>-0.002812932261927513</v>
      </c>
      <c r="M2875" t="n">
        <v>0.173721731177638</v>
      </c>
      <c r="N2875" t="n">
        <v>0.02132985690803936</v>
      </c>
      <c r="O2875" t="n">
        <v>-0.002694166925218697</v>
      </c>
      <c r="P2875" t="n">
        <v>0.2654616143947865</v>
      </c>
      <c r="Q2875" t="n">
        <v>0.02167410697470289</v>
      </c>
      <c r="R2875" t="n">
        <v>-0.002773252815086712</v>
      </c>
    </row>
    <row r="2876">
      <c r="F2876" t="n">
        <v>0.06457574194770965</v>
      </c>
      <c r="G2876" t="n">
        <v>0.02658460997711616</v>
      </c>
      <c r="H2876" t="n">
        <v>-0.001997811164678464</v>
      </c>
      <c r="J2876" t="n">
        <v>0.06583961786550423</v>
      </c>
      <c r="K2876" t="n">
        <v>0.02533964637304423</v>
      </c>
      <c r="L2876" t="n">
        <v>-0.002814000405408027</v>
      </c>
      <c r="M2876" t="n">
        <v>0.1738281614271376</v>
      </c>
      <c r="N2876" t="n">
        <v>0.02133750201804225</v>
      </c>
      <c r="O2876" t="n">
        <v>-0.002695120354416757</v>
      </c>
      <c r="P2876" t="n">
        <v>0.265328098135494</v>
      </c>
      <c r="Q2876" t="n">
        <v>0.02168187547182644</v>
      </c>
      <c r="R2876" t="n">
        <v>-0.002774260967980134</v>
      </c>
    </row>
    <row r="2877">
      <c r="F2877" t="n">
        <v>0.06455964011971409</v>
      </c>
      <c r="G2877" t="n">
        <v>0.02659413509713662</v>
      </c>
      <c r="H2877" t="n">
        <v>-0.001996613077023485</v>
      </c>
      <c r="J2877" t="n">
        <v>0.06582124209221267</v>
      </c>
      <c r="K2877" t="n">
        <v>0.02534872542943014</v>
      </c>
      <c r="L2877" t="n">
        <v>-0.002816252281295119</v>
      </c>
      <c r="M2877" t="n">
        <v>0.1739993447865472</v>
      </c>
      <c r="N2877" t="n">
        <v>0.02134514712804513</v>
      </c>
      <c r="O2877" t="n">
        <v>-0.002694581222519494</v>
      </c>
      <c r="P2877" t="n">
        <v>0.2659162265370504</v>
      </c>
      <c r="Q2877" t="n">
        <v>0.02168964396894998</v>
      </c>
      <c r="R2877" t="n">
        <v>-0.002774538338602807</v>
      </c>
    </row>
    <row r="2878">
      <c r="F2878" t="n">
        <v>0.06448752181511577</v>
      </c>
      <c r="G2878" t="n">
        <v>0.02660366021715709</v>
      </c>
      <c r="H2878" t="n">
        <v>-0.001997611483402634</v>
      </c>
      <c r="J2878" t="n">
        <v>0.0657218416163135</v>
      </c>
      <c r="K2878" t="n">
        <v>0.02535780448581603</v>
      </c>
      <c r="L2878" t="n">
        <v>-0.002813437436436254</v>
      </c>
      <c r="M2878" t="n">
        <v>0.1738468260718796</v>
      </c>
      <c r="N2878" t="n">
        <v>0.02135279223804801</v>
      </c>
      <c r="O2878" t="n">
        <v>-0.002694311656570863</v>
      </c>
      <c r="P2878" t="n">
        <v>0.2658858574378101</v>
      </c>
      <c r="Q2878" t="n">
        <v>0.02169741246607354</v>
      </c>
      <c r="R2878" t="n">
        <v>-0.002772319373621419</v>
      </c>
    </row>
    <row r="2879">
      <c r="F2879" t="n">
        <v>0.06450875709698167</v>
      </c>
      <c r="G2879" t="n">
        <v>0.02661318533717755</v>
      </c>
      <c r="H2879" t="n">
        <v>-0.001997611483402634</v>
      </c>
      <c r="J2879" t="n">
        <v>0.0658192058459523</v>
      </c>
      <c r="K2879" t="n">
        <v>0.02536688354220193</v>
      </c>
      <c r="L2879" t="n">
        <v>-0.00281371892092214</v>
      </c>
      <c r="M2879" t="n">
        <v>0.1740504033191999</v>
      </c>
      <c r="N2879" t="n">
        <v>0.02136043734805089</v>
      </c>
      <c r="O2879" t="n">
        <v>-0.002697276882005808</v>
      </c>
      <c r="P2879" t="n">
        <v>0.2656493104229033</v>
      </c>
      <c r="Q2879" t="n">
        <v>0.02170518096319709</v>
      </c>
      <c r="R2879" t="n">
        <v>-0.002773428856112113</v>
      </c>
    </row>
    <row r="2880">
      <c r="F2880" t="n">
        <v>0.06456733661518184</v>
      </c>
      <c r="G2880" t="n">
        <v>0.02662271045719802</v>
      </c>
      <c r="H2880" t="n">
        <v>-0.001997676358595468</v>
      </c>
      <c r="J2880" t="n">
        <v>0.06574294461748909</v>
      </c>
      <c r="K2880" t="n">
        <v>0.02537596259858783</v>
      </c>
      <c r="L2880" t="n">
        <v>-0.002814483278032758</v>
      </c>
      <c r="M2880" t="n">
        <v>0.1735741521073658</v>
      </c>
      <c r="N2880" t="n">
        <v>0.02136808245805377</v>
      </c>
      <c r="O2880" t="n">
        <v>-0.002694726760368753</v>
      </c>
      <c r="P2880" t="n">
        <v>0.2659798338763162</v>
      </c>
      <c r="Q2880" t="n">
        <v>0.02171294946032063</v>
      </c>
      <c r="R2880" t="n">
        <v>-0.00277304923421702</v>
      </c>
    </row>
    <row r="2881">
      <c r="F2881" t="n">
        <v>0.06456989914768432</v>
      </c>
      <c r="G2881" t="n">
        <v>0.02663223557721848</v>
      </c>
      <c r="H2881" t="n">
        <v>-0.001996278264763218</v>
      </c>
      <c r="J2881" t="n">
        <v>0.06580558655926894</v>
      </c>
      <c r="K2881" t="n">
        <v>0.02538504165497373</v>
      </c>
      <c r="L2881" t="n">
        <v>-0.002815890941970955</v>
      </c>
      <c r="M2881" t="n">
        <v>0.1738424931904029</v>
      </c>
      <c r="N2881" t="n">
        <v>0.02137572756805665</v>
      </c>
      <c r="O2881" t="n">
        <v>-0.002696613823926434</v>
      </c>
      <c r="P2881" t="n">
        <v>0.2655886551090895</v>
      </c>
      <c r="Q2881" t="n">
        <v>0.02172071795744418</v>
      </c>
      <c r="R2881" t="n">
        <v>-0.002773326650106798</v>
      </c>
    </row>
    <row r="2882">
      <c r="F2882" t="n">
        <v>0.06457246019869602</v>
      </c>
      <c r="G2882" t="n">
        <v>0.02664176069723894</v>
      </c>
      <c r="H2882" t="n">
        <v>-0.001999074452427719</v>
      </c>
      <c r="J2882" t="n">
        <v>0.06581034994026595</v>
      </c>
      <c r="K2882" t="n">
        <v>0.02539412071135963</v>
      </c>
      <c r="L2882" t="n">
        <v>-0.002817017073121513</v>
      </c>
      <c r="M2882" t="n">
        <v>0.1738842269375925</v>
      </c>
      <c r="N2882" t="n">
        <v>0.02138337267805954</v>
      </c>
      <c r="O2882" t="n">
        <v>-0.002696074662909954</v>
      </c>
      <c r="P2882" t="n">
        <v>0.2659708041619867</v>
      </c>
      <c r="Q2882" t="n">
        <v>0.02172848645456774</v>
      </c>
      <c r="R2882" t="n">
        <v>-0.002776655640784129</v>
      </c>
    </row>
    <row r="2883">
      <c r="F2883" t="n">
        <v>0.06450032424019589</v>
      </c>
      <c r="G2883" t="n">
        <v>0.02665128581725941</v>
      </c>
      <c r="H2883" t="n">
        <v>-0.001999143338517716</v>
      </c>
      <c r="J2883" t="n">
        <v>0.0657224969771925</v>
      </c>
      <c r="K2883" t="n">
        <v>0.02540319976774553</v>
      </c>
      <c r="L2883" t="n">
        <v>-0.002817580138696793</v>
      </c>
      <c r="M2883" t="n">
        <v>0.1740554742181467</v>
      </c>
      <c r="N2883" t="n">
        <v>0.02139101778806242</v>
      </c>
      <c r="O2883" t="n">
        <v>-0.002696074662909954</v>
      </c>
      <c r="P2883" t="n">
        <v>0.2656311958245432</v>
      </c>
      <c r="Q2883" t="n">
        <v>0.02173625495169128</v>
      </c>
      <c r="R2883" t="n">
        <v>-0.002775545977225019</v>
      </c>
    </row>
    <row r="2884">
      <c r="F2884" t="n">
        <v>0.06454956626969333</v>
      </c>
      <c r="G2884" t="n">
        <v>0.02666081093727988</v>
      </c>
      <c r="H2884" t="n">
        <v>-0.001998743789534301</v>
      </c>
      <c r="J2884" t="n">
        <v>0.06573883130675982</v>
      </c>
      <c r="K2884" t="n">
        <v>0.02541227882413143</v>
      </c>
      <c r="L2884" t="n">
        <v>-0.002816914725882401</v>
      </c>
      <c r="M2884" t="n">
        <v>0.1737410767308845</v>
      </c>
      <c r="N2884" t="n">
        <v>0.0213986628980653</v>
      </c>
      <c r="O2884" t="n">
        <v>-0.002697299450920432</v>
      </c>
      <c r="P2884" t="n">
        <v>0.2654978224005919</v>
      </c>
      <c r="Q2884" t="n">
        <v>0.02174402344881483</v>
      </c>
      <c r="R2884" t="n">
        <v>-0.00277655305519544</v>
      </c>
    </row>
    <row r="2885">
      <c r="F2885" t="n">
        <v>0.06458013447180146</v>
      </c>
      <c r="G2885" t="n">
        <v>0.02667033605730034</v>
      </c>
      <c r="H2885" t="n">
        <v>-0.001997944691567471</v>
      </c>
      <c r="J2885" t="n">
        <v>0.0658246322815363</v>
      </c>
      <c r="K2885" t="n">
        <v>0.02542135788051733</v>
      </c>
      <c r="L2885" t="n">
        <v>-0.002815506831677142</v>
      </c>
      <c r="M2885" t="n">
        <v>0.1740742322192781</v>
      </c>
      <c r="N2885" t="n">
        <v>0.02140630800806818</v>
      </c>
      <c r="O2885" t="n">
        <v>-0.002696490665477877</v>
      </c>
      <c r="P2885" t="n">
        <v>0.265931645059988</v>
      </c>
      <c r="Q2885" t="n">
        <v>0.02175179194593838</v>
      </c>
      <c r="R2885" t="n">
        <v>-0.002774333366533347</v>
      </c>
    </row>
    <row r="2886">
      <c r="F2886" t="n">
        <v>0.06447997482352036</v>
      </c>
      <c r="G2886" t="n">
        <v>0.0266798611773208</v>
      </c>
      <c r="H2886" t="n">
        <v>-0.001997145593600641</v>
      </c>
      <c r="J2886" t="n">
        <v>0.06577149892369309</v>
      </c>
      <c r="K2886" t="n">
        <v>0.02543043693690323</v>
      </c>
      <c r="L2886" t="n">
        <v>-0.002818041041246608</v>
      </c>
      <c r="M2886" t="n">
        <v>0.1740512411190827</v>
      </c>
      <c r="N2886" t="n">
        <v>0.02141395311807106</v>
      </c>
      <c r="O2886" t="n">
        <v>-0.002696490665477877</v>
      </c>
      <c r="P2886" t="n">
        <v>0.2657467539452879</v>
      </c>
      <c r="Q2886" t="n">
        <v>0.02175956044306193</v>
      </c>
      <c r="R2886" t="n">
        <v>-0.00277655305519544</v>
      </c>
    </row>
    <row r="2887">
      <c r="F2887" t="n">
        <v>0.06451053956176594</v>
      </c>
      <c r="G2887" t="n">
        <v>0.02668938629734127</v>
      </c>
      <c r="H2887" t="n">
        <v>-0.001998943564026008</v>
      </c>
      <c r="J2887" t="n">
        <v>0.06584572612693819</v>
      </c>
      <c r="K2887" t="n">
        <v>0.02543951599328913</v>
      </c>
      <c r="L2887" t="n">
        <v>-0.002816351568200298</v>
      </c>
      <c r="M2887" t="n">
        <v>0.1738015931314813</v>
      </c>
      <c r="N2887" t="n">
        <v>0.02142159822807395</v>
      </c>
      <c r="O2887" t="n">
        <v>-0.002698647426658023</v>
      </c>
      <c r="P2887" t="n">
        <v>0.2655103036938797</v>
      </c>
      <c r="Q2887" t="n">
        <v>0.02176732894018548</v>
      </c>
      <c r="R2887" t="n">
        <v>-0.002777385438443725</v>
      </c>
    </row>
    <row r="2888">
      <c r="F2888" t="n">
        <v>0.06458779544394466</v>
      </c>
      <c r="G2888" t="n">
        <v>0.02669891141736173</v>
      </c>
      <c r="H2888" t="n">
        <v>-0.002000015181006218</v>
      </c>
      <c r="J2888" t="n">
        <v>0.06574626885732471</v>
      </c>
      <c r="K2888" t="n">
        <v>0.02544859504967503</v>
      </c>
      <c r="L2888" t="n">
        <v>-0.002816226387518129</v>
      </c>
      <c r="M2888" t="n">
        <v>0.17384336612642</v>
      </c>
      <c r="N2888" t="n">
        <v>0.02142924333807682</v>
      </c>
      <c r="O2888" t="n">
        <v>-0.002695559449283381</v>
      </c>
      <c r="P2888" t="n">
        <v>0.2658926802189219</v>
      </c>
      <c r="Q2888" t="n">
        <v>0.02177509743730903</v>
      </c>
      <c r="R2888" t="n">
        <v>-0.00277478450945852</v>
      </c>
    </row>
    <row r="2889">
      <c r="F2889" t="n">
        <v>0.064496961424481</v>
      </c>
      <c r="G2889" t="n">
        <v>0.0267084365373822</v>
      </c>
      <c r="H2889" t="n">
        <v>-0.001998416607577499</v>
      </c>
      <c r="J2889" t="n">
        <v>0.06575101933892903</v>
      </c>
      <c r="K2889" t="n">
        <v>0.02545767410606092</v>
      </c>
      <c r="L2889" t="n">
        <v>-0.002816508010156881</v>
      </c>
      <c r="M2889" t="n">
        <v>0.1740470573293532</v>
      </c>
      <c r="N2889" t="n">
        <v>0.02143688844807971</v>
      </c>
      <c r="O2889" t="n">
        <v>-0.002697177108484791</v>
      </c>
      <c r="P2889" t="n">
        <v>0.2660688281244624</v>
      </c>
      <c r="Q2889" t="n">
        <v>0.02178286593443258</v>
      </c>
      <c r="R2889" t="n">
        <v>-0.00277478450945852</v>
      </c>
    </row>
    <row r="2890">
      <c r="F2890" t="n">
        <v>0.06457421792680849</v>
      </c>
      <c r="G2890" t="n">
        <v>0.02671796165740266</v>
      </c>
      <c r="H2890" t="n">
        <v>-0.001999815359327628</v>
      </c>
      <c r="J2890" t="n">
        <v>0.06576734873197383</v>
      </c>
      <c r="K2890" t="n">
        <v>0.02546675316244682</v>
      </c>
      <c r="L2890" t="n">
        <v>-0.002815381519601874</v>
      </c>
      <c r="M2890" t="n">
        <v>0.1740888510798633</v>
      </c>
      <c r="N2890" t="n">
        <v>0.02144453355808259</v>
      </c>
      <c r="O2890" t="n">
        <v>-0.002698794767686201</v>
      </c>
      <c r="P2890" t="n">
        <v>0.2660902946845369</v>
      </c>
      <c r="Q2890" t="n">
        <v>0.02179063443155613</v>
      </c>
      <c r="R2890" t="n">
        <v>-0.002777004559071047</v>
      </c>
    </row>
    <row r="2891">
      <c r="F2891" t="n">
        <v>0.06451139230308892</v>
      </c>
      <c r="G2891" t="n">
        <v>0.02672748677742313</v>
      </c>
      <c r="H2891" t="n">
        <v>-0.002000091580448036</v>
      </c>
      <c r="J2891" t="n">
        <v>0.0658531618812445</v>
      </c>
      <c r="K2891" t="n">
        <v>0.02547583221883272</v>
      </c>
      <c r="L2891" t="n">
        <v>-0.002818197745989392</v>
      </c>
      <c r="M2891" t="n">
        <v>0.1740658850515076</v>
      </c>
      <c r="N2891" t="n">
        <v>0.02145217866808547</v>
      </c>
      <c r="O2891" t="n">
        <v>-0.002695559449283381</v>
      </c>
      <c r="P2891" t="n">
        <v>0.2655444600204165</v>
      </c>
      <c r="Q2891" t="n">
        <v>0.02179840292867968</v>
      </c>
      <c r="R2891" t="n">
        <v>-0.002775617028063218</v>
      </c>
    </row>
    <row r="2892">
      <c r="F2892" t="n">
        <v>0.06454195400768582</v>
      </c>
      <c r="G2892" t="n">
        <v>0.02673701189744359</v>
      </c>
      <c r="H2892" t="n">
        <v>-0.002000491318947176</v>
      </c>
      <c r="J2892" t="n">
        <v>0.0658463311112203</v>
      </c>
      <c r="K2892" t="n">
        <v>0.02548491127521862</v>
      </c>
      <c r="L2892" t="n">
        <v>-0.002816078405333635</v>
      </c>
      <c r="M2892" t="n">
        <v>0.1740753081991765</v>
      </c>
      <c r="N2892" t="n">
        <v>0.02145982377808835</v>
      </c>
      <c r="O2892" t="n">
        <v>-0.00269678591759818</v>
      </c>
      <c r="P2892" t="n">
        <v>0.2661333016771038</v>
      </c>
      <c r="Q2892" t="n">
        <v>0.02180617142580323</v>
      </c>
      <c r="R2892" t="n">
        <v>-0.00277662266629795</v>
      </c>
    </row>
    <row r="2893">
      <c r="F2893" t="n">
        <v>0.06447912086247203</v>
      </c>
      <c r="G2893" t="n">
        <v>0.02674653701746406</v>
      </c>
      <c r="H2893" t="n">
        <v>-0.001998092887952335</v>
      </c>
      <c r="J2893" t="n">
        <v>0.06590898789495049</v>
      </c>
      <c r="K2893" t="n">
        <v>0.02549399033160452</v>
      </c>
      <c r="L2893" t="n">
        <v>-0.002816641733680371</v>
      </c>
      <c r="M2893" t="n">
        <v>0.1738256511333113</v>
      </c>
      <c r="N2893" t="n">
        <v>0.02146746888809123</v>
      </c>
      <c r="O2893" t="n">
        <v>-0.002694898544930395</v>
      </c>
      <c r="P2893" t="n">
        <v>0.2660001040455001</v>
      </c>
      <c r="Q2893" t="n">
        <v>0.02181393992292678</v>
      </c>
      <c r="R2893" t="n">
        <v>-0.002777732871282475</v>
      </c>
    </row>
    <row r="2894">
      <c r="F2894" t="n">
        <v>0.0645003403915175</v>
      </c>
      <c r="G2894" t="n">
        <v>0.02675606213748452</v>
      </c>
      <c r="H2894" t="n">
        <v>-0.001997693149453195</v>
      </c>
      <c r="J2894" t="n">
        <v>0.06586740915462885</v>
      </c>
      <c r="K2894" t="n">
        <v>0.02550306938799042</v>
      </c>
      <c r="L2894" t="n">
        <v>-0.002819176711240683</v>
      </c>
      <c r="M2894" t="n">
        <v>0.1740617864146826</v>
      </c>
      <c r="N2894" t="n">
        <v>0.02147511399809411</v>
      </c>
      <c r="O2894" t="n">
        <v>-0.002697594791598659</v>
      </c>
      <c r="P2894" t="n">
        <v>0.2656605920691018</v>
      </c>
      <c r="Q2894" t="n">
        <v>0.02182170842005033</v>
      </c>
      <c r="R2894" t="n">
        <v>-0.002775512461313424</v>
      </c>
    </row>
    <row r="2895">
      <c r="F2895" t="n">
        <v>0.06459627945774217</v>
      </c>
      <c r="G2895" t="n">
        <v>0.02676558725750499</v>
      </c>
      <c r="H2895" t="n">
        <v>-0.001998492626451475</v>
      </c>
      <c r="J2895" t="n">
        <v>0.06582582532095982</v>
      </c>
      <c r="K2895" t="n">
        <v>0.02551214844437632</v>
      </c>
      <c r="L2895" t="n">
        <v>-0.002817879485602398</v>
      </c>
      <c r="M2895" t="n">
        <v>0.1739740642526648</v>
      </c>
      <c r="N2895" t="n">
        <v>0.02148275910809699</v>
      </c>
      <c r="O2895" t="n">
        <v>-0.00269678591759818</v>
      </c>
      <c r="P2895" t="n">
        <v>0.2656821604744246</v>
      </c>
      <c r="Q2895" t="n">
        <v>0.02182947691717388</v>
      </c>
      <c r="R2895" t="n">
        <v>-0.002778010422528606</v>
      </c>
    </row>
    <row r="2896">
      <c r="F2896" t="n">
        <v>0.06458947935623034</v>
      </c>
      <c r="G2896" t="n">
        <v>0.02677511237752545</v>
      </c>
      <c r="H2896" t="n">
        <v>-0.002000771370124952</v>
      </c>
      <c r="J2896" t="n">
        <v>0.06580740250950048</v>
      </c>
      <c r="K2896" t="n">
        <v>0.02552122750076222</v>
      </c>
      <c r="L2896" t="n">
        <v>-0.002816470968414754</v>
      </c>
      <c r="M2896" t="n">
        <v>0.1738863426972733</v>
      </c>
      <c r="N2896" t="n">
        <v>0.02149040421809988</v>
      </c>
      <c r="O2896" t="n">
        <v>-0.002696395477284653</v>
      </c>
      <c r="P2896" t="n">
        <v>0.2662711980091128</v>
      </c>
      <c r="Q2896" t="n">
        <v>0.02183724541429742</v>
      </c>
      <c r="R2896" t="n">
        <v>-0.002775684567765093</v>
      </c>
    </row>
    <row r="2897">
      <c r="F2897" t="n">
        <v>0.06462937981034673</v>
      </c>
      <c r="G2897" t="n">
        <v>0.02678463749754591</v>
      </c>
      <c r="H2897" t="n">
        <v>-0.001999971701311952</v>
      </c>
      <c r="J2897" t="n">
        <v>0.06580056003622378</v>
      </c>
      <c r="K2897" t="n">
        <v>0.02553030655714812</v>
      </c>
      <c r="L2897" t="n">
        <v>-0.002815625858102167</v>
      </c>
      <c r="M2897" t="n">
        <v>0.1741549071311124</v>
      </c>
      <c r="N2897" t="n">
        <v>0.02149804932810276</v>
      </c>
      <c r="O2897" t="n">
        <v>-0.002697474035475567</v>
      </c>
      <c r="P2897" t="n">
        <v>0.2657253716221015</v>
      </c>
      <c r="Q2897" t="n">
        <v>0.02184501391142097</v>
      </c>
      <c r="R2897" t="n">
        <v>-0.002775406971548695</v>
      </c>
    </row>
    <row r="2898">
      <c r="F2898" t="n">
        <v>0.06461323626778127</v>
      </c>
      <c r="G2898" t="n">
        <v>0.02679416261756637</v>
      </c>
      <c r="H2898" t="n">
        <v>-0.001998772198092453</v>
      </c>
      <c r="J2898" t="n">
        <v>0.06588638736033479</v>
      </c>
      <c r="K2898" t="n">
        <v>0.02553938561353402</v>
      </c>
      <c r="L2898" t="n">
        <v>-0.002816752671852282</v>
      </c>
      <c r="M2898" t="n">
        <v>0.1740671972276359</v>
      </c>
      <c r="N2898" t="n">
        <v>0.02150569443810564</v>
      </c>
      <c r="O2898" t="n">
        <v>-0.002696395477284653</v>
      </c>
      <c r="P2898" t="n">
        <v>0.2657470144362469</v>
      </c>
      <c r="Q2898" t="n">
        <v>0.02185278240854452</v>
      </c>
      <c r="R2898" t="n">
        <v>-0.002776239760197889</v>
      </c>
    </row>
    <row r="2899">
      <c r="F2899" t="n">
        <v>0.06462511328449132</v>
      </c>
      <c r="G2899" t="n">
        <v>0.02680368773758684</v>
      </c>
      <c r="H2899" t="n">
        <v>-0.002000571452921702</v>
      </c>
      <c r="J2899" t="n">
        <v>0.06585637523373611</v>
      </c>
      <c r="K2899" t="n">
        <v>0.02554846466991991</v>
      </c>
      <c r="L2899" t="n">
        <v>-0.002819006299352514</v>
      </c>
      <c r="M2899" t="n">
        <v>0.1741090538588564</v>
      </c>
      <c r="N2899" t="n">
        <v>0.02151333954810852</v>
      </c>
      <c r="O2899" t="n">
        <v>-0.002695047279546011</v>
      </c>
      <c r="P2899" t="n">
        <v>0.2657170897792079</v>
      </c>
      <c r="Q2899" t="n">
        <v>0.02186055090566807</v>
      </c>
      <c r="R2899" t="n">
        <v>-0.002775962163981491</v>
      </c>
    </row>
    <row r="2900">
      <c r="F2900" t="n">
        <v>0.06461830680972222</v>
      </c>
      <c r="G2900" t="n">
        <v>0.0268132128576073</v>
      </c>
      <c r="H2900" t="n">
        <v>-0.002000255278924107</v>
      </c>
      <c r="J2900" t="n">
        <v>0.06580318906272485</v>
      </c>
      <c r="K2900" t="n">
        <v>0.02555754372630581</v>
      </c>
      <c r="L2900" t="n">
        <v>-0.002820221642869967</v>
      </c>
      <c r="M2900" t="n">
        <v>0.1741185263120064</v>
      </c>
      <c r="N2900" t="n">
        <v>0.0215209846581114</v>
      </c>
      <c r="O2900" t="n">
        <v>-0.00269546648239717</v>
      </c>
      <c r="P2900" t="n">
        <v>0.2663579143987284</v>
      </c>
      <c r="Q2900" t="n">
        <v>0.02186831940279162</v>
      </c>
      <c r="R2900" t="n">
        <v>-0.002776688764181955</v>
      </c>
    </row>
    <row r="2901">
      <c r="F2901" t="n">
        <v>0.06452742468905838</v>
      </c>
      <c r="G2901" t="n">
        <v>0.02682273797762777</v>
      </c>
      <c r="H2901" t="n">
        <v>-0.001999055485694721</v>
      </c>
      <c r="J2901" t="n">
        <v>0.06593536368490656</v>
      </c>
      <c r="K2901" t="n">
        <v>0.02556662278269171</v>
      </c>
      <c r="L2901" t="n">
        <v>-0.002819939902446104</v>
      </c>
      <c r="M2901" t="n">
        <v>0.1740632184012714</v>
      </c>
      <c r="N2901" t="n">
        <v>0.02152862976811428</v>
      </c>
      <c r="O2901" t="n">
        <v>-0.002697893372987563</v>
      </c>
      <c r="P2901" t="n">
        <v>0.2660184790235915</v>
      </c>
      <c r="Q2901" t="n">
        <v>0.02187608789991517</v>
      </c>
      <c r="R2901" t="n">
        <v>-0.002776133481957341</v>
      </c>
    </row>
    <row r="2902">
      <c r="F2902" t="n">
        <v>0.06450192845272013</v>
      </c>
      <c r="G2902" t="n">
        <v>0.02683226309764824</v>
      </c>
      <c r="H2902" t="n">
        <v>-0.002000655210000569</v>
      </c>
      <c r="J2902" t="n">
        <v>0.06585900122886559</v>
      </c>
      <c r="K2902" t="n">
        <v>0.02557570183907761</v>
      </c>
      <c r="L2902" t="n">
        <v>-0.002820221642869967</v>
      </c>
      <c r="M2902" t="n">
        <v>0.1737811528954278</v>
      </c>
      <c r="N2902" t="n">
        <v>0.02153627487811717</v>
      </c>
      <c r="O2902" t="n">
        <v>-0.002698702336517695</v>
      </c>
      <c r="P2902" t="n">
        <v>0.2658854336622434</v>
      </c>
      <c r="Q2902" t="n">
        <v>0.02188385639703872</v>
      </c>
      <c r="R2902" t="n">
        <v>-0.002776688764181955</v>
      </c>
    </row>
    <row r="2903">
      <c r="F2903" t="n">
        <v>0.0645698494907626</v>
      </c>
      <c r="G2903" t="n">
        <v>0.0268417882176687</v>
      </c>
      <c r="H2903" t="n">
        <v>-0.001999055485694721</v>
      </c>
      <c r="J2903" t="n">
        <v>0.06582897634375673</v>
      </c>
      <c r="K2903" t="n">
        <v>0.02558478089546351</v>
      </c>
      <c r="L2903" t="n">
        <v>-0.002818531200326789</v>
      </c>
      <c r="M2903" t="n">
        <v>0.1738554245875998</v>
      </c>
      <c r="N2903" t="n">
        <v>0.02154391998812005</v>
      </c>
      <c r="O2903" t="n">
        <v>-0.002695736136907214</v>
      </c>
      <c r="P2903" t="n">
        <v>0.266474814832427</v>
      </c>
      <c r="Q2903" t="n">
        <v>0.02189162489416227</v>
      </c>
      <c r="R2903" t="n">
        <v>-0.002776688764181955</v>
      </c>
    </row>
    <row r="2904">
      <c r="F2904" t="n">
        <v>0.06454434982735931</v>
      </c>
      <c r="G2904" t="n">
        <v>0.02685131333768916</v>
      </c>
      <c r="H2904" t="n">
        <v>-0.001999542488389865</v>
      </c>
      <c r="J2904" t="n">
        <v>0.06585688155894477</v>
      </c>
      <c r="K2904" t="n">
        <v>0.02559385995184941</v>
      </c>
      <c r="L2904" t="n">
        <v>-0.002817469474864841</v>
      </c>
      <c r="M2904" t="n">
        <v>0.1742536685935908</v>
      </c>
      <c r="N2904" t="n">
        <v>0.02155156509812293</v>
      </c>
      <c r="O2904" t="n">
        <v>-0.002698043889853427</v>
      </c>
      <c r="P2904" t="n">
        <v>0.2664966335923671</v>
      </c>
      <c r="Q2904" t="n">
        <v>0.02189939339128582</v>
      </c>
      <c r="R2904" t="n">
        <v>-0.002779080825453646</v>
      </c>
    </row>
    <row r="2905">
      <c r="F2905" t="n">
        <v>0.06459358743233183</v>
      </c>
      <c r="G2905" t="n">
        <v>0.02686083845770963</v>
      </c>
      <c r="H2905" t="n">
        <v>-0.00200014253114921</v>
      </c>
      <c r="J2905" t="n">
        <v>0.06594272397334219</v>
      </c>
      <c r="K2905" t="n">
        <v>0.02560293900823531</v>
      </c>
      <c r="L2905" t="n">
        <v>-0.002817187699739842</v>
      </c>
      <c r="M2905" t="n">
        <v>0.1742307787488796</v>
      </c>
      <c r="N2905" t="n">
        <v>0.02155921020812581</v>
      </c>
      <c r="O2905" t="n">
        <v>-0.002696156202973969</v>
      </c>
      <c r="P2905" t="n">
        <v>0.266260450458107</v>
      </c>
      <c r="Q2905" t="n">
        <v>0.02190716188840937</v>
      </c>
      <c r="R2905" t="n">
        <v>-0.002775470908314268</v>
      </c>
    </row>
    <row r="2906">
      <c r="F2906" t="n">
        <v>0.06463348331971276</v>
      </c>
      <c r="G2906" t="n">
        <v>0.02687036357773009</v>
      </c>
      <c r="H2906" t="n">
        <v>-0.002001942659427244</v>
      </c>
      <c r="J2906" t="n">
        <v>0.06594745716549164</v>
      </c>
      <c r="K2906" t="n">
        <v>0.02561201806462121</v>
      </c>
      <c r="L2906" t="n">
        <v>-0.002816342374364845</v>
      </c>
      <c r="M2906" t="n">
        <v>0.1740135047997194</v>
      </c>
      <c r="N2906" t="n">
        <v>0.02156685531812869</v>
      </c>
      <c r="O2906" t="n">
        <v>-0.002698583228961843</v>
      </c>
      <c r="P2906" t="n">
        <v>0.2661790933941018</v>
      </c>
      <c r="Q2906" t="n">
        <v>0.02191493038553292</v>
      </c>
      <c r="R2906" t="n">
        <v>-0.00277685933798326</v>
      </c>
    </row>
    <row r="2907">
      <c r="F2907" t="n">
        <v>0.0645238912061407</v>
      </c>
      <c r="G2907" t="n">
        <v>0.02687988869775056</v>
      </c>
      <c r="H2907" t="n">
        <v>-0.001999142459883636</v>
      </c>
      <c r="J2907" t="n">
        <v>0.06582471813813932</v>
      </c>
      <c r="K2907" t="n">
        <v>0.02562109712100711</v>
      </c>
      <c r="L2907" t="n">
        <v>-0.002816905924614843</v>
      </c>
      <c r="M2907" t="n">
        <v>0.173893421198382</v>
      </c>
      <c r="N2907" t="n">
        <v>0.02157450042813157</v>
      </c>
      <c r="O2907" t="n">
        <v>-0.002697774220299219</v>
      </c>
      <c r="P2907" t="n">
        <v>0.2662009723103473</v>
      </c>
      <c r="Q2907" t="n">
        <v>0.02192269888265647</v>
      </c>
      <c r="R2907" t="n">
        <v>-0.002779358511387445</v>
      </c>
    </row>
    <row r="2908">
      <c r="F2908" t="n">
        <v>0.06451706774272113</v>
      </c>
      <c r="G2908" t="n">
        <v>0.02688941381777102</v>
      </c>
      <c r="H2908" t="n">
        <v>-0.00200103359172813</v>
      </c>
      <c r="J2908" t="n">
        <v>0.06595691966780608</v>
      </c>
      <c r="K2908" t="n">
        <v>0.025630176177393</v>
      </c>
      <c r="L2908" t="n">
        <v>-0.002816666297982381</v>
      </c>
      <c r="M2908" t="n">
        <v>0.1738705365163198</v>
      </c>
      <c r="N2908" t="n">
        <v>0.02158214553813445</v>
      </c>
      <c r="O2908" t="n">
        <v>-0.002695768067856928</v>
      </c>
      <c r="P2908" t="n">
        <v>0.2662744884022386</v>
      </c>
      <c r="Q2908" t="n">
        <v>0.02193046737978002</v>
      </c>
      <c r="R2908" t="n">
        <v>-0.002777584538808504</v>
      </c>
    </row>
    <row r="2909">
      <c r="F2909" t="n">
        <v>0.06458499063239788</v>
      </c>
      <c r="G2909" t="n">
        <v>0.02689893893779148</v>
      </c>
      <c r="H2909" t="n">
        <v>-0.002000033274995613</v>
      </c>
      <c r="J2909" t="n">
        <v>0.06600800582400887</v>
      </c>
      <c r="K2909" t="n">
        <v>0.0256392552337789</v>
      </c>
      <c r="L2909" t="n">
        <v>-0.002820611603452291</v>
      </c>
      <c r="M2909" t="n">
        <v>0.1738800574043983</v>
      </c>
      <c r="N2909" t="n">
        <v>0.02158979064813734</v>
      </c>
      <c r="O2909" t="n">
        <v>-0.002699004284024823</v>
      </c>
      <c r="P2909" t="n">
        <v>0.2666577190719327</v>
      </c>
      <c r="Q2909" t="n">
        <v>0.02193823587690357</v>
      </c>
      <c r="R2909" t="n">
        <v>-0.002777862269489317</v>
      </c>
    </row>
    <row r="2910">
      <c r="F2910" t="n">
        <v>0.06455013389358062</v>
      </c>
      <c r="G2910" t="n">
        <v>0.02690846405781195</v>
      </c>
      <c r="H2910" t="n">
        <v>-0.002001833845114144</v>
      </c>
      <c r="J2910" t="n">
        <v>0.06600114604765464</v>
      </c>
      <c r="K2910" t="n">
        <v>0.0256483342901648</v>
      </c>
      <c r="L2910" t="n">
        <v>-0.002818638950717336</v>
      </c>
      <c r="M2910" t="n">
        <v>0.1741488001734715</v>
      </c>
      <c r="N2910" t="n">
        <v>0.02159743575814022</v>
      </c>
      <c r="O2910" t="n">
        <v>-0.002699543653386139</v>
      </c>
      <c r="P2910" t="n">
        <v>0.265957062348453</v>
      </c>
      <c r="Q2910" t="n">
        <v>0.02194600437402712</v>
      </c>
      <c r="R2910" t="n">
        <v>-0.00277925092289338</v>
      </c>
    </row>
    <row r="2911">
      <c r="F2911" t="n">
        <v>0.06465543432439851</v>
      </c>
      <c r="G2911" t="n">
        <v>0.02691798917783242</v>
      </c>
      <c r="H2911" t="n">
        <v>-0.002001633781767641</v>
      </c>
      <c r="J2911" t="n">
        <v>0.06592474309535613</v>
      </c>
      <c r="K2911" t="n">
        <v>0.02565741334655071</v>
      </c>
      <c r="L2911" t="n">
        <v>-0.002818638950717336</v>
      </c>
      <c r="M2911" t="n">
        <v>0.1739315216532697</v>
      </c>
      <c r="N2911" t="n">
        <v>0.0216050808681431</v>
      </c>
      <c r="O2911" t="n">
        <v>-0.002698195229982849</v>
      </c>
      <c r="P2911" t="n">
        <v>0.2662887404384155</v>
      </c>
      <c r="Q2911" t="n">
        <v>0.02195377287115067</v>
      </c>
      <c r="R2911" t="n">
        <v>-0.002777306808127691</v>
      </c>
    </row>
    <row r="2912">
      <c r="F2912" t="n">
        <v>0.06452713148558331</v>
      </c>
      <c r="G2912" t="n">
        <v>0.02692751429785288</v>
      </c>
      <c r="H2912" t="n">
        <v>-0.002003129298153919</v>
      </c>
      <c r="J2912" t="n">
        <v>0.06598741978078683</v>
      </c>
      <c r="K2912" t="n">
        <v>0.0256664924029366</v>
      </c>
      <c r="L2912" t="n">
        <v>-0.002819503772466088</v>
      </c>
      <c r="M2912" t="n">
        <v>0.1739734669603212</v>
      </c>
      <c r="N2912" t="n">
        <v>0.02161272597814598</v>
      </c>
      <c r="O2912" t="n">
        <v>-0.002697268598178477</v>
      </c>
      <c r="P2912" t="n">
        <v>0.2666204702683307</v>
      </c>
      <c r="Q2912" t="n">
        <v>0.02196154136827421</v>
      </c>
      <c r="R2912" t="n">
        <v>-0.002778031308261597</v>
      </c>
    </row>
    <row r="2913">
      <c r="F2913" t="n">
        <v>0.06458571106196757</v>
      </c>
      <c r="G2913" t="n">
        <v>0.02693703941787334</v>
      </c>
      <c r="H2913" t="n">
        <v>-0.002002128734068927</v>
      </c>
      <c r="J2913" t="n">
        <v>0.0659457799895959</v>
      </c>
      <c r="K2913" t="n">
        <v>0.0256755714593225</v>
      </c>
      <c r="L2913" t="n">
        <v>-0.002816967233686381</v>
      </c>
      <c r="M2913" t="n">
        <v>0.1742098494566257</v>
      </c>
      <c r="N2913" t="n">
        <v>0.02162037108814886</v>
      </c>
      <c r="O2913" t="n">
        <v>-0.002696189798619162</v>
      </c>
      <c r="P2913" t="n">
        <v>0.2659714158116869</v>
      </c>
      <c r="Q2913" t="n">
        <v>0.02196930986539777</v>
      </c>
      <c r="R2913" t="n">
        <v>-0.002780531286441215</v>
      </c>
    </row>
    <row r="2914">
      <c r="F2914" t="n">
        <v>0.0645414994400354</v>
      </c>
      <c r="G2914" t="n">
        <v>0.02694656453789381</v>
      </c>
      <c r="H2914" t="n">
        <v>-0.002002729072519922</v>
      </c>
      <c r="J2914" t="n">
        <v>0.066008459284147</v>
      </c>
      <c r="K2914" t="n">
        <v>0.0256846505157084</v>
      </c>
      <c r="L2914" t="n">
        <v>-0.002821194798319226</v>
      </c>
      <c r="M2914" t="n">
        <v>0.1743490347216515</v>
      </c>
      <c r="N2914" t="n">
        <v>0.02162801619815174</v>
      </c>
      <c r="O2914" t="n">
        <v>-0.002695920098729333</v>
      </c>
      <c r="P2914" t="n">
        <v>0.266458082942748</v>
      </c>
      <c r="Q2914" t="n">
        <v>0.02197707836252132</v>
      </c>
      <c r="R2914" t="n">
        <v>-0.002776364656141853</v>
      </c>
    </row>
    <row r="2915">
      <c r="F2915" t="n">
        <v>0.06458138928529773</v>
      </c>
      <c r="G2915" t="n">
        <v>0.02695608965791427</v>
      </c>
      <c r="H2915" t="n">
        <v>-0.002000127605898943</v>
      </c>
      <c r="J2915" t="n">
        <v>0.06594362951596758</v>
      </c>
      <c r="K2915" t="n">
        <v>0.0256937295720943</v>
      </c>
      <c r="L2915" t="n">
        <v>-0.002819503772466088</v>
      </c>
      <c r="M2915" t="n">
        <v>0.1743910141802655</v>
      </c>
      <c r="N2915" t="n">
        <v>0.02163566130815462</v>
      </c>
      <c r="O2915" t="n">
        <v>-0.002697538298068306</v>
      </c>
      <c r="P2915" t="n">
        <v>0.2667383057929207</v>
      </c>
      <c r="Q2915" t="n">
        <v>0.02198484685964486</v>
      </c>
      <c r="R2915" t="n">
        <v>-0.002777475757555016</v>
      </c>
    </row>
    <row r="2916">
      <c r="F2916" t="n">
        <v>0.06462127968882846</v>
      </c>
      <c r="G2916" t="n">
        <v>0.02696561477793473</v>
      </c>
      <c r="H2916" t="n">
        <v>-0.002003227933318037</v>
      </c>
      <c r="J2916" t="n">
        <v>0.06601790299044674</v>
      </c>
      <c r="K2916" t="n">
        <v>0.0257028086284802</v>
      </c>
      <c r="L2916" t="n">
        <v>-0.002817245107798587</v>
      </c>
      <c r="M2916" t="n">
        <v>0.1739468874237943</v>
      </c>
      <c r="N2916" t="n">
        <v>0.02164330641815751</v>
      </c>
      <c r="O2916" t="n">
        <v>-0.002698770112662376</v>
      </c>
      <c r="P2916" t="n">
        <v>0.2668120579437048</v>
      </c>
      <c r="Q2916" t="n">
        <v>0.02199261535676841</v>
      </c>
      <c r="R2916" t="n">
        <v>-0.002779310791535162</v>
      </c>
    </row>
    <row r="2917">
      <c r="F2917" t="n">
        <v>0.06467986174842306</v>
      </c>
      <c r="G2917" t="n">
        <v>0.0269751398979552</v>
      </c>
      <c r="H2917" t="n">
        <v>-0.002003428095981238</v>
      </c>
      <c r="J2917" t="n">
        <v>0.06598784394239214</v>
      </c>
      <c r="K2917" t="n">
        <v>0.0257118876848661</v>
      </c>
      <c r="L2917" t="n">
        <v>-0.002821191224007609</v>
      </c>
      <c r="M2917" t="n">
        <v>0.1741833213181543</v>
      </c>
      <c r="N2917" t="n">
        <v>0.02165095152816039</v>
      </c>
      <c r="O2917" t="n">
        <v>-0.002699039827844533</v>
      </c>
      <c r="P2917" t="n">
        <v>0.2661113632360298</v>
      </c>
      <c r="Q2917" t="n">
        <v>0.02200038385389196</v>
      </c>
      <c r="R2917" t="n">
        <v>-0.002777643871828123</v>
      </c>
    </row>
    <row r="2918">
      <c r="F2918" t="n">
        <v>0.06458891256796694</v>
      </c>
      <c r="G2918" t="n">
        <v>0.02698466501797567</v>
      </c>
      <c r="H2918" t="n">
        <v>-0.002002427282665233</v>
      </c>
      <c r="J2918" t="n">
        <v>0.06603893498982488</v>
      </c>
      <c r="K2918" t="n">
        <v>0.025720966741252</v>
      </c>
      <c r="L2918" t="n">
        <v>-0.002818936300459597</v>
      </c>
      <c r="M2918" t="n">
        <v>0.1741604987631627</v>
      </c>
      <c r="N2918" t="n">
        <v>0.02165859663816327</v>
      </c>
      <c r="O2918" t="n">
        <v>-0.002697421536751592</v>
      </c>
      <c r="P2918" t="n">
        <v>0.2668563842114348</v>
      </c>
      <c r="Q2918" t="n">
        <v>0.02200815235101551</v>
      </c>
      <c r="R2918" t="n">
        <v>-0.002777088231925777</v>
      </c>
    </row>
    <row r="2919">
      <c r="F2919" t="n">
        <v>0.06465683978674513</v>
      </c>
      <c r="G2919" t="n">
        <v>0.02699419013799613</v>
      </c>
      <c r="H2919" t="n">
        <v>-0.002002729475788523</v>
      </c>
      <c r="J2919" t="n">
        <v>0.06602046493302094</v>
      </c>
      <c r="K2919" t="n">
        <v>0.02573004579763789</v>
      </c>
      <c r="L2919" t="n">
        <v>-0.002818345519431139</v>
      </c>
      <c r="M2919" t="n">
        <v>0.1741700915169911</v>
      </c>
      <c r="N2919" t="n">
        <v>0.02166624174816615</v>
      </c>
      <c r="O2919" t="n">
        <v>-0.002697691251933749</v>
      </c>
      <c r="P2919" t="n">
        <v>0.2665171322097352</v>
      </c>
      <c r="Q2919" t="n">
        <v>0.02201592084813906</v>
      </c>
      <c r="R2919" t="n">
        <v>-0.002777366051876951</v>
      </c>
    </row>
    <row r="2920">
      <c r="F2920" t="n">
        <v>0.06468738386112853</v>
      </c>
      <c r="G2920" t="n">
        <v>0.02700371525801659</v>
      </c>
      <c r="H2920" t="n">
        <v>-0.002001928624253668</v>
      </c>
      <c r="J2920" t="n">
        <v>0.06599039729846377</v>
      </c>
      <c r="K2920" t="n">
        <v>0.02573912485402379</v>
      </c>
      <c r="L2920" t="n">
        <v>-0.002821728210592688</v>
      </c>
      <c r="M2920" t="n">
        <v>0.1739852220679877</v>
      </c>
      <c r="N2920" t="n">
        <v>0.02167388685816903</v>
      </c>
      <c r="O2920" t="n">
        <v>-0.002697305580781703</v>
      </c>
      <c r="P2920" t="n">
        <v>0.266797536097151</v>
      </c>
      <c r="Q2920" t="n">
        <v>0.02202368934526261</v>
      </c>
      <c r="R2920" t="n">
        <v>-0.002777811150576344</v>
      </c>
    </row>
    <row r="2921">
      <c r="F2921" t="n">
        <v>0.06457772972589888</v>
      </c>
      <c r="G2921" t="n">
        <v>0.02701324037803706</v>
      </c>
      <c r="H2921" t="n">
        <v>-0.002001327985602527</v>
      </c>
      <c r="J2921" t="n">
        <v>0.06604148965844808</v>
      </c>
      <c r="K2921" t="n">
        <v>0.02574820391040969</v>
      </c>
      <c r="L2921" t="n">
        <v>-0.002817499846640751</v>
      </c>
      <c r="M2921" t="n">
        <v>0.1742217096445163</v>
      </c>
      <c r="N2921" t="n">
        <v>0.02168153196817191</v>
      </c>
      <c r="O2921" t="n">
        <v>-0.002697305580781703</v>
      </c>
      <c r="P2921" t="n">
        <v>0.2667165032336222</v>
      </c>
      <c r="Q2921" t="n">
        <v>0.02203145784238616</v>
      </c>
      <c r="R2921" t="n">
        <v>-0.002781423388743543</v>
      </c>
    </row>
    <row r="2922">
      <c r="F2922" t="n">
        <v>0.06469239136832873</v>
      </c>
      <c r="G2922" t="n">
        <v>0.02702276549805752</v>
      </c>
      <c r="H2922" t="n">
        <v>-0.002003730540207092</v>
      </c>
      <c r="J2922" t="n">
        <v>0.06603460777632705</v>
      </c>
      <c r="K2922" t="n">
        <v>0.02575728296679559</v>
      </c>
      <c r="L2922" t="n">
        <v>-0.002820318755942043</v>
      </c>
      <c r="M2922" t="n">
        <v>0.1743933906111717</v>
      </c>
      <c r="N2922" t="n">
        <v>0.02168917707817479</v>
      </c>
      <c r="O2922" t="n">
        <v>-0.002697305580781703</v>
      </c>
      <c r="P2922" t="n">
        <v>0.2667387729792723</v>
      </c>
      <c r="Q2922" t="n">
        <v>0.02203922633950971</v>
      </c>
      <c r="R2922" t="n">
        <v>-0.002778922608473944</v>
      </c>
    </row>
    <row r="2923">
      <c r="F2923" t="n">
        <v>0.06466685180144557</v>
      </c>
      <c r="G2923" t="n">
        <v>0.02703229061807799</v>
      </c>
      <c r="H2923" t="n">
        <v>-0.002003530327323378</v>
      </c>
      <c r="J2923" t="n">
        <v>0.06603931947748691</v>
      </c>
      <c r="K2923" t="n">
        <v>0.02576636202318149</v>
      </c>
      <c r="L2923" t="n">
        <v>-0.002820036865011913</v>
      </c>
      <c r="M2923" t="n">
        <v>0.174176115529024</v>
      </c>
      <c r="N2923" t="n">
        <v>0.02169682218817768</v>
      </c>
      <c r="O2923" t="n">
        <v>-0.002695956927991312</v>
      </c>
      <c r="P2923" t="n">
        <v>0.2667094233645415</v>
      </c>
      <c r="Q2923" t="n">
        <v>0.02204699483663326</v>
      </c>
      <c r="R2923" t="n">
        <v>-0.002777533286101944</v>
      </c>
    </row>
    <row r="2924">
      <c r="F2924" t="n">
        <v>0.06460392008925993</v>
      </c>
      <c r="G2924" t="n">
        <v>0.02704181573809845</v>
      </c>
      <c r="H2924" t="n">
        <v>-0.002002835034852718</v>
      </c>
      <c r="J2924" t="n">
        <v>0.06596285589001413</v>
      </c>
      <c r="K2924" t="n">
        <v>0.02577544107956739</v>
      </c>
      <c r="L2924" t="n">
        <v>-0.002818295204724018</v>
      </c>
      <c r="M2924" t="n">
        <v>0.1740884950996111</v>
      </c>
      <c r="N2924" t="n">
        <v>0.02170446729818056</v>
      </c>
      <c r="O2924" t="n">
        <v>-0.002698269418339322</v>
      </c>
      <c r="P2924" t="n">
        <v>0.2669899791869599</v>
      </c>
      <c r="Q2924" t="n">
        <v>0.02205476333375681</v>
      </c>
      <c r="R2924" t="n">
        <v>-0.002779367138043807</v>
      </c>
    </row>
    <row r="2925">
      <c r="F2925" t="n">
        <v>0.06457837364109159</v>
      </c>
      <c r="G2925" t="n">
        <v>0.02705134085811892</v>
      </c>
      <c r="H2925" t="n">
        <v>-0.00200423687919268</v>
      </c>
      <c r="J2925" t="n">
        <v>0.06597915847452357</v>
      </c>
      <c r="K2925" t="n">
        <v>0.02578452013595329</v>
      </c>
      <c r="L2925" t="n">
        <v>-0.002821960087955128</v>
      </c>
      <c r="M2925" t="n">
        <v>0.1743574549550746</v>
      </c>
      <c r="N2925" t="n">
        <v>0.02171211240818344</v>
      </c>
      <c r="O2925" t="n">
        <v>-0.002697190434267208</v>
      </c>
      <c r="P2925" t="n">
        <v>0.2665991385805434</v>
      </c>
      <c r="Q2925" t="n">
        <v>0.02206253183088036</v>
      </c>
      <c r="R2925" t="n">
        <v>-0.002777977593429246</v>
      </c>
    </row>
    <row r="2926">
      <c r="F2926" t="n">
        <v>0.06469304125234576</v>
      </c>
      <c r="G2926" t="n">
        <v>0.02706086597813938</v>
      </c>
      <c r="H2926" t="n">
        <v>-0.002002434507898443</v>
      </c>
      <c r="J2926" t="n">
        <v>0.06605344684501611</v>
      </c>
      <c r="K2926" t="n">
        <v>0.02579359919233919</v>
      </c>
      <c r="L2926" t="n">
        <v>-0.002820268603386923</v>
      </c>
      <c r="M2926" t="n">
        <v>0.1742374299447024</v>
      </c>
      <c r="N2926" t="n">
        <v>0.02171975751818632</v>
      </c>
      <c r="O2926" t="n">
        <v>-0.002696111450195094</v>
      </c>
      <c r="P2926" t="n">
        <v>0.266363243536013</v>
      </c>
      <c r="Q2926" t="n">
        <v>0.02207030032800391</v>
      </c>
      <c r="R2926" t="n">
        <v>-0.002777699684506335</v>
      </c>
    </row>
    <row r="2927">
      <c r="F2927" t="n">
        <v>0.06465814462217227</v>
      </c>
      <c r="G2927" t="n">
        <v>0.02707039109815984</v>
      </c>
      <c r="H2927" t="n">
        <v>-0.002004036615715543</v>
      </c>
      <c r="J2927" t="n">
        <v>0.0659537741172386</v>
      </c>
      <c r="K2927" t="n">
        <v>0.02580267824872509</v>
      </c>
      <c r="L2927" t="n">
        <v>-0.002821960087955128</v>
      </c>
      <c r="M2927" t="n">
        <v>0.1740849858458642</v>
      </c>
      <c r="N2927" t="n">
        <v>0.0217274026281892</v>
      </c>
      <c r="O2927" t="n">
        <v>-0.002699887894447493</v>
      </c>
      <c r="P2927" t="n">
        <v>0.2662823141741042</v>
      </c>
      <c r="Q2927" t="n">
        <v>0.02207806882512746</v>
      </c>
      <c r="R2927" t="n">
        <v>-0.002780200864812543</v>
      </c>
    </row>
    <row r="2928">
      <c r="F2928" t="n">
        <v>0.06460454796169313</v>
      </c>
      <c r="G2928" t="n">
        <v>0.02707991621818031</v>
      </c>
      <c r="H2928" t="n">
        <v>-0.002002343162975507</v>
      </c>
      <c r="J2928" t="n">
        <v>0.06607445681332656</v>
      </c>
      <c r="K2928" t="n">
        <v>0.02581175730511099</v>
      </c>
      <c r="L2928" t="n">
        <v>-0.002821886712819762</v>
      </c>
      <c r="M2928" t="n">
        <v>0.1744512459906569</v>
      </c>
      <c r="N2928" t="n">
        <v>0.02173504773819208</v>
      </c>
      <c r="O2928" t="n">
        <v>-0.002700313240064257</v>
      </c>
      <c r="P2928" t="n">
        <v>0.2667179647592022</v>
      </c>
      <c r="Q2928" t="n">
        <v>0.02208583732225101</v>
      </c>
      <c r="R2928" t="n">
        <v>-0.002778143200016636</v>
      </c>
    </row>
    <row r="2929">
      <c r="F2929" t="n">
        <v>0.06457899251607749</v>
      </c>
      <c r="G2929" t="n">
        <v>0.02708944133820078</v>
      </c>
      <c r="H2929" t="n">
        <v>-0.002003144420743804</v>
      </c>
      <c r="J2929" t="n">
        <v>0.06610235852608017</v>
      </c>
      <c r="K2929" t="n">
        <v>0.02582083636149689</v>
      </c>
      <c r="L2929" t="n">
        <v>-0.002821040908030227</v>
      </c>
      <c r="M2929" t="n">
        <v>0.1744284924062122</v>
      </c>
      <c r="N2929" t="n">
        <v>0.02174269284819497</v>
      </c>
      <c r="O2929" t="n">
        <v>-0.002697345862877373</v>
      </c>
      <c r="P2929" t="n">
        <v>0.2667920673872241</v>
      </c>
      <c r="Q2929" t="n">
        <v>0.02209360581937456</v>
      </c>
      <c r="R2929" t="n">
        <v>-0.002782312499466386</v>
      </c>
    </row>
    <row r="2930">
      <c r="F2930" t="n">
        <v>0.06468431728781054</v>
      </c>
      <c r="G2930" t="n">
        <v>0.02709896645822124</v>
      </c>
      <c r="H2930" t="n">
        <v>-0.002005147565164548</v>
      </c>
      <c r="J2930" t="n">
        <v>0.06596787333045034</v>
      </c>
      <c r="K2930" t="n">
        <v>0.02582991541788279</v>
      </c>
      <c r="L2930" t="n">
        <v>-0.002819349298451157</v>
      </c>
      <c r="M2930" t="n">
        <v>0.1743084804326794</v>
      </c>
      <c r="N2930" t="n">
        <v>0.02175033795819785</v>
      </c>
      <c r="O2930" t="n">
        <v>-0.002697076101314929</v>
      </c>
      <c r="P2930" t="n">
        <v>0.2669695220903208</v>
      </c>
      <c r="Q2930" t="n">
        <v>0.02210137431649811</v>
      </c>
      <c r="R2930" t="n">
        <v>-0.002779255013203236</v>
      </c>
    </row>
    <row r="2931">
      <c r="F2931" t="n">
        <v>0.0646868066013911</v>
      </c>
      <c r="G2931" t="n">
        <v>0.0271084915782417</v>
      </c>
      <c r="H2931" t="n">
        <v>-0.002004546621838325</v>
      </c>
      <c r="J2931" t="n">
        <v>0.06600736922588635</v>
      </c>
      <c r="K2931" t="n">
        <v>0.02583899447426868</v>
      </c>
      <c r="L2931" t="n">
        <v>-0.002821322842960072</v>
      </c>
      <c r="M2931" t="n">
        <v>0.1743830001820599</v>
      </c>
      <c r="N2931" t="n">
        <v>0.02175798306820073</v>
      </c>
      <c r="O2931" t="n">
        <v>-0.002696536578190041</v>
      </c>
      <c r="P2931" t="n">
        <v>0.266733712019904</v>
      </c>
      <c r="Q2931" t="n">
        <v>0.02210914281362165</v>
      </c>
      <c r="R2931" t="n">
        <v>-0.002780644779686486</v>
      </c>
    </row>
    <row r="2932">
      <c r="F2932" t="n">
        <v>0.06471734235960183</v>
      </c>
      <c r="G2932" t="n">
        <v>0.02711801669826217</v>
      </c>
      <c r="H2932" t="n">
        <v>-0.002003257039704583</v>
      </c>
      <c r="J2932" t="n">
        <v>0.06596566632674938</v>
      </c>
      <c r="K2932" t="n">
        <v>0.02584807353065458</v>
      </c>
      <c r="L2932" t="n">
        <v>-0.002821789909330922</v>
      </c>
      <c r="M2932" t="n">
        <v>0.1741981462909525</v>
      </c>
      <c r="N2932" t="n">
        <v>0.02176562817820361</v>
      </c>
      <c r="O2932" t="n">
        <v>-0.002700199912331074</v>
      </c>
      <c r="P2932" t="n">
        <v>0.2667045666799499</v>
      </c>
      <c r="Q2932" t="n">
        <v>0.0221169113107452</v>
      </c>
      <c r="R2932" t="n">
        <v>-0.002778585967564111</v>
      </c>
    </row>
    <row r="2933">
      <c r="F2933" t="n">
        <v>0.06462633412591436</v>
      </c>
      <c r="G2933" t="n">
        <v>0.02712754181828263</v>
      </c>
      <c r="H2933" t="n">
        <v>-0.002003858137035961</v>
      </c>
      <c r="J2933" t="n">
        <v>0.06595875993354047</v>
      </c>
      <c r="K2933" t="n">
        <v>0.02585715258704048</v>
      </c>
      <c r="L2933" t="n">
        <v>-0.002821226002474541</v>
      </c>
      <c r="M2933" t="n">
        <v>0.1741105598159819</v>
      </c>
      <c r="N2933" t="n">
        <v>0.02177327328820649</v>
      </c>
      <c r="O2933" t="n">
        <v>-0.00269831147198875</v>
      </c>
      <c r="P2933" t="n">
        <v>0.2667787780285071</v>
      </c>
      <c r="Q2933" t="n">
        <v>0.02212467980786876</v>
      </c>
      <c r="R2933" t="n">
        <v>-0.002778585967564111</v>
      </c>
    </row>
    <row r="2934">
      <c r="F2934" t="n">
        <v>0.06462881739509868</v>
      </c>
      <c r="G2934" t="n">
        <v>0.0271370669383031</v>
      </c>
      <c r="H2934" t="n">
        <v>-0.002005461063252968</v>
      </c>
      <c r="J2934" t="n">
        <v>0.06611426511476909</v>
      </c>
      <c r="K2934" t="n">
        <v>0.02586623164342638</v>
      </c>
      <c r="L2934" t="n">
        <v>-0.00282066209561816</v>
      </c>
      <c r="M2934" t="n">
        <v>0.1742823744622267</v>
      </c>
      <c r="N2934" t="n">
        <v>0.02178091839820937</v>
      </c>
      <c r="O2934" t="n">
        <v>-0.002700469689522834</v>
      </c>
      <c r="P2934" t="n">
        <v>0.2664913314246955</v>
      </c>
      <c r="Q2934" t="n">
        <v>0.0221324483049923</v>
      </c>
      <c r="R2934" t="n">
        <v>-0.002782477933901869</v>
      </c>
    </row>
    <row r="2935">
      <c r="F2935" t="n">
        <v>0.06466869938617731</v>
      </c>
      <c r="G2935" t="n">
        <v>0.02714659205832356</v>
      </c>
      <c r="H2935" t="n">
        <v>-0.002003257039704583</v>
      </c>
      <c r="J2935" t="n">
        <v>0.06606095502407647</v>
      </c>
      <c r="K2935" t="n">
        <v>0.02587531069981228</v>
      </c>
      <c r="L2935" t="n">
        <v>-0.00282094404904635</v>
      </c>
      <c r="M2935" t="n">
        <v>0.1741623721183778</v>
      </c>
      <c r="N2935" t="n">
        <v>0.02178856350821225</v>
      </c>
      <c r="O2935" t="n">
        <v>-0.002699120803564032</v>
      </c>
      <c r="P2935" t="n">
        <v>0.2668239486136991</v>
      </c>
      <c r="Q2935" t="n">
        <v>0.02214021680211585</v>
      </c>
      <c r="R2935" t="n">
        <v>-0.002782755931497424</v>
      </c>
    </row>
    <row r="2936">
      <c r="F2936" t="n">
        <v>0.06461507906336746</v>
      </c>
      <c r="G2936" t="n">
        <v>0.02715611717834403</v>
      </c>
      <c r="H2936" t="n">
        <v>-0.002003573556494774</v>
      </c>
      <c r="J2936" t="n">
        <v>0.06598443510708878</v>
      </c>
      <c r="K2936" t="n">
        <v>0.02588438975619818</v>
      </c>
      <c r="L2936" t="n">
        <v>-0.002820823701985191</v>
      </c>
      <c r="M2936" t="n">
        <v>0.1743017845111148</v>
      </c>
      <c r="N2936" t="n">
        <v>0.02179620861821514</v>
      </c>
      <c r="O2936" t="n">
        <v>-0.002697659271234841</v>
      </c>
      <c r="P2936" t="n">
        <v>0.2671566191470401</v>
      </c>
      <c r="Q2936" t="n">
        <v>0.0221479852992394</v>
      </c>
      <c r="R2936" t="n">
        <v>-0.002782086446569637</v>
      </c>
    </row>
    <row r="2937">
      <c r="F2937" t="n">
        <v>0.06466431021453053</v>
      </c>
      <c r="G2937" t="n">
        <v>0.02716564229836449</v>
      </c>
      <c r="H2937" t="n">
        <v>-0.002005778148784605</v>
      </c>
      <c r="J2937" t="n">
        <v>0.06608194323493426</v>
      </c>
      <c r="K2937" t="n">
        <v>0.02589346881258408</v>
      </c>
      <c r="L2937" t="n">
        <v>-0.002819413854073363</v>
      </c>
      <c r="M2937" t="n">
        <v>0.1743763558935602</v>
      </c>
      <c r="N2937" t="n">
        <v>0.02180385372821802</v>
      </c>
      <c r="O2937" t="n">
        <v>-0.002698468649954083</v>
      </c>
      <c r="P2937" t="n">
        <v>0.267282636759499</v>
      </c>
      <c r="Q2937" t="n">
        <v>0.02215575379636295</v>
      </c>
      <c r="R2937" t="n">
        <v>-0.00278069623747181</v>
      </c>
    </row>
    <row r="2938">
      <c r="F2938" t="n">
        <v>0.06464808693751505</v>
      </c>
      <c r="G2938" t="n">
        <v>0.02717516741838495</v>
      </c>
      <c r="H2938" t="n">
        <v>-0.002004375226418349</v>
      </c>
      <c r="J2938" t="n">
        <v>0.06610984040877466</v>
      </c>
      <c r="K2938" t="n">
        <v>0.02590254786896998</v>
      </c>
      <c r="L2938" t="n">
        <v>-0.002821951580314653</v>
      </c>
      <c r="M2938" t="n">
        <v>0.1743536515805028</v>
      </c>
      <c r="N2938" t="n">
        <v>0.0218114988382209</v>
      </c>
      <c r="O2938" t="n">
        <v>-0.002700357200298982</v>
      </c>
      <c r="P2938" t="n">
        <v>0.2667885434923796</v>
      </c>
      <c r="Q2938" t="n">
        <v>0.0221635222934865</v>
      </c>
      <c r="R2938" t="n">
        <v>-0.002782364488389202</v>
      </c>
    </row>
    <row r="2939">
      <c r="F2939" t="n">
        <v>0.06468796742017448</v>
      </c>
      <c r="G2939" t="n">
        <v>0.02718469253840541</v>
      </c>
      <c r="H2939" t="n">
        <v>-0.002004174808937455</v>
      </c>
      <c r="J2939" t="n">
        <v>0.06599849820280934</v>
      </c>
      <c r="K2939" t="n">
        <v>0.02591162692535588</v>
      </c>
      <c r="L2939" t="n">
        <v>-0.002818567945326266</v>
      </c>
      <c r="M2939" t="n">
        <v>0.1746228210660929</v>
      </c>
      <c r="N2939" t="n">
        <v>0.02181914394822378</v>
      </c>
      <c r="O2939" t="n">
        <v>-0.002699817614486154</v>
      </c>
      <c r="P2939" t="n">
        <v>0.2672763725327728</v>
      </c>
      <c r="Q2939" t="n">
        <v>0.02217129079061005</v>
      </c>
      <c r="R2939" t="n">
        <v>-0.00277902798655442</v>
      </c>
    </row>
    <row r="2940">
      <c r="F2940" t="n">
        <v>0.064681092067446</v>
      </c>
      <c r="G2940" t="n">
        <v>0.02719421765842588</v>
      </c>
      <c r="H2940" t="n">
        <v>-0.002006299276212283</v>
      </c>
      <c r="J2940" t="n">
        <v>0.06600318333342296</v>
      </c>
      <c r="K2940" t="n">
        <v>0.02592070598174178</v>
      </c>
      <c r="L2940" t="n">
        <v>-0.002822653683837028</v>
      </c>
      <c r="M2940" t="n">
        <v>0.1742758275302082</v>
      </c>
      <c r="N2940" t="n">
        <v>0.02182678905822666</v>
      </c>
      <c r="O2940" t="n">
        <v>-0.002699166303235041</v>
      </c>
      <c r="P2940" t="n">
        <v>0.2671440680717923</v>
      </c>
      <c r="Q2940" t="n">
        <v>0.0221790592877336</v>
      </c>
      <c r="R2940" t="n">
        <v>-0.002782806288016709</v>
      </c>
    </row>
    <row r="2941">
      <c r="F2941" t="n">
        <v>0.06466486326748011</v>
      </c>
      <c r="G2941" t="n">
        <v>0.02720374277844635</v>
      </c>
      <c r="H2941" t="n">
        <v>-0.002005497398004364</v>
      </c>
      <c r="J2941" t="n">
        <v>0.06615872266449747</v>
      </c>
      <c r="K2941" t="n">
        <v>0.02592978503812767</v>
      </c>
      <c r="L2941" t="n">
        <v>-0.00282011583337204</v>
      </c>
      <c r="M2941" t="n">
        <v>0.174642319279202</v>
      </c>
      <c r="N2941" t="n">
        <v>0.02183443416822954</v>
      </c>
      <c r="O2941" t="n">
        <v>-0.002698356877114519</v>
      </c>
      <c r="P2941" t="n">
        <v>0.2671151477176983</v>
      </c>
      <c r="Q2941" t="n">
        <v>0.02218682778485715</v>
      </c>
      <c r="R2941" t="n">
        <v>-0.002782250116079462</v>
      </c>
    </row>
    <row r="2942">
      <c r="F2942" t="n">
        <v>0.06472344622712413</v>
      </c>
      <c r="G2942" t="n">
        <v>0.02721326789846681</v>
      </c>
      <c r="H2942" t="n">
        <v>-0.002004695519796446</v>
      </c>
      <c r="J2942" t="n">
        <v>0.0660705734263467</v>
      </c>
      <c r="K2942" t="n">
        <v>0.02593886409451357</v>
      </c>
      <c r="L2942" t="n">
        <v>-0.002822089717067031</v>
      </c>
      <c r="M2942" t="n">
        <v>0.1741980202273616</v>
      </c>
      <c r="N2942" t="n">
        <v>0.02184207927823242</v>
      </c>
      <c r="O2942" t="n">
        <v>-0.002699166303235041</v>
      </c>
      <c r="P2942" t="n">
        <v>0.2672930010489923</v>
      </c>
      <c r="Q2942" t="n">
        <v>0.0221945962819807</v>
      </c>
      <c r="R2942" t="n">
        <v>-0.002781415858173591</v>
      </c>
    </row>
    <row r="2943">
      <c r="F2943" t="n">
        <v>0.06467915851730545</v>
      </c>
      <c r="G2943" t="n">
        <v>0.02722279301848727</v>
      </c>
      <c r="H2943" t="n">
        <v>-0.002005096458900405</v>
      </c>
      <c r="J2943" t="n">
        <v>0.06616809868588747</v>
      </c>
      <c r="K2943" t="n">
        <v>0.02594794315089947</v>
      </c>
      <c r="L2943" t="n">
        <v>-0.002822653683837028</v>
      </c>
      <c r="M2943" t="n">
        <v>0.1742077735212426</v>
      </c>
      <c r="N2943" t="n">
        <v>0.02184972438823531</v>
      </c>
      <c r="O2943" t="n">
        <v>-0.002697547450993997</v>
      </c>
      <c r="P2943" t="n">
        <v>0.2674192043081264</v>
      </c>
      <c r="Q2943" t="n">
        <v>0.02220236477910425</v>
      </c>
      <c r="R2943" t="n">
        <v>-0.002781693944142214</v>
      </c>
    </row>
    <row r="2944">
      <c r="F2944" t="n">
        <v>0.06467227597624985</v>
      </c>
      <c r="G2944" t="n">
        <v>0.02723231813850774</v>
      </c>
      <c r="H2944" t="n">
        <v>-0.002004217279907663</v>
      </c>
      <c r="J2944" t="n">
        <v>0.06612636207869151</v>
      </c>
      <c r="K2944" t="n">
        <v>0.02595702220728537</v>
      </c>
      <c r="L2944" t="n">
        <v>-0.002822204245813972</v>
      </c>
      <c r="M2944" t="n">
        <v>0.1744121423414829</v>
      </c>
      <c r="N2944" t="n">
        <v>0.02185736949823819</v>
      </c>
      <c r="O2944" t="n">
        <v>-0.0026968968117969</v>
      </c>
      <c r="P2944" t="n">
        <v>0.2669768255724981</v>
      </c>
      <c r="Q2944" t="n">
        <v>0.0222101332762278</v>
      </c>
      <c r="R2944" t="n">
        <v>-0.002781300426699537</v>
      </c>
    </row>
    <row r="2945">
      <c r="F2945" t="n">
        <v>0.06462798146733237</v>
      </c>
      <c r="G2945" t="n">
        <v>0.0272418432585282</v>
      </c>
      <c r="H2945" t="n">
        <v>-0.002004417801896649</v>
      </c>
      <c r="J2945" t="n">
        <v>0.06603819588005479</v>
      </c>
      <c r="K2945" t="n">
        <v>0.02596610126367127</v>
      </c>
      <c r="L2945" t="n">
        <v>-0.00281910230269807</v>
      </c>
      <c r="M2945" t="n">
        <v>0.1746489657733444</v>
      </c>
      <c r="N2945" t="n">
        <v>0.02186501460824107</v>
      </c>
      <c r="O2945" t="n">
        <v>-0.002699595057731663</v>
      </c>
      <c r="P2945" t="n">
        <v>0.2667929062489596</v>
      </c>
      <c r="Q2945" t="n">
        <v>0.02221790177335135</v>
      </c>
      <c r="R2945" t="n">
        <v>-0.002781022296656867</v>
      </c>
    </row>
    <row r="2946">
      <c r="F2946" t="n">
        <v>0.06473332721662731</v>
      </c>
      <c r="G2946" t="n">
        <v>0.02725136837854867</v>
      </c>
      <c r="H2946" t="n">
        <v>-0.002005019367863604</v>
      </c>
      <c r="J2946" t="n">
        <v>0.06614733325988638</v>
      </c>
      <c r="K2946" t="n">
        <v>0.02597518032005717</v>
      </c>
      <c r="L2946" t="n">
        <v>-0.002821076266499098</v>
      </c>
      <c r="M2946" t="n">
        <v>0.1742370764534286</v>
      </c>
      <c r="N2946" t="n">
        <v>0.02187265971824395</v>
      </c>
      <c r="O2946" t="n">
        <v>-0.002698785583951234</v>
      </c>
      <c r="P2946" t="n">
        <v>0.2669708748029103</v>
      </c>
      <c r="Q2946" t="n">
        <v>0.0222256702704749</v>
      </c>
      <c r="R2946" t="n">
        <v>-0.002782134816827547</v>
      </c>
    </row>
    <row r="2947">
      <c r="F2947" t="n">
        <v>0.0647170878931667</v>
      </c>
      <c r="G2947" t="n">
        <v>0.02726089349856913</v>
      </c>
      <c r="H2947" t="n">
        <v>-0.002004745031170106</v>
      </c>
      <c r="J2947" t="n">
        <v>0.06601272917176601</v>
      </c>
      <c r="K2947" t="n">
        <v>0.02598425937644307</v>
      </c>
      <c r="L2947" t="n">
        <v>-0.002821922250985254</v>
      </c>
      <c r="M2947" t="n">
        <v>0.1745387974582264</v>
      </c>
      <c r="N2947" t="n">
        <v>0.02188030482824683</v>
      </c>
      <c r="O2947" t="n">
        <v>-0.002699595057731663</v>
      </c>
      <c r="P2947" t="n">
        <v>0.2672005830795955</v>
      </c>
      <c r="Q2947" t="n">
        <v>0.02223343876759845</v>
      </c>
      <c r="R2947" t="n">
        <v>-0.002781022296656867</v>
      </c>
    </row>
    <row r="2948">
      <c r="F2948" t="n">
        <v>0.06472890591841846</v>
      </c>
      <c r="G2948" t="n">
        <v>0.0272704186185896</v>
      </c>
      <c r="H2948" t="n">
        <v>-0.002004945605960618</v>
      </c>
      <c r="J2948" t="n">
        <v>0.06614508609162779</v>
      </c>
      <c r="K2948" t="n">
        <v>0.02599333843282897</v>
      </c>
      <c r="L2948" t="n">
        <v>-0.002818911045907557</v>
      </c>
      <c r="M2948" t="n">
        <v>0.1743539637246643</v>
      </c>
      <c r="N2948" t="n">
        <v>0.02188794993824971</v>
      </c>
      <c r="O2948" t="n">
        <v>-0.00269921518927112</v>
      </c>
      <c r="P2948" t="n">
        <v>0.2674303363478125</v>
      </c>
      <c r="Q2948" t="n">
        <v>0.022241207264722</v>
      </c>
      <c r="R2948" t="n">
        <v>-0.002781184068363904</v>
      </c>
    </row>
    <row r="2949">
      <c r="F2949" t="n">
        <v>0.06472201601885254</v>
      </c>
      <c r="G2949" t="n">
        <v>0.02727994373861006</v>
      </c>
      <c r="H2949" t="n">
        <v>-0.002007553078237277</v>
      </c>
      <c r="J2949" t="n">
        <v>0.06602207576062008</v>
      </c>
      <c r="K2949" t="n">
        <v>0.02600241748921487</v>
      </c>
      <c r="L2949" t="n">
        <v>-0.002818629042001404</v>
      </c>
      <c r="M2949" t="n">
        <v>0.1744610820757248</v>
      </c>
      <c r="N2949" t="n">
        <v>0.0218955950482526</v>
      </c>
      <c r="O2949" t="n">
        <v>-0.002700834232671662</v>
      </c>
      <c r="P2949" t="n">
        <v>0.2672982068945449</v>
      </c>
      <c r="Q2949" t="n">
        <v>0.02224897576184555</v>
      </c>
      <c r="R2949" t="n">
        <v>-0.002783131286655417</v>
      </c>
    </row>
    <row r="2950">
      <c r="F2950" t="n">
        <v>0.06471512420715061</v>
      </c>
      <c r="G2950" t="n">
        <v>0.02728946885863053</v>
      </c>
      <c r="H2950" t="n">
        <v>-0.002007553078237277</v>
      </c>
      <c r="J2950" t="n">
        <v>0.06618926583908874</v>
      </c>
      <c r="K2950" t="n">
        <v>0.02601149654560076</v>
      </c>
      <c r="L2950" t="n">
        <v>-0.002820321065438322</v>
      </c>
      <c r="M2950" t="n">
        <v>0.1743086887799482</v>
      </c>
      <c r="N2950" t="n">
        <v>0.02190324015825548</v>
      </c>
      <c r="O2950" t="n">
        <v>-0.002698135827004091</v>
      </c>
      <c r="P2950" t="n">
        <v>0.2671660903815924</v>
      </c>
      <c r="Q2950" t="n">
        <v>0.02225674425896909</v>
      </c>
      <c r="R2950" t="n">
        <v>-0.00278034954623897</v>
      </c>
    </row>
    <row r="2951">
      <c r="F2951" t="n">
        <v>0.06469887649449585</v>
      </c>
      <c r="G2951" t="n">
        <v>0.02729899397865099</v>
      </c>
      <c r="H2951" t="n">
        <v>-0.002005747905122667</v>
      </c>
      <c r="J2951" t="n">
        <v>0.06607785301116373</v>
      </c>
      <c r="K2951" t="n">
        <v>0.02602057560198666</v>
      </c>
      <c r="L2951" t="n">
        <v>-0.002821449081062935</v>
      </c>
      <c r="M2951" t="n">
        <v>0.174415825627499</v>
      </c>
      <c r="N2951" t="n">
        <v>0.02191088526825836</v>
      </c>
      <c r="O2951" t="n">
        <v>-0.002698675508137606</v>
      </c>
      <c r="P2951" t="n">
        <v>0.2669822782512764</v>
      </c>
      <c r="Q2951" t="n">
        <v>0.02226451275609264</v>
      </c>
      <c r="R2951" t="n">
        <v>-0.002781462242405549</v>
      </c>
    </row>
    <row r="2952">
      <c r="F2952" t="n">
        <v>0.06462650096539957</v>
      </c>
      <c r="G2952" t="n">
        <v>0.02730851909867146</v>
      </c>
      <c r="H2952" t="n">
        <v>-0.00200527641184765</v>
      </c>
      <c r="J2952" t="n">
        <v>0.06609413310534516</v>
      </c>
      <c r="K2952" t="n">
        <v>0.02602965465837256</v>
      </c>
      <c r="L2952" t="n">
        <v>-0.002820670120535629</v>
      </c>
      <c r="M2952" t="n">
        <v>0.1745554182461828</v>
      </c>
      <c r="N2952" t="n">
        <v>0.02191853037826124</v>
      </c>
      <c r="O2952" t="n">
        <v>-0.002698026557932924</v>
      </c>
      <c r="P2952" t="n">
        <v>0.2672121614678636</v>
      </c>
      <c r="Q2952" t="n">
        <v>0.02227228125321619</v>
      </c>
      <c r="R2952" t="n">
        <v>-0.002783570744712116</v>
      </c>
    </row>
    <row r="2953">
      <c r="F2953" t="n">
        <v>0.06463831042333838</v>
      </c>
      <c r="G2953" t="n">
        <v>0.02731804421869192</v>
      </c>
      <c r="H2953" t="n">
        <v>-0.002005878295713136</v>
      </c>
      <c r="J2953" t="n">
        <v>0.06605236345155775</v>
      </c>
      <c r="K2953" t="n">
        <v>0.02603873371475847</v>
      </c>
      <c r="L2953" t="n">
        <v>-0.002821516152365424</v>
      </c>
      <c r="M2953" t="n">
        <v>0.1743057034892206</v>
      </c>
      <c r="N2953" t="n">
        <v>0.02192617548826412</v>
      </c>
      <c r="O2953" t="n">
        <v>-0.002697216988051568</v>
      </c>
      <c r="P2953" t="n">
        <v>0.2674938031382345</v>
      </c>
      <c r="Q2953" t="n">
        <v>0.02228004975033974</v>
      </c>
      <c r="R2953" t="n">
        <v>-0.002782736090815651</v>
      </c>
    </row>
    <row r="2954">
      <c r="F2954" t="n">
        <v>0.0646314095034842</v>
      </c>
      <c r="G2954" t="n">
        <v>0.02732756933871238</v>
      </c>
      <c r="H2954" t="n">
        <v>-0.002006680807533786</v>
      </c>
      <c r="J2954" t="n">
        <v>0.06613830260130914</v>
      </c>
      <c r="K2954" t="n">
        <v>0.02604781277114436</v>
      </c>
      <c r="L2954" t="n">
        <v>-0.002818696046266108</v>
      </c>
      <c r="M2954" t="n">
        <v>0.1744777592575882</v>
      </c>
      <c r="N2954" t="n">
        <v>0.021933820598267</v>
      </c>
      <c r="O2954" t="n">
        <v>-0.002697756701305805</v>
      </c>
      <c r="P2954" t="n">
        <v>0.2669480469148258</v>
      </c>
      <c r="Q2954" t="n">
        <v>0.02228781824746329</v>
      </c>
      <c r="R2954" t="n">
        <v>-0.002781345000988208</v>
      </c>
    </row>
    <row r="2955">
      <c r="F2955" t="n">
        <v>0.06475547629176995</v>
      </c>
      <c r="G2955" t="n">
        <v>0.02733709445873285</v>
      </c>
      <c r="H2955" t="n">
        <v>-0.002008018904260976</v>
      </c>
      <c r="J2955" t="n">
        <v>0.06618941456411169</v>
      </c>
      <c r="K2955" t="n">
        <v>0.02605689182753026</v>
      </c>
      <c r="L2955" t="n">
        <v>-0.00282264419480515</v>
      </c>
      <c r="M2955" t="n">
        <v>0.1743253770795018</v>
      </c>
      <c r="N2955" t="n">
        <v>0.02194146570826988</v>
      </c>
      <c r="O2955" t="n">
        <v>-0.002698296414560043</v>
      </c>
      <c r="P2955" t="n">
        <v>0.266919444762193</v>
      </c>
      <c r="Q2955" t="n">
        <v>0.02229558674458684</v>
      </c>
      <c r="R2955" t="n">
        <v>-0.002781901436919186</v>
      </c>
    </row>
    <row r="2956">
      <c r="F2956" t="n">
        <v>0.06472050934405657</v>
      </c>
      <c r="G2956" t="n">
        <v>0.02734661957875331</v>
      </c>
      <c r="H2956" t="n">
        <v>-0.002007416859816364</v>
      </c>
      <c r="J2956" t="n">
        <v>0.06606635977225687</v>
      </c>
      <c r="K2956" t="n">
        <v>0.02606597088391616</v>
      </c>
      <c r="L2956" t="n">
        <v>-0.002819021267089171</v>
      </c>
      <c r="M2956" t="n">
        <v>0.1746921364577906</v>
      </c>
      <c r="N2956" t="n">
        <v>0.02194911081827277</v>
      </c>
      <c r="O2956" t="n">
        <v>-0.00269818800442301</v>
      </c>
      <c r="P2956" t="n">
        <v>0.2670977453715252</v>
      </c>
      <c r="Q2956" t="n">
        <v>0.02230335524171039</v>
      </c>
      <c r="R2956" t="n">
        <v>-0.002783731188673912</v>
      </c>
    </row>
    <row r="2957">
      <c r="F2957" t="n">
        <v>0.06468553902202878</v>
      </c>
      <c r="G2957" t="n">
        <v>0.02735614469877378</v>
      </c>
      <c r="H2957" t="n">
        <v>-0.002007617541297901</v>
      </c>
      <c r="J2957" t="n">
        <v>0.06619875187079638</v>
      </c>
      <c r="K2957" t="n">
        <v>0.02607504994030206</v>
      </c>
      <c r="L2957" t="n">
        <v>-0.002820713356685262</v>
      </c>
      <c r="M2957" t="n">
        <v>0.1744099751916845</v>
      </c>
      <c r="N2957" t="n">
        <v>0.02195675592827565</v>
      </c>
      <c r="O2957" t="n">
        <v>-0.002699537368297997</v>
      </c>
      <c r="P2957" t="n">
        <v>0.2672243644029773</v>
      </c>
      <c r="Q2957" t="n">
        <v>0.02231112373883394</v>
      </c>
      <c r="R2957" t="n">
        <v>-0.002781226832346637</v>
      </c>
    </row>
    <row r="2958">
      <c r="F2958" t="n">
        <v>0.06465056532828227</v>
      </c>
      <c r="G2958" t="n">
        <v>0.02736566981879424</v>
      </c>
      <c r="H2958" t="n">
        <v>-0.002007617541297901</v>
      </c>
      <c r="J2958" t="n">
        <v>0.06623825524378936</v>
      </c>
      <c r="K2958" t="n">
        <v>0.02608412899668796</v>
      </c>
      <c r="L2958" t="n">
        <v>-0.002820431341752581</v>
      </c>
      <c r="M2958" t="n">
        <v>0.1747118761244037</v>
      </c>
      <c r="N2958" t="n">
        <v>0.02196440103827853</v>
      </c>
      <c r="O2958" t="n">
        <v>-0.002700886732172983</v>
      </c>
      <c r="P2958" t="n">
        <v>0.2669889464128808</v>
      </c>
      <c r="Q2958" t="n">
        <v>0.02231889223595749</v>
      </c>
      <c r="R2958" t="n">
        <v>-0.002784844235930479</v>
      </c>
    </row>
    <row r="2959">
      <c r="F2959" t="n">
        <v>0.06470914778820795</v>
      </c>
      <c r="G2959" t="n">
        <v>0.02737519493881471</v>
      </c>
      <c r="H2959" t="n">
        <v>-0.002006614133890216</v>
      </c>
      <c r="J2959" t="n">
        <v>0.06610356994132641</v>
      </c>
      <c r="K2959" t="n">
        <v>0.02609320805307386</v>
      </c>
      <c r="L2959" t="n">
        <v>-0.002820431341752581</v>
      </c>
      <c r="M2959" t="n">
        <v>0.1744621614364986</v>
      </c>
      <c r="N2959" t="n">
        <v>0.02197204614828141</v>
      </c>
      <c r="O2959" t="n">
        <v>-0.002701426477722978</v>
      </c>
      <c r="P2959" t="n">
        <v>0.2676328925916814</v>
      </c>
      <c r="Q2959" t="n">
        <v>0.02232666073308104</v>
      </c>
      <c r="R2959" t="n">
        <v>-0.00278178335597492</v>
      </c>
    </row>
    <row r="2960">
      <c r="F2960" t="n">
        <v>0.06473030698658795</v>
      </c>
      <c r="G2960" t="n">
        <v>0.02738472005883517</v>
      </c>
      <c r="H2960" t="n">
        <v>-0.002009160300698469</v>
      </c>
      <c r="J2960" t="n">
        <v>0.06609661677458355</v>
      </c>
      <c r="K2960" t="n">
        <v>0.02610228710945976</v>
      </c>
      <c r="L2960" t="n">
        <v>-0.002820168670329463</v>
      </c>
      <c r="M2960" t="n">
        <v>0.1744720420020269</v>
      </c>
      <c r="N2960" t="n">
        <v>0.02197969125828429</v>
      </c>
      <c r="O2960" t="n">
        <v>-0.002697810552244845</v>
      </c>
      <c r="P2960" t="n">
        <v>0.2673975217462132</v>
      </c>
      <c r="Q2960" t="n">
        <v>0.02233442923020459</v>
      </c>
      <c r="R2960" t="n">
        <v>-0.002785004014563385</v>
      </c>
    </row>
    <row r="2961">
      <c r="F2961" t="n">
        <v>0.06468597066369343</v>
      </c>
      <c r="G2961" t="n">
        <v>0.02739424517885563</v>
      </c>
      <c r="H2961" t="n">
        <v>-0.002007955888489038</v>
      </c>
      <c r="J2961" t="n">
        <v>0.06620579751364336</v>
      </c>
      <c r="K2961" t="n">
        <v>0.02611136616584565</v>
      </c>
      <c r="L2961" t="n">
        <v>-0.002822988838999793</v>
      </c>
      <c r="M2961" t="n">
        <v>0.1746766386791351</v>
      </c>
      <c r="N2961" t="n">
        <v>0.02198733636828717</v>
      </c>
      <c r="O2961" t="n">
        <v>-0.002699429886309818</v>
      </c>
      <c r="P2961" t="n">
        <v>0.2671104230061052</v>
      </c>
      <c r="Q2961" t="n">
        <v>0.02234219772732814</v>
      </c>
      <c r="R2961" t="n">
        <v>-0.002785004014563385</v>
      </c>
    </row>
    <row r="2962">
      <c r="F2962" t="n">
        <v>0.06479133746052156</v>
      </c>
      <c r="G2962" t="n">
        <v>0.02740377029887609</v>
      </c>
      <c r="H2962" t="n">
        <v>-0.002009160300698469</v>
      </c>
      <c r="J2962" t="n">
        <v>0.0661523882761527</v>
      </c>
      <c r="K2962" t="n">
        <v>0.02612044522223155</v>
      </c>
      <c r="L2962" t="n">
        <v>-0.002821860771531661</v>
      </c>
      <c r="M2962" t="n">
        <v>0.174654087738859</v>
      </c>
      <c r="N2962" t="n">
        <v>0.02199498147829005</v>
      </c>
      <c r="O2962" t="n">
        <v>-0.002701319109385619</v>
      </c>
      <c r="P2962" t="n">
        <v>0.2672371959700175</v>
      </c>
      <c r="Q2962" t="n">
        <v>0.02234996622445169</v>
      </c>
      <c r="R2962" t="n">
        <v>-0.002785560625738475</v>
      </c>
    </row>
    <row r="2963">
      <c r="F2963" t="n">
        <v>0.06468149883365376</v>
      </c>
      <c r="G2963" t="n">
        <v>0.02741329541889656</v>
      </c>
      <c r="H2963" t="n">
        <v>-0.002007353682384323</v>
      </c>
      <c r="J2963" t="n">
        <v>0.06616866036176665</v>
      </c>
      <c r="K2963" t="n">
        <v>0.02612952427861745</v>
      </c>
      <c r="L2963" t="n">
        <v>-0.002822421311333625</v>
      </c>
      <c r="M2963" t="n">
        <v>0.1747938094334153</v>
      </c>
      <c r="N2963" t="n">
        <v>0.02200262658829294</v>
      </c>
      <c r="O2963" t="n">
        <v>-0.002700132971832609</v>
      </c>
      <c r="P2963" t="n">
        <v>0.2672605326387087</v>
      </c>
      <c r="Q2963" t="n">
        <v>0.02235773472157523</v>
      </c>
      <c r="R2963" t="n">
        <v>-0.002783334181038115</v>
      </c>
    </row>
    <row r="2964">
      <c r="F2964" t="n">
        <v>0.06474008207382072</v>
      </c>
      <c r="G2964" t="n">
        <v>0.02742282053891703</v>
      </c>
      <c r="H2964" t="n">
        <v>-0.002007695349064087</v>
      </c>
      <c r="J2964" t="n">
        <v>0.0661384720660422</v>
      </c>
      <c r="K2964" t="n">
        <v>0.02613860333500335</v>
      </c>
      <c r="L2964" t="n">
        <v>-0.002819883162672354</v>
      </c>
      <c r="M2964" t="n">
        <v>0.1747388201435978</v>
      </c>
      <c r="N2964" t="n">
        <v>0.02201027169829582</v>
      </c>
      <c r="O2964" t="n">
        <v>-0.002701212593172806</v>
      </c>
      <c r="P2964" t="n">
        <v>0.2673356352554661</v>
      </c>
      <c r="Q2964" t="n">
        <v>0.02236550321869879</v>
      </c>
      <c r="R2964" t="n">
        <v>-0.002783214507104074</v>
      </c>
    </row>
    <row r="2965">
      <c r="F2965" t="n">
        <v>0.06479866683586383</v>
      </c>
      <c r="G2965" t="n">
        <v>0.02743234565893749</v>
      </c>
      <c r="H2965" t="n">
        <v>-0.002008096928291823</v>
      </c>
      <c r="J2965" t="n">
        <v>0.06621281896752226</v>
      </c>
      <c r="K2965" t="n">
        <v>0.02614768239138925</v>
      </c>
      <c r="L2965" t="n">
        <v>-0.002819601146154435</v>
      </c>
      <c r="M2965" t="n">
        <v>0.1748136560555472</v>
      </c>
      <c r="N2965" t="n">
        <v>0.0220179168082987</v>
      </c>
      <c r="O2965" t="n">
        <v>-0.002700132971832609</v>
      </c>
      <c r="P2965" t="n">
        <v>0.2678764394907692</v>
      </c>
      <c r="Q2965" t="n">
        <v>0.02237327171582234</v>
      </c>
      <c r="R2965" t="n">
        <v>-0.002783214507104074</v>
      </c>
    </row>
    <row r="2966">
      <c r="F2966" t="n">
        <v>0.06477303416245653</v>
      </c>
      <c r="G2966" t="n">
        <v>0.02744187077895795</v>
      </c>
      <c r="H2966" t="n">
        <v>-0.002009502455588898</v>
      </c>
      <c r="J2966" t="n">
        <v>0.06621747453913174</v>
      </c>
      <c r="K2966" t="n">
        <v>0.02615676144777515</v>
      </c>
      <c r="L2966" t="n">
        <v>-0.00282101122874403</v>
      </c>
      <c r="M2966" t="n">
        <v>0.1746937651559364</v>
      </c>
      <c r="N2966" t="n">
        <v>0.02202556191830158</v>
      </c>
      <c r="O2966" t="n">
        <v>-0.002700942687837757</v>
      </c>
      <c r="P2966" t="n">
        <v>0.2678998836645613</v>
      </c>
      <c r="Q2966" t="n">
        <v>0.02238104021294588</v>
      </c>
      <c r="R2966" t="n">
        <v>-0.002785162952103546</v>
      </c>
    </row>
    <row r="2967">
      <c r="F2967" t="n">
        <v>0.0647941881489824</v>
      </c>
      <c r="G2967" t="n">
        <v>0.02745139589897842</v>
      </c>
      <c r="H2967" t="n">
        <v>-0.002007092980222484</v>
      </c>
      <c r="J2967" t="n">
        <v>0.06628021085679731</v>
      </c>
      <c r="K2967" t="n">
        <v>0.02616584050416105</v>
      </c>
      <c r="L2967" t="n">
        <v>-0.002819319129636516</v>
      </c>
      <c r="M2967" t="n">
        <v>0.1748010756223256</v>
      </c>
      <c r="N2967" t="n">
        <v>0.02203320702830446</v>
      </c>
      <c r="O2967" t="n">
        <v>-0.002700132971832609</v>
      </c>
      <c r="P2967" t="n">
        <v>0.2678198636581128</v>
      </c>
      <c r="Q2967" t="n">
        <v>0.02238880871006944</v>
      </c>
      <c r="R2967" t="n">
        <v>-0.002782101109961518</v>
      </c>
    </row>
    <row r="2968">
      <c r="F2968" t="n">
        <v>0.06479662540792025</v>
      </c>
      <c r="G2968" t="n">
        <v>0.02746092101899889</v>
      </c>
      <c r="H2968" t="n">
        <v>-0.002010249768222673</v>
      </c>
      <c r="J2968" t="n">
        <v>0.06611061315307902</v>
      </c>
      <c r="K2968" t="n">
        <v>0.02617491956054695</v>
      </c>
      <c r="L2968" t="n">
        <v>-0.002822116279912243</v>
      </c>
      <c r="M2968" t="n">
        <v>0.1747785661449378</v>
      </c>
      <c r="N2968" t="n">
        <v>0.02204085213830734</v>
      </c>
      <c r="O2968" t="n">
        <v>-0.002698137793953165</v>
      </c>
      <c r="P2968" t="n">
        <v>0.26784335786913</v>
      </c>
      <c r="Q2968" t="n">
        <v>0.02239657720719299</v>
      </c>
      <c r="R2968" t="n">
        <v>-0.002785877833998686</v>
      </c>
    </row>
    <row r="2969">
      <c r="F2969" t="n">
        <v>0.06478034447913113</v>
      </c>
      <c r="G2969" t="n">
        <v>0.02747044613901935</v>
      </c>
      <c r="H2969" t="n">
        <v>-0.002008843858703485</v>
      </c>
      <c r="J2969" t="n">
        <v>0.06627790292974105</v>
      </c>
      <c r="K2969" t="n">
        <v>0.02618399861693285</v>
      </c>
      <c r="L2969" t="n">
        <v>-0.002822116279912243</v>
      </c>
      <c r="M2969" t="n">
        <v>0.1744639279271429</v>
      </c>
      <c r="N2969" t="n">
        <v>0.02204849724831023</v>
      </c>
      <c r="O2969" t="n">
        <v>-0.002701376854930299</v>
      </c>
      <c r="P2969" t="n">
        <v>0.2676598776444639</v>
      </c>
      <c r="Q2969" t="n">
        <v>0.02240434570431653</v>
      </c>
      <c r="R2969" t="n">
        <v>-0.002785877833998686</v>
      </c>
    </row>
    <row r="2970">
      <c r="F2970" t="n">
        <v>0.06471726799768476</v>
      </c>
      <c r="G2970" t="n">
        <v>0.02747997125903982</v>
      </c>
      <c r="H2970" t="n">
        <v>-0.002008843858703485</v>
      </c>
      <c r="J2970" t="n">
        <v>0.06625931965386024</v>
      </c>
      <c r="K2970" t="n">
        <v>0.02619307767331875</v>
      </c>
      <c r="L2970" t="n">
        <v>-0.002821270237258127</v>
      </c>
      <c r="M2970" t="n">
        <v>0.1744738811739004</v>
      </c>
      <c r="N2970" t="n">
        <v>0.02205614235831311</v>
      </c>
      <c r="O2970" t="n">
        <v>-0.002698947559197448</v>
      </c>
      <c r="P2970" t="n">
        <v>0.2672693947809209</v>
      </c>
      <c r="Q2970" t="n">
        <v>0.02241211420144008</v>
      </c>
      <c r="R2970" t="n">
        <v>-0.002784485869456866</v>
      </c>
    </row>
    <row r="2971">
      <c r="F2971" t="n">
        <v>0.06468226334764642</v>
      </c>
      <c r="G2971" t="n">
        <v>0.02748949637906028</v>
      </c>
      <c r="H2971" t="n">
        <v>-0.0020104506124397</v>
      </c>
      <c r="J2971" t="n">
        <v>0.06621749671409759</v>
      </c>
      <c r="K2971" t="n">
        <v>0.02620215672970464</v>
      </c>
      <c r="L2971" t="n">
        <v>-0.002819014123513819</v>
      </c>
      <c r="M2971" t="n">
        <v>0.1748733785131257</v>
      </c>
      <c r="N2971" t="n">
        <v>0.02206378746831599</v>
      </c>
      <c r="O2971" t="n">
        <v>-0.002699757324441732</v>
      </c>
      <c r="P2971" t="n">
        <v>0.2672929430721045</v>
      </c>
      <c r="Q2971" t="n">
        <v>0.02241988269856363</v>
      </c>
      <c r="R2971" t="n">
        <v>-0.002785042655273594</v>
      </c>
    </row>
    <row r="2972">
      <c r="F2972" t="n">
        <v>0.06472212832699439</v>
      </c>
      <c r="G2972" t="n">
        <v>0.02749902149908074</v>
      </c>
      <c r="H2972" t="n">
        <v>-0.002009996259057118</v>
      </c>
      <c r="J2972" t="n">
        <v>0.06617566878164394</v>
      </c>
      <c r="K2972" t="n">
        <v>0.02621123578609055</v>
      </c>
      <c r="L2972" t="n">
        <v>-0.002818689892583232</v>
      </c>
      <c r="M2972" t="n">
        <v>0.1745911977863323</v>
      </c>
      <c r="N2972" t="n">
        <v>0.02207143257831887</v>
      </c>
      <c r="O2972" t="n">
        <v>-0.002699382504007336</v>
      </c>
      <c r="P2972" t="n">
        <v>0.2677305790981024</v>
      </c>
      <c r="Q2972" t="n">
        <v>0.02242765119568718</v>
      </c>
      <c r="R2972" t="n">
        <v>-0.002785478302429852</v>
      </c>
    </row>
    <row r="2973">
      <c r="F2973" t="n">
        <v>0.06468711893637698</v>
      </c>
      <c r="G2973" t="n">
        <v>0.02750854661910121</v>
      </c>
      <c r="H2973" t="n">
        <v>-0.00200899176317553</v>
      </c>
      <c r="J2973" t="n">
        <v>0.0661919318242183</v>
      </c>
      <c r="K2973" t="n">
        <v>0.02622031484247644</v>
      </c>
      <c r="L2973" t="n">
        <v>-0.00282066396254302</v>
      </c>
      <c r="M2973" t="n">
        <v>0.1746985671775749</v>
      </c>
      <c r="N2973" t="n">
        <v>0.02207907768832175</v>
      </c>
      <c r="O2973" t="n">
        <v>-0.002699652442257736</v>
      </c>
      <c r="P2973" t="n">
        <v>0.2678577210808084</v>
      </c>
      <c r="Q2973" t="n">
        <v>0.02243541969281073</v>
      </c>
      <c r="R2973" t="n">
        <v>-0.002785478302429852</v>
      </c>
    </row>
    <row r="2974">
      <c r="F2974" t="n">
        <v>0.06472698306297293</v>
      </c>
      <c r="G2974" t="n">
        <v>0.02751807173912168</v>
      </c>
      <c r="H2974" t="n">
        <v>-0.002008389065646578</v>
      </c>
      <c r="J2974" t="n">
        <v>0.06620819452075412</v>
      </c>
      <c r="K2974" t="n">
        <v>0.02622939389886234</v>
      </c>
      <c r="L2974" t="n">
        <v>-0.002822356022508553</v>
      </c>
      <c r="M2974" t="n">
        <v>0.174741021561732</v>
      </c>
      <c r="N2974" t="n">
        <v>0.02208672279832463</v>
      </c>
      <c r="O2974" t="n">
        <v>-0.002701811948260942</v>
      </c>
      <c r="P2974" t="n">
        <v>0.2674672775397275</v>
      </c>
      <c r="Q2974" t="n">
        <v>0.02244318818993428</v>
      </c>
      <c r="R2974" t="n">
        <v>-0.002783807683695888</v>
      </c>
    </row>
    <row r="2975">
      <c r="F2975" t="n">
        <v>0.0646919689376156</v>
      </c>
      <c r="G2975" t="n">
        <v>0.02752759685914214</v>
      </c>
      <c r="H2975" t="n">
        <v>-0.002009142994432354</v>
      </c>
      <c r="J2975" t="n">
        <v>0.06620121662782016</v>
      </c>
      <c r="K2975" t="n">
        <v>0.02623847295524824</v>
      </c>
      <c r="L2975" t="n">
        <v>-0.002818689892583232</v>
      </c>
      <c r="M2975" t="n">
        <v>0.1745237627924684</v>
      </c>
      <c r="N2975" t="n">
        <v>0.02209436790832751</v>
      </c>
      <c r="O2975" t="n">
        <v>-0.00270100213350974</v>
      </c>
      <c r="P2975" t="n">
        <v>0.2679568223498877</v>
      </c>
      <c r="Q2975" t="n">
        <v>0.02245095668705783</v>
      </c>
      <c r="R2975" t="n">
        <v>-0.002786870484708155</v>
      </c>
    </row>
    <row r="2976">
      <c r="F2976" t="n">
        <v>0.06469439184517656</v>
      </c>
      <c r="G2976" t="n">
        <v>0.0275371219791626</v>
      </c>
      <c r="H2976" t="n">
        <v>-0.002009544903413036</v>
      </c>
      <c r="J2976" t="n">
        <v>0.0663220629752702</v>
      </c>
      <c r="K2976" t="n">
        <v>0.02624755201163414</v>
      </c>
      <c r="L2976" t="n">
        <v>-0.002822576548927399</v>
      </c>
      <c r="M2976" t="n">
        <v>0.1746960941378905</v>
      </c>
      <c r="N2976" t="n">
        <v>0.0221020130183304</v>
      </c>
      <c r="O2976" t="n">
        <v>-0.002701438107934399</v>
      </c>
      <c r="P2976" t="n">
        <v>0.2676699325562111</v>
      </c>
      <c r="Q2976" t="n">
        <v>0.02245872518418138</v>
      </c>
      <c r="R2976" t="n">
        <v>-0.002785634714478701</v>
      </c>
    </row>
    <row r="2977">
      <c r="F2977" t="n">
        <v>0.06478105636601322</v>
      </c>
      <c r="G2977" t="n">
        <v>0.02754664709918306</v>
      </c>
      <c r="H2977" t="n">
        <v>-0.00200854013096133</v>
      </c>
      <c r="J2977" t="n">
        <v>0.0663267068308747</v>
      </c>
      <c r="K2977" t="n">
        <v>0.02625663106802004</v>
      </c>
      <c r="L2977" t="n">
        <v>-0.00282088452581884</v>
      </c>
      <c r="M2977" t="n">
        <v>0.174771041182463</v>
      </c>
      <c r="N2977" t="n">
        <v>0.02210965812833328</v>
      </c>
      <c r="O2977" t="n">
        <v>-0.002698198649825555</v>
      </c>
      <c r="P2977" t="n">
        <v>0.2680042743811046</v>
      </c>
      <c r="Q2977" t="n">
        <v>0.02246649368130493</v>
      </c>
      <c r="R2977" t="n">
        <v>-0.002786748634188579</v>
      </c>
    </row>
    <row r="2978">
      <c r="F2978" t="n">
        <v>0.06472731520749303</v>
      </c>
      <c r="G2978" t="n">
        <v>0.02755617221920353</v>
      </c>
      <c r="H2978" t="n">
        <v>-0.00201014776688406</v>
      </c>
      <c r="J2978" t="n">
        <v>0.06629648487125524</v>
      </c>
      <c r="K2978" t="n">
        <v>0.02626571012440594</v>
      </c>
      <c r="L2978" t="n">
        <v>-0.002822294545075972</v>
      </c>
      <c r="M2978" t="n">
        <v>0.1747810633051984</v>
      </c>
      <c r="N2978" t="n">
        <v>0.02211730323833616</v>
      </c>
      <c r="O2978" t="n">
        <v>-0.002701168153091996</v>
      </c>
      <c r="P2978" t="n">
        <v>0.2681833572053555</v>
      </c>
      <c r="Q2978" t="n">
        <v>0.02247426217842848</v>
      </c>
      <c r="R2978" t="n">
        <v>-0.002784520794768822</v>
      </c>
    </row>
    <row r="2979">
      <c r="F2979" t="n">
        <v>0.06475781711586681</v>
      </c>
      <c r="G2979" t="n">
        <v>0.02756569733922399</v>
      </c>
      <c r="H2979" t="n">
        <v>-0.002009142994432354</v>
      </c>
      <c r="J2979" t="n">
        <v>0.06628950280915967</v>
      </c>
      <c r="K2979" t="n">
        <v>0.02627478918079184</v>
      </c>
      <c r="L2979" t="n">
        <v>-0.002822576548927399</v>
      </c>
      <c r="M2979" t="n">
        <v>0.1748235626188743</v>
      </c>
      <c r="N2979" t="n">
        <v>0.02212494834833904</v>
      </c>
      <c r="O2979" t="n">
        <v>-0.00270224797246161</v>
      </c>
      <c r="P2979" t="n">
        <v>0.2679482891155163</v>
      </c>
      <c r="Q2979" t="n">
        <v>0.02248203067555203</v>
      </c>
      <c r="R2979" t="n">
        <v>-0.002786748634188579</v>
      </c>
    </row>
    <row r="2980">
      <c r="F2980" t="n">
        <v>0.06478831908333486</v>
      </c>
      <c r="G2980" t="n">
        <v>0.02757522245924446</v>
      </c>
      <c r="H2980" t="n">
        <v>-0.002009498546525632</v>
      </c>
      <c r="J2980" t="n">
        <v>0.06630576342724845</v>
      </c>
      <c r="K2980" t="n">
        <v>0.02628386823717774</v>
      </c>
      <c r="L2980" t="n">
        <v>-0.002821649918851256</v>
      </c>
      <c r="M2980" t="n">
        <v>0.1748336014086476</v>
      </c>
      <c r="N2980" t="n">
        <v>0.02213259345834192</v>
      </c>
      <c r="O2980" t="n">
        <v>-0.00269971524539604</v>
      </c>
      <c r="P2980" t="n">
        <v>0.2677132250324069</v>
      </c>
      <c r="Q2980" t="n">
        <v>0.02248979917267558</v>
      </c>
      <c r="R2980" t="n">
        <v>-0.002784676190665286</v>
      </c>
    </row>
    <row r="2981">
      <c r="F2981" t="n">
        <v>0.06469712418665495</v>
      </c>
      <c r="G2981" t="n">
        <v>0.02758474757926492</v>
      </c>
      <c r="H2981" t="n">
        <v>-0.002009498546525632</v>
      </c>
      <c r="J2981" t="n">
        <v>0.06618254885000173</v>
      </c>
      <c r="K2981" t="n">
        <v>0.02629294729356364</v>
      </c>
      <c r="L2981" t="n">
        <v>-0.002821367923056848</v>
      </c>
      <c r="M2981" t="n">
        <v>0.1747462339302824</v>
      </c>
      <c r="N2981" t="n">
        <v>0.0221402385683448</v>
      </c>
      <c r="O2981" t="n">
        <v>-0.002701605046067817</v>
      </c>
      <c r="P2981" t="n">
        <v>0.2682548482076054</v>
      </c>
      <c r="Q2981" t="n">
        <v>0.02249756766979913</v>
      </c>
      <c r="R2981" t="n">
        <v>-0.002786347330607673</v>
      </c>
    </row>
    <row r="2982">
      <c r="F2982" t="n">
        <v>0.06483060010752356</v>
      </c>
      <c r="G2982" t="n">
        <v>0.02759427269928539</v>
      </c>
      <c r="H2982" t="n">
        <v>-0.002010905617629531</v>
      </c>
      <c r="J2982" t="n">
        <v>0.06630341352099767</v>
      </c>
      <c r="K2982" t="n">
        <v>0.02630202634994954</v>
      </c>
      <c r="L2982" t="n">
        <v>-0.002819675948290397</v>
      </c>
      <c r="M2982" t="n">
        <v>0.1748212302074812</v>
      </c>
      <c r="N2982" t="n">
        <v>0.02214788367834768</v>
      </c>
      <c r="O2982" t="n">
        <v>-0.002701065103018738</v>
      </c>
      <c r="P2982" t="n">
        <v>0.2682787342687724</v>
      </c>
      <c r="Q2982" t="n">
        <v>0.02250533616692267</v>
      </c>
      <c r="R2982" t="n">
        <v>-0.00278551176063648</v>
      </c>
    </row>
    <row r="2983">
      <c r="F2983" t="n">
        <v>0.06473003678117537</v>
      </c>
      <c r="G2983" t="n">
        <v>0.02760379781930585</v>
      </c>
      <c r="H2983" t="n">
        <v>-0.002012270299365354</v>
      </c>
      <c r="J2983" t="n">
        <v>0.06621505723456392</v>
      </c>
      <c r="K2983" t="n">
        <v>0.02631110540633544</v>
      </c>
      <c r="L2983" t="n">
        <v>-0.002821931914645665</v>
      </c>
      <c r="M2983" t="n">
        <v>0.1748637650165745</v>
      </c>
      <c r="N2983" t="n">
        <v>0.02215552878835057</v>
      </c>
      <c r="O2983" t="n">
        <v>-0.002702144989116897</v>
      </c>
      <c r="P2983" t="n">
        <v>0.2677848116580617</v>
      </c>
      <c r="Q2983" t="n">
        <v>0.02251310466404622</v>
      </c>
      <c r="R2983" t="n">
        <v>-0.002787461423902598</v>
      </c>
    </row>
    <row r="2984">
      <c r="F2984" t="n">
        <v>0.06481670727713201</v>
      </c>
      <c r="G2984" t="n">
        <v>0.02761332293932631</v>
      </c>
      <c r="H2984" t="n">
        <v>-0.002012471365542349</v>
      </c>
      <c r="J2984" t="n">
        <v>0.06630105666967254</v>
      </c>
      <c r="K2984" t="n">
        <v>0.02632018446272134</v>
      </c>
      <c r="L2984" t="n">
        <v>-0.002821550195552273</v>
      </c>
      <c r="M2984" t="n">
        <v>0.1749712585424548</v>
      </c>
      <c r="N2984" t="n">
        <v>0.02216317389835345</v>
      </c>
      <c r="O2984" t="n">
        <v>-0.002701232913928739</v>
      </c>
      <c r="P2984" t="n">
        <v>0.2678087296816313</v>
      </c>
      <c r="Q2984" t="n">
        <v>0.02252087316116977</v>
      </c>
      <c r="R2984" t="n">
        <v>-0.002786780710439489</v>
      </c>
    </row>
    <row r="2985">
      <c r="F2985" t="n">
        <v>0.06480039578778415</v>
      </c>
      <c r="G2985" t="n">
        <v>0.02762284805934678</v>
      </c>
      <c r="H2985" t="n">
        <v>-0.002009656439064421</v>
      </c>
      <c r="J2985" t="n">
        <v>0.0663289375318354</v>
      </c>
      <c r="K2985" t="n">
        <v>0.02632926351910723</v>
      </c>
      <c r="L2985" t="n">
        <v>-0.002819576294755865</v>
      </c>
      <c r="M2985" t="n">
        <v>0.1746890612339098</v>
      </c>
      <c r="N2985" t="n">
        <v>0.02217081900835633</v>
      </c>
      <c r="O2985" t="n">
        <v>-0.002699073007550786</v>
      </c>
      <c r="P2985" t="n">
        <v>0.2684023485830787</v>
      </c>
      <c r="Q2985" t="n">
        <v>0.02252864165829332</v>
      </c>
      <c r="R2985" t="n">
        <v>-0.002787337843728262</v>
      </c>
    </row>
    <row r="2986">
      <c r="F2986" t="n">
        <v>0.06484961950379002</v>
      </c>
      <c r="G2986" t="n">
        <v>0.02763237317936725</v>
      </c>
      <c r="H2986" t="n">
        <v>-0.002012270299365354</v>
      </c>
      <c r="J2986" t="n">
        <v>0.06627544243861404</v>
      </c>
      <c r="K2986" t="n">
        <v>0.02633834257549313</v>
      </c>
      <c r="L2986" t="n">
        <v>-0.002822678138864507</v>
      </c>
      <c r="M2986" t="n">
        <v>0.1750239055130168</v>
      </c>
      <c r="N2986" t="n">
        <v>0.02217846411835921</v>
      </c>
      <c r="O2986" t="n">
        <v>-0.002698533030956297</v>
      </c>
      <c r="P2986" t="n">
        <v>0.2683227672631735</v>
      </c>
      <c r="Q2986" t="n">
        <v>0.02253641015541687</v>
      </c>
      <c r="R2986" t="n">
        <v>-0.002785945010506331</v>
      </c>
    </row>
    <row r="2987">
      <c r="F2987" t="n">
        <v>0.0647584030070862</v>
      </c>
      <c r="G2987" t="n">
        <v>0.02764189829938771</v>
      </c>
      <c r="H2987" t="n">
        <v>-0.00201126496848038</v>
      </c>
      <c r="J2987" t="n">
        <v>0.06629169553792907</v>
      </c>
      <c r="K2987" t="n">
        <v>0.02634742163187903</v>
      </c>
      <c r="L2987" t="n">
        <v>-0.002818329702544428</v>
      </c>
      <c r="M2987" t="n">
        <v>0.1746442747348727</v>
      </c>
      <c r="N2987" t="n">
        <v>0.02218610922836209</v>
      </c>
      <c r="O2987" t="n">
        <v>-0.002702042878820472</v>
      </c>
      <c r="P2987" t="n">
        <v>0.2681396179225046</v>
      </c>
      <c r="Q2987" t="n">
        <v>0.02254417865254042</v>
      </c>
      <c r="R2987" t="n">
        <v>-0.002787616410372648</v>
      </c>
    </row>
    <row r="2988">
      <c r="F2988" t="n">
        <v>0.06482635113488111</v>
      </c>
      <c r="G2988" t="n">
        <v>0.02765142341940817</v>
      </c>
      <c r="H2988" t="n">
        <v>-0.002012231081015952</v>
      </c>
      <c r="J2988" t="n">
        <v>0.06620331299179155</v>
      </c>
      <c r="K2988" t="n">
        <v>0.02635650068826493</v>
      </c>
      <c r="L2988" t="n">
        <v>-0.002818893650458894</v>
      </c>
      <c r="M2988" t="n">
        <v>0.1750116315658454</v>
      </c>
      <c r="N2988" t="n">
        <v>0.02219375433836497</v>
      </c>
      <c r="O2988" t="n">
        <v>-0.002698971588892977</v>
      </c>
      <c r="P2988" t="n">
        <v>0.2680600687516431</v>
      </c>
      <c r="Q2988" t="n">
        <v>0.02255194714966397</v>
      </c>
      <c r="R2988" t="n">
        <v>-0.002786656113527994</v>
      </c>
    </row>
    <row r="2989">
      <c r="F2989" t="n">
        <v>0.06481003217425625</v>
      </c>
      <c r="G2989" t="n">
        <v>0.02766094853942864</v>
      </c>
      <c r="H2989" t="n">
        <v>-0.002011225468281811</v>
      </c>
      <c r="J2989" t="n">
        <v>0.06628932087782455</v>
      </c>
      <c r="K2989" t="n">
        <v>0.02636557974465083</v>
      </c>
      <c r="L2989" t="n">
        <v>-0.002818611676501661</v>
      </c>
      <c r="M2989" t="n">
        <v>0.174924306490058</v>
      </c>
      <c r="N2989" t="n">
        <v>0.02220139944836786</v>
      </c>
      <c r="O2989" t="n">
        <v>-0.002700861625019652</v>
      </c>
      <c r="P2989" t="n">
        <v>0.26787694197393</v>
      </c>
      <c r="Q2989" t="n">
        <v>0.02255971564678752</v>
      </c>
      <c r="R2989" t="n">
        <v>-0.002785263064081119</v>
      </c>
    </row>
    <row r="2990">
      <c r="F2990" t="n">
        <v>0.06478434739713432</v>
      </c>
      <c r="G2990" t="n">
        <v>0.0276704736594491</v>
      </c>
      <c r="H2990" t="n">
        <v>-0.002012231081015952</v>
      </c>
      <c r="J2990" t="n">
        <v>0.06638696103493257</v>
      </c>
      <c r="K2990" t="n">
        <v>0.02637465880103673</v>
      </c>
      <c r="L2990" t="n">
        <v>-0.002818611676501661</v>
      </c>
      <c r="M2990" t="n">
        <v>0.174999385628644</v>
      </c>
      <c r="N2990" t="n">
        <v>0.02220904455837074</v>
      </c>
      <c r="O2990" t="n">
        <v>-0.00270221165082442</v>
      </c>
      <c r="P2990" t="n">
        <v>0.2682636291700446</v>
      </c>
      <c r="Q2990" t="n">
        <v>0.02256748414391107</v>
      </c>
      <c r="R2990" t="n">
        <v>-0.002785263064081119</v>
      </c>
    </row>
    <row r="2991">
      <c r="F2991" t="n">
        <v>0.06474929608433076</v>
      </c>
      <c r="G2991" t="n">
        <v>0.02767999877946957</v>
      </c>
      <c r="H2991" t="n">
        <v>-0.002012834448656436</v>
      </c>
      <c r="J2991" t="n">
        <v>0.06635670447304234</v>
      </c>
      <c r="K2991" t="n">
        <v>0.02638373785742263</v>
      </c>
      <c r="L2991" t="n">
        <v>-0.002820021546287826</v>
      </c>
      <c r="M2991" t="n">
        <v>0.1746522178511395</v>
      </c>
      <c r="N2991" t="n">
        <v>0.02221668966837362</v>
      </c>
      <c r="O2991" t="n">
        <v>-0.002701131630180605</v>
      </c>
      <c r="P2991" t="n">
        <v>0.2681841524404137</v>
      </c>
      <c r="Q2991" t="n">
        <v>0.02257525264103462</v>
      </c>
      <c r="R2991" t="n">
        <v>-0.002787770553085493</v>
      </c>
    </row>
    <row r="2992">
      <c r="F2992" t="n">
        <v>0.06482660888320463</v>
      </c>
      <c r="G2992" t="n">
        <v>0.02768952389949003</v>
      </c>
      <c r="H2992" t="n">
        <v>-0.002013804450670773</v>
      </c>
      <c r="J2992" t="n">
        <v>0.06625667590886727</v>
      </c>
      <c r="K2992" t="n">
        <v>0.02639281691380852</v>
      </c>
      <c r="L2992" t="n">
        <v>-0.00282044774845386</v>
      </c>
      <c r="M2992" t="n">
        <v>0.174662343086035</v>
      </c>
      <c r="N2992" t="n">
        <v>0.0222243347783765</v>
      </c>
      <c r="O2992" t="n">
        <v>-0.002700761205270848</v>
      </c>
      <c r="P2992" t="n">
        <v>0.2678456678438096</v>
      </c>
      <c r="Q2992" t="n">
        <v>0.02258302113815817</v>
      </c>
      <c r="R2992" t="n">
        <v>-0.002787923851673201</v>
      </c>
    </row>
    <row r="2993">
      <c r="F2993" t="n">
        <v>0.06480091803888484</v>
      </c>
      <c r="G2993" t="n">
        <v>0.0276990490195105</v>
      </c>
      <c r="H2993" t="n">
        <v>-0.002010987940949555</v>
      </c>
      <c r="J2993" t="n">
        <v>0.06633106458646813</v>
      </c>
      <c r="K2993" t="n">
        <v>0.02640189597019442</v>
      </c>
      <c r="L2993" t="n">
        <v>-0.002821575589201018</v>
      </c>
      <c r="M2993" t="n">
        <v>0.1750622782714191</v>
      </c>
      <c r="N2993" t="n">
        <v>0.02223197988837938</v>
      </c>
      <c r="O2993" t="n">
        <v>-0.002699141072574226</v>
      </c>
      <c r="P2993" t="n">
        <v>0.2684397163826522</v>
      </c>
      <c r="Q2993" t="n">
        <v>0.02259078963528172</v>
      </c>
      <c r="R2993" t="n">
        <v>-0.002787645198614563</v>
      </c>
    </row>
    <row r="2994">
      <c r="F2994" t="n">
        <v>0.06479395323723337</v>
      </c>
      <c r="G2994" t="n">
        <v>0.02770857413953096</v>
      </c>
      <c r="H2994" t="n">
        <v>-0.002013603271404971</v>
      </c>
      <c r="J2994" t="n">
        <v>0.06638219970253101</v>
      </c>
      <c r="K2994" t="n">
        <v>0.02641097502658032</v>
      </c>
      <c r="L2994" t="n">
        <v>-0.002818755987333125</v>
      </c>
      <c r="M2994" t="n">
        <v>0.1751374008645998</v>
      </c>
      <c r="N2994" t="n">
        <v>0.02223962499838226</v>
      </c>
      <c r="O2994" t="n">
        <v>-0.002699411094690329</v>
      </c>
      <c r="P2994" t="n">
        <v>0.2683085046774504</v>
      </c>
      <c r="Q2994" t="n">
        <v>0.02259855813240527</v>
      </c>
      <c r="R2994" t="n">
        <v>-0.002788202504731839</v>
      </c>
    </row>
    <row r="2995">
      <c r="F2995" t="n">
        <v>0.06481508058979291</v>
      </c>
      <c r="G2995" t="n">
        <v>0.02771809925955142</v>
      </c>
      <c r="H2995" t="n">
        <v>-0.002010786761683753</v>
      </c>
      <c r="J2995" t="n">
        <v>0.06636356097136847</v>
      </c>
      <c r="K2995" t="n">
        <v>0.02642005408296622</v>
      </c>
      <c r="L2995" t="n">
        <v>-0.002821011668827439</v>
      </c>
      <c r="M2995" t="n">
        <v>0.1750176225276664</v>
      </c>
      <c r="N2995" t="n">
        <v>0.02224727010838514</v>
      </c>
      <c r="O2995" t="n">
        <v>-0.00270157127161916</v>
      </c>
      <c r="P2995" t="n">
        <v>0.2681773067832492</v>
      </c>
      <c r="Q2995" t="n">
        <v>0.02260632662952882</v>
      </c>
      <c r="R2995" t="n">
        <v>-0.002787923851673201</v>
      </c>
    </row>
    <row r="2996">
      <c r="F2996" t="n">
        <v>0.06487366716491344</v>
      </c>
      <c r="G2996" t="n">
        <v>0.02772762437957189</v>
      </c>
      <c r="H2996" t="n">
        <v>-0.002012765797824056</v>
      </c>
      <c r="J2996" t="n">
        <v>0.06626351024464328</v>
      </c>
      <c r="K2996" t="n">
        <v>0.02642913313935212</v>
      </c>
      <c r="L2996" t="n">
        <v>-0.002819445215841302</v>
      </c>
      <c r="M2996" t="n">
        <v>0.1751252499562565</v>
      </c>
      <c r="N2996" t="n">
        <v>0.02225491521838803</v>
      </c>
      <c r="O2996" t="n">
        <v>-0.002699041435492199</v>
      </c>
      <c r="P2996" t="n">
        <v>0.2684088275373145</v>
      </c>
      <c r="Q2996" t="n">
        <v>0.02261409512665237</v>
      </c>
      <c r="R2996" t="n">
        <v>-0.002788912394224421</v>
      </c>
    </row>
    <row r="2997">
      <c r="F2997" t="n">
        <v>0.06480114313685255</v>
      </c>
      <c r="G2997" t="n">
        <v>0.02773714949959236</v>
      </c>
      <c r="H2997" t="n">
        <v>-0.002012363325159024</v>
      </c>
      <c r="J2997" t="n">
        <v>0.06630301356018685</v>
      </c>
      <c r="K2997" t="n">
        <v>0.02643821219573802</v>
      </c>
      <c r="L2997" t="n">
        <v>-0.00282000910488447</v>
      </c>
      <c r="M2997" t="n">
        <v>0.1747130908024807</v>
      </c>
      <c r="N2997" t="n">
        <v>0.02226256032839091</v>
      </c>
      <c r="O2997" t="n">
        <v>-0.002700391631307853</v>
      </c>
      <c r="P2997" t="n">
        <v>0.2680185872773159</v>
      </c>
      <c r="Q2997" t="n">
        <v>0.02262186362377592</v>
      </c>
      <c r="R2997" t="n">
        <v>-0.002786404128855377</v>
      </c>
    </row>
    <row r="2998">
      <c r="F2998" t="n">
        <v>0.064869094741888</v>
      </c>
      <c r="G2998" t="n">
        <v>0.02774667461961282</v>
      </c>
      <c r="H2998" t="n">
        <v>-0.002011357143496445</v>
      </c>
      <c r="J2998" t="n">
        <v>0.0662611030372324</v>
      </c>
      <c r="K2998" t="n">
        <v>0.02644729125212392</v>
      </c>
      <c r="L2998" t="n">
        <v>-0.002822264661057143</v>
      </c>
      <c r="M2998" t="n">
        <v>0.1751781047757094</v>
      </c>
      <c r="N2998" t="n">
        <v>0.02227020543839379</v>
      </c>
      <c r="O2998" t="n">
        <v>-0.002702011866286637</v>
      </c>
      <c r="P2998" t="n">
        <v>0.2687165531090221</v>
      </c>
      <c r="Q2998" t="n">
        <v>0.02262963212089947</v>
      </c>
      <c r="R2998" t="n">
        <v>-0.002789191090376536</v>
      </c>
    </row>
    <row r="2999">
      <c r="F2999" t="n">
        <v>0.06474037012170131</v>
      </c>
      <c r="G2999" t="n">
        <v>0.02775619973963328</v>
      </c>
      <c r="H2999" t="n">
        <v>-0.002011357143496445</v>
      </c>
      <c r="J2999" t="n">
        <v>0.0664169183609037</v>
      </c>
      <c r="K2999" t="n">
        <v>0.02645637030850982</v>
      </c>
      <c r="L2999" t="n">
        <v>-0.002819445215841302</v>
      </c>
      <c r="M2999" t="n">
        <v>0.1750583428524871</v>
      </c>
      <c r="N2999" t="n">
        <v>0.02227785054839667</v>
      </c>
      <c r="O2999" t="n">
        <v>-0.00269958151381846</v>
      </c>
      <c r="P2999" t="n">
        <v>0.26796358714296</v>
      </c>
      <c r="Q2999" t="n">
        <v>0.02263740061802302</v>
      </c>
      <c r="R2999" t="n">
        <v>-0.002787518913463841</v>
      </c>
    </row>
    <row r="3000">
      <c r="F3000" t="n">
        <v>0.06480832065168278</v>
      </c>
      <c r="G3000" t="n">
        <v>0.02776572485965374</v>
      </c>
      <c r="H3000" t="n">
        <v>-0.002013340043228532</v>
      </c>
      <c r="J3000" t="n">
        <v>0.0664331641866739</v>
      </c>
      <c r="K3000" t="n">
        <v>0.02646544936489572</v>
      </c>
      <c r="L3000" t="n">
        <v>-0.002821525080474493</v>
      </c>
      <c r="M3000" t="n">
        <v>0.1747761279479131</v>
      </c>
      <c r="N3000" t="n">
        <v>0.02228549565839955</v>
      </c>
      <c r="O3000" t="n">
        <v>-0.002701103137309148</v>
      </c>
      <c r="P3000" t="n">
        <v>0.2686616683954746</v>
      </c>
      <c r="Q3000" t="n">
        <v>0.02264516911514657</v>
      </c>
      <c r="R3000" t="n">
        <v>-0.002786555479984156</v>
      </c>
    </row>
    <row r="3001">
      <c r="F3001" t="n">
        <v>0.06488563926074238</v>
      </c>
      <c r="G3001" t="n">
        <v>0.02777524997967421</v>
      </c>
      <c r="H3001" t="n">
        <v>-0.002012937455737385</v>
      </c>
      <c r="J3001" t="n">
        <v>0.06635635250089368</v>
      </c>
      <c r="K3001" t="n">
        <v>0.02647452842128162</v>
      </c>
      <c r="L3001" t="n">
        <v>-0.00282067929957507</v>
      </c>
      <c r="M3001" t="n">
        <v>0.1751762271299089</v>
      </c>
      <c r="N3001" t="n">
        <v>0.02229314076840243</v>
      </c>
      <c r="O3001" t="n">
        <v>-0.002699212743191856</v>
      </c>
      <c r="P3001" t="n">
        <v>0.2686860887074309</v>
      </c>
      <c r="Q3001" t="n">
        <v>0.02265293761227011</v>
      </c>
      <c r="R3001" t="n">
        <v>-0.002787949175832902</v>
      </c>
    </row>
    <row r="3002">
      <c r="F3002" t="n">
        <v>0.06476626706663677</v>
      </c>
      <c r="G3002" t="n">
        <v>0.02778477509969467</v>
      </c>
      <c r="H3002" t="n">
        <v>-0.002014547805701975</v>
      </c>
      <c r="J3002" t="n">
        <v>0.0662911657027309</v>
      </c>
      <c r="K3002" t="n">
        <v>0.02648360747766751</v>
      </c>
      <c r="L3002" t="n">
        <v>-0.002821807007440968</v>
      </c>
      <c r="M3002" t="n">
        <v>0.1748940134048312</v>
      </c>
      <c r="N3002" t="n">
        <v>0.02230078587840531</v>
      </c>
      <c r="O3002" t="n">
        <v>-0.002702993531426441</v>
      </c>
      <c r="P3002" t="n">
        <v>0.2688141968029844</v>
      </c>
      <c r="Q3002" t="n">
        <v>0.02266070610939366</v>
      </c>
      <c r="R3002" t="n">
        <v>-0.002786834219153905</v>
      </c>
    </row>
    <row r="3003">
      <c r="F3003" t="n">
        <v>0.06480611922209573</v>
      </c>
      <c r="G3003" t="n">
        <v>0.02779430021971514</v>
      </c>
      <c r="H3003" t="n">
        <v>-0.002014521793282507</v>
      </c>
      <c r="J3003" t="n">
        <v>0.06627250437789384</v>
      </c>
      <c r="K3003" t="n">
        <v>0.02649268653405341</v>
      </c>
      <c r="L3003" t="n">
        <v>-0.002821525080474493</v>
      </c>
      <c r="M3003" t="n">
        <v>0.174774257922037</v>
      </c>
      <c r="N3003" t="n">
        <v>0.0223084309884082</v>
      </c>
      <c r="O3003" t="n">
        <v>-0.002701643249914089</v>
      </c>
      <c r="P3003" t="n">
        <v>0.2685795190698612</v>
      </c>
      <c r="Q3003" t="n">
        <v>0.02266847460651721</v>
      </c>
      <c r="R3003" t="n">
        <v>-0.002787391697493403</v>
      </c>
    </row>
    <row r="3004">
      <c r="F3004" t="n">
        <v>0.06485533873816197</v>
      </c>
      <c r="G3004" t="n">
        <v>0.0278038253397356</v>
      </c>
      <c r="H3004" t="n">
        <v>-0.002012910981253896</v>
      </c>
      <c r="J3004" t="n">
        <v>0.06631200758231198</v>
      </c>
      <c r="K3004" t="n">
        <v>0.02650176559043932</v>
      </c>
      <c r="L3004" t="n">
        <v>-0.002819075263166364</v>
      </c>
      <c r="M3004" t="n">
        <v>0.1749144601070841</v>
      </c>
      <c r="N3004" t="n">
        <v>0.02231607609841108</v>
      </c>
      <c r="O3004" t="n">
        <v>-0.00270073534558749</v>
      </c>
      <c r="P3004" t="n">
        <v>0.2680856731083492</v>
      </c>
      <c r="Q3004" t="n">
        <v>0.02267624310364076</v>
      </c>
      <c r="R3004" t="n">
        <v>-0.002790330153790065</v>
      </c>
    </row>
    <row r="3005">
      <c r="F3005" t="n">
        <v>0.06488582514667771</v>
      </c>
      <c r="G3005" t="n">
        <v>0.02781335045975607</v>
      </c>
      <c r="H3005" t="n">
        <v>-0.002012508278246743</v>
      </c>
      <c r="J3005" t="n">
        <v>0.06644458418599772</v>
      </c>
      <c r="K3005" t="n">
        <v>0.02651084464682521</v>
      </c>
      <c r="L3005" t="n">
        <v>-0.002821612430903214</v>
      </c>
      <c r="M3005" t="n">
        <v>0.1749246959071308</v>
      </c>
      <c r="N3005" t="n">
        <v>0.02232372120841396</v>
      </c>
      <c r="O3005" t="n">
        <v>-0.00270073534558749</v>
      </c>
      <c r="P3005" t="n">
        <v>0.2687840563487727</v>
      </c>
      <c r="Q3005" t="n">
        <v>0.02268401160076431</v>
      </c>
      <c r="R3005" t="n">
        <v>-0.002786705986340843</v>
      </c>
    </row>
    <row r="3006">
      <c r="F3006" t="n">
        <v>0.06476643482972004</v>
      </c>
      <c r="G3006" t="n">
        <v>0.02782287557977653</v>
      </c>
      <c r="H3006" t="n">
        <v>-0.002014119090275354</v>
      </c>
      <c r="J3006" t="n">
        <v>0.0663677495840415</v>
      </c>
      <c r="K3006" t="n">
        <v>0.02651992370321111</v>
      </c>
      <c r="L3006" t="n">
        <v>-0.002819075263166364</v>
      </c>
      <c r="M3006" t="n">
        <v>0.1749999335187469</v>
      </c>
      <c r="N3006" t="n">
        <v>0.02233136631841684</v>
      </c>
      <c r="O3006" t="n">
        <v>-0.002701275492656607</v>
      </c>
      <c r="P3006" t="n">
        <v>0.2687567806466713</v>
      </c>
      <c r="Q3006" t="n">
        <v>0.02269178009788786</v>
      </c>
      <c r="R3006" t="n">
        <v>-0.002787821114786758</v>
      </c>
    </row>
    <row r="3007">
      <c r="F3007" t="n">
        <v>0.06486249030866828</v>
      </c>
      <c r="G3007" t="n">
        <v>0.02783240069979699</v>
      </c>
      <c r="H3007" t="n">
        <v>-0.002014119090275354</v>
      </c>
      <c r="J3007" t="n">
        <v>0.06644216108008427</v>
      </c>
      <c r="K3007" t="n">
        <v>0.02652900275959701</v>
      </c>
      <c r="L3007" t="n">
        <v>-0.00282020289327163</v>
      </c>
      <c r="M3007" t="n">
        <v>0.1752051746507819</v>
      </c>
      <c r="N3007" t="n">
        <v>0.02233901142841972</v>
      </c>
      <c r="O3007" t="n">
        <v>-0.00270289593386396</v>
      </c>
      <c r="P3007" t="n">
        <v>0.2685740032697813</v>
      </c>
      <c r="Q3007" t="n">
        <v>0.02269954859501141</v>
      </c>
      <c r="R3007" t="n">
        <v>-0.002786984768452321</v>
      </c>
    </row>
    <row r="3008">
      <c r="F3008" t="n">
        <v>0.06482740032837657</v>
      </c>
      <c r="G3008" t="n">
        <v>0.02784192581981746</v>
      </c>
      <c r="H3008" t="n">
        <v>-0.002015908737703656</v>
      </c>
      <c r="J3008" t="n">
        <v>0.06637695241232958</v>
      </c>
      <c r="K3008" t="n">
        <v>0.02653808181598291</v>
      </c>
      <c r="L3008" t="n">
        <v>-0.002818298287269039</v>
      </c>
      <c r="M3008" t="n">
        <v>0.1750854485082083</v>
      </c>
      <c r="N3008" t="n">
        <v>0.0223466565384226</v>
      </c>
      <c r="O3008" t="n">
        <v>-0.002700098325737988</v>
      </c>
      <c r="P3008" t="n">
        <v>0.2683393907198179</v>
      </c>
      <c r="Q3008" t="n">
        <v>0.02270731709213496</v>
      </c>
      <c r="R3008" t="n">
        <v>-0.002790759197240236</v>
      </c>
    </row>
    <row r="3009">
      <c r="F3009" t="n">
        <v>0.06477357105269689</v>
      </c>
      <c r="G3009" t="n">
        <v>0.02785145093983793</v>
      </c>
      <c r="H3009" t="n">
        <v>-0.002015103099283153</v>
      </c>
      <c r="J3009" t="n">
        <v>0.06631173696015713</v>
      </c>
      <c r="K3009" t="n">
        <v>0.02654716087236881</v>
      </c>
      <c r="L3009" t="n">
        <v>-0.002817452628651134</v>
      </c>
      <c r="M3009" t="n">
        <v>0.1751282216476464</v>
      </c>
      <c r="N3009" t="n">
        <v>0.02235430164842549</v>
      </c>
      <c r="O3009" t="n">
        <v>-0.002701178689177314</v>
      </c>
      <c r="P3009" t="n">
        <v>0.2684158630058257</v>
      </c>
      <c r="Q3009" t="n">
        <v>0.02271508558925851</v>
      </c>
      <c r="R3009" t="n">
        <v>-0.002789086247376769</v>
      </c>
    </row>
    <row r="3010">
      <c r="F3010" t="n">
        <v>0.06486026131985644</v>
      </c>
      <c r="G3010" t="n">
        <v>0.02786097605985839</v>
      </c>
      <c r="H3010" t="n">
        <v>-0.002015505918493405</v>
      </c>
      <c r="J3010" t="n">
        <v>0.0664443316180468</v>
      </c>
      <c r="K3010" t="n">
        <v>0.02655623992875471</v>
      </c>
      <c r="L3010" t="n">
        <v>-0.002819707718298879</v>
      </c>
      <c r="M3010" t="n">
        <v>0.1750410018447903</v>
      </c>
      <c r="N3010" t="n">
        <v>0.02236194675842837</v>
      </c>
      <c r="O3010" t="n">
        <v>-0.002701178689177314</v>
      </c>
      <c r="P3010" t="n">
        <v>0.2686997660333589</v>
      </c>
      <c r="Q3010" t="n">
        <v>0.02272285408638206</v>
      </c>
      <c r="R3010" t="n">
        <v>-0.002789922722308503</v>
      </c>
    </row>
    <row r="3011">
      <c r="F3011" t="n">
        <v>0.06485326961695838</v>
      </c>
      <c r="G3011" t="n">
        <v>0.02787050117987885</v>
      </c>
      <c r="H3011" t="n">
        <v>-0.002016695168721099</v>
      </c>
      <c r="J3011" t="n">
        <v>0.06640238391274675</v>
      </c>
      <c r="K3011" t="n">
        <v>0.02656531898514061</v>
      </c>
      <c r="L3011" t="n">
        <v>-0.002819143945886943</v>
      </c>
      <c r="M3011" t="n">
        <v>0.1748887805340184</v>
      </c>
      <c r="N3011" t="n">
        <v>0.02236959186843125</v>
      </c>
      <c r="O3011" t="n">
        <v>-0.002703069325196137</v>
      </c>
      <c r="P3011" t="n">
        <v>0.2689318709441939</v>
      </c>
      <c r="Q3011" t="n">
        <v>0.02273062258350561</v>
      </c>
      <c r="R3011" t="n">
        <v>-0.002787970947467792</v>
      </c>
    </row>
    <row r="3012">
      <c r="F3012" t="n">
        <v>0.06490248842941745</v>
      </c>
      <c r="G3012" t="n">
        <v>0.02788002629989932</v>
      </c>
      <c r="H3012" t="n">
        <v>-0.00201427755213522</v>
      </c>
      <c r="J3012" t="n">
        <v>0.06636043126645945</v>
      </c>
      <c r="K3012" t="n">
        <v>0.0265743980415265</v>
      </c>
      <c r="L3012" t="n">
        <v>-0.002818348239844925</v>
      </c>
      <c r="M3012" t="n">
        <v>0.1748665689992764</v>
      </c>
      <c r="N3012" t="n">
        <v>0.02237723697843413</v>
      </c>
      <c r="O3012" t="n">
        <v>-0.002700272462417793</v>
      </c>
      <c r="P3012" t="n">
        <v>0.2685417744506016</v>
      </c>
      <c r="Q3012" t="n">
        <v>0.02273839108062916</v>
      </c>
      <c r="R3012" t="n">
        <v>-0.002787283331038666</v>
      </c>
    </row>
    <row r="3013">
      <c r="F3013" t="n">
        <v>0.06479243588144175</v>
      </c>
      <c r="G3013" t="n">
        <v>0.02788955141991978</v>
      </c>
      <c r="H3013" t="n">
        <v>-0.002015083424330513</v>
      </c>
      <c r="J3013" t="n">
        <v>0.06639993734438691</v>
      </c>
      <c r="K3013" t="n">
        <v>0.02658347709791241</v>
      </c>
      <c r="L3013" t="n">
        <v>-0.002819475691886067</v>
      </c>
      <c r="M3013" t="n">
        <v>0.1752669150600621</v>
      </c>
      <c r="N3013" t="n">
        <v>0.02238488208843701</v>
      </c>
      <c r="O3013" t="n">
        <v>-0.002699732245860342</v>
      </c>
      <c r="P3013" t="n">
        <v>0.2690332304468906</v>
      </c>
      <c r="Q3013" t="n">
        <v>0.02274615957775271</v>
      </c>
      <c r="R3013" t="n">
        <v>-0.002787841066572641</v>
      </c>
    </row>
    <row r="3014">
      <c r="F3014" t="n">
        <v>0.06491660628220057</v>
      </c>
      <c r="G3014" t="n">
        <v>0.02789907653994025</v>
      </c>
      <c r="H3014" t="n">
        <v>-0.002015083424330513</v>
      </c>
      <c r="J3014" t="n">
        <v>0.06633470178524072</v>
      </c>
      <c r="K3014" t="n">
        <v>0.02659255615429831</v>
      </c>
      <c r="L3014" t="n">
        <v>-0.002817502650814068</v>
      </c>
      <c r="M3014" t="n">
        <v>0.1753422446411796</v>
      </c>
      <c r="N3014" t="n">
        <v>0.02239252719843989</v>
      </c>
      <c r="O3014" t="n">
        <v>-0.002701352895532695</v>
      </c>
      <c r="P3014" t="n">
        <v>0.2687468731062824</v>
      </c>
      <c r="Q3014" t="n">
        <v>0.02275392807487626</v>
      </c>
      <c r="R3014" t="n">
        <v>-0.002789235405407578</v>
      </c>
    </row>
    <row r="3015">
      <c r="F3015" t="n">
        <v>0.06477843724549569</v>
      </c>
      <c r="G3015" t="n">
        <v>0.02790860165996071</v>
      </c>
      <c r="H3015" t="n">
        <v>-0.002014680488232866</v>
      </c>
      <c r="J3015" t="n">
        <v>0.06637420671396652</v>
      </c>
      <c r="K3015" t="n">
        <v>0.0266016352106842</v>
      </c>
      <c r="L3015" t="n">
        <v>-0.002819193828875781</v>
      </c>
      <c r="M3015" t="n">
        <v>0.1750275148249856</v>
      </c>
      <c r="N3015" t="n">
        <v>0.02240017230844277</v>
      </c>
      <c r="O3015" t="n">
        <v>-0.002702973545205046</v>
      </c>
      <c r="P3015" t="n">
        <v>0.2689272695640413</v>
      </c>
      <c r="Q3015" t="n">
        <v>0.02276169657199981</v>
      </c>
      <c r="R3015" t="n">
        <v>-0.002790350876475527</v>
      </c>
    </row>
    <row r="3016">
      <c r="F3016" t="n">
        <v>0.06480891387370408</v>
      </c>
      <c r="G3016" t="n">
        <v>0.02791812677998118</v>
      </c>
      <c r="H3016" t="n">
        <v>-0.002015268332707433</v>
      </c>
      <c r="J3016" t="n">
        <v>0.06650682548193068</v>
      </c>
      <c r="K3016" t="n">
        <v>0.0266107142670701</v>
      </c>
      <c r="L3016" t="n">
        <v>-0.002819788630978379</v>
      </c>
      <c r="M3016" t="n">
        <v>0.1753629135701781</v>
      </c>
      <c r="N3016" t="n">
        <v>0.02240781741844565</v>
      </c>
      <c r="O3016" t="n">
        <v>-0.002701798168340082</v>
      </c>
      <c r="P3016" t="n">
        <v>0.2691077100137282</v>
      </c>
      <c r="Q3016" t="n">
        <v>0.02276946506912336</v>
      </c>
      <c r="R3016" t="n">
        <v>-0.002787989164555232</v>
      </c>
    </row>
    <row r="3017">
      <c r="F3017" t="n">
        <v>0.06487687020738045</v>
      </c>
      <c r="G3017" t="n">
        <v>0.02792765190000164</v>
      </c>
      <c r="H3017" t="n">
        <v>-0.002016880547373598</v>
      </c>
      <c r="J3017" t="n">
        <v>0.06651141855592686</v>
      </c>
      <c r="K3017" t="n">
        <v>0.026619793323456</v>
      </c>
      <c r="L3017" t="n">
        <v>-0.002820070468922504</v>
      </c>
      <c r="M3017" t="n">
        <v>0.175340752764174</v>
      </c>
      <c r="N3017" t="n">
        <v>0.02241546252844854</v>
      </c>
      <c r="O3017" t="n">
        <v>-0.002702608545715109</v>
      </c>
      <c r="P3017" t="n">
        <v>0.2687176621423486</v>
      </c>
      <c r="Q3017" t="n">
        <v>0.0227772335662469</v>
      </c>
      <c r="R3017" t="n">
        <v>-0.002790220448400414</v>
      </c>
    </row>
    <row r="3018">
      <c r="F3018" t="n">
        <v>0.06480427628557488</v>
      </c>
      <c r="G3018" t="n">
        <v>0.0279371770200221</v>
      </c>
      <c r="H3018" t="n">
        <v>-0.00201728360104014</v>
      </c>
      <c r="J3018" t="n">
        <v>0.06642289067745616</v>
      </c>
      <c r="K3018" t="n">
        <v>0.0266288723798419</v>
      </c>
      <c r="L3018" t="n">
        <v>-0.002817252089481247</v>
      </c>
      <c r="M3018" t="n">
        <v>0.1750585256182618</v>
      </c>
      <c r="N3018" t="n">
        <v>0.02242310763845142</v>
      </c>
      <c r="O3018" t="n">
        <v>-0.002702608545715109</v>
      </c>
      <c r="P3018" t="n">
        <v>0.2685869489693454</v>
      </c>
      <c r="Q3018" t="n">
        <v>0.02278500206337045</v>
      </c>
      <c r="R3018" t="n">
        <v>-0.002791615000803653</v>
      </c>
    </row>
    <row r="3019">
      <c r="F3019" t="n">
        <v>0.06478789952566259</v>
      </c>
      <c r="G3019" t="n">
        <v>0.02794670214004257</v>
      </c>
      <c r="H3019" t="n">
        <v>-0.002017082074206869</v>
      </c>
      <c r="J3019" t="n">
        <v>0.06643911797490706</v>
      </c>
      <c r="K3019" t="n">
        <v>0.0266379514362278</v>
      </c>
      <c r="L3019" t="n">
        <v>-0.002818661279201876</v>
      </c>
      <c r="M3019" t="n">
        <v>0.1751664100760035</v>
      </c>
      <c r="N3019" t="n">
        <v>0.0224307527484543</v>
      </c>
      <c r="O3019" t="n">
        <v>-0.002703959174673488</v>
      </c>
      <c r="P3019" t="n">
        <v>0.2684562500377806</v>
      </c>
      <c r="Q3019" t="n">
        <v>0.02279277056049401</v>
      </c>
      <c r="R3019" t="n">
        <v>-0.002791615000803653</v>
      </c>
    </row>
    <row r="3020">
      <c r="F3020" t="n">
        <v>0.06493082100774024</v>
      </c>
      <c r="G3020" t="n">
        <v>0.02795622726006304</v>
      </c>
      <c r="H3020" t="n">
        <v>-0.002017069086440422</v>
      </c>
      <c r="J3020" t="n">
        <v>0.06637385878000845</v>
      </c>
      <c r="K3020" t="n">
        <v>0.0266470304926137</v>
      </c>
      <c r="L3020" t="n">
        <v>-0.002820082800543692</v>
      </c>
      <c r="M3020" t="n">
        <v>0.1749817087598509</v>
      </c>
      <c r="N3020" t="n">
        <v>0.02243839785845718</v>
      </c>
      <c r="O3020" t="n">
        <v>-0.002703324994979383</v>
      </c>
      <c r="P3020" t="n">
        <v>0.2686886837477225</v>
      </c>
      <c r="Q3020" t="n">
        <v>0.02280053905761755</v>
      </c>
      <c r="R3020" t="n">
        <v>-0.002788136416072228</v>
      </c>
    </row>
    <row r="3021">
      <c r="F3021" t="n">
        <v>0.06479262253024466</v>
      </c>
      <c r="G3021" t="n">
        <v>0.0279657523800835</v>
      </c>
      <c r="H3021" t="n">
        <v>-0.002015254812826794</v>
      </c>
      <c r="J3021" t="n">
        <v>0.06643664752417343</v>
      </c>
      <c r="K3021" t="n">
        <v>0.0266561095489996</v>
      </c>
      <c r="L3021" t="n">
        <v>-0.002816982879407889</v>
      </c>
      <c r="M3021" t="n">
        <v>0.1753822234305947</v>
      </c>
      <c r="N3021" t="n">
        <v>0.02244604296846006</v>
      </c>
      <c r="O3021" t="n">
        <v>-0.002700893704387316</v>
      </c>
      <c r="P3021" t="n">
        <v>0.2691805494576995</v>
      </c>
      <c r="Q3021" t="n">
        <v>0.0228083075547411</v>
      </c>
      <c r="R3021" t="n">
        <v>-0.002788415369190395</v>
      </c>
    </row>
    <row r="3022">
      <c r="F3022" t="n">
        <v>0.06484183746400009</v>
      </c>
      <c r="G3022" t="n">
        <v>0.02797527750010396</v>
      </c>
      <c r="H3022" t="n">
        <v>-0.002016665914526282</v>
      </c>
      <c r="J3022" t="n">
        <v>0.06635973805296701</v>
      </c>
      <c r="K3022" t="n">
        <v>0.0266651886053855</v>
      </c>
      <c r="L3022" t="n">
        <v>-0.002819519178519001</v>
      </c>
      <c r="M3022" t="n">
        <v>0.174969940369761</v>
      </c>
      <c r="N3022" t="n">
        <v>0.02245368807846294</v>
      </c>
      <c r="O3022" t="n">
        <v>-0.002700893704387316</v>
      </c>
      <c r="P3022" t="n">
        <v>0.2689461827149962</v>
      </c>
      <c r="Q3022" t="n">
        <v>0.02281607605186465</v>
      </c>
      <c r="R3022" t="n">
        <v>-0.002788694322308561</v>
      </c>
    </row>
    <row r="3023">
      <c r="F3023" t="n">
        <v>0.06486293941933587</v>
      </c>
      <c r="G3023" t="n">
        <v>0.02798480262012443</v>
      </c>
      <c r="H3023" t="n">
        <v>-0.002016464328569213</v>
      </c>
      <c r="J3023" t="n">
        <v>0.06641088568774654</v>
      </c>
      <c r="K3023" t="n">
        <v>0.0266742676617714</v>
      </c>
      <c r="L3023" t="n">
        <v>-0.002818110123457272</v>
      </c>
      <c r="M3023" t="n">
        <v>0.1751103818695073</v>
      </c>
      <c r="N3023" t="n">
        <v>0.02246133318846583</v>
      </c>
      <c r="O3023" t="n">
        <v>-0.002700623560988198</v>
      </c>
      <c r="P3023" t="n">
        <v>0.2693343989925795</v>
      </c>
      <c r="Q3023" t="n">
        <v>0.0228238445489882</v>
      </c>
      <c r="R3023" t="n">
        <v>-0.002790925947253891</v>
      </c>
    </row>
    <row r="3024">
      <c r="F3024" t="n">
        <v>0.06487466940129656</v>
      </c>
      <c r="G3024" t="n">
        <v>0.02799432774014489</v>
      </c>
      <c r="H3024" t="n">
        <v>-0.002016050897383717</v>
      </c>
      <c r="J3024" t="n">
        <v>0.06650860656897647</v>
      </c>
      <c r="K3024" t="n">
        <v>0.0266833467181573</v>
      </c>
      <c r="L3024" t="n">
        <v>-0.002818949326901665</v>
      </c>
      <c r="M3024" t="n">
        <v>0.1752833556746081</v>
      </c>
      <c r="N3024" t="n">
        <v>0.02246897829846871</v>
      </c>
      <c r="O3024" t="n">
        <v>-0.002701881176001709</v>
      </c>
      <c r="P3024" t="n">
        <v>0.2685812303121832</v>
      </c>
      <c r="Q3024" t="n">
        <v>0.02283161304611175</v>
      </c>
      <c r="R3024" t="n">
        <v>-0.002792188760270544</v>
      </c>
    </row>
    <row r="3025">
      <c r="F3025" t="n">
        <v>0.06493325750192352</v>
      </c>
      <c r="G3025" t="n">
        <v>0.02800385286016535</v>
      </c>
      <c r="H3025" t="n">
        <v>-0.00201625254280254</v>
      </c>
      <c r="J3025" t="n">
        <v>0.06643168598611791</v>
      </c>
      <c r="K3025" t="n">
        <v>0.02669242577454319</v>
      </c>
      <c r="L3025" t="n">
        <v>-0.002816413286923445</v>
      </c>
      <c r="M3025" t="n">
        <v>0.1754563485661127</v>
      </c>
      <c r="N3025" t="n">
        <v>0.02247662340847159</v>
      </c>
      <c r="O3025" t="n">
        <v>-0.002702421498204689</v>
      </c>
      <c r="P3025" t="n">
        <v>0.269177066720595</v>
      </c>
      <c r="Q3025" t="n">
        <v>0.0228393815432353</v>
      </c>
      <c r="R3025" t="n">
        <v>-0.00279023579051416</v>
      </c>
    </row>
    <row r="3026">
      <c r="F3026" t="n">
        <v>0.06480440637092724</v>
      </c>
      <c r="G3026" t="n">
        <v>0.02801337798018582</v>
      </c>
      <c r="H3026" t="n">
        <v>-0.002018470642409583</v>
      </c>
      <c r="J3026" t="n">
        <v>0.06647119399712367</v>
      </c>
      <c r="K3026" t="n">
        <v>0.02670150483092909</v>
      </c>
      <c r="L3026" t="n">
        <v>-0.002816976851363049</v>
      </c>
      <c r="M3026" t="n">
        <v>0.1754667735173644</v>
      </c>
      <c r="N3026" t="n">
        <v>0.02248426851847447</v>
      </c>
      <c r="O3026" t="n">
        <v>-0.002701881176001709</v>
      </c>
      <c r="P3026" t="n">
        <v>0.2691503187859412</v>
      </c>
      <c r="Q3026" t="n">
        <v>0.02284715004035885</v>
      </c>
      <c r="R3026" t="n">
        <v>-0.002791909764591061</v>
      </c>
    </row>
    <row r="3027">
      <c r="F3027" t="n">
        <v>0.06487236498356846</v>
      </c>
      <c r="G3027" t="n">
        <v>0.02802290310020629</v>
      </c>
      <c r="H3027" t="n">
        <v>-0.002016655833640184</v>
      </c>
      <c r="J3027" t="n">
        <v>0.06655727982913867</v>
      </c>
      <c r="K3027" t="n">
        <v>0.026710583887315</v>
      </c>
      <c r="L3027" t="n">
        <v>-0.002819794673561072</v>
      </c>
      <c r="M3027" t="n">
        <v>0.1752820964695969</v>
      </c>
      <c r="N3027" t="n">
        <v>0.02249191362847735</v>
      </c>
      <c r="O3027" t="n">
        <v>-0.002703410065655866</v>
      </c>
      <c r="P3027" t="n">
        <v>0.2688641373016223</v>
      </c>
      <c r="Q3027" t="n">
        <v>0.0228549185374824</v>
      </c>
      <c r="R3027" t="n">
        <v>-0.002788561816437259</v>
      </c>
    </row>
    <row r="3028">
      <c r="F3028" t="n">
        <v>0.0649215805296797</v>
      </c>
      <c r="G3028" t="n">
        <v>0.02803242822022675</v>
      </c>
      <c r="H3028" t="n">
        <v>-0.002017657286945677</v>
      </c>
      <c r="J3028" t="n">
        <v>0.06644541360227553</v>
      </c>
      <c r="K3028" t="n">
        <v>0.02671966294370089</v>
      </c>
      <c r="L3028" t="n">
        <v>-0.002818924471378741</v>
      </c>
      <c r="M3028" t="n">
        <v>0.1750323766517276</v>
      </c>
      <c r="N3028" t="n">
        <v>0.02249955873848023</v>
      </c>
      <c r="O3028" t="n">
        <v>-0.00270449078125277</v>
      </c>
      <c r="P3028" t="n">
        <v>0.2694082610664525</v>
      </c>
      <c r="Q3028" t="n">
        <v>0.02286268703460595</v>
      </c>
      <c r="R3028" t="n">
        <v>-0.002790381645398039</v>
      </c>
    </row>
    <row r="3029">
      <c r="F3029" t="n">
        <v>0.06492393337328249</v>
      </c>
      <c r="G3029" t="n">
        <v>0.02804195334024721</v>
      </c>
      <c r="H3029" t="n">
        <v>-0.002018464107814195</v>
      </c>
      <c r="J3029" t="n">
        <v>0.06655479194310522</v>
      </c>
      <c r="K3029" t="n">
        <v>0.02672874200008679</v>
      </c>
      <c r="L3029" t="n">
        <v>-0.002819769726092797</v>
      </c>
      <c r="M3029" t="n">
        <v>0.1752054159255331</v>
      </c>
      <c r="N3029" t="n">
        <v>0.02250720384848311</v>
      </c>
      <c r="O3029" t="n">
        <v>-0.002702599528958188</v>
      </c>
      <c r="P3029" t="n">
        <v>0.2694853950218568</v>
      </c>
      <c r="Q3029" t="n">
        <v>0.0228704555317295</v>
      </c>
      <c r="R3029" t="n">
        <v>-0.002791776836220738</v>
      </c>
    </row>
    <row r="3030">
      <c r="F3030" t="n">
        <v>0.0648325551080066</v>
      </c>
      <c r="G3030" t="n">
        <v>0.02805147846026768</v>
      </c>
      <c r="H3030" t="n">
        <v>-0.002016447055642901</v>
      </c>
      <c r="J3030" t="n">
        <v>0.06641962268042181</v>
      </c>
      <c r="K3030" t="n">
        <v>0.02673782105647269</v>
      </c>
      <c r="L3030" t="n">
        <v>-0.002818642719807388</v>
      </c>
      <c r="M3030" t="n">
        <v>0.1754760391793643</v>
      </c>
      <c r="N3030" t="n">
        <v>0.022514848958486</v>
      </c>
      <c r="O3030" t="n">
        <v>-0.002704220602353544</v>
      </c>
      <c r="P3030" t="n">
        <v>0.2688878744640216</v>
      </c>
      <c r="Q3030" t="n">
        <v>0.02287822402885305</v>
      </c>
      <c r="R3030" t="n">
        <v>-0.002792055874385278</v>
      </c>
    </row>
    <row r="3031">
      <c r="F3031" t="n">
        <v>0.06490051538476506</v>
      </c>
      <c r="G3031" t="n">
        <v>0.02806100358028814</v>
      </c>
      <c r="H3031" t="n">
        <v>-0.002017657286945677</v>
      </c>
      <c r="J3031" t="n">
        <v>0.06648242170839982</v>
      </c>
      <c r="K3031" t="n">
        <v>0.02674690011285859</v>
      </c>
      <c r="L3031" t="n">
        <v>-0.002817754156668228</v>
      </c>
      <c r="M3031" t="n">
        <v>0.1751287579416746</v>
      </c>
      <c r="N3031" t="n">
        <v>0.02252249406848887</v>
      </c>
      <c r="O3031" t="n">
        <v>-0.002702599528958188</v>
      </c>
      <c r="P3031" t="n">
        <v>0.2690169466257356</v>
      </c>
      <c r="Q3031" t="n">
        <v>0.0228859925259766</v>
      </c>
      <c r="R3031" t="n">
        <v>-0.002792334912549817</v>
      </c>
    </row>
    <row r="3032">
      <c r="F3032" t="n">
        <v>0.06494973071144276</v>
      </c>
      <c r="G3032" t="n">
        <v>0.02807052870030861</v>
      </c>
      <c r="H3032" t="n">
        <v>-0.002017048209881786</v>
      </c>
      <c r="J3032" t="n">
        <v>0.06640546760825483</v>
      </c>
      <c r="K3032" t="n">
        <v>0.02675597916924449</v>
      </c>
      <c r="L3032" t="n">
        <v>-0.002817472437596375</v>
      </c>
      <c r="M3032" t="n">
        <v>0.1754969834391919</v>
      </c>
      <c r="N3032" t="n">
        <v>0.02253013917849176</v>
      </c>
      <c r="O3032" t="n">
        <v>-0.002702508321211734</v>
      </c>
      <c r="P3032" t="n">
        <v>0.2688865374355998</v>
      </c>
      <c r="Q3032" t="n">
        <v>0.02289376102310015</v>
      </c>
      <c r="R3032" t="n">
        <v>-0.002791363893905063</v>
      </c>
    </row>
    <row r="3033">
      <c r="F3033" t="n">
        <v>0.06485834183547085</v>
      </c>
      <c r="G3033" t="n">
        <v>0.02808005382032907</v>
      </c>
      <c r="H3033" t="n">
        <v>-0.002018258801985347</v>
      </c>
      <c r="J3033" t="n">
        <v>0.06654979556253691</v>
      </c>
      <c r="K3033" t="n">
        <v>0.02676505822563038</v>
      </c>
      <c r="L3033" t="n">
        <v>-0.002819726190171195</v>
      </c>
      <c r="M3033" t="n">
        <v>0.1751496968172651</v>
      </c>
      <c r="N3033" t="n">
        <v>0.02253778428849464</v>
      </c>
      <c r="O3033" t="n">
        <v>-0.002702238124418972</v>
      </c>
      <c r="P3033" t="n">
        <v>0.2693790238391531</v>
      </c>
      <c r="Q3033" t="n">
        <v>0.0229015295202237</v>
      </c>
      <c r="R3033" t="n">
        <v>-0.002792480216198166</v>
      </c>
    </row>
    <row r="3034">
      <c r="F3034" t="n">
        <v>0.06482319041410323</v>
      </c>
      <c r="G3034" t="n">
        <v>0.02808957894034953</v>
      </c>
      <c r="H3034" t="n">
        <v>-0.0020196711594395</v>
      </c>
      <c r="J3034" t="n">
        <v>0.06653107125144864</v>
      </c>
      <c r="K3034" t="n">
        <v>0.02677413728201629</v>
      </c>
      <c r="L3034" t="n">
        <v>-0.002819444471099343</v>
      </c>
      <c r="M3034" t="n">
        <v>0.1752577568418566</v>
      </c>
      <c r="N3034" t="n">
        <v>0.02254542939849752</v>
      </c>
      <c r="O3034" t="n">
        <v>-0.002702508321211734</v>
      </c>
      <c r="P3034" t="n">
        <v>0.2696120391434794</v>
      </c>
      <c r="Q3034" t="n">
        <v>0.02290929801734725</v>
      </c>
      <c r="R3034" t="n">
        <v>-0.002790526652185235</v>
      </c>
    </row>
    <row r="3035">
      <c r="F3035" t="n">
        <v>0.06493802215993165</v>
      </c>
      <c r="G3035" t="n">
        <v>0.02809910406037</v>
      </c>
      <c r="H3035" t="n">
        <v>-0.002018057036634753</v>
      </c>
      <c r="J3035" t="n">
        <v>0.06650069611519933</v>
      </c>
      <c r="K3035" t="n">
        <v>0.02678321633840218</v>
      </c>
      <c r="L3035" t="n">
        <v>-0.002818881032955637</v>
      </c>
      <c r="M3035" t="n">
        <v>0.1753007783777225</v>
      </c>
      <c r="N3035" t="n">
        <v>0.0225530745085004</v>
      </c>
      <c r="O3035" t="n">
        <v>-0.002702508321211734</v>
      </c>
      <c r="P3035" t="n">
        <v>0.2692740743725079</v>
      </c>
      <c r="Q3035" t="n">
        <v>0.0229170665144708</v>
      </c>
      <c r="R3035" t="n">
        <v>-0.002789410329892132</v>
      </c>
    </row>
    <row r="3036">
      <c r="F3036" t="n">
        <v>0.06493099120377692</v>
      </c>
      <c r="G3036" t="n">
        <v>0.02810862918039047</v>
      </c>
      <c r="H3036" t="n">
        <v>-0.002017249049066899</v>
      </c>
      <c r="J3036" t="n">
        <v>0.06659844714367159</v>
      </c>
      <c r="K3036" t="n">
        <v>0.02679229539478808</v>
      </c>
      <c r="L3036" t="n">
        <v>-0.002819664108860363</v>
      </c>
      <c r="M3036" t="n">
        <v>0.1755389781535184</v>
      </c>
      <c r="N3036" t="n">
        <v>0.02256071961850328</v>
      </c>
      <c r="O3036" t="n">
        <v>-0.002701337181009494</v>
      </c>
      <c r="P3036" t="n">
        <v>0.2691437613457797</v>
      </c>
      <c r="Q3036" t="n">
        <v>0.02292483501159434</v>
      </c>
      <c r="R3036" t="n">
        <v>-0.002791229056321456</v>
      </c>
    </row>
    <row r="3037">
      <c r="F3037" t="n">
        <v>0.06483021226564868</v>
      </c>
      <c r="G3037" t="n">
        <v>0.02811815430041093</v>
      </c>
      <c r="H3037" t="n">
        <v>-0.002019670958880686</v>
      </c>
      <c r="J3037" t="n">
        <v>0.06653312307595648</v>
      </c>
      <c r="K3037" t="n">
        <v>0.02680137445117399</v>
      </c>
      <c r="L3037" t="n">
        <v>-0.002816847261598765</v>
      </c>
      <c r="M3037" t="n">
        <v>0.1752242097975241</v>
      </c>
      <c r="N3037" t="n">
        <v>0.02256836472850617</v>
      </c>
      <c r="O3037" t="n">
        <v>-0.002704579758399922</v>
      </c>
      <c r="P3037" t="n">
        <v>0.269273047500719</v>
      </c>
      <c r="Q3037" t="n">
        <v>0.02293260350871789</v>
      </c>
      <c r="R3037" t="n">
        <v>-0.002792066425038353</v>
      </c>
    </row>
    <row r="3038">
      <c r="F3038" t="n">
        <v>0.06490754901250735</v>
      </c>
      <c r="G3038" t="n">
        <v>0.0281276794204314</v>
      </c>
      <c r="H3038" t="n">
        <v>-0.002018258178155977</v>
      </c>
      <c r="J3038" t="n">
        <v>0.06653768692977903</v>
      </c>
      <c r="K3038" t="n">
        <v>0.02681045350755988</v>
      </c>
      <c r="L3038" t="n">
        <v>-0.002819664108860363</v>
      </c>
      <c r="M3038" t="n">
        <v>0.1754949689496813</v>
      </c>
      <c r="N3038" t="n">
        <v>0.02257600983850905</v>
      </c>
      <c r="O3038" t="n">
        <v>-0.002704309543617386</v>
      </c>
      <c r="P3038" t="n">
        <v>0.2689870179650391</v>
      </c>
      <c r="Q3038" t="n">
        <v>0.02294037200584144</v>
      </c>
      <c r="R3038" t="n">
        <v>-0.002790112564698928</v>
      </c>
    </row>
    <row r="3039">
      <c r="F3039" t="n">
        <v>0.06489113731244521</v>
      </c>
      <c r="G3039" t="n">
        <v>0.02813720454045186</v>
      </c>
      <c r="H3039" t="n">
        <v>-0.002020683153534882</v>
      </c>
      <c r="J3039" t="n">
        <v>0.06647235213554956</v>
      </c>
      <c r="K3039" t="n">
        <v>0.02681953256394578</v>
      </c>
      <c r="L3039" t="n">
        <v>-0.002819664108860363</v>
      </c>
      <c r="M3039" t="n">
        <v>0.1753103194436454</v>
      </c>
      <c r="N3039" t="n">
        <v>0.02258365494851193</v>
      </c>
      <c r="O3039" t="n">
        <v>-0.002701877610574565</v>
      </c>
      <c r="P3039" t="n">
        <v>0.2691163539742963</v>
      </c>
      <c r="Q3039" t="n">
        <v>0.02294814050296499</v>
      </c>
      <c r="R3039" t="n">
        <v>-0.002794020285377777</v>
      </c>
    </row>
    <row r="3040">
      <c r="F3040" t="n">
        <v>0.06486534802087394</v>
      </c>
      <c r="G3040" t="n">
        <v>0.02814672966047232</v>
      </c>
      <c r="H3040" t="n">
        <v>-0.002019673720447893</v>
      </c>
      <c r="J3040" t="n">
        <v>0.06655846088690134</v>
      </c>
      <c r="K3040" t="n">
        <v>0.02682861162033168</v>
      </c>
      <c r="L3040" t="n">
        <v>-0.002816203742774252</v>
      </c>
      <c r="M3040" t="n">
        <v>0.1751581983426002</v>
      </c>
      <c r="N3040" t="n">
        <v>0.02259130005851481</v>
      </c>
      <c r="O3040" t="n">
        <v>-0.002700977525468062</v>
      </c>
      <c r="P3040" t="n">
        <v>0.2689860862300393</v>
      </c>
      <c r="Q3040" t="n">
        <v>0.02295590900008854</v>
      </c>
      <c r="R3040" t="n">
        <v>-0.002793047441299986</v>
      </c>
    </row>
    <row r="3041">
      <c r="F3041" t="n">
        <v>0.06483955599103534</v>
      </c>
      <c r="G3041" t="n">
        <v>0.02815625478049278</v>
      </c>
      <c r="H3041" t="n">
        <v>-0.002018866173978302</v>
      </c>
      <c r="J3041" t="n">
        <v>0.06646981761026965</v>
      </c>
      <c r="K3041" t="n">
        <v>0.02683769067671758</v>
      </c>
      <c r="L3041" t="n">
        <v>-0.002815358797156857</v>
      </c>
      <c r="M3041" t="n">
        <v>0.1755591390649163</v>
      </c>
      <c r="N3041" t="n">
        <v>0.02259894516851769</v>
      </c>
      <c r="O3041" t="n">
        <v>-0.002700977525468062</v>
      </c>
      <c r="P3041" t="n">
        <v>0.2696347188966979</v>
      </c>
      <c r="Q3041" t="n">
        <v>0.02296367749721209</v>
      </c>
      <c r="R3041" t="n">
        <v>-0.002794164101946182</v>
      </c>
    </row>
    <row r="3042">
      <c r="F3042" t="n">
        <v>0.06489814329401219</v>
      </c>
      <c r="G3042" t="n">
        <v>0.02816577990051325</v>
      </c>
      <c r="H3042" t="n">
        <v>-0.002019471833830496</v>
      </c>
      <c r="J3042" t="n">
        <v>0.0664510713814712</v>
      </c>
      <c r="K3042" t="n">
        <v>0.02684676973310348</v>
      </c>
      <c r="L3042" t="n">
        <v>-0.002819301876704696</v>
      </c>
      <c r="M3042" t="n">
        <v>0.1756673063506567</v>
      </c>
      <c r="N3042" t="n">
        <v>0.02260659027852057</v>
      </c>
      <c r="O3042" t="n">
        <v>-0.002701517991206024</v>
      </c>
      <c r="P3042" t="n">
        <v>0.2692967578586641</v>
      </c>
      <c r="Q3042" t="n">
        <v>0.02297144599433564</v>
      </c>
      <c r="R3042" t="n">
        <v>-0.002790814120007592</v>
      </c>
    </row>
    <row r="3043">
      <c r="F3043" t="n">
        <v>0.06488172391181224</v>
      </c>
      <c r="G3043" t="n">
        <v>0.02817530502053371</v>
      </c>
      <c r="H3043" t="n">
        <v>-0.002018058627508711</v>
      </c>
      <c r="J3043" t="n">
        <v>0.0664556248514256</v>
      </c>
      <c r="K3043" t="n">
        <v>0.02685584878948937</v>
      </c>
      <c r="L3043" t="n">
        <v>-0.002816767039852514</v>
      </c>
      <c r="M3043" t="n">
        <v>0.1756453479872578</v>
      </c>
      <c r="N3043" t="n">
        <v>0.02261423538852346</v>
      </c>
      <c r="O3043" t="n">
        <v>-0.002703139388419912</v>
      </c>
      <c r="P3043" t="n">
        <v>0.2695819566886193</v>
      </c>
      <c r="Q3043" t="n">
        <v>0.02297921449145919</v>
      </c>
      <c r="R3043" t="n">
        <v>-0.002792209945815338</v>
      </c>
    </row>
    <row r="3044">
      <c r="F3044" t="n">
        <v>0.06494968852880657</v>
      </c>
      <c r="G3044" t="n">
        <v>0.02818483014055418</v>
      </c>
      <c r="H3044" t="n">
        <v>-0.002020689165904973</v>
      </c>
      <c r="J3044" t="n">
        <v>0.06653008812837205</v>
      </c>
      <c r="K3044" t="n">
        <v>0.02686492784587528</v>
      </c>
      <c r="L3044" t="n">
        <v>-0.002816105156237057</v>
      </c>
      <c r="M3044" t="n">
        <v>0.175525787621743</v>
      </c>
      <c r="N3044" t="n">
        <v>0.02262188049852634</v>
      </c>
      <c r="O3044" t="n">
        <v>-0.00270386178061627</v>
      </c>
      <c r="P3044" t="n">
        <v>0.2691920377196978</v>
      </c>
      <c r="Q3044" t="n">
        <v>0.02298698298858274</v>
      </c>
      <c r="R3044" t="n">
        <v>-0.002792073409676225</v>
      </c>
    </row>
    <row r="3045">
      <c r="F3045" t="n">
        <v>0.06486763131781942</v>
      </c>
      <c r="G3045" t="n">
        <v>0.02819435526057464</v>
      </c>
      <c r="H3045" t="n">
        <v>-0.002020083322661148</v>
      </c>
      <c r="J3045" t="n">
        <v>0.06660455561470098</v>
      </c>
      <c r="K3045" t="n">
        <v>0.02687400690226117</v>
      </c>
      <c r="L3045" t="n">
        <v>-0.002818076429846423</v>
      </c>
      <c r="M3045" t="n">
        <v>0.1755363773274826</v>
      </c>
      <c r="N3045" t="n">
        <v>0.02262952560852922</v>
      </c>
      <c r="O3045" t="n">
        <v>-0.002702240274301058</v>
      </c>
      <c r="P3045" t="n">
        <v>0.2692695227629797</v>
      </c>
      <c r="Q3045" t="n">
        <v>0.02299475148570629</v>
      </c>
      <c r="R3045" t="n">
        <v>-0.002793748653722031</v>
      </c>
    </row>
    <row r="3046">
      <c r="F3046" t="n">
        <v>0.06490746591123901</v>
      </c>
      <c r="G3046" t="n">
        <v>0.02820388038059511</v>
      </c>
      <c r="H3046" t="n">
        <v>-0.002019477479417323</v>
      </c>
      <c r="J3046" t="n">
        <v>0.06651588875032394</v>
      </c>
      <c r="K3046" t="n">
        <v>0.02688308595864707</v>
      </c>
      <c r="L3046" t="n">
        <v>-0.002818076429846423</v>
      </c>
      <c r="M3046" t="n">
        <v>0.175416822397317</v>
      </c>
      <c r="N3046" t="n">
        <v>0.0226371707185321</v>
      </c>
      <c r="O3046" t="n">
        <v>-0.002701970023248523</v>
      </c>
      <c r="P3046" t="n">
        <v>0.2695547813291796</v>
      </c>
      <c r="Q3046" t="n">
        <v>0.02300251998282984</v>
      </c>
      <c r="R3046" t="n">
        <v>-0.002794865483085901</v>
      </c>
    </row>
    <row r="3047">
      <c r="F3047" t="n">
        <v>0.06494730103505722</v>
      </c>
      <c r="G3047" t="n">
        <v>0.02821340550061557</v>
      </c>
      <c r="H3047" t="n">
        <v>-0.002019679427165264</v>
      </c>
      <c r="J3047" t="n">
        <v>0.06660201148767614</v>
      </c>
      <c r="K3047" t="n">
        <v>0.02689216501503297</v>
      </c>
      <c r="L3047" t="n">
        <v>-0.002816386766752681</v>
      </c>
      <c r="M3047" t="n">
        <v>0.1756877419453398</v>
      </c>
      <c r="N3047" t="n">
        <v>0.02264481582853498</v>
      </c>
      <c r="O3047" t="n">
        <v>-0.00270386178061627</v>
      </c>
      <c r="P3047" t="n">
        <v>0.2691648223890415</v>
      </c>
      <c r="Q3047" t="n">
        <v>0.02301028847995339</v>
      </c>
      <c r="R3047" t="n">
        <v>-0.002793469446381063</v>
      </c>
    </row>
    <row r="3048">
      <c r="F3048" t="n">
        <v>0.06488398767672662</v>
      </c>
      <c r="G3048" t="n">
        <v>0.02822293062063604</v>
      </c>
      <c r="H3048" t="n">
        <v>-0.002021102126530065</v>
      </c>
      <c r="J3048" t="n">
        <v>0.06658325636258164</v>
      </c>
      <c r="K3048" t="n">
        <v>0.02690124407141887</v>
      </c>
      <c r="L3048" t="n">
        <v>-0.002815143463617479</v>
      </c>
      <c r="M3048" t="n">
        <v>0.1754705793361722</v>
      </c>
      <c r="N3048" t="n">
        <v>0.02265246093853786</v>
      </c>
      <c r="O3048" t="n">
        <v>-0.002701882528337859</v>
      </c>
      <c r="P3048" t="n">
        <v>0.2696059515138508</v>
      </c>
      <c r="Q3048" t="n">
        <v>0.02301805697707694</v>
      </c>
      <c r="R3048" t="n">
        <v>-0.002791656689947293</v>
      </c>
    </row>
    <row r="3049">
      <c r="F3049" t="n">
        <v>0.06485817939501295</v>
      </c>
      <c r="G3049" t="n">
        <v>0.0282324557406565</v>
      </c>
      <c r="H3049" t="n">
        <v>-0.002020092080489821</v>
      </c>
      <c r="J3049" t="n">
        <v>0.06657615228241637</v>
      </c>
      <c r="K3049" t="n">
        <v>0.02691032312780477</v>
      </c>
      <c r="L3049" t="n">
        <v>-0.002817114458240936</v>
      </c>
      <c r="M3049" t="n">
        <v>0.1755137438905723</v>
      </c>
      <c r="N3049" t="n">
        <v>0.02266010604854074</v>
      </c>
      <c r="O3049" t="n">
        <v>-0.002703504144339662</v>
      </c>
      <c r="P3049" t="n">
        <v>0.2699432352340807</v>
      </c>
      <c r="Q3049" t="n">
        <v>0.02302582547420048</v>
      </c>
      <c r="R3049" t="n">
        <v>-0.002795286932717055</v>
      </c>
    </row>
    <row r="3050">
      <c r="F3050" t="n">
        <v>0.06490738957192253</v>
      </c>
      <c r="G3050" t="n">
        <v>0.02824198086067697</v>
      </c>
      <c r="H3050" t="n">
        <v>-0.00202211217257031</v>
      </c>
      <c r="J3050" t="n">
        <v>0.06655739146492085</v>
      </c>
      <c r="K3050" t="n">
        <v>0.02691940218419067</v>
      </c>
      <c r="L3050" t="n">
        <v>-0.002815706604938467</v>
      </c>
      <c r="M3050" t="n">
        <v>0.1753942063462405</v>
      </c>
      <c r="N3050" t="n">
        <v>0.02266775115854363</v>
      </c>
      <c r="O3050" t="n">
        <v>-0.002703504144339662</v>
      </c>
      <c r="P3050" t="n">
        <v>0.269553256632769</v>
      </c>
      <c r="Q3050" t="n">
        <v>0.02303359397132404</v>
      </c>
      <c r="R3050" t="n">
        <v>-0.002792773687722604</v>
      </c>
    </row>
    <row r="3051">
      <c r="F3051" t="n">
        <v>0.06491908922389598</v>
      </c>
      <c r="G3051" t="n">
        <v>0.02825150598069743</v>
      </c>
      <c r="H3051" t="n">
        <v>-0.002020900117322017</v>
      </c>
      <c r="J3051" t="n">
        <v>0.0665036624905135</v>
      </c>
      <c r="K3051" t="n">
        <v>0.02692848124057657</v>
      </c>
      <c r="L3051" t="n">
        <v>-0.002815143463617479</v>
      </c>
      <c r="M3051" t="n">
        <v>0.1753723006764568</v>
      </c>
      <c r="N3051" t="n">
        <v>0.0226753962685465</v>
      </c>
      <c r="O3051" t="n">
        <v>-0.002704855491007832</v>
      </c>
      <c r="P3051" t="n">
        <v>0.2698905835218547</v>
      </c>
      <c r="Q3051" t="n">
        <v>0.02304136246844759</v>
      </c>
      <c r="R3051" t="n">
        <v>-0.002792773687722604</v>
      </c>
    </row>
    <row r="3052">
      <c r="F3052" t="n">
        <v>0.06491203178904931</v>
      </c>
      <c r="G3052" t="n">
        <v>0.02826103110071789</v>
      </c>
      <c r="H3052" t="n">
        <v>-0.002021720318194184</v>
      </c>
      <c r="J3052" t="n">
        <v>0.06662475995892264</v>
      </c>
      <c r="K3052" t="n">
        <v>0.02693756029696247</v>
      </c>
      <c r="L3052" t="n">
        <v>-0.002813882141093297</v>
      </c>
      <c r="M3052" t="n">
        <v>0.1755782156869822</v>
      </c>
      <c r="N3052" t="n">
        <v>0.02268304137854939</v>
      </c>
      <c r="O3052" t="n">
        <v>-0.002705039428829954</v>
      </c>
      <c r="P3052" t="n">
        <v>0.2698123078912744</v>
      </c>
      <c r="Q3052" t="n">
        <v>0.02304913096557113</v>
      </c>
      <c r="R3052" t="n">
        <v>-0.002795707615405963</v>
      </c>
    </row>
    <row r="3053">
      <c r="F3053" t="n">
        <v>0.06490497256397837</v>
      </c>
      <c r="G3053" t="n">
        <v>0.02827055622073836</v>
      </c>
      <c r="H3053" t="n">
        <v>-0.002020103750223614</v>
      </c>
      <c r="J3053" t="n">
        <v>0.06667592963916762</v>
      </c>
      <c r="K3053" t="n">
        <v>0.02694663935334837</v>
      </c>
      <c r="L3053" t="n">
        <v>-0.002817823546793677</v>
      </c>
      <c r="M3053" t="n">
        <v>0.1755563316029605</v>
      </c>
      <c r="N3053" t="n">
        <v>0.02269068648855227</v>
      </c>
      <c r="O3053" t="n">
        <v>-0.002704769141117241</v>
      </c>
      <c r="P3053" t="n">
        <v>0.2697859885860926</v>
      </c>
      <c r="Q3053" t="n">
        <v>0.02305689946269469</v>
      </c>
      <c r="R3053" t="n">
        <v>-0.00279375257511547</v>
      </c>
    </row>
    <row r="3054">
      <c r="F3054" t="n">
        <v>0.06500107588115715</v>
      </c>
      <c r="G3054" t="n">
        <v>0.02828008134075883</v>
      </c>
      <c r="H3054" t="n">
        <v>-0.002021922389190506</v>
      </c>
      <c r="J3054" t="n">
        <v>0.06652894304880592</v>
      </c>
      <c r="K3054" t="n">
        <v>0.02695571840973427</v>
      </c>
      <c r="L3054" t="n">
        <v>-0.002815008257007691</v>
      </c>
      <c r="M3054" t="n">
        <v>0.1754693607398965</v>
      </c>
      <c r="N3054" t="n">
        <v>0.02269833159855515</v>
      </c>
      <c r="O3054" t="n">
        <v>-0.00270558000425538</v>
      </c>
      <c r="P3054" t="n">
        <v>0.2698116332807807</v>
      </c>
      <c r="Q3054" t="n">
        <v>0.02306466795981824</v>
      </c>
      <c r="R3054" t="n">
        <v>-0.002793193992175329</v>
      </c>
    </row>
    <row r="3055">
      <c r="F3055" t="n">
        <v>0.06500339443485693</v>
      </c>
      <c r="G3055" t="n">
        <v>0.02828960646077929</v>
      </c>
      <c r="H3055" t="n">
        <v>-0.002022528602179469</v>
      </c>
      <c r="J3055" t="n">
        <v>0.06653348238780644</v>
      </c>
      <c r="K3055" t="n">
        <v>0.02696479746612017</v>
      </c>
      <c r="L3055" t="n">
        <v>-0.00281626217532318</v>
      </c>
      <c r="M3055" t="n">
        <v>0.1753823927154811</v>
      </c>
      <c r="N3055" t="n">
        <v>0.02270597670855803</v>
      </c>
      <c r="O3055" t="n">
        <v>-0.00270368799026639</v>
      </c>
      <c r="P3055" t="n">
        <v>0.2700971014290334</v>
      </c>
      <c r="Q3055" t="n">
        <v>0.02307243645694178</v>
      </c>
      <c r="R3055" t="n">
        <v>-0.00279375257511547</v>
      </c>
    </row>
    <row r="3056">
      <c r="F3056" t="n">
        <v>0.06501509070252287</v>
      </c>
      <c r="G3056" t="n">
        <v>0.02829913158079975</v>
      </c>
      <c r="H3056" t="n">
        <v>-0.002021128980491016</v>
      </c>
      <c r="J3056" t="n">
        <v>0.06651470587662163</v>
      </c>
      <c r="K3056" t="n">
        <v>0.02697387652250606</v>
      </c>
      <c r="L3056" t="n">
        <v>-0.002814573262474411</v>
      </c>
      <c r="M3056" t="n">
        <v>0.175783663623048</v>
      </c>
      <c r="N3056" t="n">
        <v>0.02271362181856091</v>
      </c>
      <c r="O3056" t="n">
        <v>-0.002701980677321018</v>
      </c>
      <c r="P3056" t="n">
        <v>0.2698109833591489</v>
      </c>
      <c r="Q3056" t="n">
        <v>0.02308020495406533</v>
      </c>
      <c r="R3056" t="n">
        <v>-0.002793334196361035</v>
      </c>
    </row>
    <row r="3057">
      <c r="F3057" t="n">
        <v>0.06489547632762704</v>
      </c>
      <c r="G3057" t="n">
        <v>0.02830865670082022</v>
      </c>
      <c r="H3057" t="n">
        <v>-0.002021937512936457</v>
      </c>
      <c r="J3057" t="n">
        <v>0.06653089955789476</v>
      </c>
      <c r="K3057" t="n">
        <v>0.02698295557889197</v>
      </c>
      <c r="L3057" t="n">
        <v>-0.002813447320575231</v>
      </c>
      <c r="M3057" t="n">
        <v>0.1757618176321175</v>
      </c>
      <c r="N3057" t="n">
        <v>0.0227212669285638</v>
      </c>
      <c r="O3057" t="n">
        <v>-0.002703061902081851</v>
      </c>
      <c r="P3057" t="n">
        <v>0.2699925558884601</v>
      </c>
      <c r="Q3057" t="n">
        <v>0.02308797345118888</v>
      </c>
      <c r="R3057" t="n">
        <v>-0.002795010196878851</v>
      </c>
    </row>
    <row r="3058">
      <c r="F3058" t="n">
        <v>0.06500096264966759</v>
      </c>
      <c r="G3058" t="n">
        <v>0.02831818182084068</v>
      </c>
      <c r="H3058" t="n">
        <v>-0.002021937512936457</v>
      </c>
      <c r="J3058" t="n">
        <v>0.06662870034291089</v>
      </c>
      <c r="K3058" t="n">
        <v>0.02699203463527786</v>
      </c>
      <c r="L3058" t="n">
        <v>-0.00281738811722236</v>
      </c>
      <c r="M3058" t="n">
        <v>0.1754470178980757</v>
      </c>
      <c r="N3058" t="n">
        <v>0.02272891203856668</v>
      </c>
      <c r="O3058" t="n">
        <v>-0.002702791595891643</v>
      </c>
      <c r="P3058" t="n">
        <v>0.2701741525227459</v>
      </c>
      <c r="Q3058" t="n">
        <v>0.02309574194831243</v>
      </c>
      <c r="R3058" t="n">
        <v>-0.002795848197137759</v>
      </c>
    </row>
    <row r="3059">
      <c r="F3059" t="n">
        <v>0.06491885808637381</v>
      </c>
      <c r="G3059" t="n">
        <v>0.02832770694086115</v>
      </c>
      <c r="H3059" t="n">
        <v>-0.002020926847379656</v>
      </c>
      <c r="J3059" t="n">
        <v>0.06663323785171406</v>
      </c>
      <c r="K3059" t="n">
        <v>0.02700111369166376</v>
      </c>
      <c r="L3059" t="n">
        <v>-0.002817106631747565</v>
      </c>
      <c r="M3059" t="n">
        <v>0.1756204903116783</v>
      </c>
      <c r="N3059" t="n">
        <v>0.02273655714856956</v>
      </c>
      <c r="O3059" t="n">
        <v>-0.002705224351603516</v>
      </c>
      <c r="P3059" t="n">
        <v>0.2694722286981495</v>
      </c>
      <c r="Q3059" t="n">
        <v>0.02310351044543598</v>
      </c>
      <c r="R3059" t="n">
        <v>-0.002794451530039579</v>
      </c>
    </row>
    <row r="3060">
      <c r="F3060" t="n">
        <v>0.0649305476789056</v>
      </c>
      <c r="G3060" t="n">
        <v>0.02833723206088161</v>
      </c>
      <c r="H3060" t="n">
        <v>-0.002022764299883068</v>
      </c>
      <c r="J3060" t="n">
        <v>0.06655616031267939</v>
      </c>
      <c r="K3060" t="n">
        <v>0.02701019274804966</v>
      </c>
      <c r="L3060" t="n">
        <v>-0.002816934500781348</v>
      </c>
      <c r="M3060" t="n">
        <v>0.17553355593612</v>
      </c>
      <c r="N3060" t="n">
        <v>0.02274420225857244</v>
      </c>
      <c r="O3060" t="n">
        <v>-0.002703517990325897</v>
      </c>
      <c r="P3060" t="n">
        <v>0.2699656845355054</v>
      </c>
      <c r="Q3060" t="n">
        <v>0.02311127894255953</v>
      </c>
      <c r="R3060" t="n">
        <v>-0.002793473549359004</v>
      </c>
    </row>
    <row r="3061">
      <c r="F3061" t="n">
        <v>0.06498913738578252</v>
      </c>
      <c r="G3061" t="n">
        <v>0.02834675718090208</v>
      </c>
      <c r="H3061" t="n">
        <v>-0.002021146735468928</v>
      </c>
      <c r="J3061" t="n">
        <v>0.06670060695058035</v>
      </c>
      <c r="K3061" t="n">
        <v>0.02701927180443556</v>
      </c>
      <c r="L3061" t="n">
        <v>-0.002816090180319529</v>
      </c>
      <c r="M3061" t="n">
        <v>0.1757721687657182</v>
      </c>
      <c r="N3061" t="n">
        <v>0.02275184736857532</v>
      </c>
      <c r="O3061" t="n">
        <v>-0.002702436691259674</v>
      </c>
      <c r="P3061" t="n">
        <v>0.2697314984216308</v>
      </c>
      <c r="Q3061" t="n">
        <v>0.02311904743968308</v>
      </c>
      <c r="R3061" t="n">
        <v>-0.002794591050528865</v>
      </c>
    </row>
    <row r="3062">
      <c r="F3062" t="n">
        <v>0.06494454386777498</v>
      </c>
      <c r="G3062" t="n">
        <v>0.02835628230092254</v>
      </c>
      <c r="H3062" t="n">
        <v>-0.002022966495434836</v>
      </c>
      <c r="J3062" t="n">
        <v>0.06667016291090806</v>
      </c>
      <c r="K3062" t="n">
        <v>0.02702835086082146</v>
      </c>
      <c r="L3062" t="n">
        <v>-0.002813838659088013</v>
      </c>
      <c r="M3062" t="n">
        <v>0.1756526954735212</v>
      </c>
      <c r="N3062" t="n">
        <v>0.0227594924785782</v>
      </c>
      <c r="O3062" t="n">
        <v>-0.002702707016026229</v>
      </c>
      <c r="P3062" t="n">
        <v>0.2699131426101835</v>
      </c>
      <c r="Q3062" t="n">
        <v>0.02312681593680663</v>
      </c>
      <c r="R3062" t="n">
        <v>-0.00279487042582133</v>
      </c>
    </row>
    <row r="3063">
      <c r="F3063" t="n">
        <v>0.0649562306595685</v>
      </c>
      <c r="G3063" t="n">
        <v>0.028365807420943</v>
      </c>
      <c r="H3063" t="n">
        <v>-0.002023573082090139</v>
      </c>
      <c r="J3063" t="n">
        <v>0.06661639395484935</v>
      </c>
      <c r="K3063" t="n">
        <v>0.02703742991720736</v>
      </c>
      <c r="L3063" t="n">
        <v>-0.00281552730001165</v>
      </c>
      <c r="M3063" t="n">
        <v>0.1756960058682909</v>
      </c>
      <c r="N3063" t="n">
        <v>0.02276713758858109</v>
      </c>
      <c r="O3063" t="n">
        <v>-0.002704869614158677</v>
      </c>
      <c r="P3063" t="n">
        <v>0.269834893426492</v>
      </c>
      <c r="Q3063" t="n">
        <v>0.02313458443393018</v>
      </c>
      <c r="R3063" t="n">
        <v>-0.002792635423481609</v>
      </c>
    </row>
    <row r="3064">
      <c r="F3064" t="n">
        <v>0.06503358279838461</v>
      </c>
      <c r="G3064" t="n">
        <v>0.02837533254096346</v>
      </c>
      <c r="H3064" t="n">
        <v>-0.002022987678082515</v>
      </c>
      <c r="J3064" t="n">
        <v>0.06671421126052637</v>
      </c>
      <c r="K3064" t="n">
        <v>0.02704650897359326</v>
      </c>
      <c r="L3064" t="n">
        <v>-0.002815055780978587</v>
      </c>
      <c r="M3064" t="n">
        <v>0.1755765395578952</v>
      </c>
      <c r="N3064" t="n">
        <v>0.02277478269858397</v>
      </c>
      <c r="O3064" t="n">
        <v>-0.002705597169458041</v>
      </c>
      <c r="P3064" t="n">
        <v>0.2701725310849196</v>
      </c>
      <c r="Q3064" t="n">
        <v>0.02314235293105373</v>
      </c>
      <c r="R3064" t="n">
        <v>-0.002793053216627936</v>
      </c>
    </row>
    <row r="3065">
      <c r="F3065" t="n">
        <v>0.06500774502618079</v>
      </c>
      <c r="G3065" t="n">
        <v>0.02838485766098393</v>
      </c>
      <c r="H3065" t="n">
        <v>-0.002022785419766369</v>
      </c>
      <c r="J3065" t="n">
        <v>0.06671874352869725</v>
      </c>
      <c r="K3065" t="n">
        <v>0.02705558802997916</v>
      </c>
      <c r="L3065" t="n">
        <v>-0.002816744139103924</v>
      </c>
      <c r="M3065" t="n">
        <v>0.175880337565904</v>
      </c>
      <c r="N3065" t="n">
        <v>0.02278242780858685</v>
      </c>
      <c r="O3065" t="n">
        <v>-0.002702893735036121</v>
      </c>
      <c r="P3065" t="n">
        <v>0.2696783900943618</v>
      </c>
      <c r="Q3065" t="n">
        <v>0.02315012142817728</v>
      </c>
      <c r="R3065" t="n">
        <v>-0.002795847387512917</v>
      </c>
    </row>
    <row r="3066">
      <c r="F3066" t="n">
        <v>0.06495376051710453</v>
      </c>
      <c r="G3066" t="n">
        <v>0.0283943827810044</v>
      </c>
      <c r="H3066" t="n">
        <v>-0.002023392194714804</v>
      </c>
      <c r="J3066" t="n">
        <v>0.06667662721920005</v>
      </c>
      <c r="K3066" t="n">
        <v>0.02706466708636505</v>
      </c>
      <c r="L3066" t="n">
        <v>-0.002813086029832361</v>
      </c>
      <c r="M3066" t="n">
        <v>0.1755004084385706</v>
      </c>
      <c r="N3066" t="n">
        <v>0.02279007291858973</v>
      </c>
      <c r="O3066" t="n">
        <v>-0.002704515795689273</v>
      </c>
      <c r="P3066" t="n">
        <v>0.2701200479975248</v>
      </c>
      <c r="Q3066" t="n">
        <v>0.02315788992530083</v>
      </c>
      <c r="R3066" t="n">
        <v>-0.002794170884981928</v>
      </c>
    </row>
    <row r="3067">
      <c r="F3067" t="n">
        <v>0.06502173242942519</v>
      </c>
      <c r="G3067" t="n">
        <v>0.02840390790102486</v>
      </c>
      <c r="H3067" t="n">
        <v>-0.00202483260216659</v>
      </c>
      <c r="J3067" t="n">
        <v>0.06661118147022929</v>
      </c>
      <c r="K3067" t="n">
        <v>0.02707374614275096</v>
      </c>
      <c r="L3067" t="n">
        <v>-0.002815899960041256</v>
      </c>
      <c r="M3067" t="n">
        <v>0.1758693633089094</v>
      </c>
      <c r="N3067" t="n">
        <v>0.02279771802859261</v>
      </c>
      <c r="O3067" t="n">
        <v>-0.002702082704709545</v>
      </c>
      <c r="P3067" t="n">
        <v>0.2703537805658567</v>
      </c>
      <c r="Q3067" t="n">
        <v>0.02316565842242438</v>
      </c>
      <c r="R3067" t="n">
        <v>-0.00279389146789343</v>
      </c>
    </row>
    <row r="3068">
      <c r="F3068" t="n">
        <v>0.06503341540828768</v>
      </c>
      <c r="G3068" t="n">
        <v>0.02841343302104532</v>
      </c>
      <c r="H3068" t="n">
        <v>-0.002022809388135648</v>
      </c>
      <c r="J3068" t="n">
        <v>0.06659237998981316</v>
      </c>
      <c r="K3068" t="n">
        <v>0.02708282519913685</v>
      </c>
      <c r="L3068" t="n">
        <v>-0.002812034084612788</v>
      </c>
      <c r="M3068" t="n">
        <v>0.1756847979703635</v>
      </c>
      <c r="N3068" t="n">
        <v>0.02280536313859549</v>
      </c>
      <c r="O3068" t="n">
        <v>-0.002704973986612889</v>
      </c>
      <c r="P3068" t="n">
        <v>0.2701715714680898</v>
      </c>
      <c r="Q3068" t="n">
        <v>0.02317342691954792</v>
      </c>
      <c r="R3068" t="n">
        <v>-0.002794867535565449</v>
      </c>
    </row>
    <row r="3069">
      <c r="F3069" t="n">
        <v>0.06501695142462517</v>
      </c>
      <c r="G3069" t="n">
        <v>0.02842295814106579</v>
      </c>
      <c r="H3069" t="n">
        <v>-0.002023011709538742</v>
      </c>
      <c r="J3069" t="n">
        <v>0.06669020734315084</v>
      </c>
      <c r="K3069" t="n">
        <v>0.02709190425552275</v>
      </c>
      <c r="L3069" t="n">
        <v>-0.002813159460934794</v>
      </c>
      <c r="M3069" t="n">
        <v>0.1755002291739256</v>
      </c>
      <c r="N3069" t="n">
        <v>0.02281300824859837</v>
      </c>
      <c r="O3069" t="n">
        <v>-0.002705785073265546</v>
      </c>
      <c r="P3069" t="n">
        <v>0.2703013439600437</v>
      </c>
      <c r="Q3069" t="n">
        <v>0.02318119541667147</v>
      </c>
      <c r="R3069" t="n">
        <v>-0.002794867535565449</v>
      </c>
    </row>
    <row r="3070">
      <c r="F3070" t="n">
        <v>0.06497233841190689</v>
      </c>
      <c r="G3070" t="n">
        <v>0.02843248326108625</v>
      </c>
      <c r="H3070" t="n">
        <v>-0.002023011709538742</v>
      </c>
      <c r="J3070" t="n">
        <v>0.06674138611842985</v>
      </c>
      <c r="K3070" t="n">
        <v>0.02710098331190865</v>
      </c>
      <c r="L3070" t="n">
        <v>-0.0028142848372568</v>
      </c>
      <c r="M3070" t="n">
        <v>0.1758041188685031</v>
      </c>
      <c r="N3070" t="n">
        <v>0.02282065335860126</v>
      </c>
      <c r="O3070" t="n">
        <v>-0.002706325797700652</v>
      </c>
      <c r="P3070" t="n">
        <v>0.269911120214833</v>
      </c>
      <c r="Q3070" t="n">
        <v>0.02318896391379503</v>
      </c>
      <c r="R3070" t="n">
        <v>-0.002793749700334746</v>
      </c>
    </row>
    <row r="3071">
      <c r="F3071" t="n">
        <v>0.06493710428843759</v>
      </c>
      <c r="G3071" t="n">
        <v>0.02844200838110672</v>
      </c>
      <c r="H3071" t="n">
        <v>-0.002024427959360402</v>
      </c>
      <c r="J3071" t="n">
        <v>0.06671091860787624</v>
      </c>
      <c r="K3071" t="n">
        <v>0.02711006236829455</v>
      </c>
      <c r="L3071" t="n">
        <v>-0.002812596772773791</v>
      </c>
      <c r="M3071" t="n">
        <v>0.175945211525174</v>
      </c>
      <c r="N3071" t="n">
        <v>0.02282829846860414</v>
      </c>
      <c r="O3071" t="n">
        <v>-0.002702270364437364</v>
      </c>
      <c r="P3071" t="n">
        <v>0.2702489210538861</v>
      </c>
      <c r="Q3071" t="n">
        <v>0.02319673241091857</v>
      </c>
      <c r="R3071" t="n">
        <v>-0.002794308617950097</v>
      </c>
    </row>
    <row r="3072">
      <c r="F3072" t="n">
        <v>0.06503322517067814</v>
      </c>
      <c r="G3072" t="n">
        <v>0.02845153350112719</v>
      </c>
      <c r="H3072" t="n">
        <v>-0.002023240957733967</v>
      </c>
      <c r="J3072" t="n">
        <v>0.06673876986361856</v>
      </c>
      <c r="K3072" t="n">
        <v>0.02711914142468045</v>
      </c>
      <c r="L3072" t="n">
        <v>-0.002812370789650105</v>
      </c>
      <c r="M3072" t="n">
        <v>0.1756303942700049</v>
      </c>
      <c r="N3072" t="n">
        <v>0.02283594357860702</v>
      </c>
      <c r="O3072" t="n">
        <v>-0.002705703598384501</v>
      </c>
      <c r="P3072" t="n">
        <v>0.2705347547220393</v>
      </c>
      <c r="Q3072" t="n">
        <v>0.02320450090804212</v>
      </c>
      <c r="R3072" t="n">
        <v>-0.002793606997134678</v>
      </c>
    </row>
    <row r="3073">
      <c r="F3073" t="n">
        <v>0.06498860501589482</v>
      </c>
      <c r="G3073" t="n">
        <v>0.02846105862114765</v>
      </c>
      <c r="H3073" t="n">
        <v>-0.002025467190657351</v>
      </c>
      <c r="J3073" t="n">
        <v>0.06670829669265854</v>
      </c>
      <c r="K3073" t="n">
        <v>0.02712822048106634</v>
      </c>
      <c r="L3073" t="n">
        <v>-0.00281180820297484</v>
      </c>
      <c r="M3073" t="n">
        <v>0.1759017777614813</v>
      </c>
      <c r="N3073" t="n">
        <v>0.0228435886886099</v>
      </c>
      <c r="O3073" t="n">
        <v>-0.002704351692919135</v>
      </c>
      <c r="P3073" t="n">
        <v>0.2702485209912547</v>
      </c>
      <c r="Q3073" t="n">
        <v>0.02321226940516567</v>
      </c>
      <c r="R3073" t="n">
        <v>-0.002796681502084</v>
      </c>
    </row>
    <row r="3074">
      <c r="F3074" t="n">
        <v>0.0650565794626889</v>
      </c>
      <c r="G3074" t="n">
        <v>0.02847058374116811</v>
      </c>
      <c r="H3074" t="n">
        <v>-0.002025062421034917</v>
      </c>
      <c r="J3074" t="n">
        <v>0.06670115046115239</v>
      </c>
      <c r="K3074" t="n">
        <v>0.02713729953745225</v>
      </c>
      <c r="L3074" t="n">
        <v>-0.002814339843013533</v>
      </c>
      <c r="M3074" t="n">
        <v>0.1756195242929351</v>
      </c>
      <c r="N3074" t="n">
        <v>0.02285123379861278</v>
      </c>
      <c r="O3074" t="n">
        <v>-0.002705162836198355</v>
      </c>
      <c r="P3074" t="n">
        <v>0.2705343949610668</v>
      </c>
      <c r="Q3074" t="n">
        <v>0.02322003790228922</v>
      </c>
      <c r="R3074" t="n">
        <v>-0.002796122501184124</v>
      </c>
    </row>
    <row r="3075">
      <c r="F3075" t="n">
        <v>0.0650307216841674</v>
      </c>
      <c r="G3075" t="n">
        <v>0.02848010886118858</v>
      </c>
      <c r="H3075" t="n">
        <v>-0.002024860036223701</v>
      </c>
      <c r="J3075" t="n">
        <v>0.06663567257686204</v>
      </c>
      <c r="K3075" t="n">
        <v>0.02714637859383815</v>
      </c>
      <c r="L3075" t="n">
        <v>-0.002811526909637208</v>
      </c>
      <c r="M3075" t="n">
        <v>0.1758909432842458</v>
      </c>
      <c r="N3075" t="n">
        <v>0.02285887890861566</v>
      </c>
      <c r="O3075" t="n">
        <v>-0.002703540549639915</v>
      </c>
      <c r="P3075" t="n">
        <v>0.2706642600347091</v>
      </c>
      <c r="Q3075" t="n">
        <v>0.02322780639941277</v>
      </c>
      <c r="R3075" t="n">
        <v>-0.002797799503883754</v>
      </c>
    </row>
    <row r="3076">
      <c r="F3076" t="n">
        <v>0.0650517794322597</v>
      </c>
      <c r="G3076" t="n">
        <v>0.02848963398120904</v>
      </c>
      <c r="H3076" t="n">
        <v>-0.002025902530918148</v>
      </c>
      <c r="J3076" t="n">
        <v>0.06661685343569886</v>
      </c>
      <c r="K3076" t="n">
        <v>0.02715545765022405</v>
      </c>
      <c r="L3076" t="n">
        <v>-0.002813814175379628</v>
      </c>
      <c r="M3076" t="n">
        <v>0.1755435471461961</v>
      </c>
      <c r="N3076" t="n">
        <v>0.02286652401861854</v>
      </c>
      <c r="O3076" t="n">
        <v>-0.002702648691557921</v>
      </c>
      <c r="P3076" t="n">
        <v>0.2706380929726381</v>
      </c>
      <c r="Q3076" t="n">
        <v>0.02323557489653632</v>
      </c>
      <c r="R3076" t="n">
        <v>-0.002795979236297535</v>
      </c>
    </row>
    <row r="3077">
      <c r="F3077" t="n">
        <v>0.0649414626082296</v>
      </c>
      <c r="G3077" t="n">
        <v>0.02849915910122951</v>
      </c>
      <c r="H3077" t="n">
        <v>-0.002026104979457263</v>
      </c>
      <c r="J3077" t="n">
        <v>0.06678470009452098</v>
      </c>
      <c r="K3077" t="n">
        <v>0.02716453670660994</v>
      </c>
      <c r="L3077" t="n">
        <v>-0.002811001767408235</v>
      </c>
      <c r="M3077" t="n">
        <v>0.1756195691916833</v>
      </c>
      <c r="N3077" t="n">
        <v>0.02287416912862143</v>
      </c>
      <c r="O3077" t="n">
        <v>-0.002704541492042253</v>
      </c>
      <c r="P3077" t="n">
        <v>0.2704038509427281</v>
      </c>
      <c r="Q3077" t="n">
        <v>0.02324334339365987</v>
      </c>
      <c r="R3077" t="n">
        <v>-0.002796817862343215</v>
      </c>
    </row>
    <row r="3078">
      <c r="F3078" t="n">
        <v>0.06493436407839198</v>
      </c>
      <c r="G3078" t="n">
        <v>0.02850868422124997</v>
      </c>
      <c r="H3078" t="n">
        <v>-0.002025497633839919</v>
      </c>
      <c r="J3078" t="n">
        <v>0.06673088030769921</v>
      </c>
      <c r="K3078" t="n">
        <v>0.02717361576299584</v>
      </c>
      <c r="L3078" t="n">
        <v>-0.002812407971393932</v>
      </c>
      <c r="M3078" t="n">
        <v>0.175988760621712</v>
      </c>
      <c r="N3078" t="n">
        <v>0.02288181423862431</v>
      </c>
      <c r="O3078" t="n">
        <v>-0.002702919091627111</v>
      </c>
      <c r="P3078" t="n">
        <v>0.2707418353430934</v>
      </c>
      <c r="Q3078" t="n">
        <v>0.02325111189078342</v>
      </c>
      <c r="R3078" t="n">
        <v>-0.002794861068236628</v>
      </c>
    </row>
    <row r="3079">
      <c r="F3079" t="n">
        <v>0.0649648010980433</v>
      </c>
      <c r="G3079" t="n">
        <v>0.02851820934127043</v>
      </c>
      <c r="H3079" t="n">
        <v>-0.002025902530918148</v>
      </c>
      <c r="J3079" t="n">
        <v>0.06665371935222876</v>
      </c>
      <c r="K3079" t="n">
        <v>0.02718269481938174</v>
      </c>
      <c r="L3079" t="n">
        <v>-0.002811845489799653</v>
      </c>
      <c r="M3079" t="n">
        <v>0.175869377104417</v>
      </c>
      <c r="N3079" t="n">
        <v>0.02288945934862719</v>
      </c>
      <c r="O3079" t="n">
        <v>-0.002704000691903873</v>
      </c>
      <c r="P3079" t="n">
        <v>0.2703515127957353</v>
      </c>
      <c r="Q3079" t="n">
        <v>0.02325888038790697</v>
      </c>
      <c r="R3079" t="n">
        <v>-0.002795140610251855</v>
      </c>
    </row>
    <row r="3080">
      <c r="F3080" t="n">
        <v>0.06501400729765704</v>
      </c>
      <c r="G3080" t="n">
        <v>0.0285277344612909</v>
      </c>
      <c r="H3080" t="n">
        <v>-0.002027150979742697</v>
      </c>
      <c r="J3080" t="n">
        <v>0.06673990502735783</v>
      </c>
      <c r="K3080" t="n">
        <v>0.02719177387576764</v>
      </c>
      <c r="L3080" t="n">
        <v>-0.002813832944036812</v>
      </c>
      <c r="M3080" t="n">
        <v>0.1756196945756086</v>
      </c>
      <c r="N3080" t="n">
        <v>0.02289710445863007</v>
      </c>
      <c r="O3080" t="n">
        <v>-0.002705813978275603</v>
      </c>
      <c r="P3080" t="n">
        <v>0.2703253486763335</v>
      </c>
      <c r="Q3080" t="n">
        <v>0.02326664888503052</v>
      </c>
      <c r="R3080" t="n">
        <v>-0.002798351286342603</v>
      </c>
    </row>
    <row r="3081">
      <c r="F3081" t="n">
        <v>0.06493182750503264</v>
      </c>
      <c r="G3081" t="n">
        <v>0.02853725958131136</v>
      </c>
      <c r="H3081" t="n">
        <v>-0.002025733391644975</v>
      </c>
      <c r="J3081" t="n">
        <v>0.06667440387487135</v>
      </c>
      <c r="K3081" t="n">
        <v>0.02720085293215354</v>
      </c>
      <c r="L3081" t="n">
        <v>-0.002813832944036812</v>
      </c>
      <c r="M3081" t="n">
        <v>0.175858645678001</v>
      </c>
      <c r="N3081" t="n">
        <v>0.02290474956863295</v>
      </c>
      <c r="O3081" t="n">
        <v>-0.002703380205958545</v>
      </c>
      <c r="P3081" t="n">
        <v>0.2702991878421297</v>
      </c>
      <c r="Q3081" t="n">
        <v>0.02327441738215407</v>
      </c>
      <c r="R3081" t="n">
        <v>-0.002796114618314755</v>
      </c>
    </row>
    <row r="3082">
      <c r="F3082" t="n">
        <v>0.06499980249687348</v>
      </c>
      <c r="G3082" t="n">
        <v>0.02854678470133183</v>
      </c>
      <c r="H3082" t="n">
        <v>-0.002026948467157308</v>
      </c>
      <c r="J3082" t="n">
        <v>0.06669057947411108</v>
      </c>
      <c r="K3082" t="n">
        <v>0.02720993198853944</v>
      </c>
      <c r="L3082" t="n">
        <v>-0.002811302265861901</v>
      </c>
      <c r="M3082" t="n">
        <v>0.1757066956085616</v>
      </c>
      <c r="N3082" t="n">
        <v>0.02291239467863583</v>
      </c>
      <c r="O3082" t="n">
        <v>-0.002703921044251224</v>
      </c>
      <c r="P3082" t="n">
        <v>0.2702730302799803</v>
      </c>
      <c r="Q3082" t="n">
        <v>0.02328218587927762</v>
      </c>
      <c r="R3082" t="n">
        <v>-0.002796673785321717</v>
      </c>
    </row>
    <row r="3083">
      <c r="F3083" t="n">
        <v>0.06493638602298006</v>
      </c>
      <c r="G3083" t="n">
        <v>0.02855630982135229</v>
      </c>
      <c r="H3083" t="n">
        <v>-0.002024720828718031</v>
      </c>
      <c r="J3083" t="n">
        <v>0.06666007669592001</v>
      </c>
      <c r="K3083" t="n">
        <v>0.02721901104492534</v>
      </c>
      <c r="L3083" t="n">
        <v>-0.002812708198181296</v>
      </c>
      <c r="M3083" t="n">
        <v>0.1760759965418808</v>
      </c>
      <c r="N3083" t="n">
        <v>0.02292003978863872</v>
      </c>
      <c r="O3083" t="n">
        <v>-0.002702839367665865</v>
      </c>
      <c r="P3083" t="n">
        <v>0.2707151918282954</v>
      </c>
      <c r="Q3083" t="n">
        <v>0.02328995437640117</v>
      </c>
      <c r="R3083" t="n">
        <v>-0.00279499628430083</v>
      </c>
    </row>
    <row r="3084">
      <c r="F3084" t="n">
        <v>0.0650137470770326</v>
      </c>
      <c r="G3084" t="n">
        <v>0.02856583494137276</v>
      </c>
      <c r="H3084" t="n">
        <v>-0.002027390102006918</v>
      </c>
      <c r="J3084" t="n">
        <v>0.06678127943732953</v>
      </c>
      <c r="K3084" t="n">
        <v>0.02722809010131124</v>
      </c>
      <c r="L3084" t="n">
        <v>-0.002813833600165604</v>
      </c>
      <c r="M3084" t="n">
        <v>0.1759892109235138</v>
      </c>
      <c r="N3084" t="n">
        <v>0.0229276848986416</v>
      </c>
      <c r="O3084" t="n">
        <v>-0.002706005879523589</v>
      </c>
      <c r="P3084" t="n">
        <v>0.2702207249192921</v>
      </c>
      <c r="Q3084" t="n">
        <v>0.02329772287352472</v>
      </c>
      <c r="R3084" t="n">
        <v>-0.002795689896593025</v>
      </c>
    </row>
    <row r="3085">
      <c r="F3085" t="n">
        <v>0.06505356769584175</v>
      </c>
      <c r="G3085" t="n">
        <v>0.02857536006139322</v>
      </c>
      <c r="H3085" t="n">
        <v>-0.002024959178623217</v>
      </c>
      <c r="J3085" t="n">
        <v>0.06670409298349549</v>
      </c>
      <c r="K3085" t="n">
        <v>0.02723716915769714</v>
      </c>
      <c r="L3085" t="n">
        <v>-0.002812146818109356</v>
      </c>
      <c r="M3085" t="n">
        <v>0.1758046737570149</v>
      </c>
      <c r="N3085" t="n">
        <v>0.02293533000864448</v>
      </c>
      <c r="O3085" t="n">
        <v>-0.002705194564548717</v>
      </c>
      <c r="P3085" t="n">
        <v>0.2701425368206682</v>
      </c>
      <c r="Q3085" t="n">
        <v>0.02330549137064827</v>
      </c>
      <c r="R3085" t="n">
        <v>-0.002798486145739447</v>
      </c>
    </row>
    <row r="3086">
      <c r="F3086" t="n">
        <v>0.06499014368474913</v>
      </c>
      <c r="G3086" t="n">
        <v>0.02858488518141368</v>
      </c>
      <c r="H3086" t="n">
        <v>-0.002026174640315067</v>
      </c>
      <c r="J3086" t="n">
        <v>0.06679029101518158</v>
      </c>
      <c r="K3086" t="n">
        <v>0.02724624821408303</v>
      </c>
      <c r="L3086" t="n">
        <v>-0.00281299020913748</v>
      </c>
      <c r="M3086" t="n">
        <v>0.1760110986187406</v>
      </c>
      <c r="N3086" t="n">
        <v>0.02294297511864736</v>
      </c>
      <c r="O3086" t="n">
        <v>-0.002704112811248887</v>
      </c>
      <c r="P3086" t="n">
        <v>0.2706888611360178</v>
      </c>
      <c r="Q3086" t="n">
        <v>0.02331325986777182</v>
      </c>
      <c r="R3086" t="n">
        <v>-0.002797088021166236</v>
      </c>
    </row>
    <row r="3087">
      <c r="F3087" t="n">
        <v>0.06508627975149379</v>
      </c>
      <c r="G3087" t="n">
        <v>0.02859441030143415</v>
      </c>
      <c r="H3087" t="n">
        <v>-0.002026782371160993</v>
      </c>
      <c r="J3087" t="n">
        <v>0.06678312362782228</v>
      </c>
      <c r="K3087" t="n">
        <v>0.02725532727046893</v>
      </c>
      <c r="L3087" t="n">
        <v>-0.00281299020913748</v>
      </c>
      <c r="M3087" t="n">
        <v>0.1757939585183098</v>
      </c>
      <c r="N3087" t="n">
        <v>0.02295062022865024</v>
      </c>
      <c r="O3087" t="n">
        <v>-0.00270384237292393</v>
      </c>
      <c r="P3087" t="n">
        <v>0.2702984274594721</v>
      </c>
      <c r="Q3087" t="n">
        <v>0.02332102836489537</v>
      </c>
      <c r="R3087" t="n">
        <v>-0.002798765770654089</v>
      </c>
    </row>
    <row r="3088">
      <c r="F3088" t="n">
        <v>0.06500407789102301</v>
      </c>
      <c r="G3088" t="n">
        <v>0.02860393542145461</v>
      </c>
      <c r="H3088" t="n">
        <v>-0.002028240049395327</v>
      </c>
      <c r="J3088" t="n">
        <v>0.06677595409645429</v>
      </c>
      <c r="K3088" t="n">
        <v>0.02726440632685483</v>
      </c>
      <c r="L3088" t="n">
        <v>-0.002812691891906713</v>
      </c>
      <c r="M3088" t="n">
        <v>0.1758048857689805</v>
      </c>
      <c r="N3088" t="n">
        <v>0.02295826533865312</v>
      </c>
      <c r="O3088" t="n">
        <v>-0.002706469258030853</v>
      </c>
      <c r="P3088" t="n">
        <v>0.2709489216674875</v>
      </c>
      <c r="Q3088" t="n">
        <v>0.02332879686201891</v>
      </c>
      <c r="R3088" t="n">
        <v>-0.002795823487759602</v>
      </c>
    </row>
    <row r="3089">
      <c r="F3089" t="n">
        <v>0.06496880367106783</v>
      </c>
      <c r="G3089" t="n">
        <v>0.02861346054147508</v>
      </c>
      <c r="H3089" t="n">
        <v>-0.002026416274748053</v>
      </c>
      <c r="J3089" t="n">
        <v>0.06678045463108576</v>
      </c>
      <c r="K3089" t="n">
        <v>0.02727348538324073</v>
      </c>
      <c r="L3089" t="n">
        <v>-0.002812410819468229</v>
      </c>
      <c r="M3089" t="n">
        <v>0.1760439033214762</v>
      </c>
      <c r="N3089" t="n">
        <v>0.022965910448656</v>
      </c>
      <c r="O3089" t="n">
        <v>-0.00270728063084729</v>
      </c>
      <c r="P3089" t="n">
        <v>0.2702982204284925</v>
      </c>
      <c r="Q3089" t="n">
        <v>0.02333656535914246</v>
      </c>
      <c r="R3089" t="n">
        <v>-0.002797781151500155</v>
      </c>
    </row>
    <row r="3090">
      <c r="F3090" t="n">
        <v>0.06507432882312024</v>
      </c>
      <c r="G3090" t="n">
        <v>0.02862298566149554</v>
      </c>
      <c r="H3090" t="n">
        <v>-0.002028240049395327</v>
      </c>
      <c r="J3090" t="n">
        <v>0.06679662658147915</v>
      </c>
      <c r="K3090" t="n">
        <v>0.02728256443962663</v>
      </c>
      <c r="L3090" t="n">
        <v>-0.002811567602152778</v>
      </c>
      <c r="M3090" t="n">
        <v>0.1761200029329329</v>
      </c>
      <c r="N3090" t="n">
        <v>0.02297355555865889</v>
      </c>
      <c r="O3090" t="n">
        <v>-0.002707010173241811</v>
      </c>
      <c r="P3090" t="n">
        <v>0.2705844183660511</v>
      </c>
      <c r="Q3090" t="n">
        <v>0.02334433385626601</v>
      </c>
      <c r="R3090" t="n">
        <v>-0.002796103154008252</v>
      </c>
    </row>
    <row r="3091">
      <c r="F3091" t="n">
        <v>0.06503905179047602</v>
      </c>
      <c r="G3091" t="n">
        <v>0.02863251078151601</v>
      </c>
      <c r="H3091" t="n">
        <v>-0.002028240049395327</v>
      </c>
      <c r="J3091" t="n">
        <v>0.06668439399293846</v>
      </c>
      <c r="K3091" t="n">
        <v>0.02729164349601253</v>
      </c>
      <c r="L3091" t="n">
        <v>-0.002809881167521875</v>
      </c>
      <c r="M3091" t="n">
        <v>0.1757398850108218</v>
      </c>
      <c r="N3091" t="n">
        <v>0.02298120066866177</v>
      </c>
      <c r="O3091" t="n">
        <v>-0.002705116970003457</v>
      </c>
      <c r="P3091" t="n">
        <v>0.2704542039489929</v>
      </c>
      <c r="Q3091" t="n">
        <v>0.02335210235338956</v>
      </c>
      <c r="R3091" t="n">
        <v>-0.002796103154008252</v>
      </c>
    </row>
    <row r="3092">
      <c r="F3092" t="n">
        <v>0.06506948265217996</v>
      </c>
      <c r="G3092" t="n">
        <v>0.02864203590153647</v>
      </c>
      <c r="H3092" t="n">
        <v>-0.00202666079165542</v>
      </c>
      <c r="J3092" t="n">
        <v>0.0668289694505786</v>
      </c>
      <c r="K3092" t="n">
        <v>0.02730072255239843</v>
      </c>
      <c r="L3092" t="n">
        <v>-0.002812094649919063</v>
      </c>
      <c r="M3092" t="n">
        <v>0.1757507946977892</v>
      </c>
      <c r="N3092" t="n">
        <v>0.02298884577866465</v>
      </c>
      <c r="O3092" t="n">
        <v>-0.002706663222331697</v>
      </c>
      <c r="P3092" t="n">
        <v>0.2704280991524852</v>
      </c>
      <c r="Q3092" t="n">
        <v>0.02335987085051311</v>
      </c>
      <c r="R3092" t="n">
        <v>-0.002798753299499049</v>
      </c>
    </row>
    <row r="3093">
      <c r="F3093" t="n">
        <v>0.06506236353306807</v>
      </c>
      <c r="G3093" t="n">
        <v>0.02865156102155694</v>
      </c>
      <c r="H3093" t="n">
        <v>-0.002027471618137379</v>
      </c>
      <c r="J3093" t="n">
        <v>0.06669337827250024</v>
      </c>
      <c r="K3093" t="n">
        <v>0.02730980160878433</v>
      </c>
      <c r="L3093" t="n">
        <v>-0.002810970598894813</v>
      </c>
      <c r="M3093" t="n">
        <v>0.1757291116106958</v>
      </c>
      <c r="N3093" t="n">
        <v>0.02299649088866753</v>
      </c>
      <c r="O3093" t="n">
        <v>-0.002703687975459943</v>
      </c>
      <c r="P3093" t="n">
        <v>0.270714363635349</v>
      </c>
      <c r="Q3093" t="n">
        <v>0.02336763934763666</v>
      </c>
      <c r="R3093" t="n">
        <v>-0.002797354761971816</v>
      </c>
    </row>
    <row r="3094">
      <c r="F3094" t="n">
        <v>0.06510218136605959</v>
      </c>
      <c r="G3094" t="n">
        <v>0.0286610861415774</v>
      </c>
      <c r="H3094" t="n">
        <v>-0.002027471618137379</v>
      </c>
      <c r="J3094" t="n">
        <v>0.06677958974699268</v>
      </c>
      <c r="K3094" t="n">
        <v>0.02731888066517023</v>
      </c>
      <c r="L3094" t="n">
        <v>-0.002811813637163</v>
      </c>
      <c r="M3094" t="n">
        <v>0.1758377839609453</v>
      </c>
      <c r="N3094" t="n">
        <v>0.02300413599867041</v>
      </c>
      <c r="O3094" t="n">
        <v>-0.002706663222331697</v>
      </c>
      <c r="P3094" t="n">
        <v>0.2704279625713323</v>
      </c>
      <c r="Q3094" t="n">
        <v>0.02337540784476021</v>
      </c>
      <c r="R3094" t="n">
        <v>-0.002799592422015389</v>
      </c>
    </row>
    <row r="3095">
      <c r="F3095" t="n">
        <v>0.06503873210059863</v>
      </c>
      <c r="G3095" t="n">
        <v>0.02867061126159787</v>
      </c>
      <c r="H3095" t="n">
        <v>-0.002029341438289909</v>
      </c>
      <c r="J3095" t="n">
        <v>0.06683078155068937</v>
      </c>
      <c r="K3095" t="n">
        <v>0.02732795972155613</v>
      </c>
      <c r="L3095" t="n">
        <v>-0.002809565535114499</v>
      </c>
      <c r="M3095" t="n">
        <v>0.1762397817687764</v>
      </c>
      <c r="N3095" t="n">
        <v>0.02301178110867329</v>
      </c>
      <c r="O3095" t="n">
        <v>-0.002705581314378332</v>
      </c>
      <c r="P3095" t="n">
        <v>0.270453935957245</v>
      </c>
      <c r="Q3095" t="n">
        <v>0.02338317634188376</v>
      </c>
      <c r="R3095" t="n">
        <v>-0.002797634469477262</v>
      </c>
    </row>
    <row r="3096">
      <c r="F3096" t="n">
        <v>0.06498466657000503</v>
      </c>
      <c r="G3096" t="n">
        <v>0.02868013638161833</v>
      </c>
      <c r="H3096" t="n">
        <v>-0.002028733122511045</v>
      </c>
      <c r="J3096" t="n">
        <v>0.06685862499530783</v>
      </c>
      <c r="K3096" t="n">
        <v>0.02733703877794202</v>
      </c>
      <c r="L3096" t="n">
        <v>-0.002808670149116899</v>
      </c>
      <c r="M3096" t="n">
        <v>0.1759247676817755</v>
      </c>
      <c r="N3096" t="n">
        <v>0.02301942621867617</v>
      </c>
      <c r="O3096" t="n">
        <v>-0.002707399208061873</v>
      </c>
      <c r="P3096" t="n">
        <v>0.2705319864568229</v>
      </c>
      <c r="Q3096" t="n">
        <v>0.02339094483900731</v>
      </c>
      <c r="R3096" t="n">
        <v>-0.002800284336559832</v>
      </c>
    </row>
    <row r="3097">
      <c r="F3097" t="n">
        <v>0.06504325805406332</v>
      </c>
      <c r="G3097" t="n">
        <v>0.02868966150163879</v>
      </c>
      <c r="H3097" t="n">
        <v>-0.002029341438289909</v>
      </c>
      <c r="J3097" t="n">
        <v>0.06678138676201634</v>
      </c>
      <c r="K3097" t="n">
        <v>0.02734611783432793</v>
      </c>
      <c r="L3097" t="n">
        <v>-0.002810917759519312</v>
      </c>
      <c r="M3097" t="n">
        <v>0.1760008510305371</v>
      </c>
      <c r="N3097" t="n">
        <v>0.02302707132867906</v>
      </c>
      <c r="O3097" t="n">
        <v>-0.002704423746848097</v>
      </c>
      <c r="P3097" t="n">
        <v>0.2708183361175558</v>
      </c>
      <c r="Q3097" t="n">
        <v>0.02339871333613086</v>
      </c>
      <c r="R3097" t="n">
        <v>-0.002800004587874861</v>
      </c>
    </row>
    <row r="3098">
      <c r="F3098" t="n">
        <v>0.06509246232121049</v>
      </c>
      <c r="G3098" t="n">
        <v>0.02869918662165926</v>
      </c>
      <c r="H3098" t="n">
        <v>-0.002028124806732181</v>
      </c>
      <c r="J3098" t="n">
        <v>0.06672749350963979</v>
      </c>
      <c r="K3098" t="n">
        <v>0.02735519689071383</v>
      </c>
      <c r="L3098" t="n">
        <v>-0.002811198710819615</v>
      </c>
      <c r="M3098" t="n">
        <v>0.1762399084509186</v>
      </c>
      <c r="N3098" t="n">
        <v>0.02303471643868194</v>
      </c>
      <c r="O3098" t="n">
        <v>-0.002704694243322077</v>
      </c>
      <c r="P3098" t="n">
        <v>0.2707402019195805</v>
      </c>
      <c r="Q3098" t="n">
        <v>0.02340648183325441</v>
      </c>
      <c r="R3098" t="n">
        <v>-0.002798605844450006</v>
      </c>
    </row>
    <row r="3099">
      <c r="F3099" t="n">
        <v>0.06498205677364313</v>
      </c>
      <c r="G3099" t="n">
        <v>0.02870871174167973</v>
      </c>
      <c r="H3099" t="n">
        <v>-0.002028733122511045</v>
      </c>
      <c r="J3099" t="n">
        <v>0.06688377514560216</v>
      </c>
      <c r="K3099" t="n">
        <v>0.02736427594709972</v>
      </c>
      <c r="L3099" t="n">
        <v>-0.002808880760579544</v>
      </c>
      <c r="M3099" t="n">
        <v>0.1759900413843395</v>
      </c>
      <c r="N3099" t="n">
        <v>0.02304236154868482</v>
      </c>
      <c r="O3099" t="n">
        <v>-0.002706317222165954</v>
      </c>
      <c r="P3099" t="n">
        <v>0.2707662188261312</v>
      </c>
      <c r="Q3099" t="n">
        <v>0.02341425033037796</v>
      </c>
      <c r="R3099" t="n">
        <v>-0.002797338292067847</v>
      </c>
    </row>
    <row r="3100">
      <c r="F3100" t="n">
        <v>0.06502187005354472</v>
      </c>
      <c r="G3100" t="n">
        <v>0.02871823686170019</v>
      </c>
      <c r="H3100" t="n">
        <v>-0.002029592459975279</v>
      </c>
      <c r="J3100" t="n">
        <v>0.06688826426146577</v>
      </c>
      <c r="K3100" t="n">
        <v>0.02737335500348562</v>
      </c>
      <c r="L3100" t="n">
        <v>-0.002807757208275312</v>
      </c>
      <c r="M3100" t="n">
        <v>0.176131315333799</v>
      </c>
      <c r="N3100" t="n">
        <v>0.0230500066586877</v>
      </c>
      <c r="O3100" t="n">
        <v>-0.002704349080112036</v>
      </c>
      <c r="P3100" t="n">
        <v>0.2712088777831348</v>
      </c>
      <c r="Q3100" t="n">
        <v>0.02342201882750151</v>
      </c>
      <c r="R3100" t="n">
        <v>-0.002797618081855011</v>
      </c>
    </row>
    <row r="3101">
      <c r="F3101" t="n">
        <v>0.06508985182018942</v>
      </c>
      <c r="G3101" t="n">
        <v>0.02872776198172065</v>
      </c>
      <c r="H3101" t="n">
        <v>-0.002029186784888336</v>
      </c>
      <c r="J3101" t="n">
        <v>0.06681100895314157</v>
      </c>
      <c r="K3101" t="n">
        <v>0.02738243405987152</v>
      </c>
      <c r="L3101" t="n">
        <v>-0.002808880760579544</v>
      </c>
      <c r="M3101" t="n">
        <v>0.1761096048217982</v>
      </c>
      <c r="N3101" t="n">
        <v>0.02305765176869058</v>
      </c>
      <c r="O3101" t="n">
        <v>-0.002704890112237696</v>
      </c>
      <c r="P3101" t="n">
        <v>0.2712870138440681</v>
      </c>
      <c r="Q3101" t="n">
        <v>0.02342978732462506</v>
      </c>
      <c r="R3101" t="n">
        <v>-0.00279817766142934</v>
      </c>
    </row>
    <row r="3102">
      <c r="F3102" t="n">
        <v>0.06508271908706004</v>
      </c>
      <c r="G3102" t="n">
        <v>0.02873728710174111</v>
      </c>
      <c r="H3102" t="n">
        <v>-0.002028983947344865</v>
      </c>
      <c r="J3102" t="n">
        <v>0.06673374612920556</v>
      </c>
      <c r="K3102" t="n">
        <v>0.02739151311625742</v>
      </c>
      <c r="L3102" t="n">
        <v>-0.002811689641340123</v>
      </c>
      <c r="M3102" t="n">
        <v>0.1762834826283545</v>
      </c>
      <c r="N3102" t="n">
        <v>0.02306529687869346</v>
      </c>
      <c r="O3102" t="n">
        <v>-0.002705431144363356</v>
      </c>
      <c r="P3102" t="n">
        <v>0.2713130789220607</v>
      </c>
      <c r="Q3102" t="n">
        <v>0.02343755582174861</v>
      </c>
      <c r="R3102" t="n">
        <v>-0.002798737241003668</v>
      </c>
    </row>
    <row r="3103">
      <c r="F3103" t="n">
        <v>0.06505680507648118</v>
      </c>
      <c r="G3103" t="n">
        <v>0.02874681222176158</v>
      </c>
      <c r="H3103" t="n">
        <v>-0.002029440513359001</v>
      </c>
      <c r="J3103" t="n">
        <v>0.06685501018922047</v>
      </c>
      <c r="K3103" t="n">
        <v>0.02740059217264332</v>
      </c>
      <c r="L3103" t="n">
        <v>-0.002810285200959833</v>
      </c>
      <c r="M3103" t="n">
        <v>0.176066166590955</v>
      </c>
      <c r="N3103" t="n">
        <v>0.02307294198869635</v>
      </c>
      <c r="O3103" t="n">
        <v>-0.002704078564049206</v>
      </c>
      <c r="P3103" t="n">
        <v>0.2712870651940047</v>
      </c>
      <c r="Q3103" t="n">
        <v>0.02344532431887215</v>
      </c>
      <c r="R3103" t="n">
        <v>-0.002799296820577997</v>
      </c>
    </row>
    <row r="3104">
      <c r="F3104" t="n">
        <v>0.06499332844306502</v>
      </c>
      <c r="G3104" t="n">
        <v>0.02875633734178204</v>
      </c>
      <c r="H3104" t="n">
        <v>-0.002030252127241568</v>
      </c>
      <c r="J3104" t="n">
        <v>0.06689452937704361</v>
      </c>
      <c r="K3104" t="n">
        <v>0.02740967122902922</v>
      </c>
      <c r="L3104" t="n">
        <v>-0.002806826766439582</v>
      </c>
      <c r="M3104" t="n">
        <v>0.175979236509113</v>
      </c>
      <c r="N3104" t="n">
        <v>0.02308058709869923</v>
      </c>
      <c r="O3104" t="n">
        <v>-0.002706169160552488</v>
      </c>
      <c r="P3104" t="n">
        <v>0.2712610544745572</v>
      </c>
      <c r="Q3104" t="n">
        <v>0.02345309281599571</v>
      </c>
      <c r="R3104" t="n">
        <v>-0.002799427442915761</v>
      </c>
    </row>
    <row r="3105">
      <c r="F3105" t="n">
        <v>0.0650143593819538</v>
      </c>
      <c r="G3105" t="n">
        <v>0.02876586246180251</v>
      </c>
      <c r="H3105" t="n">
        <v>-0.002029034706417717</v>
      </c>
      <c r="J3105" t="n">
        <v>0.06685229428452077</v>
      </c>
      <c r="K3105" t="n">
        <v>0.02741875028541512</v>
      </c>
      <c r="L3105" t="n">
        <v>-0.002810196643497839</v>
      </c>
      <c r="M3105" t="n">
        <v>0.175859694080069</v>
      </c>
      <c r="N3105" t="n">
        <v>0.02308823220870211</v>
      </c>
      <c r="O3105" t="n">
        <v>-0.002704275410265188</v>
      </c>
      <c r="P3105" t="n">
        <v>0.2709745855040132</v>
      </c>
      <c r="Q3105" t="n">
        <v>0.02346086131311926</v>
      </c>
      <c r="R3105" t="n">
        <v>-0.002800826596975595</v>
      </c>
    </row>
    <row r="3106">
      <c r="F3106" t="n">
        <v>0.06501660904750414</v>
      </c>
      <c r="G3106" t="n">
        <v>0.02877538758182297</v>
      </c>
      <c r="H3106" t="n">
        <v>-0.00202822309253515</v>
      </c>
      <c r="J3106" t="n">
        <v>0.06690349307049957</v>
      </c>
      <c r="K3106" t="n">
        <v>0.02742782934180102</v>
      </c>
      <c r="L3106" t="n">
        <v>-0.002808511704968711</v>
      </c>
      <c r="M3106" t="n">
        <v>0.1760335696185865</v>
      </c>
      <c r="N3106" t="n">
        <v>0.02309587731870499</v>
      </c>
      <c r="O3106" t="n">
        <v>-0.002707251303573803</v>
      </c>
      <c r="P3106" t="n">
        <v>0.2712090420091814</v>
      </c>
      <c r="Q3106" t="n">
        <v>0.0234686298102428</v>
      </c>
      <c r="R3106" t="n">
        <v>-0.002799987104539694</v>
      </c>
    </row>
    <row r="3107">
      <c r="F3107" t="n">
        <v>0.06513154550651844</v>
      </c>
      <c r="G3107" t="n">
        <v>0.02878491270184344</v>
      </c>
      <c r="H3107" t="n">
        <v>-0.002029643416829642</v>
      </c>
      <c r="J3107" t="n">
        <v>0.06686125191825673</v>
      </c>
      <c r="K3107" t="n">
        <v>0.02743690839818692</v>
      </c>
      <c r="L3107" t="n">
        <v>-0.002811039112762403</v>
      </c>
      <c r="M3107" t="n">
        <v>0.1762726613526635</v>
      </c>
      <c r="N3107" t="n">
        <v>0.02310352242870787</v>
      </c>
      <c r="O3107" t="n">
        <v>-0.002706169160552488</v>
      </c>
      <c r="P3107" t="n">
        <v>0.2707141630517711</v>
      </c>
      <c r="Q3107" t="n">
        <v>0.02347639830736635</v>
      </c>
      <c r="R3107" t="n">
        <v>-0.002797188796420027</v>
      </c>
    </row>
    <row r="3108">
      <c r="F3108" t="n">
        <v>0.06512440441798023</v>
      </c>
      <c r="G3108" t="n">
        <v>0.0287944378218639</v>
      </c>
      <c r="H3108" t="n">
        <v>-0.002030914882244592</v>
      </c>
      <c r="J3108" t="n">
        <v>0.06680732521490174</v>
      </c>
      <c r="K3108" t="n">
        <v>0.02744598745457282</v>
      </c>
      <c r="L3108" t="n">
        <v>-0.002808405684514066</v>
      </c>
      <c r="M3108" t="n">
        <v>0.1760552873326897</v>
      </c>
      <c r="N3108" t="n">
        <v>0.02311116753871075</v>
      </c>
      <c r="O3108" t="n">
        <v>-0.002707178852425234</v>
      </c>
      <c r="P3108" t="n">
        <v>0.2707402408284032</v>
      </c>
      <c r="Q3108" t="n">
        <v>0.0234841668044899</v>
      </c>
      <c r="R3108" t="n">
        <v>-0.002798997464951961</v>
      </c>
    </row>
    <row r="3109">
      <c r="F3109" t="n">
        <v>0.06504213262745433</v>
      </c>
      <c r="G3109" t="n">
        <v>0.02880396294188436</v>
      </c>
      <c r="H3109" t="n">
        <v>-0.002030103003418989</v>
      </c>
      <c r="J3109" t="n">
        <v>0.06692861049807002</v>
      </c>
      <c r="K3109" t="n">
        <v>0.02745506651095871</v>
      </c>
      <c r="L3109" t="n">
        <v>-0.00280980946622181</v>
      </c>
      <c r="M3109" t="n">
        <v>0.176229173933827</v>
      </c>
      <c r="N3109" t="n">
        <v>0.02311881264871363</v>
      </c>
      <c r="O3109" t="n">
        <v>-0.002706637741321411</v>
      </c>
      <c r="P3109" t="n">
        <v>0.2712352509169129</v>
      </c>
      <c r="Q3109" t="n">
        <v>0.02349193530161345</v>
      </c>
      <c r="R3109" t="n">
        <v>-0.002798997464951961</v>
      </c>
    </row>
    <row r="3110">
      <c r="F3110" t="n">
        <v>0.06508194302375662</v>
      </c>
      <c r="G3110" t="n">
        <v>0.02881348806190483</v>
      </c>
      <c r="H3110" t="n">
        <v>-0.002031726761070194</v>
      </c>
      <c r="J3110" t="n">
        <v>0.06679290769250437</v>
      </c>
      <c r="K3110" t="n">
        <v>0.02746414556734461</v>
      </c>
      <c r="L3110" t="n">
        <v>-0.002810090222563359</v>
      </c>
      <c r="M3110" t="n">
        <v>0.1764030678356506</v>
      </c>
      <c r="N3110" t="n">
        <v>0.02312645775871651</v>
      </c>
      <c r="O3110" t="n">
        <v>-0.002705284963561855</v>
      </c>
      <c r="P3110" t="n">
        <v>0.2713655790802525</v>
      </c>
      <c r="Q3110" t="n">
        <v>0.023499703798737</v>
      </c>
      <c r="R3110" t="n">
        <v>-0.002798157849674003</v>
      </c>
    </row>
    <row r="3111">
      <c r="F3111" t="n">
        <v>0.06501844666191114</v>
      </c>
      <c r="G3111" t="n">
        <v>0.0288230131819253</v>
      </c>
      <c r="H3111" t="n">
        <v>-0.002030711912538191</v>
      </c>
      <c r="J3111" t="n">
        <v>0.06685578817973467</v>
      </c>
      <c r="K3111" t="n">
        <v>0.02747322462373051</v>
      </c>
      <c r="L3111" t="n">
        <v>-0.002809528709880261</v>
      </c>
      <c r="M3111" t="n">
        <v>0.1764139251154013</v>
      </c>
      <c r="N3111" t="n">
        <v>0.0231341028687194</v>
      </c>
      <c r="O3111" t="n">
        <v>-0.002705826074665677</v>
      </c>
      <c r="P3111" t="n">
        <v>0.2712874942065026</v>
      </c>
      <c r="Q3111" t="n">
        <v>0.02350747229586055</v>
      </c>
      <c r="R3111" t="n">
        <v>-0.002797598106155365</v>
      </c>
    </row>
    <row r="3112">
      <c r="F3112" t="n">
        <v>0.06504886383773839</v>
      </c>
      <c r="G3112" t="n">
        <v>0.02883253830194576</v>
      </c>
      <c r="H3112" t="n">
        <v>-0.002031580710992742</v>
      </c>
      <c r="J3112" t="n">
        <v>0.066848576773355</v>
      </c>
      <c r="K3112" t="n">
        <v>0.02748230368011641</v>
      </c>
      <c r="L3112" t="n">
        <v>-0.002806317034292917</v>
      </c>
      <c r="M3112" t="n">
        <v>0.1760334604285162</v>
      </c>
      <c r="N3112" t="n">
        <v>0.02314174797872228</v>
      </c>
      <c r="O3112" t="n">
        <v>-0.002705213379236073</v>
      </c>
      <c r="P3112" t="n">
        <v>0.2708967439046549</v>
      </c>
      <c r="Q3112" t="n">
        <v>0.0235152407929841</v>
      </c>
      <c r="R3112" t="n">
        <v>-0.002801645505284241</v>
      </c>
    </row>
    <row r="3113">
      <c r="F3113" t="n">
        <v>0.06508867310563694</v>
      </c>
      <c r="G3113" t="n">
        <v>0.02884206342196622</v>
      </c>
      <c r="H3113" t="n">
        <v>-0.002032392855990141</v>
      </c>
      <c r="J3113" t="n">
        <v>0.06685304620460791</v>
      </c>
      <c r="K3113" t="n">
        <v>0.02749138273650231</v>
      </c>
      <c r="L3113" t="n">
        <v>-0.002808562537020897</v>
      </c>
      <c r="M3113" t="n">
        <v>0.1760116866494336</v>
      </c>
      <c r="N3113" t="n">
        <v>0.02314939308872516</v>
      </c>
      <c r="O3113" t="n">
        <v>-0.002705483954689087</v>
      </c>
      <c r="P3113" t="n">
        <v>0.2709749780987396</v>
      </c>
      <c r="Q3113" t="n">
        <v>0.02352300929010765</v>
      </c>
      <c r="R3113" t="n">
        <v>-0.00279884637899262</v>
      </c>
    </row>
    <row r="3114">
      <c r="F3114" t="n">
        <v>0.06512848289415291</v>
      </c>
      <c r="G3114" t="n">
        <v>0.02885158854198669</v>
      </c>
      <c r="H3114" t="n">
        <v>-0.002032189819740792</v>
      </c>
      <c r="J3114" t="n">
        <v>0.06685751439957445</v>
      </c>
      <c r="K3114" t="n">
        <v>0.02750046179288821</v>
      </c>
      <c r="L3114" t="n">
        <v>-0.002808562537020897</v>
      </c>
      <c r="M3114" t="n">
        <v>0.1759572951238825</v>
      </c>
      <c r="N3114" t="n">
        <v>0.02315703819872804</v>
      </c>
      <c r="O3114" t="n">
        <v>-0.002705213379236073</v>
      </c>
      <c r="P3114" t="n">
        <v>0.2716264988270899</v>
      </c>
      <c r="Q3114" t="n">
        <v>0.0235307777872312</v>
      </c>
      <c r="R3114" t="n">
        <v>-0.002801645505284241</v>
      </c>
    </row>
    <row r="3115">
      <c r="F3115" t="n">
        <v>0.06500862126279389</v>
      </c>
      <c r="G3115" t="n">
        <v>0.02886111366200715</v>
      </c>
      <c r="H3115" t="n">
        <v>-0.002030362493496645</v>
      </c>
      <c r="J3115" t="n">
        <v>0.06689703294262206</v>
      </c>
      <c r="K3115" t="n">
        <v>0.02750954084927411</v>
      </c>
      <c r="L3115" t="n">
        <v>-0.0028082818491799</v>
      </c>
      <c r="M3115" t="n">
        <v>0.1763920925045387</v>
      </c>
      <c r="N3115" t="n">
        <v>0.02316468330873092</v>
      </c>
      <c r="O3115" t="n">
        <v>-0.002704401652877031</v>
      </c>
      <c r="P3115" t="n">
        <v>0.2715484333569169</v>
      </c>
      <c r="Q3115" t="n">
        <v>0.02353854628435475</v>
      </c>
      <c r="R3115" t="n">
        <v>-0.002799406204250944</v>
      </c>
    </row>
    <row r="3116">
      <c r="F3116" t="n">
        <v>0.06503903559634021</v>
      </c>
      <c r="G3116" t="n">
        <v>0.02887063878202762</v>
      </c>
      <c r="H3116" t="n">
        <v>-0.002031234084003959</v>
      </c>
      <c r="J3116" t="n">
        <v>0.06683139415821542</v>
      </c>
      <c r="K3116" t="n">
        <v>0.02751861990566</v>
      </c>
      <c r="L3116" t="n">
        <v>-0.002808420854636806</v>
      </c>
      <c r="M3116" t="n">
        <v>0.176174630466999</v>
      </c>
      <c r="N3116" t="n">
        <v>0.0231723284187338</v>
      </c>
      <c r="O3116" t="n">
        <v>-0.002708389949862949</v>
      </c>
      <c r="P3116" t="n">
        <v>0.2712097606369226</v>
      </c>
      <c r="Q3116" t="n">
        <v>0.0235463147814783</v>
      </c>
      <c r="R3116" t="n">
        <v>-0.002800374074624988</v>
      </c>
    </row>
    <row r="3117">
      <c r="F3117" t="n">
        <v>0.06505066417477115</v>
      </c>
      <c r="G3117" t="n">
        <v>0.02888016390204808</v>
      </c>
      <c r="H3117" t="n">
        <v>-0.002030624774709687</v>
      </c>
      <c r="J3117" t="n">
        <v>0.06685922681531685</v>
      </c>
      <c r="K3117" t="n">
        <v>0.0275276989620459</v>
      </c>
      <c r="L3117" t="n">
        <v>-0.002805895296314291</v>
      </c>
      <c r="M3117" t="n">
        <v>0.1761202261512235</v>
      </c>
      <c r="N3117" t="n">
        <v>0.02317997352873669</v>
      </c>
      <c r="O3117" t="n">
        <v>-0.002704872208894999</v>
      </c>
      <c r="P3117" t="n">
        <v>0.2712880481076978</v>
      </c>
      <c r="Q3117" t="n">
        <v>0.02355408327860185</v>
      </c>
      <c r="R3117" t="n">
        <v>-0.002802333748575041</v>
      </c>
    </row>
    <row r="3118">
      <c r="F3118" t="n">
        <v>0.06510925762213203</v>
      </c>
      <c r="G3118" t="n">
        <v>0.02888968902206855</v>
      </c>
      <c r="H3118" t="n">
        <v>-0.002030015465415415</v>
      </c>
      <c r="J3118" t="n">
        <v>0.0668636896216691</v>
      </c>
      <c r="K3118" t="n">
        <v>0.02753677801843181</v>
      </c>
      <c r="L3118" t="n">
        <v>-0.002804772825948729</v>
      </c>
      <c r="M3118" t="n">
        <v>0.1760005812341479</v>
      </c>
      <c r="N3118" t="n">
        <v>0.02318761863873957</v>
      </c>
      <c r="O3118" t="n">
        <v>-0.002706225186190364</v>
      </c>
      <c r="P3118" t="n">
        <v>0.2712620964578967</v>
      </c>
      <c r="Q3118" t="n">
        <v>0.0235618517757254</v>
      </c>
      <c r="R3118" t="n">
        <v>-0.002800933981467861</v>
      </c>
    </row>
    <row r="3119">
      <c r="F3119" t="n">
        <v>0.06511149231564387</v>
      </c>
      <c r="G3119" t="n">
        <v>0.02889921414208901</v>
      </c>
      <c r="H3119" t="n">
        <v>-0.002030218568513506</v>
      </c>
      <c r="J3119" t="n">
        <v>0.06685646554668741</v>
      </c>
      <c r="K3119" t="n">
        <v>0.0275458570748177</v>
      </c>
      <c r="L3119" t="n">
        <v>-0.002806737149088463</v>
      </c>
      <c r="M3119" t="n">
        <v>0.1764028032943253</v>
      </c>
      <c r="N3119" t="n">
        <v>0.02319526374874245</v>
      </c>
      <c r="O3119" t="n">
        <v>-0.00270757816348573</v>
      </c>
      <c r="P3119" t="n">
        <v>0.27113188997133</v>
      </c>
      <c r="Q3119" t="n">
        <v>0.02356962027284895</v>
      </c>
      <c r="R3119" t="n">
        <v>-0.002799814167782117</v>
      </c>
    </row>
    <row r="3120">
      <c r="F3120" t="n">
        <v>0.06505736423576926</v>
      </c>
      <c r="G3120" t="n">
        <v>0.02890873926210947</v>
      </c>
      <c r="H3120" t="n">
        <v>-0.002032921533757991</v>
      </c>
      <c r="J3120" t="n">
        <v>0.06693104199303135</v>
      </c>
      <c r="K3120" t="n">
        <v>0.02755493613120361</v>
      </c>
      <c r="L3120" t="n">
        <v>-0.002808261431826256</v>
      </c>
      <c r="M3120" t="n">
        <v>0.176185295712072</v>
      </c>
      <c r="N3120" t="n">
        <v>0.02320290885874533</v>
      </c>
      <c r="O3120" t="n">
        <v>-0.002706155705241119</v>
      </c>
      <c r="P3120" t="n">
        <v>0.2713144644937474</v>
      </c>
      <c r="Q3120" t="n">
        <v>0.0235773887699725</v>
      </c>
      <c r="R3120" t="n">
        <v>-0.002798821384270375</v>
      </c>
    </row>
    <row r="3121">
      <c r="F3121" t="n">
        <v>0.06506898886603973</v>
      </c>
      <c r="G3121" t="n">
        <v>0.02891826438212994</v>
      </c>
      <c r="H3121" t="n">
        <v>-0.002032312023004315</v>
      </c>
      <c r="J3121" t="n">
        <v>0.06698224947884227</v>
      </c>
      <c r="K3121" t="n">
        <v>0.0275640151875895</v>
      </c>
      <c r="L3121" t="n">
        <v>-0.002804333793460065</v>
      </c>
      <c r="M3121" t="n">
        <v>0.1760656282878609</v>
      </c>
      <c r="N3121" t="n">
        <v>0.02321055396874821</v>
      </c>
      <c r="O3121" t="n">
        <v>-0.002708591245375835</v>
      </c>
      <c r="P3121" t="n">
        <v>0.2713927946317891</v>
      </c>
      <c r="Q3121" t="n">
        <v>0.02358515726709605</v>
      </c>
      <c r="R3121" t="n">
        <v>-0.002802461308039433</v>
      </c>
    </row>
    <row r="3122">
      <c r="F3122" t="n">
        <v>0.06504303655605677</v>
      </c>
      <c r="G3122" t="n">
        <v>0.0289277895021504</v>
      </c>
      <c r="H3122" t="n">
        <v>-0.002031905682501865</v>
      </c>
      <c r="J3122" t="n">
        <v>0.06683478056544521</v>
      </c>
      <c r="K3122" t="n">
        <v>0.0275730942439754</v>
      </c>
      <c r="L3122" t="n">
        <v>-0.002808261431826256</v>
      </c>
      <c r="M3122" t="n">
        <v>0.1761742935227389</v>
      </c>
      <c r="N3122" t="n">
        <v>0.02321819907875109</v>
      </c>
      <c r="O3122" t="n">
        <v>-0.002705885089670595</v>
      </c>
      <c r="P3122" t="n">
        <v>0.2716796847784101</v>
      </c>
      <c r="Q3122" t="n">
        <v>0.02359292576421959</v>
      </c>
      <c r="R3122" t="n">
        <v>-0.002801061337359026</v>
      </c>
    </row>
    <row r="3123">
      <c r="F3123" t="n">
        <v>0.0650264758991595</v>
      </c>
      <c r="G3123" t="n">
        <v>0.02893731462217087</v>
      </c>
      <c r="H3123" t="n">
        <v>-0.002032580311255098</v>
      </c>
      <c r="J3123" t="n">
        <v>0.06690935999681677</v>
      </c>
      <c r="K3123" t="n">
        <v>0.0275821733003613</v>
      </c>
      <c r="L3123" t="n">
        <v>-0.002806962419293265</v>
      </c>
      <c r="M3123" t="n">
        <v>0.1762829617077281</v>
      </c>
      <c r="N3123" t="n">
        <v>0.02322584418875398</v>
      </c>
      <c r="O3123" t="n">
        <v>-0.002708591245375835</v>
      </c>
      <c r="P3123" t="n">
        <v>0.2712887981494323</v>
      </c>
      <c r="Q3123" t="n">
        <v>0.02360069426134314</v>
      </c>
      <c r="R3123" t="n">
        <v>-0.002798821384270375</v>
      </c>
    </row>
    <row r="3124">
      <c r="F3124" t="n">
        <v>0.06504749099396229</v>
      </c>
      <c r="G3124" t="n">
        <v>0.02894683974219133</v>
      </c>
      <c r="H3124" t="n">
        <v>-0.002033799737499226</v>
      </c>
      <c r="J3124" t="n">
        <v>0.06684368903803689</v>
      </c>
      <c r="K3124" t="n">
        <v>0.0275912523567472</v>
      </c>
      <c r="L3124" t="n">
        <v>-0.002803877228784449</v>
      </c>
      <c r="M3124" t="n">
        <v>0.176098027174127</v>
      </c>
      <c r="N3124" t="n">
        <v>0.02323348929875686</v>
      </c>
      <c r="O3124" t="n">
        <v>-0.002705275334880155</v>
      </c>
      <c r="P3124" t="n">
        <v>0.2716800065190726</v>
      </c>
      <c r="Q3124" t="n">
        <v>0.02360846275846669</v>
      </c>
      <c r="R3124" t="n">
        <v>-0.0028017479042544</v>
      </c>
    </row>
    <row r="3125">
      <c r="F3125" t="n">
        <v>0.06508729511585019</v>
      </c>
      <c r="G3125" t="n">
        <v>0.0289563648622118</v>
      </c>
      <c r="H3125" t="n">
        <v>-0.002032377073547743</v>
      </c>
      <c r="J3125" t="n">
        <v>0.06683645310461694</v>
      </c>
      <c r="K3125" t="n">
        <v>0.0276003314131331</v>
      </c>
      <c r="L3125" t="n">
        <v>-0.002805840531835514</v>
      </c>
      <c r="M3125" t="n">
        <v>0.1760761958100214</v>
      </c>
      <c r="N3125" t="n">
        <v>0.02324113440875974</v>
      </c>
      <c r="O3125" t="n">
        <v>-0.00270662851381917</v>
      </c>
      <c r="P3125" t="n">
        <v>0.2718105368340399</v>
      </c>
      <c r="Q3125" t="n">
        <v>0.02361623125559024</v>
      </c>
      <c r="R3125" t="n">
        <v>-0.002802588008573517</v>
      </c>
    </row>
    <row r="3126">
      <c r="F3126" t="n">
        <v>0.0650801251513628</v>
      </c>
      <c r="G3126" t="n">
        <v>0.02896588998223226</v>
      </c>
      <c r="H3126" t="n">
        <v>-0.002033393262084517</v>
      </c>
      <c r="J3126" t="n">
        <v>0.06691103640956406</v>
      </c>
      <c r="K3126" t="n">
        <v>0.02760941046951899</v>
      </c>
      <c r="L3126" t="n">
        <v>-0.00280752336302214</v>
      </c>
      <c r="M3126" t="n">
        <v>0.1765437339218254</v>
      </c>
      <c r="N3126" t="n">
        <v>0.02324877951876262</v>
      </c>
      <c r="O3126" t="n">
        <v>-0.002706087242243564</v>
      </c>
      <c r="P3126" t="n">
        <v>0.2716282025702684</v>
      </c>
      <c r="Q3126" t="n">
        <v>0.02362399975271379</v>
      </c>
      <c r="R3126" t="n">
        <v>-0.002802588008573517</v>
      </c>
    </row>
    <row r="3127">
      <c r="F3127" t="n">
        <v>0.06508234862600054</v>
      </c>
      <c r="G3127" t="n">
        <v>0.02897541510225272</v>
      </c>
      <c r="H3127" t="n">
        <v>-0.002032783548962452</v>
      </c>
      <c r="J3127" t="n">
        <v>0.06698562382407154</v>
      </c>
      <c r="K3127" t="n">
        <v>0.0276184895259049</v>
      </c>
      <c r="L3127" t="n">
        <v>-0.00280752336302214</v>
      </c>
      <c r="M3127" t="n">
        <v>0.1765219073700683</v>
      </c>
      <c r="N3127" t="n">
        <v>0.0232564246287655</v>
      </c>
      <c r="O3127" t="n">
        <v>-0.002707169785394777</v>
      </c>
      <c r="P3127" t="n">
        <v>0.2712372560836639</v>
      </c>
      <c r="Q3127" t="n">
        <v>0.02363176824983734</v>
      </c>
      <c r="R3127" t="n">
        <v>-0.002802307973800478</v>
      </c>
    </row>
    <row r="3128">
      <c r="F3128" t="n">
        <v>0.06512215230503318</v>
      </c>
      <c r="G3128" t="n">
        <v>0.02898494022227319</v>
      </c>
      <c r="H3128" t="n">
        <v>-0.002032444734418714</v>
      </c>
      <c r="J3128" t="n">
        <v>0.06691993947400374</v>
      </c>
      <c r="K3128" t="n">
        <v>0.0276275685822908</v>
      </c>
      <c r="L3128" t="n">
        <v>-0.002806767932024488</v>
      </c>
      <c r="M3128" t="n">
        <v>0.1764674479617178</v>
      </c>
      <c r="N3128" t="n">
        <v>0.02326406973876838</v>
      </c>
      <c r="O3128" t="n">
        <v>-0.002708185050129897</v>
      </c>
      <c r="P3128" t="n">
        <v>0.2715764095144181</v>
      </c>
      <c r="Q3128" t="n">
        <v>0.02363953674696089</v>
      </c>
      <c r="R3128" t="n">
        <v>-0.002800473247157313</v>
      </c>
    </row>
    <row r="3129">
      <c r="F3129" t="n">
        <v>0.06509618738792694</v>
      </c>
      <c r="G3129" t="n">
        <v>0.02899446534229366</v>
      </c>
      <c r="H3129" t="n">
        <v>-0.002032851345348876</v>
      </c>
      <c r="J3129" t="n">
        <v>0.06690100895609087</v>
      </c>
      <c r="K3129" t="n">
        <v>0.02763664763867669</v>
      </c>
      <c r="L3129" t="n">
        <v>-0.002806207139230877</v>
      </c>
      <c r="M3129" t="n">
        <v>0.1762824677238856</v>
      </c>
      <c r="N3129" t="n">
        <v>0.02327171484877126</v>
      </c>
      <c r="O3129" t="n">
        <v>-0.002707102425684512</v>
      </c>
      <c r="P3129" t="n">
        <v>0.2713940518837437</v>
      </c>
      <c r="Q3129" t="n">
        <v>0.02364730524408444</v>
      </c>
      <c r="R3129" t="n">
        <v>-0.002799633021160566</v>
      </c>
    </row>
    <row r="3130">
      <c r="F3130" t="n">
        <v>0.06511719893079888</v>
      </c>
      <c r="G3130" t="n">
        <v>0.02900399046231412</v>
      </c>
      <c r="H3130" t="n">
        <v>-0.002033054650813958</v>
      </c>
      <c r="J3130" t="n">
        <v>0.06692883760990173</v>
      </c>
      <c r="K3130" t="n">
        <v>0.02764572669506259</v>
      </c>
      <c r="L3130" t="n">
        <v>-0.002803963968056432</v>
      </c>
      <c r="M3130" t="n">
        <v>0.1765869108940384</v>
      </c>
      <c r="N3130" t="n">
        <v>0.02327935995877414</v>
      </c>
      <c r="O3130" t="n">
        <v>-0.002706290457350474</v>
      </c>
      <c r="P3130" t="n">
        <v>0.2719418886754855</v>
      </c>
      <c r="Q3130" t="n">
        <v>0.02365507374120799</v>
      </c>
      <c r="R3130" t="n">
        <v>-0.002800753322489562</v>
      </c>
    </row>
    <row r="3131">
      <c r="F3131" t="n">
        <v>0.06506304185143114</v>
      </c>
      <c r="G3131" t="n">
        <v>0.02901351558233458</v>
      </c>
      <c r="H3131" t="n">
        <v>-0.002035565591773126</v>
      </c>
      <c r="J3131" t="n">
        <v>0.06702681275261919</v>
      </c>
      <c r="K3131" t="n">
        <v>0.02765480575144849</v>
      </c>
      <c r="L3131" t="n">
        <v>-0.002806767932024488</v>
      </c>
      <c r="M3131" t="n">
        <v>0.1762713922933143</v>
      </c>
      <c r="N3131" t="n">
        <v>0.02328700506877703</v>
      </c>
      <c r="O3131" t="n">
        <v>-0.00270656111346182</v>
      </c>
      <c r="P3131" t="n">
        <v>0.2719160225760918</v>
      </c>
      <c r="Q3131" t="n">
        <v>0.02366284223833154</v>
      </c>
      <c r="R3131" t="n">
        <v>-0.002801873623818558</v>
      </c>
    </row>
    <row r="3132">
      <c r="F3132" t="n">
        <v>0.06508405088319454</v>
      </c>
      <c r="G3132" t="n">
        <v>0.02902304070235505</v>
      </c>
      <c r="H3132" t="n">
        <v>-0.00203292173597404</v>
      </c>
      <c r="J3132" t="n">
        <v>0.06689096508029189</v>
      </c>
      <c r="K3132" t="n">
        <v>0.02766388480783439</v>
      </c>
      <c r="L3132" t="n">
        <v>-0.002805714868251002</v>
      </c>
      <c r="M3132" t="n">
        <v>0.1761842689785887</v>
      </c>
      <c r="N3132" t="n">
        <v>0.02329465017877991</v>
      </c>
      <c r="O3132" t="n">
        <v>-0.002708389475141794</v>
      </c>
      <c r="P3132" t="n">
        <v>0.2717336703379732</v>
      </c>
      <c r="Q3132" t="n">
        <v>0.02367061073545509</v>
      </c>
      <c r="R3132" t="n">
        <v>-0.00280227859977574</v>
      </c>
    </row>
    <row r="3133">
      <c r="F3133" t="n">
        <v>0.0651144560225041</v>
      </c>
      <c r="G3133" t="n">
        <v>0.02903256582237551</v>
      </c>
      <c r="H3133" t="n">
        <v>-0.002032718362451034</v>
      </c>
      <c r="J3133" t="n">
        <v>0.06687202430248425</v>
      </c>
      <c r="K3133" t="n">
        <v>0.02767296386422029</v>
      </c>
      <c r="L3133" t="n">
        <v>-0.002803472314654638</v>
      </c>
      <c r="M3133" t="n">
        <v>0.1766192565830744</v>
      </c>
      <c r="N3133" t="n">
        <v>0.02330229528878279</v>
      </c>
      <c r="O3133" t="n">
        <v>-0.002706494739350669</v>
      </c>
      <c r="P3133" t="n">
        <v>0.2719164639217765</v>
      </c>
      <c r="Q3133" t="n">
        <v>0.02367837923257864</v>
      </c>
      <c r="R3133" t="n">
        <v>-0.002803679178844001</v>
      </c>
    </row>
    <row r="3134">
      <c r="F3134" t="n">
        <v>0.06515425793391316</v>
      </c>
      <c r="G3134" t="n">
        <v>0.02904209094239598</v>
      </c>
      <c r="H3134" t="n">
        <v>-0.00203353185654306</v>
      </c>
      <c r="J3134" t="n">
        <v>0.06698169607526536</v>
      </c>
      <c r="K3134" t="n">
        <v>0.02768204292060619</v>
      </c>
      <c r="L3134" t="n">
        <v>-0.002805714868251002</v>
      </c>
      <c r="M3134" t="n">
        <v>0.1762384278360916</v>
      </c>
      <c r="N3134" t="n">
        <v>0.02330994039878567</v>
      </c>
      <c r="O3134" t="n">
        <v>-0.002707036092433848</v>
      </c>
      <c r="P3134" t="n">
        <v>0.2722036175686086</v>
      </c>
      <c r="Q3134" t="n">
        <v>0.02368614772970219</v>
      </c>
      <c r="R3134" t="n">
        <v>-0.002799757557452872</v>
      </c>
    </row>
    <row r="3135">
      <c r="F3135" t="n">
        <v>0.06511888502093591</v>
      </c>
      <c r="G3135" t="n">
        <v>0.02905161606241644</v>
      </c>
      <c r="H3135" t="n">
        <v>-0.0020347520976811</v>
      </c>
      <c r="J3135" t="n">
        <v>0.06686921202869844</v>
      </c>
      <c r="K3135" t="n">
        <v>0.02769112197699209</v>
      </c>
      <c r="L3135" t="n">
        <v>-0.002802631357056002</v>
      </c>
      <c r="M3135" t="n">
        <v>0.1763470903743165</v>
      </c>
      <c r="N3135" t="n">
        <v>0.02331758550878855</v>
      </c>
      <c r="O3135" t="n">
        <v>-0.002708118798600205</v>
      </c>
      <c r="P3135" t="n">
        <v>0.2721256096406619</v>
      </c>
      <c r="Q3135" t="n">
        <v>0.02369391622682574</v>
      </c>
      <c r="R3135" t="n">
        <v>-0.00280087802070748</v>
      </c>
    </row>
    <row r="3136">
      <c r="F3136" t="n">
        <v>0.06514928905915808</v>
      </c>
      <c r="G3136" t="n">
        <v>0.0290611411824369</v>
      </c>
      <c r="H3136" t="n">
        <v>-0.002035029122960048</v>
      </c>
      <c r="J3136" t="n">
        <v>0.06692042283367032</v>
      </c>
      <c r="K3136" t="n">
        <v>0.02770020103337799</v>
      </c>
      <c r="L3136" t="n">
        <v>-0.002803803976529995</v>
      </c>
      <c r="M3136" t="n">
        <v>0.1766842063443674</v>
      </c>
      <c r="N3136" t="n">
        <v>0.02332523061879143</v>
      </c>
      <c r="O3136" t="n">
        <v>-0.002709136366314214</v>
      </c>
      <c r="P3136" t="n">
        <v>0.2719954256120314</v>
      </c>
      <c r="Q3136" t="n">
        <v>0.02370168472394929</v>
      </c>
      <c r="R3136" t="n">
        <v>-0.002803803421626791</v>
      </c>
    </row>
    <row r="3137">
      <c r="F3137" t="n">
        <v>0.06509511693200266</v>
      </c>
      <c r="G3137" t="n">
        <v>0.02907066630245737</v>
      </c>
      <c r="H3137" t="n">
        <v>-0.002036453216118173</v>
      </c>
      <c r="J3137" t="n">
        <v>0.06693655499424231</v>
      </c>
      <c r="K3137" t="n">
        <v>0.02770928008976389</v>
      </c>
      <c r="L3137" t="n">
        <v>-0.002802963255697453</v>
      </c>
      <c r="M3137" t="n">
        <v>0.1763033293799589</v>
      </c>
      <c r="N3137" t="n">
        <v>0.02333287572879432</v>
      </c>
      <c r="O3137" t="n">
        <v>-0.00270967776047215</v>
      </c>
      <c r="P3137" t="n">
        <v>0.27170870539414</v>
      </c>
      <c r="Q3137" t="n">
        <v>0.02370945322107284</v>
      </c>
      <c r="R3137" t="n">
        <v>-0.002800441547020525</v>
      </c>
    </row>
    <row r="3138">
      <c r="F3138" t="n">
        <v>0.06509732638943945</v>
      </c>
      <c r="G3138" t="n">
        <v>0.02908019142247784</v>
      </c>
      <c r="H3138" t="n">
        <v>-0.002035842890478976</v>
      </c>
      <c r="J3138" t="n">
        <v>0.06697607501162493</v>
      </c>
      <c r="K3138" t="n">
        <v>0.02771835914614979</v>
      </c>
      <c r="L3138" t="n">
        <v>-0.002801562054309881</v>
      </c>
      <c r="M3138" t="n">
        <v>0.1763467162542213</v>
      </c>
      <c r="N3138" t="n">
        <v>0.0233405208387972</v>
      </c>
      <c r="O3138" t="n">
        <v>-0.002709407063393182</v>
      </c>
      <c r="P3138" t="n">
        <v>0.2715784975988937</v>
      </c>
      <c r="Q3138" t="n">
        <v>0.02371722171819638</v>
      </c>
      <c r="R3138" t="n">
        <v>-0.002800161390803336</v>
      </c>
    </row>
    <row r="3139">
      <c r="F3139" t="n">
        <v>0.06508073899434036</v>
      </c>
      <c r="G3139" t="n">
        <v>0.0290897165424983</v>
      </c>
      <c r="H3139" t="n">
        <v>-0.002034622239200584</v>
      </c>
      <c r="J3139" t="n">
        <v>0.06702729100469995</v>
      </c>
      <c r="K3139" t="n">
        <v>0.02772743820253568</v>
      </c>
      <c r="L3139" t="n">
        <v>-0.002804364457085024</v>
      </c>
      <c r="M3139" t="n">
        <v>0.1764880187947868</v>
      </c>
      <c r="N3139" t="n">
        <v>0.02334816594880008</v>
      </c>
      <c r="O3139" t="n">
        <v>-0.002706429395524532</v>
      </c>
      <c r="P3139" t="n">
        <v>0.2716048259065235</v>
      </c>
      <c r="Q3139" t="n">
        <v>0.02372499021531994</v>
      </c>
      <c r="R3139" t="n">
        <v>-0.002801001859454902</v>
      </c>
    </row>
    <row r="3140">
      <c r="F3140" t="n">
        <v>0.06506414946859604</v>
      </c>
      <c r="G3140" t="n">
        <v>0.02909924166251877</v>
      </c>
      <c r="H3140" t="n">
        <v>-0.002036529912332111</v>
      </c>
      <c r="J3140" t="n">
        <v>0.06697325443875073</v>
      </c>
      <c r="K3140" t="n">
        <v>0.02773651725892158</v>
      </c>
      <c r="L3140" t="n">
        <v>-0.002803837632771654</v>
      </c>
      <c r="M3140" t="n">
        <v>0.1762376454027193</v>
      </c>
      <c r="N3140" t="n">
        <v>0.02335581105880296</v>
      </c>
      <c r="O3140" t="n">
        <v>-0.002706094368296555</v>
      </c>
      <c r="P3140" t="n">
        <v>0.2716833460317817</v>
      </c>
      <c r="Q3140" t="n">
        <v>0.02373275871244349</v>
      </c>
      <c r="R3140" t="n">
        <v>-0.002804207000341771</v>
      </c>
    </row>
    <row r="3141">
      <c r="F3141" t="n">
        <v>0.06518853146249967</v>
      </c>
      <c r="G3141" t="n">
        <v>0.02910876678253923</v>
      </c>
      <c r="H3141" t="n">
        <v>-0.002036122891264392</v>
      </c>
      <c r="J3141" t="n">
        <v>0.06705955736753819</v>
      </c>
      <c r="K3141" t="n">
        <v>0.02774559631530749</v>
      </c>
      <c r="L3141" t="n">
        <v>-0.002801876515322673</v>
      </c>
      <c r="M3141" t="n">
        <v>0.1765747921681534</v>
      </c>
      <c r="N3141" t="n">
        <v>0.02336345616880584</v>
      </c>
      <c r="O3141" t="n">
        <v>-0.002705823650572635</v>
      </c>
      <c r="P3141" t="n">
        <v>0.2718662524956627</v>
      </c>
      <c r="Q3141" t="n">
        <v>0.02374052720956703</v>
      </c>
      <c r="R3141" t="n">
        <v>-0.002803926803798971</v>
      </c>
    </row>
    <row r="3142">
      <c r="F3142" t="n">
        <v>0.06510615174146116</v>
      </c>
      <c r="G3142" t="n">
        <v>0.02911829190255969</v>
      </c>
      <c r="H3142" t="n">
        <v>-0.002034291296459656</v>
      </c>
      <c r="J3142" t="n">
        <v>0.0670522982886715</v>
      </c>
      <c r="K3142" t="n">
        <v>0.02775467537169338</v>
      </c>
      <c r="L3142" t="n">
        <v>-0.002801316196051536</v>
      </c>
      <c r="M3142" t="n">
        <v>0.1763896811811196</v>
      </c>
      <c r="N3142" t="n">
        <v>0.02337110127880872</v>
      </c>
      <c r="O3142" t="n">
        <v>-0.002706635803744393</v>
      </c>
      <c r="P3142" t="n">
        <v>0.2718404255384088</v>
      </c>
      <c r="Q3142" t="n">
        <v>0.02374829570669058</v>
      </c>
      <c r="R3142" t="n">
        <v>-0.002801405034913772</v>
      </c>
    </row>
    <row r="3143">
      <c r="F3143" t="n">
        <v>0.06508015891237036</v>
      </c>
      <c r="G3143" t="n">
        <v>0.02912781702258015</v>
      </c>
      <c r="H3143" t="n">
        <v>-0.002034087785925797</v>
      </c>
      <c r="J3143" t="n">
        <v>0.06692807393148829</v>
      </c>
      <c r="K3143" t="n">
        <v>0.02776375442807928</v>
      </c>
      <c r="L3143" t="n">
        <v>-0.002803837632771654</v>
      </c>
      <c r="M3143" t="n">
        <v>0.1764657002480129</v>
      </c>
      <c r="N3143" t="n">
        <v>0.02337874638881161</v>
      </c>
      <c r="O3143" t="n">
        <v>-0.002705823650572635</v>
      </c>
      <c r="P3143" t="n">
        <v>0.2717624092077821</v>
      </c>
      <c r="Q3143" t="n">
        <v>0.02375606420381413</v>
      </c>
      <c r="R3143" t="n">
        <v>-0.002801685231456572</v>
      </c>
    </row>
    <row r="3144">
      <c r="F3144" t="n">
        <v>0.06509175913489471</v>
      </c>
      <c r="G3144" t="n">
        <v>0.02913734214260062</v>
      </c>
      <c r="H3144" t="n">
        <v>-0.002035794839905576</v>
      </c>
      <c r="J3144" t="n">
        <v>0.06701438026662901</v>
      </c>
      <c r="K3144" t="n">
        <v>0.02777283348446518</v>
      </c>
      <c r="L3144" t="n">
        <v>-0.002800492708379246</v>
      </c>
      <c r="M3144" t="n">
        <v>0.1767702307497037</v>
      </c>
      <c r="N3144" t="n">
        <v>0.02338639149881449</v>
      </c>
      <c r="O3144" t="n">
        <v>-0.00270900901796785</v>
      </c>
      <c r="P3144" t="n">
        <v>0.2723629190853835</v>
      </c>
      <c r="Q3144" t="n">
        <v>0.02376383270093768</v>
      </c>
      <c r="R3144" t="n">
        <v>-0.002804890035370601</v>
      </c>
    </row>
    <row r="3145">
      <c r="F3145" t="n">
        <v>0.06517855154968741</v>
      </c>
      <c r="G3145" t="n">
        <v>0.02914686726262108</v>
      </c>
      <c r="H3145" t="n">
        <v>-0.002036609157841538</v>
      </c>
      <c r="J3145" t="n">
        <v>0.06699541675533011</v>
      </c>
      <c r="K3145" t="n">
        <v>0.02778191254085108</v>
      </c>
      <c r="L3145" t="n">
        <v>-0.00280021263110068</v>
      </c>
      <c r="M3145" t="n">
        <v>0.1766503861840149</v>
      </c>
      <c r="N3145" t="n">
        <v>0.02339403660881737</v>
      </c>
      <c r="O3145" t="n">
        <v>-0.002709550494885293</v>
      </c>
      <c r="P3145" t="n">
        <v>0.271919551290118</v>
      </c>
      <c r="Q3145" t="n">
        <v>0.02377160119806123</v>
      </c>
      <c r="R3145" t="n">
        <v>-0.002802648141047195</v>
      </c>
    </row>
    <row r="3146">
      <c r="F3146" t="n">
        <v>0.06516195389407159</v>
      </c>
      <c r="G3146" t="n">
        <v>0.02915639238264155</v>
      </c>
      <c r="H3146" t="n">
        <v>-0.002035387680937595</v>
      </c>
      <c r="J3146" t="n">
        <v>0.06695305495514799</v>
      </c>
      <c r="K3146" t="n">
        <v>0.02779099159723698</v>
      </c>
      <c r="L3146" t="n">
        <v>-0.002799932553822115</v>
      </c>
      <c r="M3146" t="n">
        <v>0.1764652364830859</v>
      </c>
      <c r="N3146" t="n">
        <v>0.02340168171882025</v>
      </c>
      <c r="O3146" t="n">
        <v>-0.002706030894921913</v>
      </c>
      <c r="P3146" t="n">
        <v>0.272259140973048</v>
      </c>
      <c r="Q3146" t="n">
        <v>0.02377936969518478</v>
      </c>
      <c r="R3146" t="n">
        <v>-0.00280236790425677</v>
      </c>
    </row>
    <row r="3147">
      <c r="F3147" t="n">
        <v>0.06515475368092066</v>
      </c>
      <c r="G3147" t="n">
        <v>0.02916591750266201</v>
      </c>
      <c r="H3147" t="n">
        <v>-0.002035998419389567</v>
      </c>
      <c r="J3147" t="n">
        <v>0.06708615970184659</v>
      </c>
      <c r="K3147" t="n">
        <v>0.02780007065362288</v>
      </c>
      <c r="L3147" t="n">
        <v>-0.002800772785657812</v>
      </c>
      <c r="M3147" t="n">
        <v>0.1766718415590035</v>
      </c>
      <c r="N3147" t="n">
        <v>0.02340932682882313</v>
      </c>
      <c r="O3147" t="n">
        <v>-0.002708738279509129</v>
      </c>
      <c r="P3147" t="n">
        <v>0.271920138187318</v>
      </c>
      <c r="Q3147" t="n">
        <v>0.02378713819230833</v>
      </c>
      <c r="R3147" t="n">
        <v>-0.002803769088208898</v>
      </c>
    </row>
    <row r="3148">
      <c r="F3148" t="n">
        <v>0.0651099526514835</v>
      </c>
      <c r="G3148" t="n">
        <v>0.02917544262268248</v>
      </c>
      <c r="H3148" t="n">
        <v>-0.002037098233455259</v>
      </c>
      <c r="J3148" t="n">
        <v>0.06692680970224453</v>
      </c>
      <c r="K3148" t="n">
        <v>0.02780914971000878</v>
      </c>
      <c r="L3148" t="n">
        <v>-0.002801892066102762</v>
      </c>
      <c r="M3148" t="n">
        <v>0.1767805099888957</v>
      </c>
      <c r="N3148" t="n">
        <v>0.02341697193882601</v>
      </c>
      <c r="O3148" t="n">
        <v>-0.002706238850590069</v>
      </c>
      <c r="P3148" t="n">
        <v>0.2721031571310811</v>
      </c>
      <c r="Q3148" t="n">
        <v>0.02379490668943188</v>
      </c>
      <c r="R3148" t="n">
        <v>-0.002803610430946859</v>
      </c>
    </row>
    <row r="3149">
      <c r="F3149" t="n">
        <v>0.06516854822452896</v>
      </c>
      <c r="G3149" t="n">
        <v>0.02918496774270294</v>
      </c>
      <c r="H3149" t="n">
        <v>-0.002036487287269079</v>
      </c>
      <c r="J3149" t="n">
        <v>0.06698972656786172</v>
      </c>
      <c r="K3149" t="n">
        <v>0.02781822876639467</v>
      </c>
      <c r="L3149" t="n">
        <v>-0.002802452052525487</v>
      </c>
      <c r="M3149" t="n">
        <v>0.1768238818648615</v>
      </c>
      <c r="N3149" t="n">
        <v>0.02342461704882889</v>
      </c>
      <c r="O3149" t="n">
        <v>-0.00270867568397229</v>
      </c>
      <c r="P3149" t="n">
        <v>0.2721817841850526</v>
      </c>
      <c r="Q3149" t="n">
        <v>0.02380267518655543</v>
      </c>
      <c r="R3149" t="n">
        <v>-0.002801928769186819</v>
      </c>
    </row>
    <row r="3150">
      <c r="F3150" t="n">
        <v>0.0651425431857476</v>
      </c>
      <c r="G3150" t="n">
        <v>0.02919449286272341</v>
      </c>
      <c r="H3150" t="n">
        <v>-0.002037301882183986</v>
      </c>
      <c r="J3150" t="n">
        <v>0.06707604546091268</v>
      </c>
      <c r="K3150" t="n">
        <v>0.02782730782278058</v>
      </c>
      <c r="L3150" t="n">
        <v>-0.002801052086468675</v>
      </c>
      <c r="M3150" t="n">
        <v>0.1763448394286896</v>
      </c>
      <c r="N3150" t="n">
        <v>0.02343226215883177</v>
      </c>
      <c r="O3150" t="n">
        <v>-0.002709758721031056</v>
      </c>
      <c r="P3150" t="n">
        <v>0.2725736865254288</v>
      </c>
      <c r="Q3150" t="n">
        <v>0.02381044368367898</v>
      </c>
      <c r="R3150" t="n">
        <v>-0.002801648492226813</v>
      </c>
    </row>
    <row r="3151">
      <c r="F3151" t="n">
        <v>0.06522934090044204</v>
      </c>
      <c r="G3151" t="n">
        <v>0.02920401798274387</v>
      </c>
      <c r="H3151" t="n">
        <v>-0.002036079989811625</v>
      </c>
      <c r="J3151" t="n">
        <v>0.06696347174738713</v>
      </c>
      <c r="K3151" t="n">
        <v>0.02783638687916648</v>
      </c>
      <c r="L3151" t="n">
        <v>-0.002798532147566415</v>
      </c>
      <c r="M3151" t="n">
        <v>0.1765841027302443</v>
      </c>
      <c r="N3151" t="n">
        <v>0.02343990726883466</v>
      </c>
      <c r="O3151" t="n">
        <v>-0.002709487961766364</v>
      </c>
      <c r="P3151" t="n">
        <v>0.272495716383882</v>
      </c>
      <c r="Q3151" t="n">
        <v>0.02381821218080253</v>
      </c>
      <c r="R3151" t="n">
        <v>-0.002801928769186819</v>
      </c>
    </row>
    <row r="3152">
      <c r="F3152" t="n">
        <v>0.06522213470835692</v>
      </c>
      <c r="G3152" t="n">
        <v>0.02921354310276434</v>
      </c>
      <c r="H3152" t="n">
        <v>-0.002036164075369033</v>
      </c>
      <c r="J3152" t="n">
        <v>0.06699129155663112</v>
      </c>
      <c r="K3152" t="n">
        <v>0.02784546593555237</v>
      </c>
      <c r="L3152" t="n">
        <v>-0.002798514573274396</v>
      </c>
      <c r="M3152" t="n">
        <v>0.1764315421163617</v>
      </c>
      <c r="N3152" t="n">
        <v>0.02344755237883754</v>
      </c>
      <c r="O3152" t="n">
        <v>-0.002708072196047782</v>
      </c>
      <c r="P3152" t="n">
        <v>0.2721566650444892</v>
      </c>
      <c r="Q3152" t="n">
        <v>0.02382598067792608</v>
      </c>
      <c r="R3152" t="n">
        <v>-0.002805973685349777</v>
      </c>
    </row>
    <row r="3153">
      <c r="F3153" t="n">
        <v>0.06511151715326159</v>
      </c>
      <c r="G3153" t="n">
        <v>0.0292230682227848</v>
      </c>
      <c r="H3153" t="n">
        <v>-0.002036571511902373</v>
      </c>
      <c r="J3153" t="n">
        <v>0.06703081264983536</v>
      </c>
      <c r="K3153" t="n">
        <v>0.02785454499193827</v>
      </c>
      <c r="L3153" t="n">
        <v>-0.002799354295590842</v>
      </c>
      <c r="M3153" t="n">
        <v>0.1766381615250729</v>
      </c>
      <c r="N3153" t="n">
        <v>0.02345519748884042</v>
      </c>
      <c r="O3153" t="n">
        <v>-0.002707801415906192</v>
      </c>
      <c r="P3153" t="n">
        <v>0.2719220209995391</v>
      </c>
      <c r="Q3153" t="n">
        <v>0.02383374917504963</v>
      </c>
      <c r="R3153" t="n">
        <v>-0.002802890197783459</v>
      </c>
    </row>
    <row r="3154">
      <c r="F3154" t="n">
        <v>0.06522651949786827</v>
      </c>
      <c r="G3154" t="n">
        <v>0.02923259334280526</v>
      </c>
      <c r="H3154" t="n">
        <v>-0.002039016131102416</v>
      </c>
      <c r="J3154" t="n">
        <v>0.06700012807148933</v>
      </c>
      <c r="K3154" t="n">
        <v>0.02786362404832417</v>
      </c>
      <c r="L3154" t="n">
        <v>-0.002798794480713211</v>
      </c>
      <c r="M3154" t="n">
        <v>0.1768447902724178</v>
      </c>
      <c r="N3154" t="n">
        <v>0.0234628425988433</v>
      </c>
      <c r="O3154" t="n">
        <v>-0.002707530635764601</v>
      </c>
      <c r="P3154" t="n">
        <v>0.2723140096631493</v>
      </c>
      <c r="Q3154" t="n">
        <v>0.02384151767217317</v>
      </c>
      <c r="R3154" t="n">
        <v>-0.002804852417143843</v>
      </c>
    </row>
    <row r="3155">
      <c r="F3155" t="n">
        <v>0.06513469685384363</v>
      </c>
      <c r="G3155" t="n">
        <v>0.02924211846282573</v>
      </c>
      <c r="H3155" t="n">
        <v>-0.002037182666702384</v>
      </c>
      <c r="J3155" t="n">
        <v>0.06713326236264879</v>
      </c>
      <c r="K3155" t="n">
        <v>0.02787270310471007</v>
      </c>
      <c r="L3155" t="n">
        <v>-0.002801313647662548</v>
      </c>
      <c r="M3155" t="n">
        <v>0.1766595544501369</v>
      </c>
      <c r="N3155" t="n">
        <v>0.02347048770884618</v>
      </c>
      <c r="O3155" t="n">
        <v>-0.002710509217322098</v>
      </c>
      <c r="P3155" t="n">
        <v>0.2727060430427828</v>
      </c>
      <c r="Q3155" t="n">
        <v>0.02384928616929672</v>
      </c>
      <c r="R3155" t="n">
        <v>-0.002802329563680492</v>
      </c>
    </row>
    <row r="3156">
      <c r="F3156" t="n">
        <v>0.0652120962709105</v>
      </c>
      <c r="G3156" t="n">
        <v>0.0292516435828462</v>
      </c>
      <c r="H3156" t="n">
        <v>-0.002038288540415119</v>
      </c>
      <c r="J3156" t="n">
        <v>0.06704406588658179</v>
      </c>
      <c r="K3156" t="n">
        <v>0.02788178216109597</v>
      </c>
      <c r="L3156" t="n">
        <v>-0.002798759297744454</v>
      </c>
      <c r="M3156" t="n">
        <v>0.1765069595324801</v>
      </c>
      <c r="N3156" t="n">
        <v>0.02347813281884906</v>
      </c>
      <c r="O3156" t="n">
        <v>-0.002708010891822603</v>
      </c>
      <c r="P3156" t="n">
        <v>0.2723669536423271</v>
      </c>
      <c r="Q3156" t="n">
        <v>0.02385705466642028</v>
      </c>
      <c r="R3156" t="n">
        <v>-0.002803009933836853</v>
      </c>
    </row>
    <row r="3157">
      <c r="F3157" t="n">
        <v>0.06522368566231562</v>
      </c>
      <c r="G3157" t="n">
        <v>0.02926116870286666</v>
      </c>
      <c r="H3157" t="n">
        <v>-0.002038696116607963</v>
      </c>
      <c r="J3157" t="n">
        <v>0.0671421012439553</v>
      </c>
      <c r="K3157" t="n">
        <v>0.02789086121748187</v>
      </c>
      <c r="L3157" t="n">
        <v>-0.002799878577607579</v>
      </c>
      <c r="M3157" t="n">
        <v>0.1768768831700546</v>
      </c>
      <c r="N3157" t="n">
        <v>0.02348577792885195</v>
      </c>
      <c r="O3157" t="n">
        <v>-0.002709906499446879</v>
      </c>
      <c r="P3157" t="n">
        <v>0.2720278348299409</v>
      </c>
      <c r="Q3157" t="n">
        <v>0.02386482316354382</v>
      </c>
      <c r="R3157" t="n">
        <v>-0.00280329029090165</v>
      </c>
    </row>
    <row r="3158">
      <c r="F3158" t="n">
        <v>0.0651788624121093</v>
      </c>
      <c r="G3158" t="n">
        <v>0.02927069382288712</v>
      </c>
      <c r="H3158" t="n">
        <v>-0.002038084752318697</v>
      </c>
      <c r="J3158" t="n">
        <v>0.06706459820428588</v>
      </c>
      <c r="K3158" t="n">
        <v>0.02789994027386777</v>
      </c>
      <c r="L3158" t="n">
        <v>-0.002799039117710235</v>
      </c>
      <c r="M3158" t="n">
        <v>0.1768222550835825</v>
      </c>
      <c r="N3158" t="n">
        <v>0.02349342303885483</v>
      </c>
      <c r="O3158" t="n">
        <v>-0.002708281692911786</v>
      </c>
      <c r="P3158" t="n">
        <v>0.2722632335906132</v>
      </c>
      <c r="Q3158" t="n">
        <v>0.02387259166066737</v>
      </c>
      <c r="R3158" t="n">
        <v>-0.00280497243329043</v>
      </c>
    </row>
    <row r="3159">
      <c r="F3159" t="n">
        <v>0.06520925328812952</v>
      </c>
      <c r="G3159" t="n">
        <v>0.02928021894290759</v>
      </c>
      <c r="H3159" t="n">
        <v>-0.002039193740495284</v>
      </c>
      <c r="J3159" t="n">
        <v>0.06715093522490456</v>
      </c>
      <c r="K3159" t="n">
        <v>0.02790901933025366</v>
      </c>
      <c r="L3159" t="n">
        <v>-0.002800997857470704</v>
      </c>
      <c r="M3159" t="n">
        <v>0.1765389962105926</v>
      </c>
      <c r="N3159" t="n">
        <v>0.02350106814885771</v>
      </c>
      <c r="O3159" t="n">
        <v>-0.00270930436072076</v>
      </c>
      <c r="P3159" t="n">
        <v>0.272185255996495</v>
      </c>
      <c r="Q3159" t="n">
        <v>0.02388036015779093</v>
      </c>
      <c r="R3159" t="n">
        <v>-0.002805533147420023</v>
      </c>
    </row>
    <row r="3160">
      <c r="F3160" t="n">
        <v>0.06521143701051006</v>
      </c>
      <c r="G3160" t="n">
        <v>0.02928974406292805</v>
      </c>
      <c r="H3160" t="n">
        <v>-0.002040009173361622</v>
      </c>
      <c r="J3160" t="n">
        <v>0.06708512739119779</v>
      </c>
      <c r="K3160" t="n">
        <v>0.02791809838663957</v>
      </c>
      <c r="L3160" t="n">
        <v>-0.002797028240377382</v>
      </c>
      <c r="M3160" t="n">
        <v>0.1767782986184616</v>
      </c>
      <c r="N3160" t="n">
        <v>0.02350871325886059</v>
      </c>
      <c r="O3160" t="n">
        <v>-0.00270930436072076</v>
      </c>
      <c r="P3160" t="n">
        <v>0.272316222803858</v>
      </c>
      <c r="Q3160" t="n">
        <v>0.02388812865491447</v>
      </c>
      <c r="R3160" t="n">
        <v>-0.002805932777865921</v>
      </c>
    </row>
    <row r="3161">
      <c r="F3161" t="n">
        <v>0.06511959321253119</v>
      </c>
      <c r="G3161" t="n">
        <v>0.02929926918294852</v>
      </c>
      <c r="H3161" t="n">
        <v>-0.002040416889794791</v>
      </c>
      <c r="J3161" t="n">
        <v>0.06704272158612608</v>
      </c>
      <c r="K3161" t="n">
        <v>0.02792717744302546</v>
      </c>
      <c r="L3161" t="n">
        <v>-0.002795909317188912</v>
      </c>
      <c r="M3161" t="n">
        <v>0.1768869622131341</v>
      </c>
      <c r="N3161" t="n">
        <v>0.02351635836886347</v>
      </c>
      <c r="O3161" t="n">
        <v>-0.002709846004935218</v>
      </c>
      <c r="P3161" t="n">
        <v>0.2728651237952693</v>
      </c>
      <c r="Q3161" t="n">
        <v>0.02389589715203802</v>
      </c>
      <c r="R3161" t="n">
        <v>-0.002804811189866374</v>
      </c>
    </row>
    <row r="3162">
      <c r="F3162" t="n">
        <v>0.06522520361407921</v>
      </c>
      <c r="G3162" t="n">
        <v>0.02930879430296898</v>
      </c>
      <c r="H3162" t="n">
        <v>-0.002040009173361622</v>
      </c>
      <c r="J3162" t="n">
        <v>0.0669886063181806</v>
      </c>
      <c r="K3162" t="n">
        <v>0.02793625649941136</v>
      </c>
      <c r="L3162" t="n">
        <v>-0.002798147163565851</v>
      </c>
      <c r="M3162" t="n">
        <v>0.1769629650866279</v>
      </c>
      <c r="N3162" t="n">
        <v>0.02352400347886635</v>
      </c>
      <c r="O3162" t="n">
        <v>-0.002710387649149677</v>
      </c>
      <c r="P3162" t="n">
        <v>0.2724737267437867</v>
      </c>
      <c r="Q3162" t="n">
        <v>0.02390366564916157</v>
      </c>
      <c r="R3162" t="n">
        <v>-0.002803689601866828</v>
      </c>
    </row>
    <row r="3163">
      <c r="F3163" t="n">
        <v>0.06515215934842258</v>
      </c>
      <c r="G3163" t="n">
        <v>0.02931831942298945</v>
      </c>
      <c r="H3163" t="n">
        <v>-0.002037766732979192</v>
      </c>
      <c r="J3163" t="n">
        <v>0.06714517818720228</v>
      </c>
      <c r="K3163" t="n">
        <v>0.02794533555579726</v>
      </c>
      <c r="L3163" t="n">
        <v>-0.002797307971174499</v>
      </c>
      <c r="M3163" t="n">
        <v>0.1768756452409932</v>
      </c>
      <c r="N3163" t="n">
        <v>0.02353164858886924</v>
      </c>
      <c r="O3163" t="n">
        <v>-0.002707408605970156</v>
      </c>
      <c r="P3163" t="n">
        <v>0.2727614772589356</v>
      </c>
      <c r="Q3163" t="n">
        <v>0.02391143414628512</v>
      </c>
      <c r="R3163" t="n">
        <v>-0.002804250395866601</v>
      </c>
    </row>
    <row r="3164">
      <c r="F3164" t="n">
        <v>0.0651919497638203</v>
      </c>
      <c r="G3164" t="n">
        <v>0.02932784454300991</v>
      </c>
      <c r="H3164" t="n">
        <v>-0.002039286257588935</v>
      </c>
      <c r="J3164" t="n">
        <v>0.06713788196991176</v>
      </c>
      <c r="K3164" t="n">
        <v>0.02795441461218316</v>
      </c>
      <c r="L3164" t="n">
        <v>-0.002797517936556251</v>
      </c>
      <c r="M3164" t="n">
        <v>0.1767229839809212</v>
      </c>
      <c r="N3164" t="n">
        <v>0.02353929369887212</v>
      </c>
      <c r="O3164" t="n">
        <v>-0.002710598700506949</v>
      </c>
      <c r="P3164" t="n">
        <v>0.2722655500728232</v>
      </c>
      <c r="Q3164" t="n">
        <v>0.02391920264340867</v>
      </c>
      <c r="R3164" t="n">
        <v>-0.002806612061794662</v>
      </c>
    </row>
    <row r="3165">
      <c r="F3165" t="n">
        <v>0.06522233719467452</v>
      </c>
      <c r="G3165" t="n">
        <v>0.02933736966303037</v>
      </c>
      <c r="H3165" t="n">
        <v>-0.002041121615220765</v>
      </c>
      <c r="J3165" t="n">
        <v>0.06701352330134859</v>
      </c>
      <c r="K3165" t="n">
        <v>0.02796349366856906</v>
      </c>
      <c r="L3165" t="n">
        <v>-0.00279667901674321</v>
      </c>
      <c r="M3165" t="n">
        <v>0.1766356422404056</v>
      </c>
      <c r="N3165" t="n">
        <v>0.023546938808875</v>
      </c>
      <c r="O3165" t="n">
        <v>-0.00271005701411596</v>
      </c>
      <c r="P3165" t="n">
        <v>0.2729713298604663</v>
      </c>
      <c r="Q3165" t="n">
        <v>0.02392697114053222</v>
      </c>
      <c r="R3165" t="n">
        <v>-0.002807172935508051</v>
      </c>
    </row>
    <row r="3166">
      <c r="F3166" t="n">
        <v>0.06514928380974255</v>
      </c>
      <c r="G3166" t="n">
        <v>0.02934689478305083</v>
      </c>
      <c r="H3166" t="n">
        <v>-0.002038674471711658</v>
      </c>
      <c r="J3166" t="n">
        <v>0.06717010912481673</v>
      </c>
      <c r="K3166" t="n">
        <v>0.02797257272495496</v>
      </c>
      <c r="L3166" t="n">
        <v>-0.002795001177117127</v>
      </c>
      <c r="M3166" t="n">
        <v>0.1767442980026394</v>
      </c>
      <c r="N3166" t="n">
        <v>0.02355458391887788</v>
      </c>
      <c r="O3166" t="n">
        <v>-0.002711140386897938</v>
      </c>
      <c r="P3166" t="n">
        <v>0.2730501530707623</v>
      </c>
      <c r="Q3166" t="n">
        <v>0.02393473963765577</v>
      </c>
      <c r="R3166" t="n">
        <v>-0.002804649003797804</v>
      </c>
    </row>
    <row r="3167">
      <c r="F3167" t="n">
        <v>0.06515145720396448</v>
      </c>
      <c r="G3167" t="n">
        <v>0.0293564199030713</v>
      </c>
      <c r="H3167" t="n">
        <v>-0.002039082328963176</v>
      </c>
      <c r="J3167" t="n">
        <v>0.06701061845988691</v>
      </c>
      <c r="K3167" t="n">
        <v>0.02798165178134086</v>
      </c>
      <c r="L3167" t="n">
        <v>-0.002794635281097679</v>
      </c>
      <c r="M3167" t="n">
        <v>0.1768529566742209</v>
      </c>
      <c r="N3167" t="n">
        <v>0.02356222902888076</v>
      </c>
      <c r="O3167" t="n">
        <v>-0.002707348582161018</v>
      </c>
      <c r="P3167" t="n">
        <v>0.2726064349636796</v>
      </c>
      <c r="Q3167" t="n">
        <v>0.02394250813477932</v>
      </c>
      <c r="R3167" t="n">
        <v>-0.002806051188081274</v>
      </c>
    </row>
    <row r="3168">
      <c r="F3168" t="n">
        <v>0.06521945844297183</v>
      </c>
      <c r="G3168" t="n">
        <v>0.02936594502309177</v>
      </c>
      <c r="H3168" t="n">
        <v>-0.002040197224791815</v>
      </c>
      <c r="J3168" t="n">
        <v>0.06706184664725867</v>
      </c>
      <c r="K3168" t="n">
        <v>0.02799073083772676</v>
      </c>
      <c r="L3168" t="n">
        <v>-0.002797151207628626</v>
      </c>
      <c r="M3168" t="n">
        <v>0.1770269583048294</v>
      </c>
      <c r="N3168" t="n">
        <v>0.02356987413888364</v>
      </c>
      <c r="O3168" t="n">
        <v>-0.002708101808697662</v>
      </c>
      <c r="P3168" t="n">
        <v>0.2726329992542001</v>
      </c>
      <c r="Q3168" t="n">
        <v>0.02395027663190287</v>
      </c>
      <c r="R3168" t="n">
        <v>-0.002804485874959837</v>
      </c>
    </row>
    <row r="3169">
      <c r="F3169" t="n">
        <v>0.06524043965239902</v>
      </c>
      <c r="G3169" t="n">
        <v>0.02937547014311223</v>
      </c>
      <c r="H3169" t="n">
        <v>-0.002038973228856533</v>
      </c>
      <c r="J3169" t="n">
        <v>0.06707795374809077</v>
      </c>
      <c r="K3169" t="n">
        <v>0.02799980989411266</v>
      </c>
      <c r="L3169" t="n">
        <v>-0.002795753470666988</v>
      </c>
      <c r="M3169" t="n">
        <v>0.176906927287335</v>
      </c>
      <c r="N3169" t="n">
        <v>0.02357751924888652</v>
      </c>
      <c r="O3169" t="n">
        <v>-0.002711081316588807</v>
      </c>
      <c r="P3169" t="n">
        <v>0.2723982674136457</v>
      </c>
      <c r="Q3169" t="n">
        <v>0.02395804512902642</v>
      </c>
      <c r="R3169" t="n">
        <v>-0.002806729688041113</v>
      </c>
    </row>
    <row r="3170">
      <c r="F3170" t="n">
        <v>0.06524261133517986</v>
      </c>
      <c r="G3170" t="n">
        <v>0.02938499526313269</v>
      </c>
      <c r="H3170" t="n">
        <v>-0.002040809222759456</v>
      </c>
      <c r="J3170" t="n">
        <v>0.06702381109684075</v>
      </c>
      <c r="K3170" t="n">
        <v>0.02800888895049855</v>
      </c>
      <c r="L3170" t="n">
        <v>-0.002797430755020953</v>
      </c>
      <c r="M3170" t="n">
        <v>0.1768195564317921</v>
      </c>
      <c r="N3170" t="n">
        <v>0.0235851643588894</v>
      </c>
      <c r="O3170" t="n">
        <v>-0.002708101808697662</v>
      </c>
      <c r="P3170" t="n">
        <v>0.2723725700647092</v>
      </c>
      <c r="Q3170" t="n">
        <v>0.02396581362614997</v>
      </c>
      <c r="R3170" t="n">
        <v>-0.002805888258135635</v>
      </c>
    </row>
    <row r="3171">
      <c r="F3171" t="n">
        <v>0.06516954336906608</v>
      </c>
      <c r="G3171" t="n">
        <v>0.02939452038315316</v>
      </c>
      <c r="H3171" t="n">
        <v>-0.002040401224114362</v>
      </c>
      <c r="J3171" t="n">
        <v>0.06707504090263727</v>
      </c>
      <c r="K3171" t="n">
        <v>0.02801796800688446</v>
      </c>
      <c r="L3171" t="n">
        <v>-0.002794076186313024</v>
      </c>
      <c r="M3171" t="n">
        <v>0.1766341560640122</v>
      </c>
      <c r="N3171" t="n">
        <v>0.02359280946889229</v>
      </c>
      <c r="O3171" t="n">
        <v>-0.002708101808697662</v>
      </c>
      <c r="P3171" t="n">
        <v>0.2731308656048347</v>
      </c>
      <c r="Q3171" t="n">
        <v>0.02397358212327352</v>
      </c>
      <c r="R3171" t="n">
        <v>-0.002803924921689518</v>
      </c>
    </row>
    <row r="3172">
      <c r="F3172" t="n">
        <v>0.06527516610000753</v>
      </c>
      <c r="G3172" t="n">
        <v>0.02940404550317362</v>
      </c>
      <c r="H3172" t="n">
        <v>-0.002041111196114415</v>
      </c>
      <c r="J3172" t="n">
        <v>0.06720823680788307</v>
      </c>
      <c r="K3172" t="n">
        <v>0.02802704706327035</v>
      </c>
      <c r="L3172" t="n">
        <v>-0.002796767284477893</v>
      </c>
      <c r="M3172" t="n">
        <v>0.176971527954459</v>
      </c>
      <c r="N3172" t="n">
        <v>0.02360045457889517</v>
      </c>
      <c r="O3172" t="n">
        <v>-0.002710210245216023</v>
      </c>
      <c r="P3172" t="n">
        <v>0.2729484063762723</v>
      </c>
      <c r="Q3172" t="n">
        <v>0.02398135062039707</v>
      </c>
      <c r="R3172" t="n">
        <v>-0.002806285417574634</v>
      </c>
    </row>
    <row r="3173">
      <c r="F3173" t="n">
        <v>0.06519268764058114</v>
      </c>
      <c r="G3173" t="n">
        <v>0.02941357062319409</v>
      </c>
      <c r="H3173" t="n">
        <v>-0.002040294914892213</v>
      </c>
      <c r="J3173" t="n">
        <v>0.0672009265136058</v>
      </c>
      <c r="K3173" t="n">
        <v>0.02803612611965625</v>
      </c>
      <c r="L3173" t="n">
        <v>-0.002794252205984657</v>
      </c>
      <c r="M3173" t="n">
        <v>0.1768514628184579</v>
      </c>
      <c r="N3173" t="n">
        <v>0.02360809968889805</v>
      </c>
      <c r="O3173" t="n">
        <v>-0.002710481130797753</v>
      </c>
      <c r="P3173" t="n">
        <v>0.272713661989839</v>
      </c>
      <c r="Q3173" t="n">
        <v>0.02398911911752062</v>
      </c>
      <c r="R3173" t="n">
        <v>-0.00280684645024508</v>
      </c>
    </row>
    <row r="3174">
      <c r="F3174" t="n">
        <v>0.06527009677397706</v>
      </c>
      <c r="G3174" t="n">
        <v>0.02942309574321455</v>
      </c>
      <c r="H3174" t="n">
        <v>-0.002040294914892213</v>
      </c>
      <c r="J3174" t="n">
        <v>0.06707651418576879</v>
      </c>
      <c r="K3174" t="n">
        <v>0.02804520517604215</v>
      </c>
      <c r="L3174" t="n">
        <v>-0.002793134393320997</v>
      </c>
      <c r="M3174" t="n">
        <v>0.1766660328949596</v>
      </c>
      <c r="N3174" t="n">
        <v>0.02361574479890093</v>
      </c>
      <c r="O3174" t="n">
        <v>-0.002711564673124676</v>
      </c>
      <c r="P3174" t="n">
        <v>0.272740268605132</v>
      </c>
      <c r="Q3174" t="n">
        <v>0.02399688761464416</v>
      </c>
      <c r="R3174" t="n">
        <v>-0.002807126966580304</v>
      </c>
    </row>
    <row r="3175">
      <c r="F3175" t="n">
        <v>0.06528166846432389</v>
      </c>
      <c r="G3175" t="n">
        <v>0.02943262086323502</v>
      </c>
      <c r="H3175" t="n">
        <v>-0.002040907125808864</v>
      </c>
      <c r="J3175" t="n">
        <v>0.06708090573359345</v>
      </c>
      <c r="K3175" t="n">
        <v>0.02805428423242805</v>
      </c>
      <c r="L3175" t="n">
        <v>-0.002796487831311978</v>
      </c>
      <c r="M3175" t="n">
        <v>0.1769053938421718</v>
      </c>
      <c r="N3175" t="n">
        <v>0.02362338990890381</v>
      </c>
      <c r="O3175" t="n">
        <v>-0.002711564673124676</v>
      </c>
      <c r="P3175" t="n">
        <v>0.272714605991853</v>
      </c>
      <c r="Q3175" t="n">
        <v>0.02400465611176771</v>
      </c>
      <c r="R3175" t="n">
        <v>-0.002807968515585974</v>
      </c>
    </row>
    <row r="3176">
      <c r="F3176" t="n">
        <v>0.06517096285068338</v>
      </c>
      <c r="G3176" t="n">
        <v>0.02944214598325548</v>
      </c>
      <c r="H3176" t="n">
        <v>-0.002041211592134481</v>
      </c>
      <c r="J3176" t="n">
        <v>0.06709700693455725</v>
      </c>
      <c r="K3176" t="n">
        <v>0.02806336328881395</v>
      </c>
      <c r="L3176" t="n">
        <v>-0.002792455203948742</v>
      </c>
      <c r="M3176" t="n">
        <v>0.1766545882326542</v>
      </c>
      <c r="N3176" t="n">
        <v>0.02363103501890669</v>
      </c>
      <c r="O3176" t="n">
        <v>-0.002710423326674897</v>
      </c>
      <c r="P3176" t="n">
        <v>0.2725321074520968</v>
      </c>
      <c r="Q3176" t="n">
        <v>0.02401242460889126</v>
      </c>
      <c r="R3176" t="n">
        <v>-0.002805279012305878</v>
      </c>
    </row>
    <row r="3177">
      <c r="F3177" t="n">
        <v>0.06520134236808638</v>
      </c>
      <c r="G3177" t="n">
        <v>0.02945167110327595</v>
      </c>
      <c r="H3177" t="n">
        <v>-0.002041415733707852</v>
      </c>
      <c r="J3177" t="n">
        <v>0.06718337565983101</v>
      </c>
      <c r="K3177" t="n">
        <v>0.02807244234519985</v>
      </c>
      <c r="L3177" t="n">
        <v>-0.002792734561212042</v>
      </c>
      <c r="M3177" t="n">
        <v>0.177090033595372</v>
      </c>
      <c r="N3177" t="n">
        <v>0.02363868012890958</v>
      </c>
      <c r="O3177" t="n">
        <v>-0.002709068792278758</v>
      </c>
      <c r="P3177" t="n">
        <v>0.2731338252466576</v>
      </c>
      <c r="Q3177" t="n">
        <v>0.02402019310601481</v>
      </c>
      <c r="R3177" t="n">
        <v>-0.002804998456349052</v>
      </c>
    </row>
    <row r="3178">
      <c r="F3178" t="n">
        <v>0.06528815987848779</v>
      </c>
      <c r="G3178" t="n">
        <v>0.02946119622329641</v>
      </c>
      <c r="H3178" t="n">
        <v>-0.002041619875281223</v>
      </c>
      <c r="J3178" t="n">
        <v>0.06714092006495119</v>
      </c>
      <c r="K3178" t="n">
        <v>0.02808152140158575</v>
      </c>
      <c r="L3178" t="n">
        <v>-0.002796086848371644</v>
      </c>
      <c r="M3178" t="n">
        <v>0.1771006545943333</v>
      </c>
      <c r="N3178" t="n">
        <v>0.02364632523891246</v>
      </c>
      <c r="O3178" t="n">
        <v>-0.002709610606037213</v>
      </c>
      <c r="P3178" t="n">
        <v>0.2726376308493672</v>
      </c>
      <c r="Q3178" t="n">
        <v>0.02402796160313836</v>
      </c>
      <c r="R3178" t="n">
        <v>-0.002806681792090009</v>
      </c>
    </row>
    <row r="3179">
      <c r="F3179" t="n">
        <v>0.06522447551407297</v>
      </c>
      <c r="G3179" t="n">
        <v>0.02947072134331688</v>
      </c>
      <c r="H3179" t="n">
        <v>-0.002041415733707852</v>
      </c>
      <c r="J3179" t="n">
        <v>0.06718044506012597</v>
      </c>
      <c r="K3179" t="n">
        <v>0.02809060045797165</v>
      </c>
      <c r="L3179" t="n">
        <v>-0.002794969419318444</v>
      </c>
      <c r="M3179" t="n">
        <v>0.1770785904101307</v>
      </c>
      <c r="N3179" t="n">
        <v>0.02365397034891534</v>
      </c>
      <c r="O3179" t="n">
        <v>-0.00270879788539953</v>
      </c>
      <c r="P3179" t="n">
        <v>0.2732917120955803</v>
      </c>
      <c r="Q3179" t="n">
        <v>0.02403573010026191</v>
      </c>
      <c r="R3179" t="n">
        <v>-0.002806401236133183</v>
      </c>
    </row>
    <row r="3180">
      <c r="F3180" t="n">
        <v>0.06517019366545797</v>
      </c>
      <c r="G3180" t="n">
        <v>0.02948024646333734</v>
      </c>
      <c r="H3180" t="n">
        <v>-0.002042743885473495</v>
      </c>
      <c r="J3180" t="n">
        <v>0.06719654621498886</v>
      </c>
      <c r="K3180" t="n">
        <v>0.02809967951435755</v>
      </c>
      <c r="L3180" t="n">
        <v>-0.00279315541277613</v>
      </c>
      <c r="M3180" t="n">
        <v>0.1768931067661245</v>
      </c>
      <c r="N3180" t="n">
        <v>0.02366161545891822</v>
      </c>
      <c r="O3180" t="n">
        <v>-0.002710366172932372</v>
      </c>
      <c r="P3180" t="n">
        <v>0.2727431945598715</v>
      </c>
      <c r="Q3180" t="n">
        <v>0.02404349859738546</v>
      </c>
      <c r="R3180" t="n">
        <v>-0.002805393808087435</v>
      </c>
    </row>
    <row r="3181">
      <c r="F3181" t="n">
        <v>0.06524760553803442</v>
      </c>
      <c r="G3181" t="n">
        <v>0.0294897715833578</v>
      </c>
      <c r="H3181" t="n">
        <v>-0.002043560737971935</v>
      </c>
      <c r="J3181" t="n">
        <v>0.06717750783209357</v>
      </c>
      <c r="K3181" t="n">
        <v>0.02810875857074345</v>
      </c>
      <c r="L3181" t="n">
        <v>-0.002791479854640092</v>
      </c>
      <c r="M3181" t="n">
        <v>0.1768383422710212</v>
      </c>
      <c r="N3181" t="n">
        <v>0.0236692605689211</v>
      </c>
      <c r="O3181" t="n">
        <v>-0.002709824316440382</v>
      </c>
      <c r="P3181" t="n">
        <v>0.2730313085342909</v>
      </c>
      <c r="Q3181" t="n">
        <v>0.02405126709450901</v>
      </c>
      <c r="R3181" t="n">
        <v>-0.00280876095408634</v>
      </c>
    </row>
    <row r="3182">
      <c r="F3182" t="n">
        <v>0.06518391193003571</v>
      </c>
      <c r="G3182" t="n">
        <v>0.02949929670337827</v>
      </c>
      <c r="H3182" t="n">
        <v>-0.002042539672348885</v>
      </c>
      <c r="J3182" t="n">
        <v>0.06718189348557671</v>
      </c>
      <c r="K3182" t="n">
        <v>0.02811783762712934</v>
      </c>
      <c r="L3182" t="n">
        <v>-0.002792876153086791</v>
      </c>
      <c r="M3182" t="n">
        <v>0.1767835700734202</v>
      </c>
      <c r="N3182" t="n">
        <v>0.02367690567892398</v>
      </c>
      <c r="O3182" t="n">
        <v>-0.002711449885916351</v>
      </c>
      <c r="P3182" t="n">
        <v>0.2732671612190154</v>
      </c>
      <c r="Q3182" t="n">
        <v>0.02405903559163256</v>
      </c>
      <c r="R3182" t="n">
        <v>-0.002804832617087618</v>
      </c>
    </row>
    <row r="3183">
      <c r="F3183" t="n">
        <v>0.06528954723778979</v>
      </c>
      <c r="G3183" t="n">
        <v>0.02950882182339873</v>
      </c>
      <c r="H3183" t="n">
        <v>-0.002043764951096544</v>
      </c>
      <c r="J3183" t="n">
        <v>0.06720970580605508</v>
      </c>
      <c r="K3183" t="n">
        <v>0.02812691668351524</v>
      </c>
      <c r="L3183" t="n">
        <v>-0.002794272451533489</v>
      </c>
      <c r="M3183" t="n">
        <v>0.1770556497105906</v>
      </c>
      <c r="N3183" t="n">
        <v>0.02368455078892687</v>
      </c>
      <c r="O3183" t="n">
        <v>-0.002710095244686377</v>
      </c>
      <c r="P3183" t="n">
        <v>0.2735030426187471</v>
      </c>
      <c r="Q3183" t="n">
        <v>0.02406680408875611</v>
      </c>
      <c r="R3183" t="n">
        <v>-0.002805674403587344</v>
      </c>
    </row>
    <row r="3184">
      <c r="F3184" t="n">
        <v>0.0652728871175194</v>
      </c>
      <c r="G3184" t="n">
        <v>0.02951834694341919</v>
      </c>
      <c r="H3184" t="n">
        <v>-0.002044688143316361</v>
      </c>
      <c r="J3184" t="n">
        <v>0.0672023755208757</v>
      </c>
      <c r="K3184" t="n">
        <v>0.02813599573990114</v>
      </c>
      <c r="L3184" t="n">
        <v>-0.002793558612048009</v>
      </c>
      <c r="M3184" t="n">
        <v>0.1769354986835669</v>
      </c>
      <c r="N3184" t="n">
        <v>0.02369219589892975</v>
      </c>
      <c r="O3184" t="n">
        <v>-0.002708142069536384</v>
      </c>
      <c r="P3184" t="n">
        <v>0.2727975405937896</v>
      </c>
      <c r="Q3184" t="n">
        <v>0.02407457258587966</v>
      </c>
      <c r="R3184" t="n">
        <v>-0.002807752818934806</v>
      </c>
    </row>
    <row r="3185">
      <c r="F3185" t="n">
        <v>0.0652374092734772</v>
      </c>
      <c r="G3185" t="n">
        <v>0.02952787206343966</v>
      </c>
      <c r="H3185" t="n">
        <v>-0.002042441008779796</v>
      </c>
      <c r="J3185" t="n">
        <v>0.06726533205284269</v>
      </c>
      <c r="K3185" t="n">
        <v>0.02814507479628704</v>
      </c>
      <c r="L3185" t="n">
        <v>-0.002790767007559104</v>
      </c>
      <c r="M3185" t="n">
        <v>0.1771422164374044</v>
      </c>
      <c r="N3185" t="n">
        <v>0.02369984100893263</v>
      </c>
      <c r="O3185" t="n">
        <v>-0.002711393465717919</v>
      </c>
      <c r="P3185" t="n">
        <v>0.272876521350228</v>
      </c>
      <c r="Q3185" t="n">
        <v>0.02408234108300321</v>
      </c>
      <c r="R3185" t="n">
        <v>-0.002805788374183928</v>
      </c>
    </row>
    <row r="3186">
      <c r="F3186" t="n">
        <v>0.06516429633214592</v>
      </c>
      <c r="G3186" t="n">
        <v>0.02953739718346013</v>
      </c>
      <c r="H3186" t="n">
        <v>-0.002042849578695535</v>
      </c>
      <c r="J3186" t="n">
        <v>0.06714084764647248</v>
      </c>
      <c r="K3186" t="n">
        <v>0.02815415385267294</v>
      </c>
      <c r="L3186" t="n">
        <v>-0.002794396093394681</v>
      </c>
      <c r="M3186" t="n">
        <v>0.1771854977852803</v>
      </c>
      <c r="N3186" t="n">
        <v>0.02370748611893551</v>
      </c>
      <c r="O3186" t="n">
        <v>-0.002709767767627152</v>
      </c>
      <c r="P3186" t="n">
        <v>0.2729555147858284</v>
      </c>
      <c r="Q3186" t="n">
        <v>0.02409010958012676</v>
      </c>
      <c r="R3186" t="n">
        <v>-0.002808033453899218</v>
      </c>
    </row>
    <row r="3187">
      <c r="F3187" t="n">
        <v>0.06521348609052363</v>
      </c>
      <c r="G3187" t="n">
        <v>0.02954692230348059</v>
      </c>
      <c r="H3187" t="n">
        <v>-0.002044388145799248</v>
      </c>
      <c r="J3187" t="n">
        <v>0.0671335093325658</v>
      </c>
      <c r="K3187" t="n">
        <v>0.02816323290905884</v>
      </c>
      <c r="L3187" t="n">
        <v>-0.002792162809803556</v>
      </c>
      <c r="M3187" t="n">
        <v>0.1769345661013672</v>
      </c>
      <c r="N3187" t="n">
        <v>0.02371513122893839</v>
      </c>
      <c r="O3187" t="n">
        <v>-0.002709496817945357</v>
      </c>
      <c r="P3187" t="n">
        <v>0.2734529903558477</v>
      </c>
      <c r="Q3187" t="n">
        <v>0.02409787807725031</v>
      </c>
      <c r="R3187" t="n">
        <v>-0.002808314088863629</v>
      </c>
    </row>
    <row r="3188">
      <c r="F3188" t="n">
        <v>0.06529090220959094</v>
      </c>
      <c r="G3188" t="n">
        <v>0.02955644742350105</v>
      </c>
      <c r="H3188" t="n">
        <v>-0.002043366360440492</v>
      </c>
      <c r="J3188" t="n">
        <v>0.06725504637695043</v>
      </c>
      <c r="K3188" t="n">
        <v>0.02817231196544474</v>
      </c>
      <c r="L3188" t="n">
        <v>-0.002790595468095596</v>
      </c>
      <c r="M3188" t="n">
        <v>0.1770759089791464</v>
      </c>
      <c r="N3188" t="n">
        <v>0.02372277633894127</v>
      </c>
      <c r="O3188" t="n">
        <v>-0.002712421575762633</v>
      </c>
      <c r="P3188" t="n">
        <v>0.2735843418465923</v>
      </c>
      <c r="Q3188" t="n">
        <v>0.02410564657437386</v>
      </c>
      <c r="R3188" t="n">
        <v>-0.002805340130993188</v>
      </c>
    </row>
    <row r="3189">
      <c r="F3189" t="n">
        <v>0.0652648250049897</v>
      </c>
      <c r="G3189" t="n">
        <v>0.02956597254352152</v>
      </c>
      <c r="H3189" t="n">
        <v>-0.00204479685994275</v>
      </c>
      <c r="J3189" t="n">
        <v>0.06722427555654058</v>
      </c>
      <c r="K3189" t="n">
        <v>0.02818139102183064</v>
      </c>
      <c r="L3189" t="n">
        <v>-0.002793107004016882</v>
      </c>
      <c r="M3189" t="n">
        <v>0.177249949163545</v>
      </c>
      <c r="N3189" t="n">
        <v>0.02373042144894415</v>
      </c>
      <c r="O3189" t="n">
        <v>-0.002712421575762633</v>
      </c>
      <c r="P3189" t="n">
        <v>0.2731925710835463</v>
      </c>
      <c r="Q3189" t="n">
        <v>0.0241134150714974</v>
      </c>
      <c r="R3189" t="n">
        <v>-0.002807585525795384</v>
      </c>
    </row>
    <row r="3190">
      <c r="F3190" t="n">
        <v>0.06522933640756629</v>
      </c>
      <c r="G3190" t="n">
        <v>0.02957549766354198</v>
      </c>
      <c r="H3190" t="n">
        <v>-0.002043979431655746</v>
      </c>
      <c r="J3190" t="n">
        <v>0.06725208592908478</v>
      </c>
      <c r="K3190" t="n">
        <v>0.02819047007821654</v>
      </c>
      <c r="L3190" t="n">
        <v>-0.002791990765829643</v>
      </c>
      <c r="M3190" t="n">
        <v>0.1767701292708559</v>
      </c>
      <c r="N3190" t="n">
        <v>0.02373806655894703</v>
      </c>
      <c r="O3190" t="n">
        <v>-0.002710795748644293</v>
      </c>
      <c r="P3190" t="n">
        <v>0.2730623483590153</v>
      </c>
      <c r="Q3190" t="n">
        <v>0.02412118356862096</v>
      </c>
      <c r="R3190" t="n">
        <v>-0.002808146874495932</v>
      </c>
    </row>
    <row r="3191">
      <c r="F3191" t="n">
        <v>0.06517502665996869</v>
      </c>
      <c r="G3191" t="n">
        <v>0.02958502278356245</v>
      </c>
      <c r="H3191" t="n">
        <v>-0.002045614288229755</v>
      </c>
      <c r="J3191" t="n">
        <v>0.06717443983961378</v>
      </c>
      <c r="K3191" t="n">
        <v>0.02819954913460244</v>
      </c>
      <c r="L3191" t="n">
        <v>-0.002790037349001977</v>
      </c>
      <c r="M3191" t="n">
        <v>0.1772711067109681</v>
      </c>
      <c r="N3191" t="n">
        <v>0.02374571166894992</v>
      </c>
      <c r="O3191" t="n">
        <v>-0.002712150604576243</v>
      </c>
      <c r="P3191" t="n">
        <v>0.2731413943714932</v>
      </c>
      <c r="Q3191" t="n">
        <v>0.02412895206574451</v>
      </c>
      <c r="R3191" t="n">
        <v>-0.00280926957189703</v>
      </c>
    </row>
    <row r="3192">
      <c r="F3192" t="n">
        <v>0.06529008108378974</v>
      </c>
      <c r="G3192" t="n">
        <v>0.02959454790358291</v>
      </c>
      <c r="H3192" t="n">
        <v>-0.002044703507496285</v>
      </c>
      <c r="J3192" t="n">
        <v>0.06726083675060962</v>
      </c>
      <c r="K3192" t="n">
        <v>0.02820862819098833</v>
      </c>
      <c r="L3192" t="n">
        <v>-0.002790406750499451</v>
      </c>
      <c r="M3192" t="n">
        <v>0.17692203010464</v>
      </c>
      <c r="N3192" t="n">
        <v>0.0237533567789528</v>
      </c>
      <c r="O3192" t="n">
        <v>-0.00271074057371624</v>
      </c>
      <c r="P3192" t="n">
        <v>0.2731158089191346</v>
      </c>
      <c r="Q3192" t="n">
        <v>0.02413672056286805</v>
      </c>
      <c r="R3192" t="n">
        <v>-0.002807698001702926</v>
      </c>
    </row>
    <row r="3193">
      <c r="F3193" t="n">
        <v>0.06518871992611455</v>
      </c>
      <c r="G3193" t="n">
        <v>0.02960407302360338</v>
      </c>
      <c r="H3193" t="n">
        <v>-0.002045930084285425</v>
      </c>
      <c r="J3193" t="n">
        <v>0.06717146379299709</v>
      </c>
      <c r="K3193" t="n">
        <v>0.02821770724737423</v>
      </c>
      <c r="L3193" t="n">
        <v>-0.002790127793511498</v>
      </c>
      <c r="M3193" t="n">
        <v>0.1770306782134573</v>
      </c>
      <c r="N3193" t="n">
        <v>0.02376100188895568</v>
      </c>
      <c r="O3193" t="n">
        <v>-0.002710198588197152</v>
      </c>
      <c r="P3193" t="n">
        <v>0.2737181220249567</v>
      </c>
      <c r="Q3193" t="n">
        <v>0.0241444890599916</v>
      </c>
      <c r="R3193" t="n">
        <v>-0.002809101569990119</v>
      </c>
    </row>
    <row r="3194">
      <c r="F3194" t="n">
        <v>0.06521908947846389</v>
      </c>
      <c r="G3194" t="n">
        <v>0.02961359814362384</v>
      </c>
      <c r="H3194" t="n">
        <v>-0.002045112366425998</v>
      </c>
      <c r="J3194" t="n">
        <v>0.06715239516058159</v>
      </c>
      <c r="K3194" t="n">
        <v>0.02822678630376014</v>
      </c>
      <c r="L3194" t="n">
        <v>-0.002791801535439219</v>
      </c>
      <c r="M3194" t="n">
        <v>0.1768123533666627</v>
      </c>
      <c r="N3194" t="n">
        <v>0.02376864699895856</v>
      </c>
      <c r="O3194" t="n">
        <v>-0.002711553551994871</v>
      </c>
      <c r="P3194" t="n">
        <v>0.2731692985484799</v>
      </c>
      <c r="Q3194" t="n">
        <v>0.02415225755711515</v>
      </c>
      <c r="R3194" t="n">
        <v>-0.002807136574388048</v>
      </c>
    </row>
    <row r="3195">
      <c r="F3195" t="n">
        <v>0.06531532892515984</v>
      </c>
      <c r="G3195" t="n">
        <v>0.02962312326364431</v>
      </c>
      <c r="H3195" t="n">
        <v>-0.002045112366425998</v>
      </c>
      <c r="J3195" t="n">
        <v>0.06722707710304031</v>
      </c>
      <c r="K3195" t="n">
        <v>0.02823586536014603</v>
      </c>
      <c r="L3195" t="n">
        <v>-0.002792359449415126</v>
      </c>
      <c r="M3195" t="n">
        <v>0.1769863939710405</v>
      </c>
      <c r="N3195" t="n">
        <v>0.02377629210896144</v>
      </c>
      <c r="O3195" t="n">
        <v>-0.002712366530273502</v>
      </c>
      <c r="P3195" t="n">
        <v>0.2730390640232846</v>
      </c>
      <c r="Q3195" t="n">
        <v>0.0241600260542387</v>
      </c>
      <c r="R3195" t="n">
        <v>-0.002809101569990119</v>
      </c>
    </row>
    <row r="3196">
      <c r="F3196" t="n">
        <v>0.06521395753587218</v>
      </c>
      <c r="G3196" t="n">
        <v>0.02963264838366477</v>
      </c>
      <c r="H3196" t="n">
        <v>-0.002044203349332151</v>
      </c>
      <c r="J3196" t="n">
        <v>0.06713768827179567</v>
      </c>
      <c r="K3196" t="n">
        <v>0.02824494441653193</v>
      </c>
      <c r="L3196" t="n">
        <v>-0.002791316299566233</v>
      </c>
      <c r="M3196" t="n">
        <v>0.1773239401520391</v>
      </c>
      <c r="N3196" t="n">
        <v>0.02378393721896432</v>
      </c>
      <c r="O3196" t="n">
        <v>-0.0027106860389931</v>
      </c>
      <c r="P3196" t="n">
        <v>0.2737984773931323</v>
      </c>
      <c r="Q3196" t="n">
        <v>0.02416779455136225</v>
      </c>
      <c r="R3196" t="n">
        <v>-0.00280949412864949</v>
      </c>
    </row>
    <row r="3197">
      <c r="F3197" t="n">
        <v>0.0651878634482571</v>
      </c>
      <c r="G3197" t="n">
        <v>0.02964217350368524</v>
      </c>
      <c r="H3197" t="n">
        <v>-0.002046452872825814</v>
      </c>
      <c r="J3197" t="n">
        <v>0.06714205176370422</v>
      </c>
      <c r="K3197" t="n">
        <v>0.02825402347291783</v>
      </c>
      <c r="L3197" t="n">
        <v>-0.002790200888457515</v>
      </c>
      <c r="M3197" t="n">
        <v>0.1772036934952784</v>
      </c>
      <c r="N3197" t="n">
        <v>0.02379158232896721</v>
      </c>
      <c r="O3197" t="n">
        <v>-0.002709872995790043</v>
      </c>
      <c r="P3197" t="n">
        <v>0.2737729415698649</v>
      </c>
      <c r="Q3197" t="n">
        <v>0.0241755630484858</v>
      </c>
      <c r="R3197" t="n">
        <v>-0.002806686599791042</v>
      </c>
    </row>
    <row r="3198">
      <c r="F3198" t="n">
        <v>0.06525587302213123</v>
      </c>
      <c r="G3198" t="n">
        <v>0.0296516986237057</v>
      </c>
      <c r="H3198" t="n">
        <v>-0.002043998847196364</v>
      </c>
      <c r="J3198" t="n">
        <v>0.06731050106659311</v>
      </c>
      <c r="K3198" t="n">
        <v>0.02826310252930373</v>
      </c>
      <c r="L3198" t="n">
        <v>-0.002788527771794439</v>
      </c>
      <c r="M3198" t="n">
        <v>0.1770180313513833</v>
      </c>
      <c r="N3198" t="n">
        <v>0.02379922743897009</v>
      </c>
      <c r="O3198" t="n">
        <v>-0.002709059952586986</v>
      </c>
      <c r="P3198" t="n">
        <v>0.2738520838204467</v>
      </c>
      <c r="Q3198" t="n">
        <v>0.02418333154560935</v>
      </c>
      <c r="R3198" t="n">
        <v>-0.002807528858448577</v>
      </c>
    </row>
    <row r="3199">
      <c r="F3199" t="n">
        <v>0.06531447356367777</v>
      </c>
      <c r="G3199" t="n">
        <v>0.02966122374372616</v>
      </c>
      <c r="H3199" t="n">
        <v>-0.002046043868554239</v>
      </c>
      <c r="J3199" t="n">
        <v>0.06716249604920194</v>
      </c>
      <c r="K3199" t="n">
        <v>0.02827218158568963</v>
      </c>
      <c r="L3199" t="n">
        <v>-0.002790200888457515</v>
      </c>
      <c r="M3199" t="n">
        <v>0.177093975972602</v>
      </c>
      <c r="N3199" t="n">
        <v>0.02380687254897297</v>
      </c>
      <c r="O3199" t="n">
        <v>-0.002712583139800234</v>
      </c>
      <c r="P3199" t="n">
        <v>0.2732508084598408</v>
      </c>
      <c r="Q3199" t="n">
        <v>0.0241911000427329</v>
      </c>
      <c r="R3199" t="n">
        <v>-0.002808932622877801</v>
      </c>
    </row>
    <row r="3200">
      <c r="F3200" t="n">
        <v>0.0652130877786009</v>
      </c>
      <c r="G3200" t="n">
        <v>0.02967074886374663</v>
      </c>
      <c r="H3200" t="n">
        <v>-0.002046773706870943</v>
      </c>
      <c r="J3200" t="n">
        <v>0.06721374183830309</v>
      </c>
      <c r="K3200" t="n">
        <v>0.02828126064207552</v>
      </c>
      <c r="L3200" t="n">
        <v>-0.002789699168795571</v>
      </c>
      <c r="M3200" t="n">
        <v>0.1771045135457246</v>
      </c>
      <c r="N3200" t="n">
        <v>0.02381451765897585</v>
      </c>
      <c r="O3200" t="n">
        <v>-0.002709547997456443</v>
      </c>
      <c r="P3200" t="n">
        <v>0.2732775975406445</v>
      </c>
      <c r="Q3200" t="n">
        <v>0.02419886853985645</v>
      </c>
      <c r="R3200" t="n">
        <v>-0.002810728274685842</v>
      </c>
    </row>
    <row r="3201">
      <c r="F3201" t="n">
        <v>0.06523404241029275</v>
      </c>
      <c r="G3201" t="n">
        <v>0.02968027398376709</v>
      </c>
      <c r="H3201" t="n">
        <v>-0.002046569131787797</v>
      </c>
      <c r="J3201" t="n">
        <v>0.06724154628404813</v>
      </c>
      <c r="K3201" t="n">
        <v>0.02829033969846143</v>
      </c>
      <c r="L3201" t="n">
        <v>-0.002788862928037539</v>
      </c>
      <c r="M3201" t="n">
        <v>0.1770496377506734</v>
      </c>
      <c r="N3201" t="n">
        <v>0.02382216276897873</v>
      </c>
      <c r="O3201" t="n">
        <v>-0.002709276961345865</v>
      </c>
      <c r="P3201" t="n">
        <v>0.2733043938031926</v>
      </c>
      <c r="Q3201" t="n">
        <v>0.02420663703698</v>
      </c>
      <c r="R3201" t="n">
        <v>-0.002808762730437811</v>
      </c>
    </row>
    <row r="3202">
      <c r="F3202" t="n">
        <v>0.06532087697342782</v>
      </c>
      <c r="G3202" t="n">
        <v>0.02968979910378756</v>
      </c>
      <c r="H3202" t="n">
        <v>-0.002046978281954088</v>
      </c>
      <c r="J3202" t="n">
        <v>0.06717557329212523</v>
      </c>
      <c r="K3202" t="n">
        <v>0.02829941875484732</v>
      </c>
      <c r="L3202" t="n">
        <v>-0.002789141674956883</v>
      </c>
      <c r="M3202" t="n">
        <v>0.1772891084544698</v>
      </c>
      <c r="N3202" t="n">
        <v>0.02382980787898161</v>
      </c>
      <c r="O3202" t="n">
        <v>-0.002709547997456443</v>
      </c>
      <c r="P3202" t="n">
        <v>0.2739070343049621</v>
      </c>
      <c r="Q3202" t="n">
        <v>0.02421440553410355</v>
      </c>
      <c r="R3202" t="n">
        <v>-0.002807358770260645</v>
      </c>
    </row>
    <row r="3203">
      <c r="F3203" t="n">
        <v>0.06532300905794415</v>
      </c>
      <c r="G3203" t="n">
        <v>0.02969932422380802</v>
      </c>
      <c r="H3203" t="n">
        <v>-0.00204779658228667</v>
      </c>
      <c r="J3203" t="n">
        <v>0.06721509799707374</v>
      </c>
      <c r="K3203" t="n">
        <v>0.02830849781123322</v>
      </c>
      <c r="L3203" t="n">
        <v>-0.002789420421876227</v>
      </c>
      <c r="M3203" t="n">
        <v>0.177332348041051</v>
      </c>
      <c r="N3203" t="n">
        <v>0.0238374529889845</v>
      </c>
      <c r="O3203" t="n">
        <v>-0.002710632141898759</v>
      </c>
      <c r="P3203" t="n">
        <v>0.2735150623498105</v>
      </c>
      <c r="Q3203" t="n">
        <v>0.0242221740312271</v>
      </c>
      <c r="R3203" t="n">
        <v>-0.002809324314508677</v>
      </c>
    </row>
    <row r="3204">
      <c r="F3204" t="n">
        <v>0.06524984480588777</v>
      </c>
      <c r="G3204" t="n">
        <v>0.02970884934382848</v>
      </c>
      <c r="H3204" t="n">
        <v>-0.00204791559346182</v>
      </c>
      <c r="J3204" t="n">
        <v>0.06733668593019199</v>
      </c>
      <c r="K3204" t="n">
        <v>0.02831757686761913</v>
      </c>
      <c r="L3204" t="n">
        <v>-0.002787508750720627</v>
      </c>
      <c r="M3204" t="n">
        <v>0.1770812132013579</v>
      </c>
      <c r="N3204" t="n">
        <v>0.02384509809898738</v>
      </c>
      <c r="O3204" t="n">
        <v>-0.002713289458737901</v>
      </c>
      <c r="P3204" t="n">
        <v>0.2739083674634032</v>
      </c>
      <c r="Q3204" t="n">
        <v>0.02422994252835065</v>
      </c>
      <c r="R3204" t="n">
        <v>-0.002809434385866792</v>
      </c>
    </row>
    <row r="3205">
      <c r="F3205" t="n">
        <v>0.0653178575483135</v>
      </c>
      <c r="G3205" t="n">
        <v>0.02971837446384895</v>
      </c>
      <c r="H3205" t="n">
        <v>-0.002048324890072885</v>
      </c>
      <c r="J3205" t="n">
        <v>0.06721208674344442</v>
      </c>
      <c r="K3205" t="n">
        <v>0.02832665592400502</v>
      </c>
      <c r="L3205" t="n">
        <v>-0.002788623308397844</v>
      </c>
      <c r="M3205" t="n">
        <v>0.1770263131334305</v>
      </c>
      <c r="N3205" t="n">
        <v>0.02385274320899026</v>
      </c>
      <c r="O3205" t="n">
        <v>-0.002710578879858044</v>
      </c>
      <c r="P3205" t="n">
        <v>0.2736734348192821</v>
      </c>
      <c r="Q3205" t="n">
        <v>0.0242377110254742</v>
      </c>
      <c r="R3205" t="n">
        <v>-0.002808591892548359</v>
      </c>
    </row>
    <row r="3206">
      <c r="F3206" t="n">
        <v>0.06529174889330085</v>
      </c>
      <c r="G3206" t="n">
        <v>0.02972789958386941</v>
      </c>
      <c r="H3206" t="n">
        <v>-0.002047506296850756</v>
      </c>
      <c r="J3206" t="n">
        <v>0.06720471665314912</v>
      </c>
      <c r="K3206" t="n">
        <v>0.02833573498039092</v>
      </c>
      <c r="L3206" t="n">
        <v>-0.00278639419304341</v>
      </c>
      <c r="M3206" t="n">
        <v>0.1772003769980652</v>
      </c>
      <c r="N3206" t="n">
        <v>0.02386038831899314</v>
      </c>
      <c r="O3206" t="n">
        <v>-0.002710036764082072</v>
      </c>
      <c r="P3206" t="n">
        <v>0.2733861229148365</v>
      </c>
      <c r="Q3206" t="n">
        <v>0.02424547952259775</v>
      </c>
      <c r="R3206" t="n">
        <v>-0.002807749399229927</v>
      </c>
    </row>
    <row r="3207">
      <c r="F3207" t="n">
        <v>0.06532211296183289</v>
      </c>
      <c r="G3207" t="n">
        <v>0.02973742470388988</v>
      </c>
      <c r="H3207" t="n">
        <v>-0.002046687703628626</v>
      </c>
      <c r="J3207" t="n">
        <v>0.06727941545160096</v>
      </c>
      <c r="K3207" t="n">
        <v>0.02834481403677682</v>
      </c>
      <c r="L3207" t="n">
        <v>-0.002786951471882018</v>
      </c>
      <c r="M3207" t="n">
        <v>0.1769492013570164</v>
      </c>
      <c r="N3207" t="n">
        <v>0.02386803342899602</v>
      </c>
      <c r="O3207" t="n">
        <v>-0.002713289458737901</v>
      </c>
      <c r="P3207" t="n">
        <v>0.2734653216012748</v>
      </c>
      <c r="Q3207" t="n">
        <v>0.0242532480197213</v>
      </c>
      <c r="R3207" t="n">
        <v>-0.002809996048079081</v>
      </c>
    </row>
    <row r="3208">
      <c r="F3208" t="n">
        <v>0.06531482614327316</v>
      </c>
      <c r="G3208" t="n">
        <v>0.02974694982391034</v>
      </c>
      <c r="H3208" t="n">
        <v>-0.00204701329369417</v>
      </c>
      <c r="J3208" t="n">
        <v>0.06727204424703351</v>
      </c>
      <c r="K3208" t="n">
        <v>0.02835389309316272</v>
      </c>
      <c r="L3208" t="n">
        <v>-0.002785859879734725</v>
      </c>
      <c r="M3208" t="n">
        <v>0.1773195396755068</v>
      </c>
      <c r="N3208" t="n">
        <v>0.0238756785389989</v>
      </c>
      <c r="O3208" t="n">
        <v>-0.002711610569228747</v>
      </c>
      <c r="P3208" t="n">
        <v>0.2739110872492075</v>
      </c>
      <c r="Q3208" t="n">
        <v>0.02426101651684484</v>
      </c>
      <c r="R3208" t="n">
        <v>-0.002810947939969402</v>
      </c>
    </row>
    <row r="3209">
      <c r="F3209" t="n">
        <v>0.06531695066947629</v>
      </c>
      <c r="G3209" t="n">
        <v>0.02975647494393081</v>
      </c>
      <c r="H3209" t="n">
        <v>-0.002046808571892621</v>
      </c>
      <c r="J3209" t="n">
        <v>0.06734674802408752</v>
      </c>
      <c r="K3209" t="n">
        <v>0.02836297214954862</v>
      </c>
      <c r="L3209" t="n">
        <v>-0.002785302819170891</v>
      </c>
      <c r="M3209" t="n">
        <v>0.1770356301348686</v>
      </c>
      <c r="N3209" t="n">
        <v>0.02388332364900178</v>
      </c>
      <c r="O3209" t="n">
        <v>-0.002710797330029738</v>
      </c>
      <c r="P3209" t="n">
        <v>0.2735190211738614</v>
      </c>
      <c r="Q3209" t="n">
        <v>0.02426878501396839</v>
      </c>
      <c r="R3209" t="n">
        <v>-0.002808981849283972</v>
      </c>
    </row>
    <row r="3210">
      <c r="F3210" t="n">
        <v>0.06521552916002259</v>
      </c>
      <c r="G3210" t="n">
        <v>0.02976600006395127</v>
      </c>
      <c r="H3210" t="n">
        <v>-0.002046399128289522</v>
      </c>
      <c r="J3210" t="n">
        <v>0.06721039267926179</v>
      </c>
      <c r="K3210" t="n">
        <v>0.02837205120593451</v>
      </c>
      <c r="L3210" t="n">
        <v>-0.00278446722832514</v>
      </c>
      <c r="M3210" t="n">
        <v>0.177307843522393</v>
      </c>
      <c r="N3210" t="n">
        <v>0.02389096875900466</v>
      </c>
      <c r="O3210" t="n">
        <v>-0.002711339489495744</v>
      </c>
      <c r="P3210" t="n">
        <v>0.2739124736896595</v>
      </c>
      <c r="Q3210" t="n">
        <v>0.02427655351109194</v>
      </c>
      <c r="R3210" t="n">
        <v>-0.002809262719381891</v>
      </c>
    </row>
    <row r="3211">
      <c r="F3211" t="n">
        <v>0.06523647574361176</v>
      </c>
      <c r="G3211" t="n">
        <v>0.02977552518397173</v>
      </c>
      <c r="H3211" t="n">
        <v>-0.002047627459098819</v>
      </c>
      <c r="J3211" t="n">
        <v>0.06737890596256474</v>
      </c>
      <c r="K3211" t="n">
        <v>0.02838113026232042</v>
      </c>
      <c r="L3211" t="n">
        <v>-0.002783910167761305</v>
      </c>
      <c r="M3211" t="n">
        <v>0.1773837774178884</v>
      </c>
      <c r="N3211" t="n">
        <v>0.02389861386900755</v>
      </c>
      <c r="O3211" t="n">
        <v>-0.002710797330029738</v>
      </c>
      <c r="P3211" t="n">
        <v>0.274096478959721</v>
      </c>
      <c r="Q3211" t="n">
        <v>0.02428432200821549</v>
      </c>
      <c r="R3211" t="n">
        <v>-0.002808139238990217</v>
      </c>
    </row>
    <row r="3212">
      <c r="F3212" t="n">
        <v>0.06528566276938305</v>
      </c>
      <c r="G3212" t="n">
        <v>0.0297850503039922</v>
      </c>
      <c r="H3212" t="n">
        <v>-0.002049594062548267</v>
      </c>
      <c r="J3212" t="n">
        <v>0.06724253863170124</v>
      </c>
      <c r="K3212" t="n">
        <v>0.02839020931870632</v>
      </c>
      <c r="L3212" t="n">
        <v>-0.002783916700879901</v>
      </c>
      <c r="M3212" t="n">
        <v>0.1773942790299913</v>
      </c>
      <c r="N3212" t="n">
        <v>0.02390625897901043</v>
      </c>
      <c r="O3212" t="n">
        <v>-0.002712371962159313</v>
      </c>
      <c r="P3212" t="n">
        <v>0.2739138777039272</v>
      </c>
      <c r="Q3212" t="n">
        <v>0.02429209050533904</v>
      </c>
      <c r="R3212" t="n">
        <v>-0.00280993283400048</v>
      </c>
    </row>
    <row r="3213">
      <c r="F3213" t="n">
        <v>0.06526895410317786</v>
      </c>
      <c r="G3213" t="n">
        <v>0.02979457542401267</v>
      </c>
      <c r="H3213" t="n">
        <v>-0.002048160493559674</v>
      </c>
      <c r="J3213" t="n">
        <v>0.06728206516705305</v>
      </c>
      <c r="K3213" t="n">
        <v>0.02839928837509221</v>
      </c>
      <c r="L3213" t="n">
        <v>-0.002782803022831744</v>
      </c>
      <c r="M3213" t="n">
        <v>0.1775029299404376</v>
      </c>
      <c r="N3213" t="n">
        <v>0.02391390408901331</v>
      </c>
      <c r="O3213" t="n">
        <v>-0.002712914165450099</v>
      </c>
      <c r="P3213" t="n">
        <v>0.2743074240023335</v>
      </c>
      <c r="Q3213" t="n">
        <v>0.02429985900246259</v>
      </c>
      <c r="R3213" t="n">
        <v>-0.002807685561914906</v>
      </c>
    </row>
    <row r="3214">
      <c r="F3214" t="n">
        <v>0.0652710714402349</v>
      </c>
      <c r="G3214" t="n">
        <v>0.02980410054403313</v>
      </c>
      <c r="H3214" t="n">
        <v>-0.002050003653687865</v>
      </c>
      <c r="J3214" t="n">
        <v>0.0672160458864266</v>
      </c>
      <c r="K3214" t="n">
        <v>0.02840836743147811</v>
      </c>
      <c r="L3214" t="n">
        <v>-0.002784751959416018</v>
      </c>
      <c r="M3214" t="n">
        <v>0.1771862416025404</v>
      </c>
      <c r="N3214" t="n">
        <v>0.02392154919901619</v>
      </c>
      <c r="O3214" t="n">
        <v>-0.002713727470386279</v>
      </c>
      <c r="P3214" t="n">
        <v>0.2737057749838031</v>
      </c>
      <c r="Q3214" t="n">
        <v>0.02430762749958614</v>
      </c>
      <c r="R3214" t="n">
        <v>-0.002811618288064661</v>
      </c>
    </row>
    <row r="3215">
      <c r="F3215" t="n">
        <v>0.06536732987146535</v>
      </c>
      <c r="G3215" t="n">
        <v>0.02981362566405359</v>
      </c>
      <c r="H3215" t="n">
        <v>-0.002047671740777929</v>
      </c>
      <c r="J3215" t="n">
        <v>0.06739630614186133</v>
      </c>
      <c r="K3215" t="n">
        <v>0.02841744648786401</v>
      </c>
      <c r="L3215" t="n">
        <v>-0.002785865637464175</v>
      </c>
      <c r="M3215" t="n">
        <v>0.1773603239585161</v>
      </c>
      <c r="N3215" t="n">
        <v>0.02392919430901907</v>
      </c>
      <c r="O3215" t="n">
        <v>-0.002710745352286954</v>
      </c>
      <c r="P3215" t="n">
        <v>0.2737850571117797</v>
      </c>
      <c r="Q3215" t="n">
        <v>0.02431539599670969</v>
      </c>
      <c r="R3215" t="n">
        <v>-0.002809371015979086</v>
      </c>
    </row>
    <row r="3216">
      <c r="F3216" t="n">
        <v>0.06536003252477877</v>
      </c>
      <c r="G3216" t="n">
        <v>0.02982315078407406</v>
      </c>
      <c r="H3216" t="n">
        <v>-0.00205053991530228</v>
      </c>
      <c r="J3216" t="n">
        <v>0.06727164145665496</v>
      </c>
      <c r="K3216" t="n">
        <v>0.02842652554424991</v>
      </c>
      <c r="L3216" t="n">
        <v>-0.002783627759504293</v>
      </c>
      <c r="M3216" t="n">
        <v>0.1771090440051366</v>
      </c>
      <c r="N3216" t="n">
        <v>0.02393683941902195</v>
      </c>
      <c r="O3216" t="n">
        <v>-0.002712049620069712</v>
      </c>
      <c r="P3216" t="n">
        <v>0.2742310566914472</v>
      </c>
      <c r="Q3216" t="n">
        <v>0.02432316449383324</v>
      </c>
      <c r="R3216" t="n">
        <v>-0.002810602235572266</v>
      </c>
    </row>
    <row r="3217">
      <c r="F3217" t="n">
        <v>0.06523034312134728</v>
      </c>
      <c r="G3217" t="n">
        <v>0.02983267590409452</v>
      </c>
      <c r="H3217" t="n">
        <v>-0.002050744784911162</v>
      </c>
      <c r="J3217" t="n">
        <v>0.06738154143399247</v>
      </c>
      <c r="K3217" t="n">
        <v>0.02843560460063581</v>
      </c>
      <c r="L3217" t="n">
        <v>-0.0027816796097026</v>
      </c>
      <c r="M3217" t="n">
        <v>0.1774140139275379</v>
      </c>
      <c r="N3217" t="n">
        <v>0.02394448452902484</v>
      </c>
      <c r="O3217" t="n">
        <v>-0.002713676361819229</v>
      </c>
      <c r="P3217" t="n">
        <v>0.2739960477027947</v>
      </c>
      <c r="Q3217" t="n">
        <v>0.02433093299095679</v>
      </c>
      <c r="R3217" t="n">
        <v>-0.002811726026949944</v>
      </c>
    </row>
    <row r="3218">
      <c r="F3218" t="n">
        <v>0.0653548478868318</v>
      </c>
      <c r="G3218" t="n">
        <v>0.02984220102411499</v>
      </c>
      <c r="H3218" t="n">
        <v>-0.002049925306475633</v>
      </c>
      <c r="J3218" t="n">
        <v>0.06732723914452046</v>
      </c>
      <c r="K3218" t="n">
        <v>0.02844468365702171</v>
      </c>
      <c r="L3218" t="n">
        <v>-0.00278501929507693</v>
      </c>
      <c r="M3218" t="n">
        <v>0.1774572167585362</v>
      </c>
      <c r="N3218" t="n">
        <v>0.02395212963902772</v>
      </c>
      <c r="O3218" t="n">
        <v>-0.002710151754695276</v>
      </c>
      <c r="P3218" t="n">
        <v>0.2741801533532137</v>
      </c>
      <c r="Q3218" t="n">
        <v>0.02433870148808034</v>
      </c>
      <c r="R3218" t="n">
        <v>-0.00280891654850575</v>
      </c>
    </row>
    <row r="3219">
      <c r="F3219" t="n">
        <v>0.06534754594763478</v>
      </c>
      <c r="G3219" t="n">
        <v>0.02985172614413545</v>
      </c>
      <c r="H3219" t="n">
        <v>-0.002048900958431222</v>
      </c>
      <c r="J3219" t="n">
        <v>0.06733157950333064</v>
      </c>
      <c r="K3219" t="n">
        <v>0.02845376271340761</v>
      </c>
      <c r="L3219" t="n">
        <v>-0.002785854216420513</v>
      </c>
      <c r="M3219" t="n">
        <v>0.1773695228122973</v>
      </c>
      <c r="N3219" t="n">
        <v>0.0239597747490306</v>
      </c>
      <c r="O3219" t="n">
        <v>-0.002713947485444148</v>
      </c>
      <c r="P3219" t="n">
        <v>0.2743118876444696</v>
      </c>
      <c r="Q3219" t="n">
        <v>0.02434646998520389</v>
      </c>
      <c r="R3219" t="n">
        <v>-0.002809478444194588</v>
      </c>
    </row>
    <row r="3220">
      <c r="F3220" t="n">
        <v>0.06523667428822895</v>
      </c>
      <c r="G3220" t="n">
        <v>0.02986125126415592</v>
      </c>
      <c r="H3220" t="n">
        <v>-0.002051283669266506</v>
      </c>
      <c r="J3220" t="n">
        <v>0.06733591865506727</v>
      </c>
      <c r="K3220" t="n">
        <v>0.02846284176979351</v>
      </c>
      <c r="L3220" t="n">
        <v>-0.002781930942389462</v>
      </c>
      <c r="M3220" t="n">
        <v>0.1774781686229809</v>
      </c>
      <c r="N3220" t="n">
        <v>0.02396741985903348</v>
      </c>
      <c r="O3220" t="n">
        <v>-0.00271145671344664</v>
      </c>
      <c r="P3220" t="n">
        <v>0.2744960369035699</v>
      </c>
      <c r="Q3220" t="n">
        <v>0.02435423848232744</v>
      </c>
      <c r="R3220" t="n">
        <v>-0.002808461057274879</v>
      </c>
    </row>
    <row r="3221">
      <c r="F3221" t="n">
        <v>0.06523878232730065</v>
      </c>
      <c r="G3221" t="n">
        <v>0.02987077638417638</v>
      </c>
      <c r="H3221" t="n">
        <v>-0.002050668837514303</v>
      </c>
      <c r="J3221" t="n">
        <v>0.06742237014556343</v>
      </c>
      <c r="K3221" t="n">
        <v>0.02847192082617941</v>
      </c>
      <c r="L3221" t="n">
        <v>-0.002784156487143373</v>
      </c>
      <c r="M3221" t="n">
        <v>0.1775540913387115</v>
      </c>
      <c r="N3221" t="n">
        <v>0.02397506496903636</v>
      </c>
      <c r="O3221" t="n">
        <v>-0.002713897024488742</v>
      </c>
      <c r="P3221" t="n">
        <v>0.2741562102961588</v>
      </c>
      <c r="Q3221" t="n">
        <v>0.02436200697945099</v>
      </c>
      <c r="R3221" t="n">
        <v>-0.002811832896463203</v>
      </c>
    </row>
    <row r="3222">
      <c r="F3222" t="n">
        <v>0.06524088919292857</v>
      </c>
      <c r="G3222" t="n">
        <v>0.02988030150419684</v>
      </c>
      <c r="H3222" t="n">
        <v>-0.002050873781431704</v>
      </c>
      <c r="J3222" t="n">
        <v>0.06729766957821962</v>
      </c>
      <c r="K3222" t="n">
        <v>0.02848099988256531</v>
      </c>
      <c r="L3222" t="n">
        <v>-0.00278248732857794</v>
      </c>
      <c r="M3222" t="n">
        <v>0.1775318338160385</v>
      </c>
      <c r="N3222" t="n">
        <v>0.02398271007903924</v>
      </c>
      <c r="O3222" t="n">
        <v>-0.002711727859117985</v>
      </c>
      <c r="P3222" t="n">
        <v>0.2738163529230484</v>
      </c>
      <c r="Q3222" t="n">
        <v>0.02436977547657454</v>
      </c>
      <c r="R3222" t="n">
        <v>-0.002811832896463203</v>
      </c>
    </row>
    <row r="3223">
      <c r="F3223" t="n">
        <v>0.06534656996353064</v>
      </c>
      <c r="G3223" t="n">
        <v>0.02988982662421731</v>
      </c>
      <c r="H3223" t="n">
        <v>-0.00205141505053307</v>
      </c>
      <c r="J3223" t="n">
        <v>0.06738412299102849</v>
      </c>
      <c r="K3223" t="n">
        <v>0.0284900789389512</v>
      </c>
      <c r="L3223" t="n">
        <v>-0.002783878294049134</v>
      </c>
      <c r="M3223" t="n">
        <v>0.1774441146905751</v>
      </c>
      <c r="N3223" t="n">
        <v>0.02399035518904212</v>
      </c>
      <c r="O3223" t="n">
        <v>-0.002712491347669787</v>
      </c>
      <c r="P3223" t="n">
        <v>0.2738433018051067</v>
      </c>
      <c r="Q3223" t="n">
        <v>0.02437754397369809</v>
      </c>
      <c r="R3223" t="n">
        <v>-0.002810708950067095</v>
      </c>
    </row>
    <row r="3224">
      <c r="F3224" t="n">
        <v>0.06525451553414975</v>
      </c>
      <c r="G3224" t="n">
        <v>0.02989935174423777</v>
      </c>
      <c r="H3224" t="n">
        <v>-0.00205141505053307</v>
      </c>
      <c r="J3224" t="n">
        <v>0.06730633596970287</v>
      </c>
      <c r="K3224" t="n">
        <v>0.02849915799533711</v>
      </c>
      <c r="L3224" t="n">
        <v>-0.00277938417302314</v>
      </c>
      <c r="M3224" t="n">
        <v>0.1773891149709122</v>
      </c>
      <c r="N3224" t="n">
        <v>0.02399800029904501</v>
      </c>
      <c r="O3224" t="n">
        <v>-0.002713304851023082</v>
      </c>
      <c r="P3224" t="n">
        <v>0.2740274815911889</v>
      </c>
      <c r="Q3224" t="n">
        <v>0.02438531247082164</v>
      </c>
      <c r="R3224" t="n">
        <v>-0.002811938896246789</v>
      </c>
    </row>
    <row r="3225">
      <c r="F3225" t="n">
        <v>0.0653790314780525</v>
      </c>
      <c r="G3225" t="n">
        <v>0.02990887686425824</v>
      </c>
      <c r="H3225" t="n">
        <v>-0.0020507999950512</v>
      </c>
      <c r="J3225" t="n">
        <v>0.06726373839765575</v>
      </c>
      <c r="K3225" t="n">
        <v>0.028508237051723</v>
      </c>
      <c r="L3225" t="n">
        <v>-0.002781608792671382</v>
      </c>
      <c r="M3225" t="n">
        <v>0.177432298071775</v>
      </c>
      <c r="N3225" t="n">
        <v>0.02400564540904789</v>
      </c>
      <c r="O3225" t="n">
        <v>-0.00271140667653206</v>
      </c>
      <c r="P3225" t="n">
        <v>0.2746309699784314</v>
      </c>
      <c r="Q3225" t="n">
        <v>0.02439308096794519</v>
      </c>
      <c r="R3225" t="n">
        <v>-0.002813062997344629</v>
      </c>
    </row>
    <row r="3226">
      <c r="F3226" t="n">
        <v>0.0653811366034342</v>
      </c>
      <c r="G3226" t="n">
        <v>0.0299184019842787</v>
      </c>
      <c r="H3226" t="n">
        <v>-0.002049364865593502</v>
      </c>
      <c r="J3226" t="n">
        <v>0.06733846288639829</v>
      </c>
      <c r="K3226" t="n">
        <v>0.0285173161081089</v>
      </c>
      <c r="L3226" t="n">
        <v>-0.002780774560303291</v>
      </c>
      <c r="M3226" t="n">
        <v>0.177311823939037</v>
      </c>
      <c r="N3226" t="n">
        <v>0.02401329051905077</v>
      </c>
      <c r="O3226" t="n">
        <v>-0.002711949012100924</v>
      </c>
      <c r="P3226" t="n">
        <v>0.274395910490981</v>
      </c>
      <c r="Q3226" t="n">
        <v>0.02440084946506874</v>
      </c>
      <c r="R3226" t="n">
        <v>-0.00280969069405111</v>
      </c>
    </row>
    <row r="3227">
      <c r="F3227" t="n">
        <v>0.06526082270858871</v>
      </c>
      <c r="G3227" t="n">
        <v>0.02992792710429917</v>
      </c>
      <c r="H3227" t="n">
        <v>-0.002052235124508898</v>
      </c>
      <c r="J3227" t="n">
        <v>0.06728412720067481</v>
      </c>
      <c r="K3227" t="n">
        <v>0.0285263951644948</v>
      </c>
      <c r="L3227" t="n">
        <v>-0.002781330715215352</v>
      </c>
      <c r="M3227" t="n">
        <v>0.1771913380418377</v>
      </c>
      <c r="N3227" t="n">
        <v>0.02402093562905365</v>
      </c>
      <c r="O3227" t="n">
        <v>-0.002714389522160808</v>
      </c>
      <c r="P3227" t="n">
        <v>0.2742132470142731</v>
      </c>
      <c r="Q3227" t="n">
        <v>0.02440861796219228</v>
      </c>
      <c r="R3227" t="n">
        <v>-0.00280884761822773</v>
      </c>
    </row>
    <row r="3228">
      <c r="F3228" t="n">
        <v>0.0653476754723426</v>
      </c>
      <c r="G3228" t="n">
        <v>0.02993745222431963</v>
      </c>
      <c r="H3228" t="n">
        <v>-0.002052779211551782</v>
      </c>
      <c r="J3228" t="n">
        <v>0.06745272321900532</v>
      </c>
      <c r="K3228" t="n">
        <v>0.0285354742208807</v>
      </c>
      <c r="L3228" t="n">
        <v>-0.002780435928199681</v>
      </c>
      <c r="M3228" t="n">
        <v>0.1775291061746394</v>
      </c>
      <c r="N3228" t="n">
        <v>0.02402858073905653</v>
      </c>
      <c r="O3228" t="n">
        <v>-0.002713797969181195</v>
      </c>
      <c r="P3228" t="n">
        <v>0.2740829876256216</v>
      </c>
      <c r="Q3228" t="n">
        <v>0.02441638645931583</v>
      </c>
      <c r="R3228" t="n">
        <v>-0.002811762962072637</v>
      </c>
    </row>
    <row r="3229">
      <c r="F3229" t="n">
        <v>0.06535919342652781</v>
      </c>
      <c r="G3229" t="n">
        <v>0.02994697734434009</v>
      </c>
      <c r="H3229" t="n">
        <v>-0.002051548651528871</v>
      </c>
      <c r="J3229" t="n">
        <v>0.06744532057695247</v>
      </c>
      <c r="K3229" t="n">
        <v>0.0285445532772666</v>
      </c>
      <c r="L3229" t="n">
        <v>-0.002781269808813956</v>
      </c>
      <c r="M3229" t="n">
        <v>0.1772122054894154</v>
      </c>
      <c r="N3229" t="n">
        <v>0.02403622584905941</v>
      </c>
      <c r="O3229" t="n">
        <v>-0.002714611539073025</v>
      </c>
      <c r="P3229" t="n">
        <v>0.2747390411633646</v>
      </c>
      <c r="Q3229" t="n">
        <v>0.02442415495643938</v>
      </c>
      <c r="R3229" t="n">
        <v>-0.002809514451107365</v>
      </c>
    </row>
    <row r="3230">
      <c r="F3230" t="n">
        <v>0.06528595414476762</v>
      </c>
      <c r="G3230" t="n">
        <v>0.02995650246436056</v>
      </c>
      <c r="H3230" t="n">
        <v>-0.002050318091505961</v>
      </c>
      <c r="J3230" t="n">
        <v>0.06728536861176951</v>
      </c>
      <c r="K3230" t="n">
        <v>0.0285536323336525</v>
      </c>
      <c r="L3230" t="n">
        <v>-0.002780435928199681</v>
      </c>
      <c r="M3230" t="n">
        <v>0.1771898987494657</v>
      </c>
      <c r="N3230" t="n">
        <v>0.02404387095906229</v>
      </c>
      <c r="O3230" t="n">
        <v>-0.002710543689613875</v>
      </c>
      <c r="P3230" t="n">
        <v>0.2743466827265481</v>
      </c>
      <c r="Q3230" t="n">
        <v>0.02443192345356293</v>
      </c>
      <c r="R3230" t="n">
        <v>-0.002809514451107365</v>
      </c>
    </row>
    <row r="3231">
      <c r="F3231" t="n">
        <v>0.06528805111913558</v>
      </c>
      <c r="G3231" t="n">
        <v>0.02996602758438103</v>
      </c>
      <c r="H3231" t="n">
        <v>-0.002051753744866023</v>
      </c>
      <c r="J3231" t="n">
        <v>0.06730142588081001</v>
      </c>
      <c r="K3231" t="n">
        <v>0.0285627113900384</v>
      </c>
      <c r="L3231" t="n">
        <v>-0.00278238164963299</v>
      </c>
      <c r="M3231" t="n">
        <v>0.1773312685235788</v>
      </c>
      <c r="N3231" t="n">
        <v>0.02405151606906518</v>
      </c>
      <c r="O3231" t="n">
        <v>-0.002712170829397535</v>
      </c>
      <c r="P3231" t="n">
        <v>0.2747931180972459</v>
      </c>
      <c r="Q3231" t="n">
        <v>0.02443969195068648</v>
      </c>
      <c r="R3231" t="n">
        <v>-0.002813168281425932</v>
      </c>
    </row>
    <row r="3232">
      <c r="F3232" t="n">
        <v>0.06538432499816937</v>
      </c>
      <c r="G3232" t="n">
        <v>0.02997555270440149</v>
      </c>
      <c r="H3232" t="n">
        <v>-0.002053736140326812</v>
      </c>
      <c r="J3232" t="n">
        <v>0.06742310023149553</v>
      </c>
      <c r="K3232" t="n">
        <v>0.0285717904464243</v>
      </c>
      <c r="L3232" t="n">
        <v>-0.002780914024912005</v>
      </c>
      <c r="M3232" t="n">
        <v>0.1776035930098624</v>
      </c>
      <c r="N3232" t="n">
        <v>0.02405916117906806</v>
      </c>
      <c r="O3232" t="n">
        <v>-0.002711308459798095</v>
      </c>
      <c r="P3232" t="n">
        <v>0.2742958709913856</v>
      </c>
      <c r="Q3232" t="n">
        <v>0.02444746044781003</v>
      </c>
      <c r="R3232" t="n">
        <v>-0.002813272694745807</v>
      </c>
    </row>
    <row r="3233">
      <c r="F3233" t="n">
        <v>0.06536758570601918</v>
      </c>
      <c r="G3233" t="n">
        <v>0.02998507782442195</v>
      </c>
      <c r="H3233" t="n">
        <v>-0.002053530971881225</v>
      </c>
      <c r="J3233" t="n">
        <v>0.06738048220879488</v>
      </c>
      <c r="K3233" t="n">
        <v>0.02858086950281019</v>
      </c>
      <c r="L3233" t="n">
        <v>-0.002777857770113921</v>
      </c>
      <c r="M3233" t="n">
        <v>0.1774503304616007</v>
      </c>
      <c r="N3233" t="n">
        <v>0.02406680628907094</v>
      </c>
      <c r="O3233" t="n">
        <v>-0.002713749369684879</v>
      </c>
      <c r="P3233" t="n">
        <v>0.2741131704193995</v>
      </c>
      <c r="Q3233" t="n">
        <v>0.02445522894493358</v>
      </c>
      <c r="R3233" t="n">
        <v>-0.002809618363707469</v>
      </c>
    </row>
    <row r="3234">
      <c r="F3234" t="n">
        <v>0.0653885173155254</v>
      </c>
      <c r="G3234" t="n">
        <v>0.02999460294444242</v>
      </c>
      <c r="H3234" t="n">
        <v>-0.002051479287425354</v>
      </c>
      <c r="J3234" t="n">
        <v>0.06732612339256686</v>
      </c>
      <c r="K3234" t="n">
        <v>0.0285899485591961</v>
      </c>
      <c r="L3234" t="n">
        <v>-0.002780358342221445</v>
      </c>
      <c r="M3234" t="n">
        <v>0.1776244493641718</v>
      </c>
      <c r="N3234" t="n">
        <v>0.02407445139907382</v>
      </c>
      <c r="O3234" t="n">
        <v>-0.002714563006313807</v>
      </c>
      <c r="P3234" t="n">
        <v>0.2744548049879277</v>
      </c>
      <c r="Q3234" t="n">
        <v>0.02446299744205713</v>
      </c>
      <c r="R3234" t="n">
        <v>-0.002812710489970678</v>
      </c>
    </row>
    <row r="3235">
      <c r="F3235" t="n">
        <v>0.06528700894260046</v>
      </c>
      <c r="G3235" t="n">
        <v>0.03000412806446288</v>
      </c>
      <c r="H3235" t="n">
        <v>-0.002051274118979767</v>
      </c>
      <c r="J3235" t="n">
        <v>0.06744780753111655</v>
      </c>
      <c r="K3235" t="n">
        <v>0.02859902761558199</v>
      </c>
      <c r="L3235" t="n">
        <v>-0.00277998603335373</v>
      </c>
      <c r="M3235" t="n">
        <v>0.1775366507320049</v>
      </c>
      <c r="N3235" t="n">
        <v>0.0240820965090767</v>
      </c>
      <c r="O3235" t="n">
        <v>-0.00271483421852345</v>
      </c>
      <c r="P3235" t="n">
        <v>0.2746391657344898</v>
      </c>
      <c r="Q3235" t="n">
        <v>0.02447076593918068</v>
      </c>
      <c r="R3235" t="n">
        <v>-0.002810180568482598</v>
      </c>
    </row>
    <row r="3236">
      <c r="F3236" t="n">
        <v>0.06539270497988085</v>
      </c>
      <c r="G3236" t="n">
        <v>0.03001365318448335</v>
      </c>
      <c r="H3236" t="n">
        <v>-0.002052848666282414</v>
      </c>
      <c r="J3236" t="n">
        <v>0.0674521291347478</v>
      </c>
      <c r="K3236" t="n">
        <v>0.02860810667196789</v>
      </c>
      <c r="L3236" t="n">
        <v>-0.002778875149823918</v>
      </c>
      <c r="M3236" t="n">
        <v>0.1775798088924907</v>
      </c>
      <c r="N3236" t="n">
        <v>0.02408974161907958</v>
      </c>
      <c r="O3236" t="n">
        <v>-0.002711531509361991</v>
      </c>
      <c r="P3236" t="n">
        <v>0.2744040263034416</v>
      </c>
      <c r="Q3236" t="n">
        <v>0.02447853443630423</v>
      </c>
      <c r="R3236" t="n">
        <v>-0.002814219659422436</v>
      </c>
    </row>
    <row r="3237">
      <c r="F3237" t="n">
        <v>0.06536654050949045</v>
      </c>
      <c r="G3237" t="n">
        <v>0.03002317830450381</v>
      </c>
      <c r="H3237" t="n">
        <v>-0.002053669641553873</v>
      </c>
      <c r="J3237" t="n">
        <v>0.06738602496300908</v>
      </c>
      <c r="K3237" t="n">
        <v>0.02861718572835379</v>
      </c>
      <c r="L3237" t="n">
        <v>-0.002777764266294106</v>
      </c>
      <c r="M3237" t="n">
        <v>0.1776229657367429</v>
      </c>
      <c r="N3237" t="n">
        <v>0.02409738672908247</v>
      </c>
      <c r="O3237" t="n">
        <v>-0.002710989040319406</v>
      </c>
      <c r="P3237" t="n">
        <v>0.2747981839205583</v>
      </c>
      <c r="Q3237" t="n">
        <v>0.02448630293342778</v>
      </c>
      <c r="R3237" t="n">
        <v>-0.002813938518597319</v>
      </c>
    </row>
    <row r="3238">
      <c r="F3238" t="n">
        <v>0.06530269737603454</v>
      </c>
      <c r="G3238" t="n">
        <v>0.03003270342452427</v>
      </c>
      <c r="H3238" t="n">
        <v>-0.002054490616825331</v>
      </c>
      <c r="J3238" t="n">
        <v>0.06735512799039885</v>
      </c>
      <c r="K3238" t="n">
        <v>0.02862626478473969</v>
      </c>
      <c r="L3238" t="n">
        <v>-0.002776931103646748</v>
      </c>
      <c r="M3238" t="n">
        <v>0.1777643523395723</v>
      </c>
      <c r="N3238" t="n">
        <v>0.02410503183908535</v>
      </c>
      <c r="O3238" t="n">
        <v>-0.002712616447447162</v>
      </c>
      <c r="P3238" t="n">
        <v>0.2747203738864743</v>
      </c>
      <c r="Q3238" t="n">
        <v>0.02449407143055133</v>
      </c>
      <c r="R3238" t="n">
        <v>-0.00281084596952103</v>
      </c>
    </row>
    <row r="3239">
      <c r="F3239" t="n">
        <v>0.06527652724414872</v>
      </c>
      <c r="G3239" t="n">
        <v>0.03004222854454474</v>
      </c>
      <c r="H3239" t="n">
        <v>-0.00205264342246455</v>
      </c>
      <c r="J3239" t="n">
        <v>0.06739465697844042</v>
      </c>
      <c r="K3239" t="n">
        <v>0.02863534384112559</v>
      </c>
      <c r="L3239" t="n">
        <v>-0.002776931103646748</v>
      </c>
      <c r="M3239" t="n">
        <v>0.1772835939643712</v>
      </c>
      <c r="N3239" t="n">
        <v>0.02411267694908823</v>
      </c>
      <c r="O3239" t="n">
        <v>-0.002711260274840699</v>
      </c>
      <c r="P3239" t="n">
        <v>0.274852353895875</v>
      </c>
      <c r="Q3239" t="n">
        <v>0.02450183992767488</v>
      </c>
      <c r="R3239" t="n">
        <v>-0.002811689391996382</v>
      </c>
    </row>
    <row r="3240">
      <c r="F3240" t="n">
        <v>0.06539164689869374</v>
      </c>
      <c r="G3240" t="n">
        <v>0.03005175366456521</v>
      </c>
      <c r="H3240" t="n">
        <v>-0.002052373248051085</v>
      </c>
      <c r="J3240" t="n">
        <v>0.0674107099073166</v>
      </c>
      <c r="K3240" t="n">
        <v>0.02864442289751148</v>
      </c>
      <c r="L3240" t="n">
        <v>-0.002776543408970506</v>
      </c>
      <c r="M3240" t="n">
        <v>0.1773594791142211</v>
      </c>
      <c r="N3240" t="n">
        <v>0.02412032205909111</v>
      </c>
      <c r="O3240" t="n">
        <v>-0.002711212702065934</v>
      </c>
      <c r="P3240" t="n">
        <v>0.274774546593168</v>
      </c>
      <c r="Q3240" t="n">
        <v>0.02450960842479842</v>
      </c>
      <c r="R3240" t="n">
        <v>-0.002811510653390028</v>
      </c>
    </row>
    <row r="3241">
      <c r="F3241" t="n">
        <v>0.06539373414289869</v>
      </c>
      <c r="G3241" t="n">
        <v>0.03006127878458567</v>
      </c>
      <c r="H3241" t="n">
        <v>-0.002054426442576946</v>
      </c>
      <c r="J3241" t="n">
        <v>0.06748545827020312</v>
      </c>
      <c r="K3241" t="n">
        <v>0.02865350195389739</v>
      </c>
      <c r="L3241" t="n">
        <v>-0.002777653804255037</v>
      </c>
      <c r="M3241" t="n">
        <v>0.177631845899173</v>
      </c>
      <c r="N3241" t="n">
        <v>0.02412796716909399</v>
      </c>
      <c r="O3241" t="n">
        <v>-0.002712026472761902</v>
      </c>
      <c r="P3241" t="n">
        <v>0.2746442812842648</v>
      </c>
      <c r="Q3241" t="n">
        <v>0.02451737692192198</v>
      </c>
      <c r="R3241" t="n">
        <v>-0.002810385936656999</v>
      </c>
    </row>
    <row r="3242">
      <c r="F3242" t="n">
        <v>0.06533930084956034</v>
      </c>
      <c r="G3242" t="n">
        <v>0.03007080390460613</v>
      </c>
      <c r="H3242" t="n">
        <v>-0.002053194525861429</v>
      </c>
      <c r="J3242" t="n">
        <v>0.06740759599254316</v>
      </c>
      <c r="K3242" t="n">
        <v>0.02866258101028329</v>
      </c>
      <c r="L3242" t="n">
        <v>-0.002778209001897303</v>
      </c>
      <c r="M3242" t="n">
        <v>0.1774130081659157</v>
      </c>
      <c r="N3242" t="n">
        <v>0.02413561227909687</v>
      </c>
      <c r="O3242" t="n">
        <v>-0.002715281555545773</v>
      </c>
      <c r="P3242" t="n">
        <v>0.275091029583332</v>
      </c>
      <c r="Q3242" t="n">
        <v>0.02452514541904553</v>
      </c>
      <c r="R3242" t="n">
        <v>-0.002810667115840256</v>
      </c>
    </row>
    <row r="3243">
      <c r="F3243" t="n">
        <v>0.065360224741203</v>
      </c>
      <c r="G3243" t="n">
        <v>0.0300803290246266</v>
      </c>
      <c r="H3243" t="n">
        <v>-0.002056007437015488</v>
      </c>
      <c r="J3243" t="n">
        <v>0.06738842656262325</v>
      </c>
      <c r="K3243" t="n">
        <v>0.02867166006666919</v>
      </c>
      <c r="L3243" t="n">
        <v>-0.002775155414864842</v>
      </c>
      <c r="M3243" t="n">
        <v>0.1775216413899145</v>
      </c>
      <c r="N3243" t="n">
        <v>0.02414325738909975</v>
      </c>
      <c r="O3243" t="n">
        <v>-0.002712026472761902</v>
      </c>
      <c r="P3243" t="n">
        <v>0.2743837221453956</v>
      </c>
      <c r="Q3243" t="n">
        <v>0.02453291391616907</v>
      </c>
      <c r="R3243" t="n">
        <v>-0.002813197728489572</v>
      </c>
    </row>
    <row r="3244">
      <c r="F3244" t="n">
        <v>0.06529636549115299</v>
      </c>
      <c r="G3244" t="n">
        <v>0.03008985414464706</v>
      </c>
      <c r="H3244" t="n">
        <v>-0.002055391250970428</v>
      </c>
      <c r="J3244" t="n">
        <v>0.06736925420892308</v>
      </c>
      <c r="K3244" t="n">
        <v>0.02868073912305509</v>
      </c>
      <c r="L3244" t="n">
        <v>-0.00277752641343205</v>
      </c>
      <c r="M3244" t="n">
        <v>0.1776302774574779</v>
      </c>
      <c r="N3244" t="n">
        <v>0.02415090249910264</v>
      </c>
      <c r="O3244" t="n">
        <v>-0.002713335973639131</v>
      </c>
      <c r="P3244" t="n">
        <v>0.2750928213424811</v>
      </c>
      <c r="Q3244" t="n">
        <v>0.02454068241329262</v>
      </c>
      <c r="R3244" t="n">
        <v>-0.00281076853194709</v>
      </c>
    </row>
    <row r="3245">
      <c r="F3245" t="n">
        <v>0.06530786634567153</v>
      </c>
      <c r="G3245" t="n">
        <v>0.03009937926466752</v>
      </c>
      <c r="H3245" t="n">
        <v>-0.002054980460273722</v>
      </c>
      <c r="J3245" t="n">
        <v>0.06740878332410126</v>
      </c>
      <c r="K3245" t="n">
        <v>0.02868981817944099</v>
      </c>
      <c r="L3245" t="n">
        <v>-0.002776693987933519</v>
      </c>
      <c r="M3245" t="n">
        <v>0.1778044182986802</v>
      </c>
      <c r="N3245" t="n">
        <v>0.02415854760910552</v>
      </c>
      <c r="O3245" t="n">
        <v>-0.002714963649688105</v>
      </c>
      <c r="P3245" t="n">
        <v>0.2750150260808117</v>
      </c>
      <c r="Q3245" t="n">
        <v>0.02454845091041618</v>
      </c>
      <c r="R3245" t="n">
        <v>-0.002811049749409016</v>
      </c>
    </row>
    <row r="3246">
      <c r="F3246" t="n">
        <v>0.06529110427579143</v>
      </c>
      <c r="G3246" t="n">
        <v>0.03010890438468799</v>
      </c>
      <c r="H3246" t="n">
        <v>-0.002053953483531956</v>
      </c>
      <c r="J3246" t="n">
        <v>0.06736612466113721</v>
      </c>
      <c r="K3246" t="n">
        <v>0.02869889723582688</v>
      </c>
      <c r="L3246" t="n">
        <v>-0.002775029136936457</v>
      </c>
      <c r="M3246" t="n">
        <v>0.1778148061121052</v>
      </c>
      <c r="N3246" t="n">
        <v>0.0241661927191084</v>
      </c>
      <c r="O3246" t="n">
        <v>-0.002713335973639131</v>
      </c>
      <c r="P3246" t="n">
        <v>0.2744650192847816</v>
      </c>
      <c r="Q3246" t="n">
        <v>0.02455621940753972</v>
      </c>
      <c r="R3246" t="n">
        <v>-0.002812174619256718</v>
      </c>
    </row>
    <row r="3247">
      <c r="F3247" t="n">
        <v>0.06529318209794117</v>
      </c>
      <c r="G3247" t="n">
        <v>0.03011842950470845</v>
      </c>
      <c r="H3247" t="n">
        <v>-0.002054569669577016</v>
      </c>
      <c r="J3247" t="n">
        <v>0.06741739527084951</v>
      </c>
      <c r="K3247" t="n">
        <v>0.02870797629221278</v>
      </c>
      <c r="L3247" t="n">
        <v>-0.002777248938265873</v>
      </c>
      <c r="M3247" t="n">
        <v>0.1777924374965122</v>
      </c>
      <c r="N3247" t="n">
        <v>0.02417383782911128</v>
      </c>
      <c r="O3247" t="n">
        <v>-0.002713607252980627</v>
      </c>
      <c r="P3247" t="n">
        <v>0.2751217741469738</v>
      </c>
      <c r="Q3247" t="n">
        <v>0.02456398790466327</v>
      </c>
      <c r="R3247" t="n">
        <v>-0.002814143141490197</v>
      </c>
    </row>
    <row r="3248">
      <c r="F3248" t="n">
        <v>0.0653800490763243</v>
      </c>
      <c r="G3248" t="n">
        <v>0.03012795462472892</v>
      </c>
      <c r="H3248" t="n">
        <v>-0.002055331452186351</v>
      </c>
      <c r="J3248" t="n">
        <v>0.06746866812541663</v>
      </c>
      <c r="K3248" t="n">
        <v>0.02871705534859868</v>
      </c>
      <c r="L3248" t="n">
        <v>-0.002774331274191326</v>
      </c>
      <c r="M3248" t="n">
        <v>0.1778355715770538</v>
      </c>
      <c r="N3248" t="n">
        <v>0.02418148293911416</v>
      </c>
      <c r="O3248" t="n">
        <v>-0.002711933288347434</v>
      </c>
      <c r="P3248" t="n">
        <v>0.2745192508617479</v>
      </c>
      <c r="Q3248" t="n">
        <v>0.02457175640178682</v>
      </c>
      <c r="R3248" t="n">
        <v>-0.00281396288893224</v>
      </c>
    </row>
    <row r="3249">
      <c r="F3249" t="n">
        <v>0.06532559835142868</v>
      </c>
      <c r="G3249" t="n">
        <v>0.03013747974474938</v>
      </c>
      <c r="H3249" t="n">
        <v>-0.002055536923690118</v>
      </c>
      <c r="J3249" t="n">
        <v>0.0675082006234345</v>
      </c>
      <c r="K3249" t="n">
        <v>0.02872613440498458</v>
      </c>
      <c r="L3249" t="n">
        <v>-0.002773776574346441</v>
      </c>
      <c r="M3249" t="n">
        <v>0.177714928769706</v>
      </c>
      <c r="N3249" t="n">
        <v>0.02418912804911704</v>
      </c>
      <c r="O3249" t="n">
        <v>-0.00271166198649786</v>
      </c>
      <c r="P3249" t="n">
        <v>0.2748612304311389</v>
      </c>
      <c r="Q3249" t="n">
        <v>0.02457952489891037</v>
      </c>
      <c r="R3249" t="n">
        <v>-0.002815087911576491</v>
      </c>
    </row>
    <row r="3250">
      <c r="F3250" t="n">
        <v>0.06544073207285883</v>
      </c>
      <c r="G3250" t="n">
        <v>0.03014700486476985</v>
      </c>
      <c r="H3250" t="n">
        <v>-0.002054098623163745</v>
      </c>
      <c r="J3250" t="n">
        <v>0.06745379026026885</v>
      </c>
      <c r="K3250" t="n">
        <v>0.02873521346137048</v>
      </c>
      <c r="L3250" t="n">
        <v>-0.002774053924268883</v>
      </c>
      <c r="M3250" t="n">
        <v>0.1775615181344987</v>
      </c>
      <c r="N3250" t="n">
        <v>0.02419677315911992</v>
      </c>
      <c r="O3250" t="n">
        <v>-0.002712747193896158</v>
      </c>
      <c r="P3250" t="n">
        <v>0.2747309441537322</v>
      </c>
      <c r="Q3250" t="n">
        <v>0.02458729339603392</v>
      </c>
      <c r="R3250" t="n">
        <v>-0.002814525400254366</v>
      </c>
    </row>
    <row r="3251">
      <c r="F3251" t="n">
        <v>0.06543338664390509</v>
      </c>
      <c r="G3251" t="n">
        <v>0.03015652998479031</v>
      </c>
      <c r="H3251" t="n">
        <v>-0.002056918009729501</v>
      </c>
      <c r="J3251" t="n">
        <v>0.06744634823946195</v>
      </c>
      <c r="K3251" t="n">
        <v>0.02874429251775638</v>
      </c>
      <c r="L3251" t="n">
        <v>-0.002772667174656671</v>
      </c>
      <c r="M3251" t="n">
        <v>0.177801180011827</v>
      </c>
      <c r="N3251" t="n">
        <v>0.02420441826912281</v>
      </c>
      <c r="O3251" t="n">
        <v>-0.002715188910542329</v>
      </c>
      <c r="P3251" t="n">
        <v>0.2747056103556882</v>
      </c>
      <c r="Q3251" t="n">
        <v>0.02459506189315747</v>
      </c>
      <c r="R3251" t="n">
        <v>-0.002811431587982677</v>
      </c>
    </row>
    <row r="3252">
      <c r="F3252" t="n">
        <v>0.06538835175186854</v>
      </c>
      <c r="G3252" t="n">
        <v>0.03016605510481078</v>
      </c>
      <c r="H3252" t="n">
        <v>-0.002055890270142347</v>
      </c>
      <c r="J3252" t="n">
        <v>0.06747413583192943</v>
      </c>
      <c r="K3252" t="n">
        <v>0.02875337157414228</v>
      </c>
      <c r="L3252" t="n">
        <v>-0.002771676501668503</v>
      </c>
      <c r="M3252" t="n">
        <v>0.1778115454454498</v>
      </c>
      <c r="N3252" t="n">
        <v>0.02421206337912569</v>
      </c>
      <c r="O3252" t="n">
        <v>-0.002714872173093007</v>
      </c>
      <c r="P3252" t="n">
        <v>0.2748902128602059</v>
      </c>
      <c r="Q3252" t="n">
        <v>0.02460283039028102</v>
      </c>
      <c r="R3252" t="n">
        <v>-0.002814625568772929</v>
      </c>
    </row>
    <row r="3253">
      <c r="F3253" t="n">
        <v>0.06531504709390258</v>
      </c>
      <c r="G3253" t="n">
        <v>0.03017558022483124</v>
      </c>
      <c r="H3253" t="n">
        <v>-0.002056506913894639</v>
      </c>
      <c r="J3253" t="n">
        <v>0.06754890122690747</v>
      </c>
      <c r="K3253" t="n">
        <v>0.02876245063052817</v>
      </c>
      <c r="L3253" t="n">
        <v>-0.002774725955711146</v>
      </c>
      <c r="M3253" t="n">
        <v>0.1779201852770689</v>
      </c>
      <c r="N3253" t="n">
        <v>0.02421970848912857</v>
      </c>
      <c r="O3253" t="n">
        <v>-0.002714329524247696</v>
      </c>
      <c r="P3253" t="n">
        <v>0.2753897572290559</v>
      </c>
      <c r="Q3253" t="n">
        <v>0.02461059888740457</v>
      </c>
      <c r="R3253" t="n">
        <v>-0.002815469450114755</v>
      </c>
    </row>
    <row r="3254">
      <c r="F3254" t="n">
        <v>0.06530769470244521</v>
      </c>
      <c r="G3254" t="n">
        <v>0.03018510534485171</v>
      </c>
      <c r="H3254" t="n">
        <v>-0.002056918009729501</v>
      </c>
      <c r="J3254" t="n">
        <v>0.06740052033187593</v>
      </c>
      <c r="K3254" t="n">
        <v>0.02877152968691407</v>
      </c>
      <c r="L3254" t="n">
        <v>-0.002771676501668503</v>
      </c>
      <c r="M3254" t="n">
        <v>0.1779305470577052</v>
      </c>
      <c r="N3254" t="n">
        <v>0.02422735359913145</v>
      </c>
      <c r="O3254" t="n">
        <v>-0.002715143497515663</v>
      </c>
      <c r="P3254" t="n">
        <v>0.2751545082389447</v>
      </c>
      <c r="Q3254" t="n">
        <v>0.02461836738452812</v>
      </c>
      <c r="R3254" t="n">
        <v>-0.002815469450114755</v>
      </c>
    </row>
    <row r="3255">
      <c r="F3255" t="n">
        <v>0.06537572152380039</v>
      </c>
      <c r="G3255" t="n">
        <v>0.03019463046487217</v>
      </c>
      <c r="H3255" t="n">
        <v>-0.002055273626390055</v>
      </c>
      <c r="J3255" t="n">
        <v>0.06746354030090421</v>
      </c>
      <c r="K3255" t="n">
        <v>0.02878060874329998</v>
      </c>
      <c r="L3255" t="n">
        <v>-0.002773339840237217</v>
      </c>
      <c r="M3255" t="n">
        <v>0.177842621472275</v>
      </c>
      <c r="N3255" t="n">
        <v>0.02423499870913433</v>
      </c>
      <c r="O3255" t="n">
        <v>-0.002714329524247696</v>
      </c>
      <c r="P3255" t="n">
        <v>0.2748667467661852</v>
      </c>
      <c r="Q3255" t="n">
        <v>0.02462613588165167</v>
      </c>
      <c r="R3255" t="n">
        <v>-0.002813781687431102</v>
      </c>
    </row>
    <row r="3256">
      <c r="F3256" t="n">
        <v>0.06539663608238665</v>
      </c>
      <c r="G3256" t="n">
        <v>0.03020415558489263</v>
      </c>
      <c r="H3256" t="n">
        <v>-0.002055423381094273</v>
      </c>
      <c r="J3256" t="n">
        <v>0.06739736166956715</v>
      </c>
      <c r="K3256" t="n">
        <v>0.02878968779968587</v>
      </c>
      <c r="L3256" t="n">
        <v>-0.002769561407200867</v>
      </c>
      <c r="M3256" t="n">
        <v>0.1779184981212474</v>
      </c>
      <c r="N3256" t="n">
        <v>0.02424264381913721</v>
      </c>
      <c r="O3256" t="n">
        <v>-0.002714013299140251</v>
      </c>
      <c r="P3256" t="n">
        <v>0.2748939271305748</v>
      </c>
      <c r="Q3256" t="n">
        <v>0.02463390437877522</v>
      </c>
      <c r="R3256" t="n">
        <v>-0.002811911545946604</v>
      </c>
    </row>
    <row r="3257">
      <c r="F3257" t="n">
        <v>0.06533274323593959</v>
      </c>
      <c r="G3257" t="n">
        <v>0.0302136807049131</v>
      </c>
      <c r="H3257" t="n">
        <v>-0.002056862753209885</v>
      </c>
      <c r="J3257" t="n">
        <v>0.06747212914929322</v>
      </c>
      <c r="K3257" t="n">
        <v>0.02879876685607177</v>
      </c>
      <c r="L3257" t="n">
        <v>-0.002770115596576995</v>
      </c>
      <c r="M3257" t="n">
        <v>0.1777977951448509</v>
      </c>
      <c r="N3257" t="n">
        <v>0.0242502889291401</v>
      </c>
      <c r="O3257" t="n">
        <v>-0.002715912728563764</v>
      </c>
      <c r="P3257" t="n">
        <v>0.2751311035287604</v>
      </c>
      <c r="Q3257" t="n">
        <v>0.02464167287589877</v>
      </c>
      <c r="R3257" t="n">
        <v>-0.002814443532331148</v>
      </c>
    </row>
    <row r="3258">
      <c r="F3258" t="n">
        <v>0.06534423208702451</v>
      </c>
      <c r="G3258" t="n">
        <v>0.03022320582493357</v>
      </c>
      <c r="H3258" t="n">
        <v>-0.002055423381094273</v>
      </c>
      <c r="J3258" t="n">
        <v>0.06749991471393545</v>
      </c>
      <c r="K3258" t="n">
        <v>0.02880784591245767</v>
      </c>
      <c r="L3258" t="n">
        <v>-0.002771501070017315</v>
      </c>
      <c r="M3258" t="n">
        <v>0.1776443160920261</v>
      </c>
      <c r="N3258" t="n">
        <v>0.02425793403914298</v>
      </c>
      <c r="O3258" t="n">
        <v>-0.002716184075624266</v>
      </c>
      <c r="P3258" t="n">
        <v>0.2754208083433285</v>
      </c>
      <c r="Q3258" t="n">
        <v>0.02464944137302232</v>
      </c>
      <c r="R3258" t="n">
        <v>-0.002813036873228624</v>
      </c>
    </row>
    <row r="3259">
      <c r="F3259" t="n">
        <v>0.0653462967877189</v>
      </c>
      <c r="G3259" t="n">
        <v>0.03023273094495403</v>
      </c>
      <c r="H3259" t="n">
        <v>-0.002055629005682218</v>
      </c>
      <c r="J3259" t="n">
        <v>0.06748071321241238</v>
      </c>
      <c r="K3259" t="n">
        <v>0.02881692496884357</v>
      </c>
      <c r="L3259" t="n">
        <v>-0.002771778164705379</v>
      </c>
      <c r="M3259" t="n">
        <v>0.1776546506580449</v>
      </c>
      <c r="N3259" t="n">
        <v>0.02426557914914586</v>
      </c>
      <c r="O3259" t="n">
        <v>-0.002712927910898243</v>
      </c>
      <c r="P3259" t="n">
        <v>0.2747654965124177</v>
      </c>
      <c r="Q3259" t="n">
        <v>0.02465720987014587</v>
      </c>
      <c r="R3259" t="n">
        <v>-0.002811911545946604</v>
      </c>
    </row>
    <row r="3260">
      <c r="F3260" t="n">
        <v>0.06532951308993709</v>
      </c>
      <c r="G3260" t="n">
        <v>0.03024225606497449</v>
      </c>
      <c r="H3260" t="n">
        <v>-0.002058249348190991</v>
      </c>
      <c r="J3260" t="n">
        <v>0.06744976147335013</v>
      </c>
      <c r="K3260" t="n">
        <v>0.02882600402522947</v>
      </c>
      <c r="L3260" t="n">
        <v>-0.002770477965463417</v>
      </c>
      <c r="M3260" t="n">
        <v>0.1779926468368863</v>
      </c>
      <c r="N3260" t="n">
        <v>0.02427322425914874</v>
      </c>
      <c r="O3260" t="n">
        <v>-0.002716139956627222</v>
      </c>
      <c r="P3260" t="n">
        <v>0.2753702530281742</v>
      </c>
      <c r="Q3260" t="n">
        <v>0.02466497836726941</v>
      </c>
      <c r="R3260" t="n">
        <v>-0.002815667395376688</v>
      </c>
    </row>
    <row r="3261">
      <c r="F3261" t="n">
        <v>0.065463508800119</v>
      </c>
      <c r="G3261" t="n">
        <v>0.03025178118499496</v>
      </c>
      <c r="H3261" t="n">
        <v>-0.00205804364667708</v>
      </c>
      <c r="J3261" t="n">
        <v>0.06755977901931805</v>
      </c>
      <c r="K3261" t="n">
        <v>0.02883508308161537</v>
      </c>
      <c r="L3261" t="n">
        <v>-0.002768262247806344</v>
      </c>
      <c r="M3261" t="n">
        <v>0.1779374499319344</v>
      </c>
      <c r="N3261" t="n">
        <v>0.02428086936915162</v>
      </c>
      <c r="O3261" t="n">
        <v>-0.002713697628761337</v>
      </c>
      <c r="P3261" t="n">
        <v>0.2756075182580652</v>
      </c>
      <c r="Q3261" t="n">
        <v>0.02467274686439296</v>
      </c>
      <c r="R3261" t="n">
        <v>-0.002815667395376688</v>
      </c>
    </row>
    <row r="3262">
      <c r="F3262" t="n">
        <v>0.06545614851693027</v>
      </c>
      <c r="G3262" t="n">
        <v>0.03026130630501542</v>
      </c>
      <c r="H3262" t="n">
        <v>-0.002057426542135348</v>
      </c>
      <c r="J3262" t="n">
        <v>0.06757581762206179</v>
      </c>
      <c r="K3262" t="n">
        <v>0.02884416213800127</v>
      </c>
      <c r="L3262" t="n">
        <v>-0.002769647071342014</v>
      </c>
      <c r="M3262" t="n">
        <v>0.1777184027101286</v>
      </c>
      <c r="N3262" t="n">
        <v>0.0242885144791545</v>
      </c>
      <c r="O3262" t="n">
        <v>-0.002715054477575717</v>
      </c>
      <c r="P3262" t="n">
        <v>0.2755822569775451</v>
      </c>
      <c r="Q3262" t="n">
        <v>0.02468051536151651</v>
      </c>
      <c r="R3262" t="n">
        <v>-0.002815386025595997</v>
      </c>
    </row>
    <row r="3263">
      <c r="F3263" t="n">
        <v>0.06535454420378223</v>
      </c>
      <c r="G3263" t="n">
        <v>0.03027083142503588</v>
      </c>
      <c r="H3263" t="n">
        <v>-0.002057220840621437</v>
      </c>
      <c r="J3263" t="n">
        <v>0.0674861183798575</v>
      </c>
      <c r="K3263" t="n">
        <v>0.02885324119438716</v>
      </c>
      <c r="L3263" t="n">
        <v>-0.002771308859584819</v>
      </c>
      <c r="M3263" t="n">
        <v>0.1778270336259111</v>
      </c>
      <c r="N3263" t="n">
        <v>0.02429615958915738</v>
      </c>
      <c r="O3263" t="n">
        <v>-0.002713154889235584</v>
      </c>
      <c r="P3263" t="n">
        <v>0.2752419146516206</v>
      </c>
      <c r="Q3263" t="n">
        <v>0.02468828385864006</v>
      </c>
      <c r="R3263" t="n">
        <v>-0.002815104655815306</v>
      </c>
    </row>
    <row r="3264">
      <c r="F3264" t="n">
        <v>0.065347178761719</v>
      </c>
      <c r="G3264" t="n">
        <v>0.03028035654505635</v>
      </c>
      <c r="H3264" t="n">
        <v>-0.002056758045839038</v>
      </c>
      <c r="J3264" t="n">
        <v>0.0675021524491814</v>
      </c>
      <c r="K3264" t="n">
        <v>0.02886232025077307</v>
      </c>
      <c r="L3264" t="n">
        <v>-0.0027697157343135</v>
      </c>
      <c r="M3264" t="n">
        <v>0.1779684379950692</v>
      </c>
      <c r="N3264" t="n">
        <v>0.02430380469916027</v>
      </c>
      <c r="O3264" t="n">
        <v>-0.002713382510353343</v>
      </c>
      <c r="P3264" t="n">
        <v>0.2754267048402564</v>
      </c>
      <c r="Q3264" t="n">
        <v>0.02469605235576361</v>
      </c>
      <c r="R3264" t="n">
        <v>-0.002815765057049454</v>
      </c>
    </row>
    <row r="3265">
      <c r="F3265" t="n">
        <v>0.0654434830299865</v>
      </c>
      <c r="G3265" t="n">
        <v>0.03028988166507682</v>
      </c>
      <c r="H3265" t="n">
        <v>-0.00205963894755407</v>
      </c>
      <c r="J3265" t="n">
        <v>0.06748293777483802</v>
      </c>
      <c r="K3265" t="n">
        <v>0.02887139930715897</v>
      </c>
      <c r="L3265" t="n">
        <v>-0.002769162067999795</v>
      </c>
      <c r="M3265" t="n">
        <v>0.1775527290528653</v>
      </c>
      <c r="N3265" t="n">
        <v>0.02431144980916315</v>
      </c>
      <c r="O3265" t="n">
        <v>-0.002716639220707837</v>
      </c>
      <c r="P3265" t="n">
        <v>0.2754014413345001</v>
      </c>
      <c r="Q3265" t="n">
        <v>0.02470382085288717</v>
      </c>
      <c r="R3265" t="n">
        <v>-0.002813513795760588</v>
      </c>
    </row>
    <row r="3266">
      <c r="F3266" t="n">
        <v>0.06539841729678898</v>
      </c>
      <c r="G3266" t="n">
        <v>0.03029940678509728</v>
      </c>
      <c r="H3266" t="n">
        <v>-0.002058610054084416</v>
      </c>
      <c r="J3266" t="n">
        <v>0.06748721998731137</v>
      </c>
      <c r="K3266" t="n">
        <v>0.02888047836354486</v>
      </c>
      <c r="L3266" t="n">
        <v>-0.002768885234842942</v>
      </c>
      <c r="M3266" t="n">
        <v>0.17756303490539</v>
      </c>
      <c r="N3266" t="n">
        <v>0.02431909491916603</v>
      </c>
      <c r="O3266" t="n">
        <v>-0.002715825043119214</v>
      </c>
      <c r="P3266" t="n">
        <v>0.2754287007380281</v>
      </c>
      <c r="Q3266" t="n">
        <v>0.02471158935001071</v>
      </c>
      <c r="R3266" t="n">
        <v>-0.002813513795760588</v>
      </c>
    </row>
    <row r="3267">
      <c r="F3267" t="n">
        <v>0.06536277344433308</v>
      </c>
      <c r="G3267" t="n">
        <v>0.03030893190511774</v>
      </c>
      <c r="H3267" t="n">
        <v>-0.002057375381920831</v>
      </c>
      <c r="J3267" t="n">
        <v>0.06744449970566381</v>
      </c>
      <c r="K3267" t="n">
        <v>0.02888955741993076</v>
      </c>
      <c r="L3267" t="n">
        <v>-0.002769992567470353</v>
      </c>
      <c r="M3267" t="n">
        <v>0.1779993957667775</v>
      </c>
      <c r="N3267" t="n">
        <v>0.02432674002916891</v>
      </c>
      <c r="O3267" t="n">
        <v>-0.002713111117823802</v>
      </c>
      <c r="P3267" t="n">
        <v>0.2755610158016072</v>
      </c>
      <c r="Q3267" t="n">
        <v>0.02471935784713426</v>
      </c>
      <c r="R3267" t="n">
        <v>-0.002814076611082805</v>
      </c>
    </row>
    <row r="3268">
      <c r="F3268" t="n">
        <v>0.0654496554101503</v>
      </c>
      <c r="G3268" t="n">
        <v>0.0303184570251382</v>
      </c>
      <c r="H3268" t="n">
        <v>-0.002060208115079185</v>
      </c>
      <c r="J3268" t="n">
        <v>0.06751928233808653</v>
      </c>
      <c r="K3268" t="n">
        <v>0.02889863647631666</v>
      </c>
      <c r="L3268" t="n">
        <v>-0.002765616920561146</v>
      </c>
      <c r="M3268" t="n">
        <v>0.177780285040995</v>
      </c>
      <c r="N3268" t="n">
        <v>0.02433438513917179</v>
      </c>
      <c r="O3268" t="n">
        <v>-0.002715510679402898</v>
      </c>
      <c r="P3268" t="n">
        <v>0.275168075115812</v>
      </c>
      <c r="Q3268" t="n">
        <v>0.02472712634425781</v>
      </c>
      <c r="R3268" t="n">
        <v>-0.002813891726043962</v>
      </c>
    </row>
    <row r="3269">
      <c r="F3269" t="n">
        <v>0.06540458319446138</v>
      </c>
      <c r="G3269" t="n">
        <v>0.03032798214515867</v>
      </c>
      <c r="H3269" t="n">
        <v>-0.002060413971205792</v>
      </c>
      <c r="J3269" t="n">
        <v>0.06745305474004949</v>
      </c>
      <c r="K3269" t="n">
        <v>0.02890771553270256</v>
      </c>
      <c r="L3269" t="n">
        <v>-0.002769214021108148</v>
      </c>
      <c r="M3269" t="n">
        <v>0.1777250354386176</v>
      </c>
      <c r="N3269" t="n">
        <v>0.02434203024917467</v>
      </c>
      <c r="O3269" t="n">
        <v>-0.002716053510123418</v>
      </c>
      <c r="P3269" t="n">
        <v>0.2756155779040673</v>
      </c>
      <c r="Q3269" t="n">
        <v>0.02473489484138136</v>
      </c>
      <c r="R3269" t="n">
        <v>-0.002814736062429052</v>
      </c>
    </row>
    <row r="3270">
      <c r="F3270" t="n">
        <v>0.06540663623044807</v>
      </c>
      <c r="G3270" t="n">
        <v>0.03033750726517914</v>
      </c>
      <c r="H3270" t="n">
        <v>-0.002057737841559906</v>
      </c>
      <c r="J3270" t="n">
        <v>0.06755134333949248</v>
      </c>
      <c r="K3270" t="n">
        <v>0.02891679458908846</v>
      </c>
      <c r="L3270" t="n">
        <v>-0.002767553820855685</v>
      </c>
      <c r="M3270" t="n">
        <v>0.177866439225136</v>
      </c>
      <c r="N3270" t="n">
        <v>0.02434967535917755</v>
      </c>
      <c r="O3270" t="n">
        <v>-0.002713067941160557</v>
      </c>
      <c r="P3270" t="n">
        <v>0.2758004669459915</v>
      </c>
      <c r="Q3270" t="n">
        <v>0.02474266333850491</v>
      </c>
      <c r="R3270" t="n">
        <v>-0.002815861844275839</v>
      </c>
    </row>
    <row r="3271">
      <c r="F3271" t="n">
        <v>0.06546524349027646</v>
      </c>
      <c r="G3271" t="n">
        <v>0.0303470323851996</v>
      </c>
      <c r="H3271" t="n">
        <v>-0.002059796402825972</v>
      </c>
      <c r="J3271" t="n">
        <v>0.06754386926094152</v>
      </c>
      <c r="K3271" t="n">
        <v>0.02892587364547436</v>
      </c>
      <c r="L3271" t="n">
        <v>-0.002768937321066071</v>
      </c>
      <c r="M3271" t="n">
        <v>0.1778439586900456</v>
      </c>
      <c r="N3271" t="n">
        <v>0.02435732046918044</v>
      </c>
      <c r="O3271" t="n">
        <v>-0.002715239264042638</v>
      </c>
      <c r="P3271" t="n">
        <v>0.2754074883534978</v>
      </c>
      <c r="Q3271" t="n">
        <v>0.02475043183562846</v>
      </c>
      <c r="R3271" t="n">
        <v>-0.002814173171505659</v>
      </c>
    </row>
    <row r="3272">
      <c r="F3272" t="n">
        <v>0.06534475623142942</v>
      </c>
      <c r="G3272" t="n">
        <v>0.03035655750522006</v>
      </c>
      <c r="H3272" t="n">
        <v>-0.002058514370155068</v>
      </c>
      <c r="J3272" t="n">
        <v>0.06760690791901425</v>
      </c>
      <c r="K3272" t="n">
        <v>0.02893495270186026</v>
      </c>
      <c r="L3272" t="n">
        <v>-0.002765653676637578</v>
      </c>
      <c r="M3272" t="n">
        <v>0.177821472741165</v>
      </c>
      <c r="N3272" t="n">
        <v>0.02436496557918332</v>
      </c>
      <c r="O3272" t="n">
        <v>-0.002716282615741506</v>
      </c>
      <c r="P3272" t="n">
        <v>0.2751720872099905</v>
      </c>
      <c r="Q3272" t="n">
        <v>0.02475820033275201</v>
      </c>
      <c r="R3272" t="n">
        <v>-0.002817083689430044</v>
      </c>
    </row>
    <row r="3273">
      <c r="F3273" t="n">
        <v>0.0654787726773185</v>
      </c>
      <c r="G3273" t="n">
        <v>0.03036608262524053</v>
      </c>
      <c r="H3273" t="n">
        <v>-0.002060985575881544</v>
      </c>
      <c r="J3273" t="n">
        <v>0.06762293809310703</v>
      </c>
      <c r="K3273" t="n">
        <v>0.02894403175824616</v>
      </c>
      <c r="L3273" t="n">
        <v>-0.002767866199578888</v>
      </c>
      <c r="M3273" t="n">
        <v>0.1777334215844261</v>
      </c>
      <c r="N3273" t="n">
        <v>0.0243726106891862</v>
      </c>
      <c r="O3273" t="n">
        <v>-0.002716011177486711</v>
      </c>
      <c r="P3273" t="n">
        <v>0.2751993699605004</v>
      </c>
      <c r="Q3273" t="n">
        <v>0.02476596882987556</v>
      </c>
      <c r="R3273" t="n">
        <v>-0.002816802206247647</v>
      </c>
    </row>
    <row r="3274">
      <c r="F3274" t="n">
        <v>0.06535827803964547</v>
      </c>
      <c r="G3274" t="n">
        <v>0.03037560774526099</v>
      </c>
      <c r="H3274" t="n">
        <v>-0.002058308436344528</v>
      </c>
      <c r="J3274" t="n">
        <v>0.06760370797279629</v>
      </c>
      <c r="K3274" t="n">
        <v>0.02895311081463206</v>
      </c>
      <c r="L3274" t="n">
        <v>-0.002764823980534587</v>
      </c>
      <c r="M3274" t="n">
        <v>0.17790760831708</v>
      </c>
      <c r="N3274" t="n">
        <v>0.02438025579918908</v>
      </c>
      <c r="O3274" t="n">
        <v>-0.002714925424467528</v>
      </c>
      <c r="P3274" t="n">
        <v>0.2755944649016909</v>
      </c>
      <c r="Q3274" t="n">
        <v>0.02477373732699911</v>
      </c>
      <c r="R3274" t="n">
        <v>-0.002817365172612441</v>
      </c>
    </row>
    <row r="3275">
      <c r="F3275" t="n">
        <v>0.06541688447664534</v>
      </c>
      <c r="G3275" t="n">
        <v>0.03038513286528146</v>
      </c>
      <c r="H3275" t="n">
        <v>-0.002059955906828846</v>
      </c>
      <c r="J3275" t="n">
        <v>0.06753745996728815</v>
      </c>
      <c r="K3275" t="n">
        <v>0.02896218987101796</v>
      </c>
      <c r="L3275" t="n">
        <v>-0.002768142764946551</v>
      </c>
      <c r="M3275" t="n">
        <v>0.1779178922070321</v>
      </c>
      <c r="N3275" t="n">
        <v>0.02438790090919196</v>
      </c>
      <c r="O3275" t="n">
        <v>-0.002715468300977119</v>
      </c>
      <c r="P3275" t="n">
        <v>0.2755166867420347</v>
      </c>
      <c r="Q3275" t="n">
        <v>0.02478150582412265</v>
      </c>
      <c r="R3275" t="n">
        <v>-0.002817365172612441</v>
      </c>
    </row>
    <row r="3276">
      <c r="F3276" t="n">
        <v>0.06544721149459218</v>
      </c>
      <c r="G3276" t="n">
        <v>0.03039465798530192</v>
      </c>
      <c r="H3276" t="n">
        <v>-0.002062177560761476</v>
      </c>
      <c r="J3276" t="n">
        <v>0.067565239029535</v>
      </c>
      <c r="K3276" t="n">
        <v>0.02897126892740385</v>
      </c>
      <c r="L3276" t="n">
        <v>-0.002765673530388404</v>
      </c>
      <c r="M3276" t="n">
        <v>0.1778626067814151</v>
      </c>
      <c r="N3276" t="n">
        <v>0.02439554601919484</v>
      </c>
      <c r="O3276" t="n">
        <v>-0.002716512357600902</v>
      </c>
      <c r="P3276" t="n">
        <v>0.2758592972100364</v>
      </c>
      <c r="Q3276" t="n">
        <v>0.02478927432124621</v>
      </c>
      <c r="R3276" t="n">
        <v>-0.002815771273145005</v>
      </c>
    </row>
    <row r="3277">
      <c r="F3277" t="n">
        <v>0.06536441316439603</v>
      </c>
      <c r="G3277" t="n">
        <v>0.03040418310532239</v>
      </c>
      <c r="H3277" t="n">
        <v>-0.002060529466806821</v>
      </c>
      <c r="J3277" t="n">
        <v>0.06749898180848404</v>
      </c>
      <c r="K3277" t="n">
        <v>0.02898034798378975</v>
      </c>
      <c r="L3277" t="n">
        <v>-0.002764291384696056</v>
      </c>
      <c r="M3277" t="n">
        <v>0.1779056659259197</v>
      </c>
      <c r="N3277" t="n">
        <v>0.02440319112919773</v>
      </c>
      <c r="O3277" t="n">
        <v>-0.002716783818813812</v>
      </c>
      <c r="P3277" t="n">
        <v>0.2756238761898141</v>
      </c>
      <c r="Q3277" t="n">
        <v>0.02479704281836976</v>
      </c>
      <c r="R3277" t="n">
        <v>-0.002817460398083904</v>
      </c>
    </row>
    <row r="3278">
      <c r="F3278" t="n">
        <v>0.06537588328372425</v>
      </c>
      <c r="G3278" t="n">
        <v>0.03041370822534285</v>
      </c>
      <c r="H3278" t="n">
        <v>-0.002061353513784148</v>
      </c>
      <c r="J3278" t="n">
        <v>0.06759728865048949</v>
      </c>
      <c r="K3278" t="n">
        <v>0.02898942704017565</v>
      </c>
      <c r="L3278" t="n">
        <v>-0.002764014955557586</v>
      </c>
      <c r="M3278" t="n">
        <v>0.1777520135556411</v>
      </c>
      <c r="N3278" t="n">
        <v>0.02441083623920061</v>
      </c>
      <c r="O3278" t="n">
        <v>-0.002716783818813812</v>
      </c>
      <c r="P3278" t="n">
        <v>0.2758614257037978</v>
      </c>
      <c r="Q3278" t="n">
        <v>0.0248048113154933</v>
      </c>
      <c r="R3278" t="n">
        <v>-0.002818023439730204</v>
      </c>
    </row>
    <row r="3279">
      <c r="F3279" t="n">
        <v>0.06542506280717916</v>
      </c>
      <c r="G3279" t="n">
        <v>0.03042323334536332</v>
      </c>
      <c r="H3279" t="n">
        <v>-0.002061723625552245</v>
      </c>
      <c r="J3279" t="n">
        <v>0.06760155750146428</v>
      </c>
      <c r="K3279" t="n">
        <v>0.02899850609656155</v>
      </c>
      <c r="L3279" t="n">
        <v>-0.002764567813834525</v>
      </c>
      <c r="M3279" t="n">
        <v>0.1777294918255123</v>
      </c>
      <c r="N3279" t="n">
        <v>0.02441848134920349</v>
      </c>
      <c r="O3279" t="n">
        <v>-0.002714612129110524</v>
      </c>
      <c r="P3279" t="n">
        <v>0.2755734300111252</v>
      </c>
      <c r="Q3279" t="n">
        <v>0.02481257981261685</v>
      </c>
      <c r="R3279" t="n">
        <v>-0.002814645189852406</v>
      </c>
    </row>
    <row r="3280">
      <c r="F3280" t="n">
        <v>0.06538939364812844</v>
      </c>
      <c r="G3280" t="n">
        <v>0.03043275846538378</v>
      </c>
      <c r="H3280" t="n">
        <v>-0.002059868816212984</v>
      </c>
      <c r="J3280" t="n">
        <v>0.06757055752135971</v>
      </c>
      <c r="K3280" t="n">
        <v>0.02900758515294745</v>
      </c>
      <c r="L3280" t="n">
        <v>-0.002765123924390456</v>
      </c>
      <c r="M3280" t="n">
        <v>0.1777725388786055</v>
      </c>
      <c r="N3280" t="n">
        <v>0.02442612645920637</v>
      </c>
      <c r="O3280" t="n">
        <v>-0.002714570859454078</v>
      </c>
      <c r="P3280" t="n">
        <v>0.2759161287841766</v>
      </c>
      <c r="Q3280" t="n">
        <v>0.0248203483097404</v>
      </c>
      <c r="R3280" t="n">
        <v>-0.002816428514107919</v>
      </c>
    </row>
    <row r="3281">
      <c r="F3281" t="n">
        <v>0.06545742904967557</v>
      </c>
      <c r="G3281" t="n">
        <v>0.03044228358540425</v>
      </c>
      <c r="H3281" t="n">
        <v>-0.00206192971547883</v>
      </c>
      <c r="J3281" t="n">
        <v>0.06759833532528904</v>
      </c>
      <c r="K3281" t="n">
        <v>0.02901666420933335</v>
      </c>
      <c r="L3281" t="n">
        <v>-0.002764847633031104</v>
      </c>
      <c r="M3281" t="n">
        <v>0.1780123133379098</v>
      </c>
      <c r="N3281" t="n">
        <v>0.02443377156920925</v>
      </c>
      <c r="O3281" t="n">
        <v>-0.002714842343688446</v>
      </c>
      <c r="P3281" t="n">
        <v>0.27573323859313</v>
      </c>
      <c r="Q3281" t="n">
        <v>0.02482811680686395</v>
      </c>
      <c r="R3281" t="n">
        <v>-0.002818117864411293</v>
      </c>
    </row>
    <row r="3282">
      <c r="F3282" t="n">
        <v>0.06541232848776037</v>
      </c>
      <c r="G3282" t="n">
        <v>0.03045180870542471</v>
      </c>
      <c r="H3282" t="n">
        <v>-0.00206151753562566</v>
      </c>
      <c r="J3282" t="n">
        <v>0.06752030304798967</v>
      </c>
      <c r="K3282" t="n">
        <v>0.02902574326571925</v>
      </c>
      <c r="L3282" t="n">
        <v>-0.002764295050312401</v>
      </c>
      <c r="M3282" t="n">
        <v>0.1777930508304</v>
      </c>
      <c r="N3282" t="n">
        <v>0.02444141667921213</v>
      </c>
      <c r="O3282" t="n">
        <v>-0.002715656796391553</v>
      </c>
      <c r="P3282" t="n">
        <v>0.2760234227673368</v>
      </c>
      <c r="Q3282" t="n">
        <v>0.0248358853039875</v>
      </c>
      <c r="R3282" t="n">
        <v>-0.002814739163804546</v>
      </c>
    </row>
    <row r="3283">
      <c r="F3283" t="n">
        <v>0.06548979325762734</v>
      </c>
      <c r="G3283" t="n">
        <v>0.03046133382544517</v>
      </c>
      <c r="H3283" t="n">
        <v>-0.00206192971547883</v>
      </c>
      <c r="J3283" t="n">
        <v>0.06752456372836882</v>
      </c>
      <c r="K3283" t="n">
        <v>0.02903482232210515</v>
      </c>
      <c r="L3283" t="n">
        <v>-0.002763189884874995</v>
      </c>
      <c r="M3283" t="n">
        <v>0.1777377214606526</v>
      </c>
      <c r="N3283" t="n">
        <v>0.02444906178921501</v>
      </c>
      <c r="O3283" t="n">
        <v>-0.002715385312157184</v>
      </c>
      <c r="P3283" t="n">
        <v>0.2756302529465757</v>
      </c>
      <c r="Q3283" t="n">
        <v>0.02484365380111105</v>
      </c>
      <c r="R3283" t="n">
        <v>-0.00281445760542065</v>
      </c>
    </row>
    <row r="3284">
      <c r="F3284" t="n">
        <v>0.06545411757997992</v>
      </c>
      <c r="G3284" t="n">
        <v>0.03047085894546564</v>
      </c>
      <c r="H3284" t="n">
        <v>-0.002062920569132654</v>
      </c>
      <c r="J3284" t="n">
        <v>0.06755233839093162</v>
      </c>
      <c r="K3284" t="n">
        <v>0.02904390137849104</v>
      </c>
      <c r="L3284" t="n">
        <v>-0.002760139591489187</v>
      </c>
      <c r="M3284" t="n">
        <v>0.1777479670360361</v>
      </c>
      <c r="N3284" t="n">
        <v>0.0244567068992179</v>
      </c>
      <c r="O3284" t="n">
        <v>-0.002716430725915446</v>
      </c>
      <c r="P3284" t="n">
        <v>0.2759204688922204</v>
      </c>
      <c r="Q3284" t="n">
        <v>0.0248514222982346</v>
      </c>
      <c r="R3284" t="n">
        <v>-0.002818493008529987</v>
      </c>
    </row>
    <row r="3285">
      <c r="F3285" t="n">
        <v>0.06538072414511417</v>
      </c>
      <c r="G3285" t="n">
        <v>0.0304803840654861</v>
      </c>
      <c r="H3285" t="n">
        <v>-0.002063332905844453</v>
      </c>
      <c r="J3285" t="n">
        <v>0.06766241964874382</v>
      </c>
      <c r="K3285" t="n">
        <v>0.02905298043487695</v>
      </c>
      <c r="L3285" t="n">
        <v>-0.002761520351665019</v>
      </c>
      <c r="M3285" t="n">
        <v>0.1780533392274237</v>
      </c>
      <c r="N3285" t="n">
        <v>0.02446435200922078</v>
      </c>
      <c r="O3285" t="n">
        <v>-0.002716702233234378</v>
      </c>
      <c r="P3285" t="n">
        <v>0.2754746859234026</v>
      </c>
      <c r="Q3285" t="n">
        <v>0.02485919079535815</v>
      </c>
      <c r="R3285" t="n">
        <v>-0.002815677049884238</v>
      </c>
    </row>
    <row r="3286">
      <c r="F3286" t="n">
        <v>0.06537332903048115</v>
      </c>
      <c r="G3286" t="n">
        <v>0.03048990918550656</v>
      </c>
      <c r="H3286" t="n">
        <v>-0.002062508232420854</v>
      </c>
      <c r="J3286" t="n">
        <v>0.06756085551391815</v>
      </c>
      <c r="K3286" t="n">
        <v>0.02906205949126284</v>
      </c>
      <c r="L3286" t="n">
        <v>-0.002761244199629853</v>
      </c>
      <c r="M3286" t="n">
        <v>0.1782275535561832</v>
      </c>
      <c r="N3286" t="n">
        <v>0.02447199711922366</v>
      </c>
      <c r="O3286" t="n">
        <v>-0.002715887711277581</v>
      </c>
      <c r="P3286" t="n">
        <v>0.2757649308654706</v>
      </c>
      <c r="Q3286" t="n">
        <v>0.0248669592924817</v>
      </c>
      <c r="R3286" t="n">
        <v>-0.002818774604394561</v>
      </c>
    </row>
    <row r="3287">
      <c r="F3287" t="n">
        <v>0.06549794062607731</v>
      </c>
      <c r="G3287" t="n">
        <v>0.03049943430552703</v>
      </c>
      <c r="H3287" t="n">
        <v>-0.002063126737488553</v>
      </c>
      <c r="J3287" t="n">
        <v>0.06762390660837785</v>
      </c>
      <c r="K3287" t="n">
        <v>0.02907113854764875</v>
      </c>
      <c r="L3287" t="n">
        <v>-0.002762072655735352</v>
      </c>
      <c r="M3287" t="n">
        <v>0.1780410378671327</v>
      </c>
      <c r="N3287" t="n">
        <v>0.02447964222922654</v>
      </c>
      <c r="O3287" t="n">
        <v>-0.002717788262510106</v>
      </c>
      <c r="P3287" t="n">
        <v>0.2755294171451876</v>
      </c>
      <c r="Q3287" t="n">
        <v>0.02487472778960525</v>
      </c>
      <c r="R3287" t="n">
        <v>-0.002814550666425939</v>
      </c>
    </row>
    <row r="3288">
      <c r="F3288" t="n">
        <v>0.06542453977591248</v>
      </c>
      <c r="G3288" t="n">
        <v>0.0305089594255475</v>
      </c>
      <c r="H3288" t="n">
        <v>-0.002064532779097775</v>
      </c>
      <c r="J3288" t="n">
        <v>0.0676516829056819</v>
      </c>
      <c r="K3288" t="n">
        <v>0.02908021760403465</v>
      </c>
      <c r="L3288" t="n">
        <v>-0.002758731651859006</v>
      </c>
      <c r="M3288" t="n">
        <v>0.1778545065548745</v>
      </c>
      <c r="N3288" t="n">
        <v>0.02448728733922942</v>
      </c>
      <c r="O3288" t="n">
        <v>-0.002713947011304807</v>
      </c>
      <c r="P3288" t="n">
        <v>0.2757145380588493</v>
      </c>
      <c r="Q3288" t="n">
        <v>0.0248824962867288</v>
      </c>
      <c r="R3288" t="n">
        <v>-0.002815769384751555</v>
      </c>
    </row>
    <row r="3289">
      <c r="F3289" t="n">
        <v>0.06550200761388238</v>
      </c>
      <c r="G3289" t="n">
        <v>0.03051848454556796</v>
      </c>
      <c r="H3289" t="n">
        <v>-0.002064120285036017</v>
      </c>
      <c r="J3289" t="n">
        <v>0.06759714171790841</v>
      </c>
      <c r="K3289" t="n">
        <v>0.02908929666042054</v>
      </c>
      <c r="L3289" t="n">
        <v>-0.002759007663029778</v>
      </c>
      <c r="M3289" t="n">
        <v>0.1780615153783415</v>
      </c>
      <c r="N3289" t="n">
        <v>0.0244949324492323</v>
      </c>
      <c r="O3289" t="n">
        <v>-0.002713947011304807</v>
      </c>
      <c r="P3289" t="n">
        <v>0.2755841733986213</v>
      </c>
      <c r="Q3289" t="n">
        <v>0.02489026478385235</v>
      </c>
      <c r="R3289" t="n">
        <v>-0.002819148983933093</v>
      </c>
    </row>
    <row r="3290">
      <c r="F3290" t="n">
        <v>0.06540031197981612</v>
      </c>
      <c r="G3290" t="n">
        <v>0.03052800966558842</v>
      </c>
      <c r="H3290" t="n">
        <v>-0.002061439073634591</v>
      </c>
      <c r="J3290" t="n">
        <v>0.06766019648391494</v>
      </c>
      <c r="K3290" t="n">
        <v>0.02909837571680644</v>
      </c>
      <c r="L3290" t="n">
        <v>-0.002760663730054405</v>
      </c>
      <c r="M3290" t="n">
        <v>0.1782685331466503</v>
      </c>
      <c r="N3290" t="n">
        <v>0.02450257755923518</v>
      </c>
      <c r="O3290" t="n">
        <v>-0.002717205376901171</v>
      </c>
      <c r="P3290" t="n">
        <v>0.2760322604842087</v>
      </c>
      <c r="Q3290" t="n">
        <v>0.0248980332809759</v>
      </c>
      <c r="R3290" t="n">
        <v>-0.002818022450872581</v>
      </c>
    </row>
    <row r="3291">
      <c r="F3291" t="n">
        <v>0.06550607014702384</v>
      </c>
      <c r="G3291" t="n">
        <v>0.03053753478560889</v>
      </c>
      <c r="H3291" t="n">
        <v>-0.002064326532066896</v>
      </c>
      <c r="J3291" t="n">
        <v>0.06769973318600156</v>
      </c>
      <c r="K3291" t="n">
        <v>0.02910745477319234</v>
      </c>
      <c r="L3291" t="n">
        <v>-0.002758731651859006</v>
      </c>
      <c r="M3291" t="n">
        <v>0.1778523910444965</v>
      </c>
      <c r="N3291" t="n">
        <v>0.02451022266923807</v>
      </c>
      <c r="O3291" t="n">
        <v>-0.002717476907367534</v>
      </c>
      <c r="P3291" t="n">
        <v>0.2760070859327719</v>
      </c>
      <c r="Q3291" t="n">
        <v>0.02490580177809945</v>
      </c>
      <c r="R3291" t="n">
        <v>-0.002819148983933093</v>
      </c>
    </row>
    <row r="3292">
      <c r="F3292" t="n">
        <v>0.0654609488727185</v>
      </c>
      <c r="G3292" t="n">
        <v>0.03054705990562935</v>
      </c>
      <c r="H3292" t="n">
        <v>-0.002064703782888747</v>
      </c>
      <c r="J3292" t="n">
        <v>0.06760990036132303</v>
      </c>
      <c r="K3292" t="n">
        <v>0.02911653382957824</v>
      </c>
      <c r="L3292" t="n">
        <v>-0.002760618791625011</v>
      </c>
      <c r="M3292" t="n">
        <v>0.1781906047858619</v>
      </c>
      <c r="N3292" t="n">
        <v>0.02451786777924095</v>
      </c>
      <c r="O3292" t="n">
        <v>-0.002714993656912195</v>
      </c>
      <c r="P3292" t="n">
        <v>0.2759293191871675</v>
      </c>
      <c r="Q3292" t="n">
        <v>0.024913570275223</v>
      </c>
      <c r="R3292" t="n">
        <v>-0.0028161425137896</v>
      </c>
    </row>
    <row r="3293">
      <c r="F3293" t="n">
        <v>0.06552898898713953</v>
      </c>
      <c r="G3293" t="n">
        <v>0.03055658502564982</v>
      </c>
      <c r="H3293" t="n">
        <v>-0.002063672153138128</v>
      </c>
      <c r="J3293" t="n">
        <v>0.06767295794449846</v>
      </c>
      <c r="K3293" t="n">
        <v>0.02912561288596414</v>
      </c>
      <c r="L3293" t="n">
        <v>-0.002757308366372739</v>
      </c>
      <c r="M3293" t="n">
        <v>0.1781680312084574</v>
      </c>
      <c r="N3293" t="n">
        <v>0.02452551288924383</v>
      </c>
      <c r="O3293" t="n">
        <v>-0.002717437640000034</v>
      </c>
      <c r="P3293" t="n">
        <v>0.2764301000958059</v>
      </c>
      <c r="Q3293" t="n">
        <v>0.02492133877234655</v>
      </c>
      <c r="R3293" t="n">
        <v>-0.002818959219644561</v>
      </c>
    </row>
    <row r="3294">
      <c r="F3294" t="n">
        <v>0.06553101676959551</v>
      </c>
      <c r="G3294" t="n">
        <v>0.03056611014567028</v>
      </c>
      <c r="H3294" t="n">
        <v>-0.002062846849337633</v>
      </c>
      <c r="J3294" t="n">
        <v>0.06758311467051017</v>
      </c>
      <c r="K3294" t="n">
        <v>0.02913469194235004</v>
      </c>
      <c r="L3294" t="n">
        <v>-0.002757860103914784</v>
      </c>
      <c r="M3294" t="n">
        <v>0.1780798494080985</v>
      </c>
      <c r="N3294" t="n">
        <v>0.02453315799924671</v>
      </c>
      <c r="O3294" t="n">
        <v>-0.002716079871617902</v>
      </c>
      <c r="P3294" t="n">
        <v>0.2759841650715865</v>
      </c>
      <c r="Q3294" t="n">
        <v>0.02492910726947009</v>
      </c>
      <c r="R3294" t="n">
        <v>-0.00281755086671708</v>
      </c>
    </row>
    <row r="3295">
      <c r="F3295" t="n">
        <v>0.06552361266041827</v>
      </c>
      <c r="G3295" t="n">
        <v>0.03057563526569075</v>
      </c>
      <c r="H3295" t="n">
        <v>-0.002064910108838871</v>
      </c>
      <c r="J3295" t="n">
        <v>0.06765793512060771</v>
      </c>
      <c r="K3295" t="n">
        <v>0.02914377099873594</v>
      </c>
      <c r="L3295" t="n">
        <v>-0.002757308366372739</v>
      </c>
      <c r="M3295" t="n">
        <v>0.1780572630428015</v>
      </c>
      <c r="N3295" t="n">
        <v>0.02454080310924959</v>
      </c>
      <c r="O3295" t="n">
        <v>-0.00271770919367646</v>
      </c>
      <c r="P3295" t="n">
        <v>0.2760641984590144</v>
      </c>
      <c r="Q3295" t="n">
        <v>0.02493687576659364</v>
      </c>
      <c r="R3295" t="n">
        <v>-0.002818959219644561</v>
      </c>
    </row>
    <row r="3296">
      <c r="F3296" t="n">
        <v>0.06542189719198047</v>
      </c>
      <c r="G3296" t="n">
        <v>0.03058516038571121</v>
      </c>
      <c r="H3296" t="n">
        <v>-0.002063638312136248</v>
      </c>
      <c r="J3296" t="n">
        <v>0.06769747141313381</v>
      </c>
      <c r="K3296" t="n">
        <v>0.02915285005512183</v>
      </c>
      <c r="L3296" t="n">
        <v>-0.002758902756823334</v>
      </c>
      <c r="M3296" t="n">
        <v>0.1780018678417965</v>
      </c>
      <c r="N3296" t="n">
        <v>0.02454844821925247</v>
      </c>
      <c r="O3296" t="n">
        <v>-0.002714411604090722</v>
      </c>
      <c r="P3296" t="n">
        <v>0.2757760161853133</v>
      </c>
      <c r="Q3296" t="n">
        <v>0.0249446442637172</v>
      </c>
      <c r="R3296" t="n">
        <v>-0.002816796548364901</v>
      </c>
    </row>
    <row r="3297">
      <c r="F3297" t="n">
        <v>0.06540505684837865</v>
      </c>
      <c r="G3297" t="n">
        <v>0.03059468550573168</v>
      </c>
      <c r="H3297" t="n">
        <v>-0.002063844717248484</v>
      </c>
      <c r="J3297" t="n">
        <v>0.06771348283914741</v>
      </c>
      <c r="K3297" t="n">
        <v>0.02916192911150773</v>
      </c>
      <c r="L3297" t="n">
        <v>-0.002756696958097112</v>
      </c>
      <c r="M3297" t="n">
        <v>0.1781432921601544</v>
      </c>
      <c r="N3297" t="n">
        <v>0.02455609332925536</v>
      </c>
      <c r="O3297" t="n">
        <v>-0.002714954757988489</v>
      </c>
      <c r="P3297" t="n">
        <v>0.2760664802726199</v>
      </c>
      <c r="Q3297" t="n">
        <v>0.02495241276084074</v>
      </c>
      <c r="R3297" t="n">
        <v>-0.002818205087492996</v>
      </c>
    </row>
    <row r="3298">
      <c r="F3298" t="n">
        <v>0.06546366570276729</v>
      </c>
      <c r="G3298" t="n">
        <v>0.03060421062575214</v>
      </c>
      <c r="H3298" t="n">
        <v>-0.00206301909679954</v>
      </c>
      <c r="J3298" t="n">
        <v>0.06768243977398711</v>
      </c>
      <c r="K3298" t="n">
        <v>0.02917100816789363</v>
      </c>
      <c r="L3298" t="n">
        <v>-0.00275945420650489</v>
      </c>
      <c r="M3298" t="n">
        <v>0.1782847213187301</v>
      </c>
      <c r="N3298" t="n">
        <v>0.02456373843925824</v>
      </c>
      <c r="O3298" t="n">
        <v>-0.00271739895052844</v>
      </c>
      <c r="P3298" t="n">
        <v>0.2763569779625406</v>
      </c>
      <c r="Q3298" t="n">
        <v>0.02496018125796429</v>
      </c>
      <c r="R3298" t="n">
        <v>-0.002816796548364901</v>
      </c>
    </row>
    <row r="3299">
      <c r="F3299" t="n">
        <v>0.06548454951317384</v>
      </c>
      <c r="G3299" t="n">
        <v>0.03061373574577261</v>
      </c>
      <c r="H3299" t="n">
        <v>-0.002063225501911776</v>
      </c>
      <c r="J3299" t="n">
        <v>0.06774550468031791</v>
      </c>
      <c r="K3299" t="n">
        <v>0.02918008722427953</v>
      </c>
      <c r="L3299" t="n">
        <v>-0.002756421233256334</v>
      </c>
      <c r="M3299" t="n">
        <v>0.1782293161446371</v>
      </c>
      <c r="N3299" t="n">
        <v>0.02457138354926112</v>
      </c>
      <c r="O3299" t="n">
        <v>-0.002715226334937372</v>
      </c>
      <c r="P3299" t="n">
        <v>0.2763318364209701</v>
      </c>
      <c r="Q3299" t="n">
        <v>0.02496794975508784</v>
      </c>
      <c r="R3299" t="n">
        <v>-0.002816233132713663</v>
      </c>
    </row>
    <row r="3300">
      <c r="F3300" t="n">
        <v>0.06540168330513935</v>
      </c>
      <c r="G3300" t="n">
        <v>0.03062326086579307</v>
      </c>
      <c r="H3300" t="n">
        <v>-0.002066290549785008</v>
      </c>
      <c r="J3300" t="n">
        <v>0.06759681367560398</v>
      </c>
      <c r="K3300" t="n">
        <v>0.02918916628066543</v>
      </c>
      <c r="L3300" t="n">
        <v>-0.002754967110779306</v>
      </c>
      <c r="M3300" t="n">
        <v>0.1781739035682884</v>
      </c>
      <c r="N3300" t="n">
        <v>0.024579028659264</v>
      </c>
      <c r="O3300" t="n">
        <v>-0.002717904036960464</v>
      </c>
      <c r="P3300" t="n">
        <v>0.2760962359832708</v>
      </c>
      <c r="Q3300" t="n">
        <v>0.02497571825221139</v>
      </c>
      <c r="R3300" t="n">
        <v>-0.002819140324289583</v>
      </c>
    </row>
    <row r="3301">
      <c r="F3301" t="n">
        <v>0.06544142829272555</v>
      </c>
      <c r="G3301" t="n">
        <v>0.03063278598581353</v>
      </c>
      <c r="H3301" t="n">
        <v>-0.002065671096237556</v>
      </c>
      <c r="J3301" t="n">
        <v>0.0677187011170311</v>
      </c>
      <c r="K3301" t="n">
        <v>0.02919824533705133</v>
      </c>
      <c r="L3301" t="n">
        <v>-0.002756345007703773</v>
      </c>
      <c r="M3301" t="n">
        <v>0.1780528664578737</v>
      </c>
      <c r="N3301" t="n">
        <v>0.02458667376926688</v>
      </c>
      <c r="O3301" t="n">
        <v>-0.002716274435259479</v>
      </c>
      <c r="P3301" t="n">
        <v>0.2763867905220337</v>
      </c>
      <c r="Q3301" t="n">
        <v>0.02498348674933494</v>
      </c>
      <c r="R3301" t="n">
        <v>-0.002819985559245895</v>
      </c>
    </row>
    <row r="3302">
      <c r="F3302" t="n">
        <v>0.06551890257807585</v>
      </c>
      <c r="G3302" t="n">
        <v>0.030642311105834</v>
      </c>
      <c r="H3302" t="n">
        <v>-0.00206691000333246</v>
      </c>
      <c r="J3302" t="n">
        <v>0.06773470873770875</v>
      </c>
      <c r="K3302" t="n">
        <v>0.02920732439343723</v>
      </c>
      <c r="L3302" t="n">
        <v>-0.00275854964278292</v>
      </c>
      <c r="M3302" t="n">
        <v>0.1783911520874097</v>
      </c>
      <c r="N3302" t="n">
        <v>0.02459431887926976</v>
      </c>
      <c r="O3302" t="n">
        <v>-0.002716274435259479</v>
      </c>
      <c r="P3302" t="n">
        <v>0.2760985544732051</v>
      </c>
      <c r="Q3302" t="n">
        <v>0.02499125524645849</v>
      </c>
      <c r="R3302" t="n">
        <v>-0.002818295089333269</v>
      </c>
    </row>
    <row r="3303">
      <c r="F3303" t="n">
        <v>0.06549262260985071</v>
      </c>
      <c r="G3303" t="n">
        <v>0.03065183622585446</v>
      </c>
      <c r="H3303" t="n">
        <v>-0.00206691000333246</v>
      </c>
      <c r="J3303" t="n">
        <v>0.0676095281127614</v>
      </c>
      <c r="K3303" t="n">
        <v>0.02921640344982313</v>
      </c>
      <c r="L3303" t="n">
        <v>-0.002755976676711846</v>
      </c>
      <c r="M3303" t="n">
        <v>0.1781716744842862</v>
      </c>
      <c r="N3303" t="n">
        <v>0.02460196398927264</v>
      </c>
      <c r="O3303" t="n">
        <v>-0.002714644833558493</v>
      </c>
      <c r="P3303" t="n">
        <v>0.2762312765723961</v>
      </c>
      <c r="Q3303" t="n">
        <v>0.02499902374358204</v>
      </c>
      <c r="R3303" t="n">
        <v>-0.002816322874435206</v>
      </c>
    </row>
    <row r="3304">
      <c r="F3304" t="n">
        <v>0.0654852055307915</v>
      </c>
      <c r="G3304" t="n">
        <v>0.03066136134587493</v>
      </c>
      <c r="H3304" t="n">
        <v>-0.002067294107971117</v>
      </c>
      <c r="J3304" t="n">
        <v>0.06773142472034044</v>
      </c>
      <c r="K3304" t="n">
        <v>0.02922548250620903</v>
      </c>
      <c r="L3304" t="n">
        <v>-0.002755976676711846</v>
      </c>
      <c r="M3304" t="n">
        <v>0.178345918789121</v>
      </c>
      <c r="N3304" t="n">
        <v>0.02460960909927553</v>
      </c>
      <c r="O3304" t="n">
        <v>-0.002717051671356753</v>
      </c>
      <c r="P3304" t="n">
        <v>0.2759956346218608</v>
      </c>
      <c r="Q3304" t="n">
        <v>0.02500679224070559</v>
      </c>
      <c r="R3304" t="n">
        <v>-0.002816411738600806</v>
      </c>
    </row>
    <row r="3305">
      <c r="F3305" t="n">
        <v>0.06553438375426233</v>
      </c>
      <c r="G3305" t="n">
        <v>0.03067088646589539</v>
      </c>
      <c r="H3305" t="n">
        <v>-0.002066880979652178</v>
      </c>
      <c r="J3305" t="n">
        <v>0.06767683102100913</v>
      </c>
      <c r="K3305" t="n">
        <v>0.02923456156259493</v>
      </c>
      <c r="L3305" t="n">
        <v>-0.002754874947078941</v>
      </c>
      <c r="M3305" t="n">
        <v>0.1781920435409164</v>
      </c>
      <c r="N3305" t="n">
        <v>0.02461725420927841</v>
      </c>
      <c r="O3305" t="n">
        <v>-0.002718138166076879</v>
      </c>
      <c r="P3305" t="n">
        <v>0.2768125437735596</v>
      </c>
      <c r="Q3305" t="n">
        <v>0.02501456073782914</v>
      </c>
      <c r="R3305" t="n">
        <v>-0.002816975302730591</v>
      </c>
    </row>
    <row r="3306">
      <c r="F3306" t="n">
        <v>0.06546093386454714</v>
      </c>
      <c r="G3306" t="n">
        <v>0.03068041158591585</v>
      </c>
      <c r="H3306" t="n">
        <v>-0.002064815338057483</v>
      </c>
      <c r="J3306" t="n">
        <v>0.06768106655275385</v>
      </c>
      <c r="K3306" t="n">
        <v>0.02924364061898082</v>
      </c>
      <c r="L3306" t="n">
        <v>-0.002755150379487167</v>
      </c>
      <c r="M3306" t="n">
        <v>0.178300664075742</v>
      </c>
      <c r="N3306" t="n">
        <v>0.02462489931928129</v>
      </c>
      <c r="O3306" t="n">
        <v>-0.002715693552956595</v>
      </c>
      <c r="P3306" t="n">
        <v>0.2764716512254607</v>
      </c>
      <c r="Q3306" t="n">
        <v>0.02502232923495269</v>
      </c>
      <c r="R3306" t="n">
        <v>-0.002816411738600806</v>
      </c>
    </row>
    <row r="3307">
      <c r="F3307" t="n">
        <v>0.06543464567431945</v>
      </c>
      <c r="G3307" t="n">
        <v>0.03068993670593632</v>
      </c>
      <c r="H3307" t="n">
        <v>-0.002067266994107903</v>
      </c>
      <c r="J3307" t="n">
        <v>0.06773237031515891</v>
      </c>
      <c r="K3307" t="n">
        <v>0.02925271967536672</v>
      </c>
      <c r="L3307" t="n">
        <v>-0.002756527541528298</v>
      </c>
      <c r="M3307" t="n">
        <v>0.1783108433708839</v>
      </c>
      <c r="N3307" t="n">
        <v>0.02463254442928417</v>
      </c>
      <c r="O3307" t="n">
        <v>-0.002716780047676721</v>
      </c>
      <c r="P3307" t="n">
        <v>0.27676233575031</v>
      </c>
      <c r="Q3307" t="n">
        <v>0.02503009773207624</v>
      </c>
      <c r="R3307" t="n">
        <v>-0.002818102430990161</v>
      </c>
    </row>
    <row r="3308">
      <c r="F3308" t="n">
        <v>0.06549325581960477</v>
      </c>
      <c r="G3308" t="n">
        <v>0.03069946182595678</v>
      </c>
      <c r="H3308" t="n">
        <v>-0.002068506858358667</v>
      </c>
      <c r="J3308" t="n">
        <v>0.06761892740846802</v>
      </c>
      <c r="K3308" t="n">
        <v>0.02926179873175263</v>
      </c>
      <c r="L3308" t="n">
        <v>-0.002751462736754686</v>
      </c>
      <c r="M3308" t="n">
        <v>0.1782225722707572</v>
      </c>
      <c r="N3308" t="n">
        <v>0.02464018953928705</v>
      </c>
      <c r="O3308" t="n">
        <v>-0.002717829618177495</v>
      </c>
      <c r="P3308" t="n">
        <v>0.2768425063277841</v>
      </c>
      <c r="Q3308" t="n">
        <v>0.02503786622919979</v>
      </c>
      <c r="R3308" t="n">
        <v>-0.002817063362985124</v>
      </c>
    </row>
    <row r="3309">
      <c r="F3309" t="n">
        <v>0.06547639843923354</v>
      </c>
      <c r="G3309" t="n">
        <v>0.03070898694597725</v>
      </c>
      <c r="H3309" t="n">
        <v>-0.002068506858358667</v>
      </c>
      <c r="J3309" t="n">
        <v>0.06774083885168192</v>
      </c>
      <c r="K3309" t="n">
        <v>0.02927087778813852</v>
      </c>
      <c r="L3309" t="n">
        <v>-0.002752013304585953</v>
      </c>
      <c r="M3309" t="n">
        <v>0.1781999251799706</v>
      </c>
      <c r="N3309" t="n">
        <v>0.02464783464928993</v>
      </c>
      <c r="O3309" t="n">
        <v>-0.002717557971039247</v>
      </c>
      <c r="P3309" t="n">
        <v>0.2767647695642707</v>
      </c>
      <c r="Q3309" t="n">
        <v>0.02504563472632334</v>
      </c>
      <c r="R3309" t="n">
        <v>-0.002819317915496516</v>
      </c>
    </row>
    <row r="3310">
      <c r="F3310" t="n">
        <v>0.06544067154854559</v>
      </c>
      <c r="G3310" t="n">
        <v>0.03071851206599771</v>
      </c>
      <c r="H3310" t="n">
        <v>-0.002066027129857138</v>
      </c>
      <c r="J3310" t="n">
        <v>0.06779214583749543</v>
      </c>
      <c r="K3310" t="n">
        <v>0.02927995684452442</v>
      </c>
      <c r="L3310" t="n">
        <v>-0.002751462736754686</v>
      </c>
      <c r="M3310" t="n">
        <v>0.1782100904739964</v>
      </c>
      <c r="N3310" t="n">
        <v>0.02465547975929281</v>
      </c>
      <c r="O3310" t="n">
        <v>-0.002717557971039247</v>
      </c>
      <c r="P3310" t="n">
        <v>0.2764764582979896</v>
      </c>
      <c r="Q3310" t="n">
        <v>0.02505340322344689</v>
      </c>
      <c r="R3310" t="n">
        <v>-0.002819317915496516</v>
      </c>
    </row>
    <row r="3311">
      <c r="F3311" t="n">
        <v>0.06555588606532758</v>
      </c>
      <c r="G3311" t="n">
        <v>0.03072803718601818</v>
      </c>
      <c r="H3311" t="n">
        <v>-0.002065820485815344</v>
      </c>
      <c r="J3311" t="n">
        <v>0.0678081478873134</v>
      </c>
      <c r="K3311" t="n">
        <v>0.02928903590091032</v>
      </c>
      <c r="L3311" t="n">
        <v>-0.002753940291995386</v>
      </c>
      <c r="M3311" t="n">
        <v>0.1783187086900633</v>
      </c>
      <c r="N3311" t="n">
        <v>0.0246631248692957</v>
      </c>
      <c r="O3311" t="n">
        <v>-0.00271891620673049</v>
      </c>
      <c r="P3311" t="n">
        <v>0.276556635959244</v>
      </c>
      <c r="Q3311" t="n">
        <v>0.02506117172057044</v>
      </c>
      <c r="R3311" t="n">
        <v>-0.0028167815439212</v>
      </c>
    </row>
    <row r="3312">
      <c r="F3312" t="n">
        <v>0.0654729859507354</v>
      </c>
      <c r="G3312" t="n">
        <v>0.03073756230603864</v>
      </c>
      <c r="H3312" t="n">
        <v>-0.002068895407218305</v>
      </c>
      <c r="J3312" t="n">
        <v>0.06781238013186958</v>
      </c>
      <c r="K3312" t="n">
        <v>0.02929811495729622</v>
      </c>
      <c r="L3312" t="n">
        <v>-0.002751339119713757</v>
      </c>
      <c r="M3312" t="n">
        <v>0.1783945099347182</v>
      </c>
      <c r="N3312" t="n">
        <v>0.02467076997929858</v>
      </c>
      <c r="O3312" t="n">
        <v>-0.002717249920429671</v>
      </c>
      <c r="P3312" t="n">
        <v>0.2765315293584225</v>
      </c>
      <c r="Q3312" t="n">
        <v>0.02506894021769399</v>
      </c>
      <c r="R3312" t="n">
        <v>-0.002820532816606283</v>
      </c>
    </row>
    <row r="3313">
      <c r="F3313" t="n">
        <v>0.06555990047425801</v>
      </c>
      <c r="G3313" t="n">
        <v>0.0307470874260591</v>
      </c>
      <c r="H3313" t="n">
        <v>-0.002069308855541091</v>
      </c>
      <c r="J3313" t="n">
        <v>0.06779307141180771</v>
      </c>
      <c r="K3313" t="n">
        <v>0.02930719401368212</v>
      </c>
      <c r="L3313" t="n">
        <v>-0.002750513717977843</v>
      </c>
      <c r="M3313" t="n">
        <v>0.178404670385307</v>
      </c>
      <c r="N3313" t="n">
        <v>0.02467841508930146</v>
      </c>
      <c r="O3313" t="n">
        <v>-0.002717249920429671</v>
      </c>
      <c r="P3313" t="n">
        <v>0.2766643751732726</v>
      </c>
      <c r="Q3313" t="n">
        <v>0.02507670871481753</v>
      </c>
      <c r="R3313" t="n">
        <v>-0.002819969104641338</v>
      </c>
    </row>
    <row r="3314">
      <c r="F3314" t="n">
        <v>0.06545812535043737</v>
      </c>
      <c r="G3314" t="n">
        <v>0.03075661254607957</v>
      </c>
      <c r="H3314" t="n">
        <v>-0.002067448338088557</v>
      </c>
      <c r="J3314" t="n">
        <v>0.06764428636786868</v>
      </c>
      <c r="K3314" t="n">
        <v>0.02931627307006802</v>
      </c>
      <c r="L3314" t="n">
        <v>-0.002753265057097556</v>
      </c>
      <c r="M3314" t="n">
        <v>0.1780866096329838</v>
      </c>
      <c r="N3314" t="n">
        <v>0.02468606019930434</v>
      </c>
      <c r="O3314" t="n">
        <v>-0.002719423285692962</v>
      </c>
      <c r="P3314" t="n">
        <v>0.2769551981843745</v>
      </c>
      <c r="Q3314" t="n">
        <v>0.02508447721194108</v>
      </c>
      <c r="R3314" t="n">
        <v>-0.002819687248658864</v>
      </c>
    </row>
    <row r="3315">
      <c r="F3315" t="n">
        <v>0.06554504089780502</v>
      </c>
      <c r="G3315" t="n">
        <v>0.03076613766610004</v>
      </c>
      <c r="H3315" t="n">
        <v>-0.002068275234734128</v>
      </c>
      <c r="J3315" t="n">
        <v>0.06773090388374696</v>
      </c>
      <c r="K3315" t="n">
        <v>0.02932535212645392</v>
      </c>
      <c r="L3315" t="n">
        <v>-0.002750788851889814</v>
      </c>
      <c r="M3315" t="n">
        <v>0.1781295761292376</v>
      </c>
      <c r="N3315" t="n">
        <v>0.02469370530930722</v>
      </c>
      <c r="O3315" t="n">
        <v>-0.002716434908455937</v>
      </c>
      <c r="P3315" t="n">
        <v>0.2765088685910025</v>
      </c>
      <c r="Q3315" t="n">
        <v>0.02509224570906463</v>
      </c>
      <c r="R3315" t="n">
        <v>-0.00282025096062381</v>
      </c>
    </row>
    <row r="3316">
      <c r="F3316" t="n">
        <v>0.06557534890744422</v>
      </c>
      <c r="G3316" t="n">
        <v>0.0307756627861205</v>
      </c>
      <c r="H3316" t="n">
        <v>-0.002067217950603988</v>
      </c>
      <c r="J3316" t="n">
        <v>0.06773512802268282</v>
      </c>
      <c r="K3316" t="n">
        <v>0.02933443118283981</v>
      </c>
      <c r="L3316" t="n">
        <v>-0.002748999073767589</v>
      </c>
      <c r="M3316" t="n">
        <v>0.1783694842673626</v>
      </c>
      <c r="N3316" t="n">
        <v>0.0247013504193101</v>
      </c>
      <c r="O3316" t="n">
        <v>-0.002717214082067312</v>
      </c>
      <c r="P3316" t="n">
        <v>0.2764311077180834</v>
      </c>
      <c r="Q3316" t="n">
        <v>0.02510001420618818</v>
      </c>
      <c r="R3316" t="n">
        <v>-0.002819491990436053</v>
      </c>
    </row>
    <row r="3317">
      <c r="F3317" t="n">
        <v>0.06552074015055823</v>
      </c>
      <c r="G3317" t="n">
        <v>0.03078518790614096</v>
      </c>
      <c r="H3317" t="n">
        <v>-0.002067217950603988</v>
      </c>
      <c r="J3317" t="n">
        <v>0.06783352362776464</v>
      </c>
      <c r="K3317" t="n">
        <v>0.02934351023922572</v>
      </c>
      <c r="L3317" t="n">
        <v>-0.002750099003375979</v>
      </c>
      <c r="M3317" t="n">
        <v>0.1785109288045112</v>
      </c>
      <c r="N3317" t="n">
        <v>0.02470899552931298</v>
      </c>
      <c r="O3317" t="n">
        <v>-0.002715855610873398</v>
      </c>
      <c r="P3317" t="n">
        <v>0.2767746350918088</v>
      </c>
      <c r="Q3317" t="n">
        <v>0.02510778270331173</v>
      </c>
      <c r="R3317" t="n">
        <v>-0.002818364419154136</v>
      </c>
    </row>
    <row r="3318">
      <c r="F3318" t="n">
        <v>0.06551330494856143</v>
      </c>
      <c r="G3318" t="n">
        <v>0.03079471302616143</v>
      </c>
      <c r="H3318" t="n">
        <v>-0.002068872386738924</v>
      </c>
      <c r="J3318" t="n">
        <v>0.06767294074324855</v>
      </c>
      <c r="K3318" t="n">
        <v>0.02935258929561162</v>
      </c>
      <c r="L3318" t="n">
        <v>-0.002750923950582271</v>
      </c>
      <c r="M3318" t="n">
        <v>0.1784554230704949</v>
      </c>
      <c r="N3318" t="n">
        <v>0.02471664063931587</v>
      </c>
      <c r="O3318" t="n">
        <v>-0.002717485776306095</v>
      </c>
      <c r="P3318" t="n">
        <v>0.2767495505372976</v>
      </c>
      <c r="Q3318" t="n">
        <v>0.02511555120043528</v>
      </c>
      <c r="R3318" t="n">
        <v>-0.002819210097615574</v>
      </c>
    </row>
    <row r="3319">
      <c r="F3319" t="n">
        <v>0.06556248191018739</v>
      </c>
      <c r="G3319" t="n">
        <v>0.03080423814618189</v>
      </c>
      <c r="H3319" t="n">
        <v>-0.002068251973188323</v>
      </c>
      <c r="J3319" t="n">
        <v>0.06773602093508654</v>
      </c>
      <c r="K3319" t="n">
        <v>0.02936166835199751</v>
      </c>
      <c r="L3319" t="n">
        <v>-0.002752573844994855</v>
      </c>
      <c r="M3319" t="n">
        <v>0.1782686025408741</v>
      </c>
      <c r="N3319" t="n">
        <v>0.02472428574931875</v>
      </c>
      <c r="O3319" t="n">
        <v>-0.002716398999350964</v>
      </c>
      <c r="P3319" t="n">
        <v>0.2771458038406461</v>
      </c>
      <c r="Q3319" t="n">
        <v>0.02512331969755883</v>
      </c>
      <c r="R3319" t="n">
        <v>-0.002817800633513176</v>
      </c>
    </row>
    <row r="3320">
      <c r="F3320" t="n">
        <v>0.06552673750989932</v>
      </c>
      <c r="G3320" t="n">
        <v>0.03081376326620236</v>
      </c>
      <c r="H3320" t="n">
        <v>-0.00206947172351084</v>
      </c>
      <c r="J3320" t="n">
        <v>0.06771669423996801</v>
      </c>
      <c r="K3320" t="n">
        <v>0.02937074740838341</v>
      </c>
      <c r="L3320" t="n">
        <v>-0.002749393226245376</v>
      </c>
      <c r="M3320" t="n">
        <v>0.1783443895418787</v>
      </c>
      <c r="N3320" t="n">
        <v>0.02473193085932163</v>
      </c>
      <c r="O3320" t="n">
        <v>-0.002716091934736875</v>
      </c>
      <c r="P3320" t="n">
        <v>0.2770680722392057</v>
      </c>
      <c r="Q3320" t="n">
        <v>0.02513108819468238</v>
      </c>
      <c r="R3320" t="n">
        <v>-0.002819577708422432</v>
      </c>
    </row>
    <row r="3321">
      <c r="F3321" t="n">
        <v>0.06554760647337715</v>
      </c>
      <c r="G3321" t="n">
        <v>0.03082328838622282</v>
      </c>
      <c r="H3321" t="n">
        <v>-0.002068230412869926</v>
      </c>
      <c r="J3321" t="n">
        <v>0.06779155082659273</v>
      </c>
      <c r="K3321" t="n">
        <v>0.02937982646476931</v>
      </c>
      <c r="L3321" t="n">
        <v>-0.002751042202590585</v>
      </c>
      <c r="M3321" t="n">
        <v>0.1782560328674643</v>
      </c>
      <c r="N3321" t="n">
        <v>0.02473957596932451</v>
      </c>
      <c r="O3321" t="n">
        <v>-0.002717178806259378</v>
      </c>
      <c r="P3321" t="n">
        <v>0.2766742993351151</v>
      </c>
      <c r="Q3321" t="n">
        <v>0.02513885669180593</v>
      </c>
      <c r="R3321" t="n">
        <v>-0.002820141567578201</v>
      </c>
    </row>
    <row r="3322">
      <c r="F3322" t="n">
        <v>0.06544580445637072</v>
      </c>
      <c r="G3322" t="n">
        <v>0.03083281350624329</v>
      </c>
      <c r="H3322" t="n">
        <v>-0.002070713034151754</v>
      </c>
      <c r="J3322" t="n">
        <v>0.06778399546381526</v>
      </c>
      <c r="K3322" t="n">
        <v>0.02938890552115521</v>
      </c>
      <c r="L3322" t="n">
        <v>-0.002750492543808849</v>
      </c>
      <c r="M3322" t="n">
        <v>0.178397476113561</v>
      </c>
      <c r="N3322" t="n">
        <v>0.02474722107932739</v>
      </c>
      <c r="O3322" t="n">
        <v>-0.002718537395662508</v>
      </c>
      <c r="P3322" t="n">
        <v>0.277123295490792</v>
      </c>
      <c r="Q3322" t="n">
        <v>0.02514662518892948</v>
      </c>
      <c r="R3322" t="n">
        <v>-0.002819013849266663</v>
      </c>
    </row>
    <row r="3323">
      <c r="F3323" t="n">
        <v>0.06557047072823531</v>
      </c>
      <c r="G3323" t="n">
        <v>0.03084233862626375</v>
      </c>
      <c r="H3323" t="n">
        <v>-0.002070713034151754</v>
      </c>
      <c r="J3323" t="n">
        <v>0.06778821219080103</v>
      </c>
      <c r="K3323" t="n">
        <v>0.02939798457754111</v>
      </c>
      <c r="L3323" t="n">
        <v>-0.002751042202590585</v>
      </c>
      <c r="M3323" t="n">
        <v>0.1783419386990886</v>
      </c>
      <c r="N3323" t="n">
        <v>0.02475486618933027</v>
      </c>
      <c r="O3323" t="n">
        <v>-0.002718537395662508</v>
      </c>
      <c r="P3323" t="n">
        <v>0.276887524878522</v>
      </c>
      <c r="Q3323" t="n">
        <v>0.02515439368605303</v>
      </c>
      <c r="R3323" t="n">
        <v>-0.002819577708422432</v>
      </c>
    </row>
    <row r="3324">
      <c r="F3324" t="n">
        <v>0.06554415540517236</v>
      </c>
      <c r="G3324" t="n">
        <v>0.03085186374628421</v>
      </c>
      <c r="H3324" t="n">
        <v>-0.002071315025939527</v>
      </c>
      <c r="J3324" t="n">
        <v>0.06776887867345686</v>
      </c>
      <c r="K3324" t="n">
        <v>0.02940706363392701</v>
      </c>
      <c r="L3324" t="n">
        <v>-0.002748396880705347</v>
      </c>
      <c r="M3324" t="n">
        <v>0.1783848897120368</v>
      </c>
      <c r="N3324" t="n">
        <v>0.02476251129933316</v>
      </c>
      <c r="O3324" t="n">
        <v>-0.002719318023117904</v>
      </c>
      <c r="P3324" t="n">
        <v>0.276757094497603</v>
      </c>
      <c r="Q3324" t="n">
        <v>0.02516216218317658</v>
      </c>
      <c r="R3324" t="n">
        <v>-0.002818252715009554</v>
      </c>
    </row>
    <row r="3325">
      <c r="F3325" t="n">
        <v>0.06548009058446258</v>
      </c>
      <c r="G3325" t="n">
        <v>0.03086138886630467</v>
      </c>
      <c r="H3325" t="n">
        <v>-0.002069038400711177</v>
      </c>
      <c r="J3325" t="n">
        <v>0.06770244247598978</v>
      </c>
      <c r="K3325" t="n">
        <v>0.02941614269031291</v>
      </c>
      <c r="L3325" t="n">
        <v>-0.002745375456990801</v>
      </c>
      <c r="M3325" t="n">
        <v>0.1782308418523021</v>
      </c>
      <c r="N3325" t="n">
        <v>0.02477015640933604</v>
      </c>
      <c r="O3325" t="n">
        <v>-0.002719589764701108</v>
      </c>
      <c r="P3325" t="n">
        <v>0.2770481233293807</v>
      </c>
      <c r="Q3325" t="n">
        <v>0.02516993068030013</v>
      </c>
      <c r="R3325" t="n">
        <v>-0.002818534681264182</v>
      </c>
    </row>
    <row r="3326">
      <c r="F3326" t="n">
        <v>0.06549151792930895</v>
      </c>
      <c r="G3326" t="n">
        <v>0.03087091398632514</v>
      </c>
      <c r="H3326" t="n">
        <v>-0.002069038400711177</v>
      </c>
      <c r="J3326" t="n">
        <v>0.06782440605317515</v>
      </c>
      <c r="K3326" t="n">
        <v>0.02942522174669881</v>
      </c>
      <c r="L3326" t="n">
        <v>-0.002749220905354769</v>
      </c>
      <c r="M3326" t="n">
        <v>0.1785364558237081</v>
      </c>
      <c r="N3326" t="n">
        <v>0.02477780151933892</v>
      </c>
      <c r="O3326" t="n">
        <v>-0.00271741583203548</v>
      </c>
      <c r="P3326" t="n">
        <v>0.2773391856372851</v>
      </c>
      <c r="Q3326" t="n">
        <v>0.02517769917742367</v>
      </c>
      <c r="R3326" t="n">
        <v>-0.002819662546282695</v>
      </c>
    </row>
    <row r="3327">
      <c r="F3327" t="n">
        <v>0.06557844221806204</v>
      </c>
      <c r="G3327" t="n">
        <v>0.03088043910634561</v>
      </c>
      <c r="H3327" t="n">
        <v>-0.002069038400711177</v>
      </c>
      <c r="J3327" t="n">
        <v>0.06776973992818824</v>
      </c>
      <c r="K3327" t="n">
        <v>0.02943430080308471</v>
      </c>
      <c r="L3327" t="n">
        <v>-0.002746474156523363</v>
      </c>
      <c r="M3327" t="n">
        <v>0.1785465700980368</v>
      </c>
      <c r="N3327" t="n">
        <v>0.0247854466293418</v>
      </c>
      <c r="O3327" t="n">
        <v>-0.002719861506284311</v>
      </c>
      <c r="P3327" t="n">
        <v>0.2774195243667867</v>
      </c>
      <c r="Q3327" t="n">
        <v>0.02518546767454723</v>
      </c>
      <c r="R3327" t="n">
        <v>-0.002820226478791951</v>
      </c>
    </row>
    <row r="3328">
      <c r="F3328" t="n">
        <v>0.0654954957716677</v>
      </c>
      <c r="G3328" t="n">
        <v>0.03088996422636607</v>
      </c>
      <c r="H3328" t="n">
        <v>-0.002071090986572956</v>
      </c>
      <c r="J3328" t="n">
        <v>0.06784460680712506</v>
      </c>
      <c r="K3328" t="n">
        <v>0.02944337985947061</v>
      </c>
      <c r="L3328" t="n">
        <v>-0.002746012394367675</v>
      </c>
      <c r="M3328" t="n">
        <v>0.1782611573843242</v>
      </c>
      <c r="N3328" t="n">
        <v>0.02479309173934468</v>
      </c>
      <c r="O3328" t="n">
        <v>-0.002719555820209866</v>
      </c>
      <c r="P3328" t="n">
        <v>0.277025646228412</v>
      </c>
      <c r="Q3328" t="n">
        <v>0.02519323617167078</v>
      </c>
      <c r="R3328" t="n">
        <v>-0.002822848535021418</v>
      </c>
    </row>
    <row r="3329">
      <c r="F3329" t="n">
        <v>0.06549748307609227</v>
      </c>
      <c r="G3329" t="n">
        <v>0.03089948934638654</v>
      </c>
      <c r="H3329" t="n">
        <v>-0.002069434610696461</v>
      </c>
      <c r="J3329" t="n">
        <v>0.06782526445395272</v>
      </c>
      <c r="K3329" t="n">
        <v>0.0294524589158565</v>
      </c>
      <c r="L3329" t="n">
        <v>-0.00274518883771636</v>
      </c>
      <c r="M3329" t="n">
        <v>0.1785339518033474</v>
      </c>
      <c r="N3329" t="n">
        <v>0.02480073684934756</v>
      </c>
      <c r="O3329" t="n">
        <v>-0.002717925228132195</v>
      </c>
      <c r="P3329" t="n">
        <v>0.2774748463414777</v>
      </c>
      <c r="Q3329" t="n">
        <v>0.02520100466879432</v>
      </c>
      <c r="R3329" t="n">
        <v>-0.002822284529320115</v>
      </c>
    </row>
    <row r="3330">
      <c r="F3330" t="n">
        <v>0.06547115590567641</v>
      </c>
      <c r="G3330" t="n">
        <v>0.030909014466407</v>
      </c>
      <c r="H3330" t="n">
        <v>-0.002069641657681023</v>
      </c>
      <c r="J3330" t="n">
        <v>0.06772347982931413</v>
      </c>
      <c r="K3330" t="n">
        <v>0.0294615379722424</v>
      </c>
      <c r="L3330" t="n">
        <v>-0.002746561432135218</v>
      </c>
      <c r="M3330" t="n">
        <v>0.1786425691631723</v>
      </c>
      <c r="N3330" t="n">
        <v>0.02480838195935044</v>
      </c>
      <c r="O3330" t="n">
        <v>-0.002718468758824752</v>
      </c>
      <c r="P3330" t="n">
        <v>0.2770282380796708</v>
      </c>
      <c r="Q3330" t="n">
        <v>0.02520877316591788</v>
      </c>
      <c r="R3330" t="n">
        <v>-0.002822848535021418</v>
      </c>
    </row>
    <row r="3331">
      <c r="F3331" t="n">
        <v>0.06555808244355556</v>
      </c>
      <c r="G3331" t="n">
        <v>0.03091853958642746</v>
      </c>
      <c r="H3331" t="n">
        <v>-0.002070055751650147</v>
      </c>
      <c r="J3331" t="n">
        <v>0.06785723604534113</v>
      </c>
      <c r="K3331" t="n">
        <v>0.02947061702862831</v>
      </c>
      <c r="L3331" t="n">
        <v>-0.002745463356600132</v>
      </c>
      <c r="M3331" t="n">
        <v>0.1785869943145186</v>
      </c>
      <c r="N3331" t="n">
        <v>0.02481602706935333</v>
      </c>
      <c r="O3331" t="n">
        <v>-0.002718740524171031</v>
      </c>
      <c r="P3331" t="n">
        <v>0.2773193903261675</v>
      </c>
      <c r="Q3331" t="n">
        <v>0.02521654166304143</v>
      </c>
      <c r="R3331" t="n">
        <v>-0.002820028506514903</v>
      </c>
    </row>
    <row r="3332">
      <c r="F3332" t="n">
        <v>0.0655411913186125</v>
      </c>
      <c r="G3332" t="n">
        <v>0.03092806470644793</v>
      </c>
      <c r="H3332" t="n">
        <v>-0.002070454182484569</v>
      </c>
      <c r="J3332" t="n">
        <v>0.06784966553813641</v>
      </c>
      <c r="K3332" t="n">
        <v>0.0294796960850142</v>
      </c>
      <c r="L3332" t="n">
        <v>-0.00274388833757777</v>
      </c>
      <c r="M3332" t="n">
        <v>0.1783343721127448</v>
      </c>
      <c r="N3332" t="n">
        <v>0.0248236721793562</v>
      </c>
      <c r="O3332" t="n">
        <v>-0.002716804539461317</v>
      </c>
      <c r="P3332" t="n">
        <v>0.276978139010722</v>
      </c>
      <c r="Q3332" t="n">
        <v>0.02522431016016497</v>
      </c>
      <c r="R3332" t="n">
        <v>-0.002820111619580641</v>
      </c>
    </row>
    <row r="3333">
      <c r="F3333" t="n">
        <v>0.06555261350986417</v>
      </c>
      <c r="G3333" t="n">
        <v>0.0309375898264684</v>
      </c>
      <c r="H3333" t="n">
        <v>-0.002072939721719244</v>
      </c>
      <c r="J3333" t="n">
        <v>0.06780675805358291</v>
      </c>
      <c r="K3333" t="n">
        <v>0.0294887751414001</v>
      </c>
      <c r="L3333" t="n">
        <v>-0.002744985783168242</v>
      </c>
      <c r="M3333" t="n">
        <v>0.1783116175845306</v>
      </c>
      <c r="N3333" t="n">
        <v>0.02483131728935909</v>
      </c>
      <c r="O3333" t="n">
        <v>-0.002717076328630931</v>
      </c>
      <c r="P3333" t="n">
        <v>0.2770585015604458</v>
      </c>
      <c r="Q3333" t="n">
        <v>0.02523207865728852</v>
      </c>
      <c r="R3333" t="n">
        <v>-0.002818983462117062</v>
      </c>
    </row>
    <row r="3334">
      <c r="F3334" t="n">
        <v>0.06552628065249062</v>
      </c>
      <c r="G3334" t="n">
        <v>0.03094711494648886</v>
      </c>
      <c r="H3334" t="n">
        <v>-0.002070247054215013</v>
      </c>
      <c r="J3334" t="n">
        <v>0.06790519091568931</v>
      </c>
      <c r="K3334" t="n">
        <v>0.029497854197786</v>
      </c>
      <c r="L3334" t="n">
        <v>-0.002745534505963478</v>
      </c>
      <c r="M3334" t="n">
        <v>0.1787158040534298</v>
      </c>
      <c r="N3334" t="n">
        <v>0.02483896239936197</v>
      </c>
      <c r="O3334" t="n">
        <v>-0.002720609587835912</v>
      </c>
      <c r="P3334" t="n">
        <v>0.2770334581823757</v>
      </c>
      <c r="Q3334" t="n">
        <v>0.02523984715441207</v>
      </c>
      <c r="R3334" t="n">
        <v>-0.002823214052605482</v>
      </c>
    </row>
    <row r="3335">
      <c r="F3335" t="n">
        <v>0.06558489465284112</v>
      </c>
      <c r="G3335" t="n">
        <v>0.03095664006650932</v>
      </c>
      <c r="H3335" t="n">
        <v>-0.002071890624564646</v>
      </c>
      <c r="J3335" t="n">
        <v>0.06774448779438579</v>
      </c>
      <c r="K3335" t="n">
        <v>0.0295069332541719</v>
      </c>
      <c r="L3335" t="n">
        <v>-0.002742242169192062</v>
      </c>
      <c r="M3335" t="n">
        <v>0.1784631508254894</v>
      </c>
      <c r="N3335" t="n">
        <v>0.02484660750936485</v>
      </c>
      <c r="O3335" t="n">
        <v>-0.002719250641987843</v>
      </c>
      <c r="P3335" t="n">
        <v>0.2772719719514932</v>
      </c>
      <c r="Q3335" t="n">
        <v>0.02524761565153562</v>
      </c>
      <c r="R3335" t="n">
        <v>-0.002820475927182657</v>
      </c>
    </row>
    <row r="3336">
      <c r="F3336" t="n">
        <v>0.06556799804571706</v>
      </c>
      <c r="G3336" t="n">
        <v>0.03096616518652979</v>
      </c>
      <c r="H3336" t="n">
        <v>-0.002072305044131516</v>
      </c>
      <c r="J3336" t="n">
        <v>0.06777224502468909</v>
      </c>
      <c r="K3336" t="n">
        <v>0.0295160123105578</v>
      </c>
      <c r="L3336" t="n">
        <v>-0.00274339530751424</v>
      </c>
      <c r="M3336" t="n">
        <v>0.1783090103069711</v>
      </c>
      <c r="N3336" t="n">
        <v>0.02485425261936773</v>
      </c>
      <c r="O3336" t="n">
        <v>-0.002720305034149912</v>
      </c>
      <c r="P3336" t="n">
        <v>0.2770360862502202</v>
      </c>
      <c r="Q3336" t="n">
        <v>0.02525538414865917</v>
      </c>
      <c r="R3336" t="n">
        <v>-0.002821040078783254</v>
      </c>
    </row>
    <row r="3337">
      <c r="F3337" t="n">
        <v>0.06554166038894754</v>
      </c>
      <c r="G3337" t="n">
        <v>0.03097569030655025</v>
      </c>
      <c r="H3337" t="n">
        <v>-0.00207292667348182</v>
      </c>
      <c r="J3337" t="n">
        <v>0.06776466275972354</v>
      </c>
      <c r="K3337" t="n">
        <v>0.02952509136694369</v>
      </c>
      <c r="L3337" t="n">
        <v>-0.002743121105084703</v>
      </c>
      <c r="M3337" t="n">
        <v>0.178286236620978</v>
      </c>
      <c r="N3337" t="n">
        <v>0.02486189772937061</v>
      </c>
      <c r="O3337" t="n">
        <v>-0.002718130529726131</v>
      </c>
      <c r="P3337" t="n">
        <v>0.2769583293685621</v>
      </c>
      <c r="Q3337" t="n">
        <v>0.02526315264578272</v>
      </c>
      <c r="R3337" t="n">
        <v>-0.002821886306184148</v>
      </c>
    </row>
    <row r="3338">
      <c r="F3338" t="n">
        <v>0.06548700232136762</v>
      </c>
      <c r="G3338" t="n">
        <v>0.03098521542657072</v>
      </c>
      <c r="H3338" t="n">
        <v>-0.002073133883265255</v>
      </c>
      <c r="J3338" t="n">
        <v>0.06789844352164265</v>
      </c>
      <c r="K3338" t="n">
        <v>0.0295341704233296</v>
      </c>
      <c r="L3338" t="n">
        <v>-0.002743669509943777</v>
      </c>
      <c r="M3338" t="n">
        <v>0.1782963036999727</v>
      </c>
      <c r="N3338" t="n">
        <v>0.0248695428393735</v>
      </c>
      <c r="O3338" t="n">
        <v>-0.002720305034149912</v>
      </c>
      <c r="P3338" t="n">
        <v>0.2772496049608236</v>
      </c>
      <c r="Q3338" t="n">
        <v>0.02527092114290627</v>
      </c>
      <c r="R3338" t="n">
        <v>-0.002821040078783254</v>
      </c>
    </row>
    <row r="3339">
      <c r="F3339" t="n">
        <v>0.06552673663635582</v>
      </c>
      <c r="G3339" t="n">
        <v>0.03099474054659118</v>
      </c>
      <c r="H3339" t="n">
        <v>-0.002073962722398994</v>
      </c>
      <c r="J3339" t="n">
        <v>0.0677612730301326</v>
      </c>
      <c r="K3339" t="n">
        <v>0.02954324947971549</v>
      </c>
      <c r="L3339" t="n">
        <v>-0.002744766319661923</v>
      </c>
      <c r="M3339" t="n">
        <v>0.178372061627072</v>
      </c>
      <c r="N3339" t="n">
        <v>0.02487718794937638</v>
      </c>
      <c r="O3339" t="n">
        <v>-0.002718130529726131</v>
      </c>
      <c r="P3339" t="n">
        <v>0.2776463588806429</v>
      </c>
      <c r="Q3339" t="n">
        <v>0.02527868964002982</v>
      </c>
      <c r="R3339" t="n">
        <v>-0.002822168381984447</v>
      </c>
    </row>
    <row r="3340">
      <c r="F3340" t="n">
        <v>0.06550039300512231</v>
      </c>
      <c r="G3340" t="n">
        <v>0.03100426566661164</v>
      </c>
      <c r="H3340" t="n">
        <v>-0.002074780871715105</v>
      </c>
      <c r="J3340" t="n">
        <v>0.06776546640577537</v>
      </c>
      <c r="K3340" t="n">
        <v>0.02955232853610139</v>
      </c>
      <c r="L3340" t="n">
        <v>-0.00274261217971933</v>
      </c>
      <c r="M3340" t="n">
        <v>0.1786449087101681</v>
      </c>
      <c r="N3340" t="n">
        <v>0.02488483305937926</v>
      </c>
      <c r="O3340" t="n">
        <v>-0.002717554450185723</v>
      </c>
      <c r="P3340" t="n">
        <v>0.2773050040995789</v>
      </c>
      <c r="Q3340" t="n">
        <v>0.02528645813715337</v>
      </c>
      <c r="R3340" t="n">
        <v>-0.002819710977260514</v>
      </c>
    </row>
    <row r="3341">
      <c r="F3341" t="n">
        <v>0.06552124700921926</v>
      </c>
      <c r="G3341" t="n">
        <v>0.03101379078663211</v>
      </c>
      <c r="H3341" t="n">
        <v>-0.002072707956467113</v>
      </c>
      <c r="J3341" t="n">
        <v>0.06787569371544415</v>
      </c>
      <c r="K3341" t="n">
        <v>0.02956140759248729</v>
      </c>
      <c r="L3341" t="n">
        <v>-0.002740967927813024</v>
      </c>
      <c r="M3341" t="n">
        <v>0.1783264853070193</v>
      </c>
      <c r="N3341" t="n">
        <v>0.02489247816938214</v>
      </c>
      <c r="O3341" t="n">
        <v>-0.002718098124177958</v>
      </c>
      <c r="P3341" t="n">
        <v>0.2773854402218019</v>
      </c>
      <c r="Q3341" t="n">
        <v>0.02529422663427692</v>
      </c>
      <c r="R3341" t="n">
        <v>-0.002821685762337134</v>
      </c>
    </row>
    <row r="3342">
      <c r="F3342" t="n">
        <v>0.06556098108662785</v>
      </c>
      <c r="G3342" t="n">
        <v>0.03102331590665257</v>
      </c>
      <c r="H3342" t="n">
        <v>-0.00207332983104151</v>
      </c>
      <c r="J3342" t="n">
        <v>0.06778563173684705</v>
      </c>
      <c r="K3342" t="n">
        <v>0.02957048664887319</v>
      </c>
      <c r="L3342" t="n">
        <v>-0.002739871759875486</v>
      </c>
      <c r="M3342" t="n">
        <v>0.1787964404089702</v>
      </c>
      <c r="N3342" t="n">
        <v>0.02490012327938502</v>
      </c>
      <c r="O3342" t="n">
        <v>-0.002721088331135249</v>
      </c>
      <c r="P3342" t="n">
        <v>0.2776240798836167</v>
      </c>
      <c r="Q3342" t="n">
        <v>0.02530199513140047</v>
      </c>
      <c r="R3342" t="n">
        <v>-0.002821403650183331</v>
      </c>
    </row>
    <row r="3343">
      <c r="F3343" t="n">
        <v>0.06551575232913136</v>
      </c>
      <c r="G3343" t="n">
        <v>0.03103284102667304</v>
      </c>
      <c r="H3343" t="n">
        <v>-0.002074357042987822</v>
      </c>
      <c r="J3343" t="n">
        <v>0.06794299473461414</v>
      </c>
      <c r="K3343" t="n">
        <v>0.02957956570525909</v>
      </c>
      <c r="L3343" t="n">
        <v>-0.002740419843844255</v>
      </c>
      <c r="M3343" t="n">
        <v>0.1786751008775685</v>
      </c>
      <c r="N3343" t="n">
        <v>0.0249077683893879</v>
      </c>
      <c r="O3343" t="n">
        <v>-0.002718098124177958</v>
      </c>
      <c r="P3343" t="n">
        <v>0.2771244778207897</v>
      </c>
      <c r="Q3343" t="n">
        <v>0.02530976362852402</v>
      </c>
      <c r="R3343" t="n">
        <v>-0.002820557313721923</v>
      </c>
    </row>
    <row r="3344">
      <c r="F3344" t="n">
        <v>0.06553660451974003</v>
      </c>
      <c r="G3344" t="n">
        <v>0.0310423661466935</v>
      </c>
      <c r="H3344" t="n">
        <v>-0.002072698055049814</v>
      </c>
      <c r="J3344" t="n">
        <v>0.06777044524747466</v>
      </c>
      <c r="K3344" t="n">
        <v>0.02958864476164499</v>
      </c>
      <c r="L3344" t="n">
        <v>-0.002737705149913853</v>
      </c>
      <c r="M3344" t="n">
        <v>0.1788494188412983</v>
      </c>
      <c r="N3344" t="n">
        <v>0.02491541349939079</v>
      </c>
      <c r="O3344" t="n">
        <v>-0.002719425571109123</v>
      </c>
      <c r="P3344" t="n">
        <v>0.2772576617448567</v>
      </c>
      <c r="Q3344" t="n">
        <v>0.02531753212564757</v>
      </c>
      <c r="R3344" t="n">
        <v>-0.00282402359932876</v>
      </c>
    </row>
    <row r="3345">
      <c r="F3345" t="n">
        <v>0.06554801566930199</v>
      </c>
      <c r="G3345" t="n">
        <v>0.03105189126671397</v>
      </c>
      <c r="H3345" t="n">
        <v>-0.00207580865743358</v>
      </c>
      <c r="J3345" t="n">
        <v>0.0678688991824359</v>
      </c>
      <c r="K3345" t="n">
        <v>0.02959772381803089</v>
      </c>
      <c r="L3345" t="n">
        <v>-0.002738526790114907</v>
      </c>
      <c r="M3345" t="n">
        <v>0.1787609188280008</v>
      </c>
      <c r="N3345" t="n">
        <v>0.02492305860939367</v>
      </c>
      <c r="O3345" t="n">
        <v>-0.002720513015104368</v>
      </c>
      <c r="P3345" t="n">
        <v>0.2771271669830829</v>
      </c>
      <c r="Q3345" t="n">
        <v>0.02532530062277112</v>
      </c>
      <c r="R3345" t="n">
        <v>-0.00282402359932876</v>
      </c>
    </row>
    <row r="3346">
      <c r="F3346" t="n">
        <v>0.06558774903973905</v>
      </c>
      <c r="G3346" t="n">
        <v>0.03106141638673443</v>
      </c>
      <c r="H3346" t="n">
        <v>-0.002074149669495571</v>
      </c>
      <c r="J3346" t="n">
        <v>0.06780238581497162</v>
      </c>
      <c r="K3346" t="n">
        <v>0.02960680287441679</v>
      </c>
      <c r="L3346" t="n">
        <v>-0.002739074550248943</v>
      </c>
      <c r="M3346" t="n">
        <v>0.1788695341140547</v>
      </c>
      <c r="N3346" t="n">
        <v>0.02493070371939655</v>
      </c>
      <c r="O3346" t="n">
        <v>-0.002721328598100801</v>
      </c>
      <c r="P3346" t="n">
        <v>0.2773658542430435</v>
      </c>
      <c r="Q3346" t="n">
        <v>0.02533306911989466</v>
      </c>
      <c r="R3346" t="n">
        <v>-0.002820919966638919</v>
      </c>
    </row>
    <row r="3347">
      <c r="F3347" t="n">
        <v>0.06555195364373081</v>
      </c>
      <c r="G3347" t="n">
        <v>0.03107094150675489</v>
      </c>
      <c r="H3347" t="n">
        <v>-0.002074357042987822</v>
      </c>
      <c r="J3347" t="n">
        <v>0.06781835559815402</v>
      </c>
      <c r="K3347" t="n">
        <v>0.02961588193080269</v>
      </c>
      <c r="L3347" t="n">
        <v>-0.002739622310382979</v>
      </c>
      <c r="M3347" t="n">
        <v>0.1786167460195645</v>
      </c>
      <c r="N3347" t="n">
        <v>0.02493834882939943</v>
      </c>
      <c r="O3347" t="n">
        <v>-0.002720241154105556</v>
      </c>
      <c r="P3347" t="n">
        <v>0.2771826122585014</v>
      </c>
      <c r="Q3347" t="n">
        <v>0.02534083761701821</v>
      </c>
      <c r="R3347" t="n">
        <v>-0.00282063781821257</v>
      </c>
    </row>
    <row r="3348">
      <c r="F3348" t="n">
        <v>0.06560112782284064</v>
      </c>
      <c r="G3348" t="n">
        <v>0.03108046662677536</v>
      </c>
      <c r="H3348" t="n">
        <v>-0.002075801578028687</v>
      </c>
      <c r="J3348" t="n">
        <v>0.06790503271332099</v>
      </c>
      <c r="K3348" t="n">
        <v>0.02962496098718859</v>
      </c>
      <c r="L3348" t="n">
        <v>-0.002735798239536772</v>
      </c>
      <c r="M3348" t="n">
        <v>0.1787910679932605</v>
      </c>
      <c r="N3348" t="n">
        <v>0.02494599393940231</v>
      </c>
      <c r="O3348" t="n">
        <v>-0.002719122493231873</v>
      </c>
      <c r="P3348" t="n">
        <v>0.2778960596386642</v>
      </c>
      <c r="Q3348" t="n">
        <v>0.02534860611414176</v>
      </c>
      <c r="R3348" t="n">
        <v>-0.00282269273262822</v>
      </c>
    </row>
    <row r="3349">
      <c r="F3349" t="n">
        <v>0.06557477048216791</v>
      </c>
      <c r="G3349" t="n">
        <v>0.03108999174679582</v>
      </c>
      <c r="H3349" t="n">
        <v>-0.00207517921097551</v>
      </c>
      <c r="J3349" t="n">
        <v>0.06785029416301254</v>
      </c>
      <c r="K3349" t="n">
        <v>0.02963404004357448</v>
      </c>
      <c r="L3349" t="n">
        <v>-0.00273798797299513</v>
      </c>
      <c r="M3349" t="n">
        <v>0.1788011111846902</v>
      </c>
      <c r="N3349" t="n">
        <v>0.02495363904940519</v>
      </c>
      <c r="O3349" t="n">
        <v>-0.00271939437829269</v>
      </c>
      <c r="P3349" t="n">
        <v>0.2773963305703097</v>
      </c>
      <c r="Q3349" t="n">
        <v>0.02535637461126531</v>
      </c>
      <c r="R3349" t="n">
        <v>-0.002821846178774588</v>
      </c>
    </row>
    <row r="3350">
      <c r="F3350" t="n">
        <v>0.06555785265286609</v>
      </c>
      <c r="G3350" t="n">
        <v>0.03109951686681629</v>
      </c>
      <c r="H3350" t="n">
        <v>-0.002073519565500373</v>
      </c>
      <c r="J3350" t="n">
        <v>0.06790161928778837</v>
      </c>
      <c r="K3350" t="n">
        <v>0.02964311909996038</v>
      </c>
      <c r="L3350" t="n">
        <v>-0.002736619389583656</v>
      </c>
      <c r="M3350" t="n">
        <v>0.1788768673418248</v>
      </c>
      <c r="N3350" t="n">
        <v>0.02496128415940807</v>
      </c>
      <c r="O3350" t="n">
        <v>-0.002721025688657593</v>
      </c>
      <c r="P3350" t="n">
        <v>0.2776878459781342</v>
      </c>
      <c r="Q3350" t="n">
        <v>0.02536414310838886</v>
      </c>
      <c r="R3350" t="n">
        <v>-0.002820717440303078</v>
      </c>
    </row>
    <row r="3351">
      <c r="F3351" t="n">
        <v>0.06555037492599543</v>
      </c>
      <c r="G3351" t="n">
        <v>0.03110904198683675</v>
      </c>
      <c r="H3351" t="n">
        <v>-0.002074764299606726</v>
      </c>
      <c r="J3351" t="n">
        <v>0.06783508792816777</v>
      </c>
      <c r="K3351" t="n">
        <v>0.02965219815634628</v>
      </c>
      <c r="L3351" t="n">
        <v>-0.00273853540635972</v>
      </c>
      <c r="M3351" t="n">
        <v>0.1785583148401138</v>
      </c>
      <c r="N3351" t="n">
        <v>0.02496892926941096</v>
      </c>
      <c r="O3351" t="n">
        <v>-0.00272129757371841</v>
      </c>
      <c r="P3351" t="n">
        <v>0.277504593125391</v>
      </c>
      <c r="Q3351" t="n">
        <v>0.02537191160551241</v>
      </c>
      <c r="R3351" t="n">
        <v>-0.002821563994156711</v>
      </c>
    </row>
    <row r="3352">
      <c r="F3352" t="n">
        <v>0.06556178003446146</v>
      </c>
      <c r="G3352" t="n">
        <v>0.03111856710685722</v>
      </c>
      <c r="H3352" t="n">
        <v>-0.002074550845843191</v>
      </c>
      <c r="J3352" t="n">
        <v>0.06786284065321961</v>
      </c>
      <c r="K3352" t="n">
        <v>0.02966127721273218</v>
      </c>
      <c r="L3352" t="n">
        <v>-0.002734697695206682</v>
      </c>
      <c r="M3352" t="n">
        <v>0.1789298015449482</v>
      </c>
      <c r="N3352" t="n">
        <v>0.02497657437941384</v>
      </c>
      <c r="O3352" t="n">
        <v>-0.002721810910797237</v>
      </c>
      <c r="P3352" t="n">
        <v>0.2780599428052903</v>
      </c>
      <c r="Q3352" t="n">
        <v>0.02537968010263596</v>
      </c>
      <c r="R3352" t="n">
        <v>-0.002822489504012131</v>
      </c>
    </row>
    <row r="3353">
      <c r="F3353" t="n">
        <v>0.06561095383397086</v>
      </c>
      <c r="G3353" t="n">
        <v>0.03112809222687768</v>
      </c>
      <c r="H3353" t="n">
        <v>-0.002076003612541961</v>
      </c>
      <c r="J3353" t="n">
        <v>0.0679495273907593</v>
      </c>
      <c r="K3353" t="n">
        <v>0.02967035626911808</v>
      </c>
      <c r="L3353" t="n">
        <v>-0.002738253869062607</v>
      </c>
      <c r="M3353" t="n">
        <v>0.1788412513308602</v>
      </c>
      <c r="N3353" t="n">
        <v>0.02498421948941672</v>
      </c>
      <c r="O3353" t="n">
        <v>-0.002721810910797237</v>
      </c>
      <c r="P3353" t="n">
        <v>0.277771172979428</v>
      </c>
      <c r="Q3353" t="n">
        <v>0.02538744859975951</v>
      </c>
      <c r="R3353" t="n">
        <v>-0.002820796179642161</v>
      </c>
    </row>
    <row r="3354">
      <c r="F3354" t="n">
        <v>0.06561291586532096</v>
      </c>
      <c r="G3354" t="n">
        <v>0.03113761734689815</v>
      </c>
      <c r="H3354" t="n">
        <v>-0.002075588536342312</v>
      </c>
      <c r="J3354" t="n">
        <v>0.06796549608929901</v>
      </c>
      <c r="K3354" t="n">
        <v>0.02967943532550398</v>
      </c>
      <c r="L3354" t="n">
        <v>-0.002734424143371611</v>
      </c>
      <c r="M3354" t="n">
        <v>0.1787198297211892</v>
      </c>
      <c r="N3354" t="n">
        <v>0.0249918645994196</v>
      </c>
      <c r="O3354" t="n">
        <v>-0.002720995183251544</v>
      </c>
      <c r="P3354" t="n">
        <v>0.27811554418645</v>
      </c>
      <c r="Q3354" t="n">
        <v>0.02539521709688306</v>
      </c>
      <c r="R3354" t="n">
        <v>-0.002821925062555475</v>
      </c>
    </row>
    <row r="3355">
      <c r="F3355" t="n">
        <v>0.06562431957255256</v>
      </c>
      <c r="G3355" t="n">
        <v>0.03114714246691861</v>
      </c>
      <c r="H3355" t="n">
        <v>-0.002075380998242488</v>
      </c>
      <c r="J3355" t="n">
        <v>0.06785180153888111</v>
      </c>
      <c r="K3355" t="n">
        <v>0.02968851438188988</v>
      </c>
      <c r="L3355" t="n">
        <v>-0.002737706765392465</v>
      </c>
      <c r="M3355" t="n">
        <v>0.1788613018490522</v>
      </c>
      <c r="N3355" t="n">
        <v>0.02499950970942248</v>
      </c>
      <c r="O3355" t="n">
        <v>-0.002721267092433441</v>
      </c>
      <c r="P3355" t="n">
        <v>0.2774046173830839</v>
      </c>
      <c r="Q3355" t="n">
        <v>0.02540298559400661</v>
      </c>
      <c r="R3355" t="n">
        <v>-0.002821360621098818</v>
      </c>
    </row>
    <row r="3356">
      <c r="F3356" t="n">
        <v>0.06551296457162657</v>
      </c>
      <c r="G3356" t="n">
        <v>0.03115666758693908</v>
      </c>
      <c r="H3356" t="n">
        <v>-0.002077660716648356</v>
      </c>
      <c r="J3356" t="n">
        <v>0.06785597701874341</v>
      </c>
      <c r="K3356" t="n">
        <v>0.02969759343827578</v>
      </c>
      <c r="L3356" t="n">
        <v>-0.002735769000752983</v>
      </c>
      <c r="M3356" t="n">
        <v>0.1788713222236341</v>
      </c>
      <c r="N3356" t="n">
        <v>0.02500715481942536</v>
      </c>
      <c r="O3356" t="n">
        <v>-0.002721509085057913</v>
      </c>
      <c r="P3356" t="n">
        <v>0.2778545500442343</v>
      </c>
      <c r="Q3356" t="n">
        <v>0.02541075409113016</v>
      </c>
      <c r="R3356" t="n">
        <v>-0.002821438549394057</v>
      </c>
    </row>
    <row r="3357">
      <c r="F3357" t="n">
        <v>0.06554325065479361</v>
      </c>
      <c r="G3357" t="n">
        <v>0.03116619270695954</v>
      </c>
      <c r="H3357" t="n">
        <v>-0.00207683023369976</v>
      </c>
      <c r="J3357" t="n">
        <v>0.06783657458441741</v>
      </c>
      <c r="K3357" t="n">
        <v>0.02970667249466168</v>
      </c>
      <c r="L3357" t="n">
        <v>-0.002733035145450942</v>
      </c>
      <c r="M3357" t="n">
        <v>0.1788813393434766</v>
      </c>
      <c r="N3357" t="n">
        <v>0.02501479992942824</v>
      </c>
      <c r="O3357" t="n">
        <v>-0.00272096521833428</v>
      </c>
      <c r="P3357" t="n">
        <v>0.2774601742458667</v>
      </c>
      <c r="Q3357" t="n">
        <v>0.02541852258825371</v>
      </c>
      <c r="R3357" t="n">
        <v>-0.002823132089939911</v>
      </c>
    </row>
    <row r="3358">
      <c r="F3358" t="n">
        <v>0.06564908340531657</v>
      </c>
      <c r="G3358" t="n">
        <v>0.03117571782698</v>
      </c>
      <c r="H3358" t="n">
        <v>-0.002075792130014016</v>
      </c>
      <c r="J3358" t="n">
        <v>0.06797042358487319</v>
      </c>
      <c r="K3358" t="n">
        <v>0.02971575155104758</v>
      </c>
      <c r="L3358" t="n">
        <v>-0.002736589157343596</v>
      </c>
      <c r="M3358" t="n">
        <v>0.1789570854678437</v>
      </c>
      <c r="N3358" t="n">
        <v>0.02502244503943113</v>
      </c>
      <c r="O3358" t="n">
        <v>-0.002722052951781545</v>
      </c>
      <c r="P3358" t="n">
        <v>0.2781740383441283</v>
      </c>
      <c r="Q3358" t="n">
        <v>0.02542629108537726</v>
      </c>
      <c r="R3358" t="n">
        <v>-0.002825107887243408</v>
      </c>
    </row>
    <row r="3359">
      <c r="F3359" t="n">
        <v>0.06559437967645135</v>
      </c>
      <c r="G3359" t="n">
        <v>0.03118524294700047</v>
      </c>
      <c r="H3359" t="n">
        <v>-0.002077245475174058</v>
      </c>
      <c r="J3359" t="n">
        <v>0.06791565327794294</v>
      </c>
      <c r="K3359" t="n">
        <v>0.02972483060743348</v>
      </c>
      <c r="L3359" t="n">
        <v>-0.002732997378823552</v>
      </c>
      <c r="M3359" t="n">
        <v>0.1788027624355787</v>
      </c>
      <c r="N3359" t="n">
        <v>0.02503009014943401</v>
      </c>
      <c r="O3359" t="n">
        <v>-0.002720149418248831</v>
      </c>
      <c r="P3359" t="n">
        <v>0.2779379768860628</v>
      </c>
      <c r="Q3359" t="n">
        <v>0.02543405958250081</v>
      </c>
      <c r="R3359" t="n">
        <v>-0.002824261116970481</v>
      </c>
    </row>
    <row r="3360">
      <c r="F3360" t="n">
        <v>0.0656246659330033</v>
      </c>
      <c r="G3360" t="n">
        <v>0.03119476806702094</v>
      </c>
      <c r="H3360" t="n">
        <v>-0.0020789052820313</v>
      </c>
      <c r="J3360" t="n">
        <v>0.0679669842524307</v>
      </c>
      <c r="K3360" t="n">
        <v>0.02973390966381937</v>
      </c>
      <c r="L3360" t="n">
        <v>-0.0027321777255059</v>
      </c>
      <c r="M3360" t="n">
        <v>0.1789442393160223</v>
      </c>
      <c r="N3360" t="n">
        <v>0.02503773525943689</v>
      </c>
      <c r="O3360" t="n">
        <v>-0.002720663833756851</v>
      </c>
      <c r="P3360" t="n">
        <v>0.2782297005726873</v>
      </c>
      <c r="Q3360" t="n">
        <v>0.02544182807962436</v>
      </c>
      <c r="R3360" t="n">
        <v>-0.002823773935719705</v>
      </c>
    </row>
    <row r="3361">
      <c r="F3361" t="n">
        <v>0.06553218155520744</v>
      </c>
      <c r="G3361" t="n">
        <v>0.0312042931870414</v>
      </c>
      <c r="H3361" t="n">
        <v>-0.002077659060461495</v>
      </c>
      <c r="J3361" t="n">
        <v>0.06791220702008323</v>
      </c>
      <c r="K3361" t="n">
        <v>0.02974298872020528</v>
      </c>
      <c r="L3361" t="n">
        <v>-0.002732997378823552</v>
      </c>
      <c r="M3361" t="n">
        <v>0.1786584222663889</v>
      </c>
      <c r="N3361" t="n">
        <v>0.02504538036943977</v>
      </c>
      <c r="O3361" t="n">
        <v>-0.002722295579358864</v>
      </c>
      <c r="P3361" t="n">
        <v>0.277888055238698</v>
      </c>
      <c r="Q3361" t="n">
        <v>0.02544959657674791</v>
      </c>
      <c r="R3361" t="n">
        <v>-0.002824620813836986</v>
      </c>
    </row>
    <row r="3362">
      <c r="F3362" t="n">
        <v>0.06562857421703717</v>
      </c>
      <c r="G3362" t="n">
        <v>0.03121381830706186</v>
      </c>
      <c r="H3362" t="n">
        <v>-0.00207807446765143</v>
      </c>
      <c r="J3362" t="n">
        <v>0.06793995766070469</v>
      </c>
      <c r="K3362" t="n">
        <v>0.02975206777659117</v>
      </c>
      <c r="L3362" t="n">
        <v>-0.002734636685458855</v>
      </c>
      <c r="M3362" t="n">
        <v>0.1787998956495845</v>
      </c>
      <c r="N3362" t="n">
        <v>0.02505302547944265</v>
      </c>
      <c r="O3362" t="n">
        <v>-0.002718760130554502</v>
      </c>
      <c r="P3362" t="n">
        <v>0.2775991627429919</v>
      </c>
      <c r="Q3362" t="n">
        <v>0.02545736507387146</v>
      </c>
      <c r="R3362" t="n">
        <v>-0.002822362472190904</v>
      </c>
    </row>
    <row r="3363">
      <c r="F3363" t="n">
        <v>0.06559274960796391</v>
      </c>
      <c r="G3363" t="n">
        <v>0.03122334342708233</v>
      </c>
      <c r="H3363" t="n">
        <v>-0.00207828229216787</v>
      </c>
      <c r="J3363" t="n">
        <v>0.06786159092233658</v>
      </c>
      <c r="K3363" t="n">
        <v>0.02976114683297707</v>
      </c>
      <c r="L3363" t="n">
        <v>-0.002733270596596103</v>
      </c>
      <c r="M3363" t="n">
        <v>0.1789085026527624</v>
      </c>
      <c r="N3363" t="n">
        <v>0.02506067058944553</v>
      </c>
      <c r="O3363" t="n">
        <v>-0.002720935791357187</v>
      </c>
      <c r="P3363" t="n">
        <v>0.2778381332419901</v>
      </c>
      <c r="Q3363" t="n">
        <v>0.02546513357099501</v>
      </c>
      <c r="R3363" t="n">
        <v>-0.002824056228425465</v>
      </c>
    </row>
    <row r="3364">
      <c r="F3364" t="n">
        <v>0.06566081177997769</v>
      </c>
      <c r="G3364" t="n">
        <v>0.03123286854710279</v>
      </c>
      <c r="H3364" t="n">
        <v>-0.002077035572136576</v>
      </c>
      <c r="J3364" t="n">
        <v>0.06801904302577985</v>
      </c>
      <c r="K3364" t="n">
        <v>0.02977022588936297</v>
      </c>
      <c r="L3364" t="n">
        <v>-0.002729120426838776</v>
      </c>
      <c r="M3364" t="n">
        <v>0.1787870075190579</v>
      </c>
      <c r="N3364" t="n">
        <v>0.02506831569944841</v>
      </c>
      <c r="O3364" t="n">
        <v>-0.002719546990286504</v>
      </c>
      <c r="P3364" t="n">
        <v>0.2781827152110953</v>
      </c>
      <c r="Q3364" t="n">
        <v>0.02547290206811855</v>
      </c>
      <c r="R3364" t="n">
        <v>-0.002821874083359449</v>
      </c>
    </row>
    <row r="3365">
      <c r="F3365" t="n">
        <v>0.06560609473372854</v>
      </c>
      <c r="G3365" t="n">
        <v>0.03124239366712325</v>
      </c>
      <c r="H3365" t="n">
        <v>-0.002077658932152223</v>
      </c>
      <c r="J3365" t="n">
        <v>0.06799962916338788</v>
      </c>
      <c r="K3365" t="n">
        <v>0.02977930494574887</v>
      </c>
      <c r="L3365" t="n">
        <v>-0.002732670058209351</v>
      </c>
      <c r="M3365" t="n">
        <v>0.1789942324006526</v>
      </c>
      <c r="N3365" t="n">
        <v>0.0250759608094513</v>
      </c>
      <c r="O3365" t="n">
        <v>-0.002719275008389286</v>
      </c>
      <c r="P3365" t="n">
        <v>0.2782105680737831</v>
      </c>
      <c r="Q3365" t="n">
        <v>0.0254806705652421</v>
      </c>
      <c r="R3365" t="n">
        <v>-0.00282328572622256</v>
      </c>
    </row>
    <row r="3366">
      <c r="F3366" t="n">
        <v>0.06560804358182276</v>
      </c>
      <c r="G3366" t="n">
        <v>0.03125191878714371</v>
      </c>
      <c r="H3366" t="n">
        <v>-0.002079736798871047</v>
      </c>
      <c r="J3366" t="n">
        <v>0.06801558884332611</v>
      </c>
      <c r="K3366" t="n">
        <v>0.02978838400213477</v>
      </c>
      <c r="L3366" t="n">
        <v>-0.002732670058209351</v>
      </c>
      <c r="M3366" t="n">
        <v>0.1790042212800473</v>
      </c>
      <c r="N3366" t="n">
        <v>0.02508360591945418</v>
      </c>
      <c r="O3366" t="n">
        <v>-0.002719275008389286</v>
      </c>
      <c r="P3366" t="n">
        <v>0.2783968187045873</v>
      </c>
      <c r="Q3366" t="n">
        <v>0.02548843906236565</v>
      </c>
      <c r="R3366" t="n">
        <v>-0.002822721069077315</v>
      </c>
    </row>
    <row r="3367">
      <c r="F3367" t="n">
        <v>0.06563832660911358</v>
      </c>
      <c r="G3367" t="n">
        <v>0.03126144390716418</v>
      </c>
      <c r="H3367" t="n">
        <v>-0.002079944585542929</v>
      </c>
      <c r="J3367" t="n">
        <v>0.06796079293991343</v>
      </c>
      <c r="K3367" t="n">
        <v>0.02979746305852067</v>
      </c>
      <c r="L3367" t="n">
        <v>-0.002733216155343285</v>
      </c>
      <c r="M3367" t="n">
        <v>0.1789484566752144</v>
      </c>
      <c r="N3367" t="n">
        <v>0.02509125102945706</v>
      </c>
      <c r="O3367" t="n">
        <v>-0.002721722845464251</v>
      </c>
      <c r="P3367" t="n">
        <v>0.27789668849539</v>
      </c>
      <c r="Q3367" t="n">
        <v>0.0254962075594892</v>
      </c>
      <c r="R3367" t="n">
        <v>-0.002822438740504693</v>
      </c>
    </row>
    <row r="3368">
      <c r="F3368" t="n">
        <v>0.06560249287880808</v>
      </c>
      <c r="G3368" t="n">
        <v>0.03127096902718465</v>
      </c>
      <c r="H3368" t="n">
        <v>-0.002080362624679592</v>
      </c>
      <c r="J3368" t="n">
        <v>0.06802392128511997</v>
      </c>
      <c r="K3368" t="n">
        <v>0.02980654211490657</v>
      </c>
      <c r="L3368" t="n">
        <v>-0.002731507962296482</v>
      </c>
      <c r="M3368" t="n">
        <v>0.1789255609568172</v>
      </c>
      <c r="N3368" t="n">
        <v>0.02509889613945994</v>
      </c>
      <c r="O3368" t="n">
        <v>-0.002720606534781563</v>
      </c>
      <c r="P3368" t="n">
        <v>0.2778189321078687</v>
      </c>
      <c r="Q3368" t="n">
        <v>0.02550397605661275</v>
      </c>
      <c r="R3368" t="n">
        <v>-0.002822231759899551</v>
      </c>
    </row>
    <row r="3369">
      <c r="F3369" t="n">
        <v>0.06563277479423016</v>
      </c>
      <c r="G3369" t="n">
        <v>0.03128049414720511</v>
      </c>
      <c r="H3369" t="n">
        <v>-0.002080362624679592</v>
      </c>
      <c r="J3369" t="n">
        <v>0.06805167250400269</v>
      </c>
      <c r="K3369" t="n">
        <v>0.02981562117129247</v>
      </c>
      <c r="L3369" t="n">
        <v>-0.002728506305195057</v>
      </c>
      <c r="M3369" t="n">
        <v>0.178968414234509</v>
      </c>
      <c r="N3369" t="n">
        <v>0.02510654124946282</v>
      </c>
      <c r="O3369" t="n">
        <v>-0.002721422553538246</v>
      </c>
      <c r="P3369" t="n">
        <v>0.2779523931787642</v>
      </c>
      <c r="Q3369" t="n">
        <v>0.0255117445537363</v>
      </c>
      <c r="R3369" t="n">
        <v>-0.002825902496555749</v>
      </c>
    </row>
    <row r="3370">
      <c r="F3370" t="n">
        <v>0.06567250249303905</v>
      </c>
      <c r="G3370" t="n">
        <v>0.03129001926722558</v>
      </c>
      <c r="H3370" t="n">
        <v>-0.002079115404880624</v>
      </c>
      <c r="J3370" t="n">
        <v>0.06790251737262054</v>
      </c>
      <c r="K3370" t="n">
        <v>0.02982470022767836</v>
      </c>
      <c r="L3370" t="n">
        <v>-0.002727414793521812</v>
      </c>
      <c r="M3370" t="n">
        <v>0.1790770224912273</v>
      </c>
      <c r="N3370" t="n">
        <v>0.0251141863594657</v>
      </c>
      <c r="O3370" t="n">
        <v>-0.002719518509772652</v>
      </c>
      <c r="P3370" t="n">
        <v>0.2785083394817566</v>
      </c>
      <c r="Q3370" t="n">
        <v>0.02551951305085985</v>
      </c>
      <c r="R3370" t="n">
        <v>-0.002823361217332228</v>
      </c>
    </row>
    <row r="3371">
      <c r="F3371" t="n">
        <v>0.06563666388872974</v>
      </c>
      <c r="G3371" t="n">
        <v>0.03129954438724605</v>
      </c>
      <c r="H3371" t="n">
        <v>-0.002079326820586556</v>
      </c>
      <c r="J3371" t="n">
        <v>0.06800102858309263</v>
      </c>
      <c r="K3371" t="n">
        <v>0.02983377928406427</v>
      </c>
      <c r="L3371" t="n">
        <v>-0.002730416450623236</v>
      </c>
      <c r="M3371" t="n">
        <v>0.1787582050797443</v>
      </c>
      <c r="N3371" t="n">
        <v>0.02512183146946859</v>
      </c>
      <c r="O3371" t="n">
        <v>-0.00271979051602488</v>
      </c>
      <c r="P3371" t="n">
        <v>0.2784834217906725</v>
      </c>
      <c r="Q3371" t="n">
        <v>0.0255272815479834</v>
      </c>
      <c r="R3371" t="n">
        <v>-0.002823925946048566</v>
      </c>
    </row>
    <row r="3372">
      <c r="F3372" t="n">
        <v>0.06556303850553992</v>
      </c>
      <c r="G3372" t="n">
        <v>0.03130906950726651</v>
      </c>
      <c r="H3372" t="n">
        <v>-0.002079950681018774</v>
      </c>
      <c r="J3372" t="n">
        <v>0.06800518830933183</v>
      </c>
      <c r="K3372" t="n">
        <v>0.02984285834045016</v>
      </c>
      <c r="L3372" t="n">
        <v>-0.002726785608562411</v>
      </c>
      <c r="M3372" t="n">
        <v>0.179129846703856</v>
      </c>
      <c r="N3372" t="n">
        <v>0.02512947657947147</v>
      </c>
      <c r="O3372" t="n">
        <v>-0.002722754927250884</v>
      </c>
      <c r="P3372" t="n">
        <v>0.2783528755747562</v>
      </c>
      <c r="Q3372" t="n">
        <v>0.02553505004510695</v>
      </c>
      <c r="R3372" t="n">
        <v>-0.002824565423535981</v>
      </c>
    </row>
    <row r="3373">
      <c r="F3373" t="n">
        <v>0.06558387138279306</v>
      </c>
      <c r="G3373" t="n">
        <v>0.03131859462728697</v>
      </c>
      <c r="H3373" t="n">
        <v>-0.002079742727541368</v>
      </c>
      <c r="J3373" t="n">
        <v>0.06799755183344024</v>
      </c>
      <c r="K3373" t="n">
        <v>0.02985193739683606</v>
      </c>
      <c r="L3373" t="n">
        <v>-0.002728967255213926</v>
      </c>
      <c r="M3373" t="n">
        <v>0.1788110038949979</v>
      </c>
      <c r="N3373" t="n">
        <v>0.02513712168947435</v>
      </c>
      <c r="O3373" t="n">
        <v>-0.002721666804590378</v>
      </c>
      <c r="P3373" t="n">
        <v>0.2785920366434526</v>
      </c>
      <c r="Q3373" t="n">
        <v>0.0255428185422305</v>
      </c>
      <c r="R3373" t="n">
        <v>-0.002826259823910028</v>
      </c>
    </row>
    <row r="3374">
      <c r="F3374" t="n">
        <v>0.06567082904036085</v>
      </c>
      <c r="G3374" t="n">
        <v>0.03132811974730743</v>
      </c>
      <c r="H3374" t="n">
        <v>-0.002080158634496181</v>
      </c>
      <c r="J3374" t="n">
        <v>0.06794273155099788</v>
      </c>
      <c r="K3374" t="n">
        <v>0.02986101645322196</v>
      </c>
      <c r="L3374" t="n">
        <v>-0.002728967255213926</v>
      </c>
      <c r="M3374" t="n">
        <v>0.179149779858665</v>
      </c>
      <c r="N3374" t="n">
        <v>0.02514476679947723</v>
      </c>
      <c r="O3374" t="n">
        <v>-0.002721394773925251</v>
      </c>
      <c r="P3374" t="n">
        <v>0.2786199464176503</v>
      </c>
      <c r="Q3374" t="n">
        <v>0.02555058703935405</v>
      </c>
      <c r="R3374" t="n">
        <v>-0.002823435823286617</v>
      </c>
    </row>
    <row r="3375">
      <c r="F3375" t="n">
        <v>0.06556885658508899</v>
      </c>
      <c r="G3375" t="n">
        <v>0.0313376448673279</v>
      </c>
      <c r="H3375" t="n">
        <v>-0.002081198401883213</v>
      </c>
      <c r="J3375" t="n">
        <v>0.06798227289503514</v>
      </c>
      <c r="K3375" t="n">
        <v>0.02987009550960786</v>
      </c>
      <c r="L3375" t="n">
        <v>-0.002728967255213926</v>
      </c>
      <c r="M3375" t="n">
        <v>0.1790282092201056</v>
      </c>
      <c r="N3375" t="n">
        <v>0.02515241190948011</v>
      </c>
      <c r="O3375" t="n">
        <v>-0.00272302695791601</v>
      </c>
      <c r="P3375" t="n">
        <v>0.2782252813092567</v>
      </c>
      <c r="Q3375" t="n">
        <v>0.0255583555364776</v>
      </c>
      <c r="R3375" t="n">
        <v>-0.002825130223660664</v>
      </c>
    </row>
    <row r="3376">
      <c r="F3376" t="n">
        <v>0.06566526209500033</v>
      </c>
      <c r="G3376" t="n">
        <v>0.03134716998734836</v>
      </c>
      <c r="H3376" t="n">
        <v>-0.002079955957783432</v>
      </c>
      <c r="J3376" t="n">
        <v>0.06798642671718852</v>
      </c>
      <c r="K3376" t="n">
        <v>0.02987917456599376</v>
      </c>
      <c r="L3376" t="n">
        <v>-0.0027242329828389</v>
      </c>
      <c r="M3376" t="n">
        <v>0.17887374330393</v>
      </c>
      <c r="N3376" t="n">
        <v>0.02516005701948299</v>
      </c>
      <c r="O3376" t="n">
        <v>-0.002721639577318431</v>
      </c>
      <c r="P3376" t="n">
        <v>0.2785173060289664</v>
      </c>
      <c r="Q3376" t="n">
        <v>0.02556612403360115</v>
      </c>
      <c r="R3376" t="n">
        <v>-0.002827181207641423</v>
      </c>
    </row>
    <row r="3377">
      <c r="F3377" t="n">
        <v>0.06564830625478167</v>
      </c>
      <c r="G3377" t="n">
        <v>0.03135669510736883</v>
      </c>
      <c r="H3377" t="n">
        <v>-0.002080788106596308</v>
      </c>
      <c r="J3377" t="n">
        <v>0.06790800248565078</v>
      </c>
      <c r="K3377" t="n">
        <v>0.02988825362237965</v>
      </c>
      <c r="L3377" t="n">
        <v>-0.0027242329828389</v>
      </c>
      <c r="M3377" t="n">
        <v>0.1789823448557011</v>
      </c>
      <c r="N3377" t="n">
        <v>0.02516770212948587</v>
      </c>
      <c r="O3377" t="n">
        <v>-0.002723271908132496</v>
      </c>
      <c r="P3377" t="n">
        <v>0.2787565358608046</v>
      </c>
      <c r="Q3377" t="n">
        <v>0.0255738925307247</v>
      </c>
      <c r="R3377" t="n">
        <v>-0.002823509543735395</v>
      </c>
    </row>
    <row r="3378">
      <c r="F3378" t="n">
        <v>0.0656030069778472</v>
      </c>
      <c r="G3378" t="n">
        <v>0.03136622022738929</v>
      </c>
      <c r="H3378" t="n">
        <v>-0.002079539883376994</v>
      </c>
      <c r="J3378" t="n">
        <v>0.06798293375758939</v>
      </c>
      <c r="K3378" t="n">
        <v>0.02989733267876556</v>
      </c>
      <c r="L3378" t="n">
        <v>-0.002726413241328566</v>
      </c>
      <c r="M3378" t="n">
        <v>0.1788936326972032</v>
      </c>
      <c r="N3378" t="n">
        <v>0.02517534723948876</v>
      </c>
      <c r="O3378" t="n">
        <v>-0.002720823411911399</v>
      </c>
      <c r="P3378" t="n">
        <v>0.2784674843370222</v>
      </c>
      <c r="Q3378" t="n">
        <v>0.02558166102784825</v>
      </c>
      <c r="R3378" t="n">
        <v>-0.002824639286475712</v>
      </c>
    </row>
    <row r="3379">
      <c r="F3379" t="n">
        <v>0.06563328395595164</v>
      </c>
      <c r="G3379" t="n">
        <v>0.03137574534740976</v>
      </c>
      <c r="H3379" t="n">
        <v>-0.00208037203218987</v>
      </c>
      <c r="J3379" t="n">
        <v>0.06805786884679238</v>
      </c>
      <c r="K3379" t="n">
        <v>0.02990641173515146</v>
      </c>
      <c r="L3379" t="n">
        <v>-0.002726685773639775</v>
      </c>
      <c r="M3379" t="n">
        <v>0.1788706854851704</v>
      </c>
      <c r="N3379" t="n">
        <v>0.02518299234949164</v>
      </c>
      <c r="O3379" t="n">
        <v>-0.002722455742725464</v>
      </c>
      <c r="P3379" t="n">
        <v>0.2785482404508844</v>
      </c>
      <c r="Q3379" t="n">
        <v>0.0255894295249718</v>
      </c>
      <c r="R3379" t="n">
        <v>-0.002823227108050316</v>
      </c>
    </row>
    <row r="3380">
      <c r="F3380" t="n">
        <v>0.06556908510019796</v>
      </c>
      <c r="G3380" t="n">
        <v>0.03138527046743022</v>
      </c>
      <c r="H3380" t="n">
        <v>-0.002082460152197344</v>
      </c>
      <c r="J3380" t="n">
        <v>0.06793224271281664</v>
      </c>
      <c r="K3380" t="n">
        <v>0.02991549079153735</v>
      </c>
      <c r="L3380" t="n">
        <v>-0.002724118339476649</v>
      </c>
      <c r="M3380" t="n">
        <v>0.1790779494956511</v>
      </c>
      <c r="N3380" t="n">
        <v>0.02519063745949452</v>
      </c>
      <c r="O3380" t="n">
        <v>-0.00272025247711183</v>
      </c>
      <c r="P3380" t="n">
        <v>0.2784176615053378</v>
      </c>
      <c r="Q3380" t="n">
        <v>0.02559719802209534</v>
      </c>
      <c r="R3380" t="n">
        <v>-0.002824429792007436</v>
      </c>
    </row>
    <row r="3381">
      <c r="F3381" t="n">
        <v>0.06569383829775359</v>
      </c>
      <c r="G3381" t="n">
        <v>0.03139479558745068</v>
      </c>
      <c r="H3381" t="n">
        <v>-0.002082668273339878</v>
      </c>
      <c r="J3381" t="n">
        <v>0.06805437181356476</v>
      </c>
      <c r="K3381" t="n">
        <v>0.02992456984792325</v>
      </c>
      <c r="L3381" t="n">
        <v>-0.002723301267389224</v>
      </c>
      <c r="M3381" t="n">
        <v>0.1790221097585787</v>
      </c>
      <c r="N3381" t="n">
        <v>0.0251982825694974</v>
      </c>
      <c r="O3381" t="n">
        <v>-0.00272025247711183</v>
      </c>
      <c r="P3381" t="n">
        <v>0.2784984281815285</v>
      </c>
      <c r="Q3381" t="n">
        <v>0.02560496651921889</v>
      </c>
      <c r="R3381" t="n">
        <v>-0.002824994734460083</v>
      </c>
    </row>
    <row r="3382">
      <c r="F3382" t="n">
        <v>0.06556349995586858</v>
      </c>
      <c r="G3382" t="n">
        <v>0.03140432070747115</v>
      </c>
      <c r="H3382" t="n">
        <v>-0.002082460152197344</v>
      </c>
      <c r="J3382" t="n">
        <v>0.06795233136232653</v>
      </c>
      <c r="K3382" t="n">
        <v>0.02993364890430915</v>
      </c>
      <c r="L3382" t="n">
        <v>-0.00272629719837645</v>
      </c>
      <c r="M3382" t="n">
        <v>0.1790978230185688</v>
      </c>
      <c r="N3382" t="n">
        <v>0.02520592767950028</v>
      </c>
      <c r="O3382" t="n">
        <v>-0.002719980397448187</v>
      </c>
      <c r="P3382" t="n">
        <v>0.2782093112324999</v>
      </c>
      <c r="Q3382" t="n">
        <v>0.02561273501634245</v>
      </c>
      <c r="R3382" t="n">
        <v>-0.00282471226323376</v>
      </c>
    </row>
    <row r="3383">
      <c r="F3383" t="n">
        <v>0.06569770409904742</v>
      </c>
      <c r="G3383" t="n">
        <v>0.03141384582749161</v>
      </c>
      <c r="H3383" t="n">
        <v>-0.002082043909912275</v>
      </c>
      <c r="J3383" t="n">
        <v>0.06800367172233557</v>
      </c>
      <c r="K3383" t="n">
        <v>0.02994272796069505</v>
      </c>
      <c r="L3383" t="n">
        <v>-0.00272629719837645</v>
      </c>
      <c r="M3383" t="n">
        <v>0.1788117355768721</v>
      </c>
      <c r="N3383" t="n">
        <v>0.02521357278950316</v>
      </c>
      <c r="O3383" t="n">
        <v>-0.002719436238120899</v>
      </c>
      <c r="P3383" t="n">
        <v>0.2788713735220304</v>
      </c>
      <c r="Q3383" t="n">
        <v>0.02562050351346599</v>
      </c>
      <c r="R3383" t="n">
        <v>-0.002826972033044347</v>
      </c>
    </row>
    <row r="3384">
      <c r="F3384" t="n">
        <v>0.06563349687477123</v>
      </c>
      <c r="G3384" t="n">
        <v>0.03142337094751207</v>
      </c>
      <c r="H3384" t="n">
        <v>-0.002083926787183134</v>
      </c>
      <c r="J3384" t="n">
        <v>0.06799601622819672</v>
      </c>
      <c r="K3384" t="n">
        <v>0.02995180701708096</v>
      </c>
      <c r="L3384" t="n">
        <v>-0.002722354262946617</v>
      </c>
      <c r="M3384" t="n">
        <v>0.1790518995825971</v>
      </c>
      <c r="N3384" t="n">
        <v>0.02522121789950604</v>
      </c>
      <c r="O3384" t="n">
        <v>-0.002723219321874326</v>
      </c>
      <c r="P3384" t="n">
        <v>0.2782123167215688</v>
      </c>
      <c r="Q3384" t="n">
        <v>0.02562827201058954</v>
      </c>
      <c r="R3384" t="n">
        <v>-0.00282534936683206</v>
      </c>
    </row>
    <row r="3385">
      <c r="F3385" t="n">
        <v>0.0655976316070349</v>
      </c>
      <c r="G3385" t="n">
        <v>0.03143289606753254</v>
      </c>
      <c r="H3385" t="n">
        <v>-0.002081011913067783</v>
      </c>
      <c r="J3385" t="n">
        <v>0.06796475871262328</v>
      </c>
      <c r="K3385" t="n">
        <v>0.02996088607346685</v>
      </c>
      <c r="L3385" t="n">
        <v>-0.002722354262946617</v>
      </c>
      <c r="M3385" t="n">
        <v>0.1790289300570332</v>
      </c>
      <c r="N3385" t="n">
        <v>0.02522886300950893</v>
      </c>
      <c r="O3385" t="n">
        <v>-0.002722947217625538</v>
      </c>
      <c r="P3385" t="n">
        <v>0.2788744537503405</v>
      </c>
      <c r="Q3385" t="n">
        <v>0.02563604050771309</v>
      </c>
      <c r="R3385" t="n">
        <v>-0.002825631873518075</v>
      </c>
    </row>
    <row r="3386">
      <c r="F3386" t="n">
        <v>0.0655901100337052</v>
      </c>
      <c r="G3386" t="n">
        <v>0.03144242118755301</v>
      </c>
      <c r="H3386" t="n">
        <v>-0.00208142832365569</v>
      </c>
      <c r="J3386" t="n">
        <v>0.06811050400164105</v>
      </c>
      <c r="K3386" t="n">
        <v>0.02996996512985275</v>
      </c>
      <c r="L3386" t="n">
        <v>-0.002720721177006038</v>
      </c>
      <c r="M3386" t="n">
        <v>0.1787756972122007</v>
      </c>
      <c r="N3386" t="n">
        <v>0.02523650811951181</v>
      </c>
      <c r="O3386" t="n">
        <v>-0.002723491426123115</v>
      </c>
      <c r="P3386" t="n">
        <v>0.2786910111577019</v>
      </c>
      <c r="Q3386" t="n">
        <v>0.02564380900483664</v>
      </c>
      <c r="R3386" t="n">
        <v>-0.002827326913634162</v>
      </c>
    </row>
    <row r="3387">
      <c r="F3387" t="n">
        <v>0.06569597441357621</v>
      </c>
      <c r="G3387" t="n">
        <v>0.03145194630757348</v>
      </c>
      <c r="H3387" t="n">
        <v>-0.002081844734243598</v>
      </c>
      <c r="J3387" t="n">
        <v>0.0680320420303558</v>
      </c>
      <c r="K3387" t="n">
        <v>0.02997904418623865</v>
      </c>
      <c r="L3387" t="n">
        <v>-0.002718671973301941</v>
      </c>
      <c r="M3387" t="n">
        <v>0.1790487654176663</v>
      </c>
      <c r="N3387" t="n">
        <v>0.02524415322951469</v>
      </c>
      <c r="O3387" t="n">
        <v>-0.002723219321874326</v>
      </c>
      <c r="P3387" t="n">
        <v>0.278771831618507</v>
      </c>
      <c r="Q3387" t="n">
        <v>0.02565157750196019</v>
      </c>
      <c r="R3387" t="n">
        <v>-0.002824501846774016</v>
      </c>
    </row>
    <row r="3388">
      <c r="F3388" t="n">
        <v>0.06559396093580674</v>
      </c>
      <c r="G3388" t="n">
        <v>0.03146147142759394</v>
      </c>
      <c r="H3388" t="n">
        <v>-0.002084562878041523</v>
      </c>
      <c r="J3388" t="n">
        <v>0.06803618190870057</v>
      </c>
      <c r="K3388" t="n">
        <v>0.02998812324262455</v>
      </c>
      <c r="L3388" t="n">
        <v>-0.002721120002092308</v>
      </c>
      <c r="M3388" t="n">
        <v>0.1790257822740948</v>
      </c>
      <c r="N3388" t="n">
        <v>0.02525179833951757</v>
      </c>
      <c r="O3388" t="n">
        <v>-0.002720472522066887</v>
      </c>
      <c r="P3388" t="n">
        <v>0.2790112393840131</v>
      </c>
      <c r="Q3388" t="n">
        <v>0.02565934599908374</v>
      </c>
      <c r="R3388" t="n">
        <v>-0.002824855556804669</v>
      </c>
    </row>
    <row r="3389">
      <c r="F3389" t="n">
        <v>0.06560533418345081</v>
      </c>
      <c r="G3389" t="n">
        <v>0.0314709965476144</v>
      </c>
      <c r="H3389" t="n">
        <v>-0.002084354588385443</v>
      </c>
      <c r="J3389" t="n">
        <v>0.0681111306572301</v>
      </c>
      <c r="K3389" t="n">
        <v>0.02999720229901045</v>
      </c>
      <c r="L3389" t="n">
        <v>-0.002722752021285886</v>
      </c>
      <c r="M3389" t="n">
        <v>0.1791014849033022</v>
      </c>
      <c r="N3389" t="n">
        <v>0.02525944344952045</v>
      </c>
      <c r="O3389" t="n">
        <v>-0.002720472522066887</v>
      </c>
      <c r="P3389" t="n">
        <v>0.2785634734787674</v>
      </c>
      <c r="Q3389" t="n">
        <v>0.02566711449620729</v>
      </c>
      <c r="R3389" t="n">
        <v>-0.002826550809189228</v>
      </c>
    </row>
    <row r="3390">
      <c r="F3390" t="n">
        <v>0.06557890869610891</v>
      </c>
      <c r="G3390" t="n">
        <v>0.03148052166763487</v>
      </c>
      <c r="H3390" t="n">
        <v>-0.002084979457353681</v>
      </c>
      <c r="J3390" t="n">
        <v>0.06811527069751956</v>
      </c>
      <c r="K3390" t="n">
        <v>0.03000628135539634</v>
      </c>
      <c r="L3390" t="n">
        <v>-0.002720847998893378</v>
      </c>
      <c r="M3390" t="n">
        <v>0.1788811064600844</v>
      </c>
      <c r="N3390" t="n">
        <v>0.02526708855952333</v>
      </c>
      <c r="O3390" t="n">
        <v>-0.002720200393176013</v>
      </c>
      <c r="P3390" t="n">
        <v>0.2783799845612105</v>
      </c>
      <c r="Q3390" t="n">
        <v>0.02567488299333084</v>
      </c>
      <c r="R3390" t="n">
        <v>-0.002825703182996948</v>
      </c>
    </row>
    <row r="3391">
      <c r="F3391" t="n">
        <v>0.06569422678222729</v>
      </c>
      <c r="G3391" t="n">
        <v>0.03149004678765533</v>
      </c>
      <c r="H3391" t="n">
        <v>-0.002084367397807471</v>
      </c>
      <c r="J3391" t="n">
        <v>0.06800138458789576</v>
      </c>
      <c r="K3391" t="n">
        <v>0.03001536041178225</v>
      </c>
      <c r="L3391" t="n">
        <v>-0.002721936011689097</v>
      </c>
      <c r="M3391" t="n">
        <v>0.178891003734088</v>
      </c>
      <c r="N3391" t="n">
        <v>0.02527473366952622</v>
      </c>
      <c r="O3391" t="n">
        <v>-0.002723193810975627</v>
      </c>
      <c r="P3391" t="n">
        <v>0.2791480885404584</v>
      </c>
      <c r="Q3391" t="n">
        <v>0.02568265149045439</v>
      </c>
      <c r="R3391" t="n">
        <v>-0.002827398435381508</v>
      </c>
    </row>
    <row r="3392">
      <c r="F3392" t="n">
        <v>0.06559220055904375</v>
      </c>
      <c r="G3392" t="n">
        <v>0.03149957190767579</v>
      </c>
      <c r="H3392" t="n">
        <v>-0.002082908778214883</v>
      </c>
      <c r="J3392" t="n">
        <v>0.0680645327353939</v>
      </c>
      <c r="K3392" t="n">
        <v>0.03002443946816814</v>
      </c>
      <c r="L3392" t="n">
        <v>-0.00272014270626769</v>
      </c>
      <c r="M3392" t="n">
        <v>0.1788679978388857</v>
      </c>
      <c r="N3392" t="n">
        <v>0.0252823787795291</v>
      </c>
      <c r="O3392" t="n">
        <v>-0.002721535896634669</v>
      </c>
      <c r="P3392" t="n">
        <v>0.2788588754935568</v>
      </c>
      <c r="Q3392" t="n">
        <v>0.02569041998757794</v>
      </c>
      <c r="R3392" t="n">
        <v>-0.002828034223883549</v>
      </c>
    </row>
    <row r="3393">
      <c r="F3393" t="n">
        <v>0.06563192060152896</v>
      </c>
      <c r="G3393" t="n">
        <v>0.03150909702769625</v>
      </c>
      <c r="H3393" t="n">
        <v>-0.002085200894717521</v>
      </c>
      <c r="J3393" t="n">
        <v>0.06813948718325591</v>
      </c>
      <c r="K3393" t="n">
        <v>0.03003351852455404</v>
      </c>
      <c r="L3393" t="n">
        <v>-0.002719870882273859</v>
      </c>
      <c r="M3393" t="n">
        <v>0.1792726990956348</v>
      </c>
      <c r="N3393" t="n">
        <v>0.02529002388953198</v>
      </c>
      <c r="O3393" t="n">
        <v>-0.002722896664582987</v>
      </c>
      <c r="P3393" t="n">
        <v>0.2790454894412873</v>
      </c>
      <c r="Q3393" t="n">
        <v>0.02569818848470149</v>
      </c>
      <c r="R3393" t="n">
        <v>-0.00282775164652305</v>
      </c>
    </row>
    <row r="3394">
      <c r="F3394" t="n">
        <v>0.06565274057546074</v>
      </c>
      <c r="G3394" t="n">
        <v>0.03151862214771672</v>
      </c>
      <c r="H3394" t="n">
        <v>-0.002084784146262496</v>
      </c>
      <c r="J3394" t="n">
        <v>0.06807280056349836</v>
      </c>
      <c r="K3394" t="n">
        <v>0.03004259758093994</v>
      </c>
      <c r="L3394" t="n">
        <v>-0.002717152642335548</v>
      </c>
      <c r="M3394" t="n">
        <v>0.1793154995628181</v>
      </c>
      <c r="N3394" t="n">
        <v>0.02529766899953486</v>
      </c>
      <c r="O3394" t="n">
        <v>-0.002722624510993323</v>
      </c>
      <c r="P3394" t="n">
        <v>0.2789677472001769</v>
      </c>
      <c r="Q3394" t="n">
        <v>0.02570595698182504</v>
      </c>
      <c r="R3394" t="n">
        <v>-0.00282690391444155</v>
      </c>
    </row>
    <row r="3395">
      <c r="F3395" t="n">
        <v>0.06559795642233139</v>
      </c>
      <c r="G3395" t="n">
        <v>0.03152814726773719</v>
      </c>
      <c r="H3395" t="n">
        <v>-0.002083533900897421</v>
      </c>
      <c r="J3395" t="n">
        <v>0.06805332443539443</v>
      </c>
      <c r="K3395" t="n">
        <v>0.03005167663732584</v>
      </c>
      <c r="L3395" t="n">
        <v>-0.00272014270626769</v>
      </c>
      <c r="M3395" t="n">
        <v>0.1789963666016403</v>
      </c>
      <c r="N3395" t="n">
        <v>0.02530531410953774</v>
      </c>
      <c r="O3395" t="n">
        <v>-0.002721535896634669</v>
      </c>
      <c r="P3395" t="n">
        <v>0.2786256067682208</v>
      </c>
      <c r="Q3395" t="n">
        <v>0.02571372547894859</v>
      </c>
      <c r="R3395" t="n">
        <v>-0.00282775164652305</v>
      </c>
    </row>
    <row r="3396">
      <c r="F3396" t="n">
        <v>0.06567547841856225</v>
      </c>
      <c r="G3396" t="n">
        <v>0.03153767238775765</v>
      </c>
      <c r="H3396" t="n">
        <v>-0.002085423904577886</v>
      </c>
      <c r="J3396" t="n">
        <v>0.06814008658207087</v>
      </c>
      <c r="K3396" t="n">
        <v>0.03006075569371174</v>
      </c>
      <c r="L3396" t="n">
        <v>-0.002717792013476242</v>
      </c>
      <c r="M3396" t="n">
        <v>0.1792694811402938</v>
      </c>
      <c r="N3396" t="n">
        <v>0.02531295921954062</v>
      </c>
      <c r="O3396" t="n">
        <v>-0.002724233054302864</v>
      </c>
      <c r="P3396" t="n">
        <v>0.2786536008214489</v>
      </c>
      <c r="Q3396" t="n">
        <v>0.02572149397607214</v>
      </c>
      <c r="R3396" t="n">
        <v>-0.002826690976901847</v>
      </c>
    </row>
    <row r="3397">
      <c r="F3397" t="n">
        <v>0.06566794465388262</v>
      </c>
      <c r="G3397" t="n">
        <v>0.03154719750777812</v>
      </c>
      <c r="H3397" t="n">
        <v>-0.002083756232523046</v>
      </c>
      <c r="J3397" t="n">
        <v>0.0680851936165414</v>
      </c>
      <c r="K3397" t="n">
        <v>0.03006983475009764</v>
      </c>
      <c r="L3397" t="n">
        <v>-0.002719150230374531</v>
      </c>
      <c r="M3397" t="n">
        <v>0.1790490347323762</v>
      </c>
      <c r="N3397" t="n">
        <v>0.0253206043295435</v>
      </c>
      <c r="O3397" t="n">
        <v>-0.002721511270853665</v>
      </c>
      <c r="P3397" t="n">
        <v>0.2789460201039916</v>
      </c>
      <c r="Q3397" t="n">
        <v>0.02572926247319569</v>
      </c>
      <c r="R3397" t="n">
        <v>-0.002827256202052198</v>
      </c>
    </row>
    <row r="3398">
      <c r="F3398" t="n">
        <v>0.06571711584681508</v>
      </c>
      <c r="G3398" t="n">
        <v>0.03155672262779858</v>
      </c>
      <c r="H3398" t="n">
        <v>-0.002086466199612161</v>
      </c>
      <c r="J3398" t="n">
        <v>0.06806571153700322</v>
      </c>
      <c r="K3398" t="n">
        <v>0.03007891380648354</v>
      </c>
      <c r="L3398" t="n">
        <v>-0.002716162153198295</v>
      </c>
      <c r="M3398" t="n">
        <v>0.1790260066376276</v>
      </c>
      <c r="N3398" t="n">
        <v>0.02532824943954639</v>
      </c>
      <c r="O3398" t="n">
        <v>-0.002724505232647783</v>
      </c>
      <c r="P3398" t="n">
        <v>0.2790798120124588</v>
      </c>
      <c r="Q3398" t="n">
        <v>0.02573703097031924</v>
      </c>
      <c r="R3398" t="n">
        <v>-0.002828669264928073</v>
      </c>
    </row>
    <row r="3399">
      <c r="F3399" t="n">
        <v>0.06566232417971242</v>
      </c>
      <c r="G3399" t="n">
        <v>0.03156624774781904</v>
      </c>
      <c r="H3399" t="n">
        <v>-0.002084397207122727</v>
      </c>
      <c r="J3399" t="n">
        <v>0.06817609048510673</v>
      </c>
      <c r="K3399" t="n">
        <v>0.03008799286286944</v>
      </c>
      <c r="L3399" t="n">
        <v>-0.002715347223059322</v>
      </c>
      <c r="M3399" t="n">
        <v>0.1792004146382452</v>
      </c>
      <c r="N3399" t="n">
        <v>0.02533589454954927</v>
      </c>
      <c r="O3399" t="n">
        <v>-0.002722599984233345</v>
      </c>
      <c r="P3399" t="n">
        <v>0.2789491720714202</v>
      </c>
      <c r="Q3399" t="n">
        <v>0.02574479946744278</v>
      </c>
      <c r="R3399" t="n">
        <v>-0.002825277914025972</v>
      </c>
    </row>
    <row r="3400">
      <c r="F3400" t="n">
        <v>0.06573039795060991</v>
      </c>
      <c r="G3400" t="n">
        <v>0.0315757728678395</v>
      </c>
      <c r="H3400" t="n">
        <v>-0.002087316823020647</v>
      </c>
      <c r="J3400" t="n">
        <v>0.06803854517048931</v>
      </c>
      <c r="K3400" t="n">
        <v>0.03009707191925533</v>
      </c>
      <c r="L3400" t="n">
        <v>-0.002716785303556643</v>
      </c>
      <c r="M3400" t="n">
        <v>0.1790786585171238</v>
      </c>
      <c r="N3400" t="n">
        <v>0.02534353965955215</v>
      </c>
      <c r="O3400" t="n">
        <v>-0.00272067054827831</v>
      </c>
      <c r="P3400" t="n">
        <v>0.278659843100146</v>
      </c>
      <c r="Q3400" t="n">
        <v>0.02575256796456633</v>
      </c>
      <c r="R3400" t="n">
        <v>-0.00282591178517794</v>
      </c>
    </row>
    <row r="3401">
      <c r="F3401" t="n">
        <v>0.06572286031838011</v>
      </c>
      <c r="G3401" t="n">
        <v>0.03158529798785997</v>
      </c>
      <c r="H3401" t="n">
        <v>-0.002087316823020647</v>
      </c>
      <c r="J3401" t="n">
        <v>0.06816073462000793</v>
      </c>
      <c r="K3401" t="n">
        <v>0.03010615097564124</v>
      </c>
      <c r="L3401" t="n">
        <v>-0.00271705676491791</v>
      </c>
      <c r="M3401" t="n">
        <v>0.1793847063853063</v>
      </c>
      <c r="N3401" t="n">
        <v>0.02535118476955503</v>
      </c>
      <c r="O3401" t="n">
        <v>-0.002723392579842369</v>
      </c>
      <c r="P3401" t="n">
        <v>0.2786878569581956</v>
      </c>
      <c r="Q3401" t="n">
        <v>0.02576033646168988</v>
      </c>
      <c r="R3401" t="n">
        <v>-0.002827042376010178</v>
      </c>
    </row>
    <row r="3402">
      <c r="F3402" t="n">
        <v>0.0656208030456689</v>
      </c>
      <c r="G3402" t="n">
        <v>0.03159482310788044</v>
      </c>
      <c r="H3402" t="n">
        <v>-0.00208689973503523</v>
      </c>
      <c r="J3402" t="n">
        <v>0.06812943963331362</v>
      </c>
      <c r="K3402" t="n">
        <v>0.03011523003202714</v>
      </c>
      <c r="L3402" t="n">
        <v>-0.002713527767221444</v>
      </c>
      <c r="M3402" t="n">
        <v>0.1792629409028784</v>
      </c>
      <c r="N3402" t="n">
        <v>0.02535882987955791</v>
      </c>
      <c r="O3402" t="n">
        <v>-0.002724481392467993</v>
      </c>
      <c r="P3402" t="n">
        <v>0.2790332640851301</v>
      </c>
      <c r="Q3402" t="n">
        <v>0.02576810495881343</v>
      </c>
      <c r="R3402" t="n">
        <v>-0.002825629137469881</v>
      </c>
    </row>
    <row r="3403">
      <c r="F3403" t="n">
        <v>0.06560380869871944</v>
      </c>
      <c r="G3403" t="n">
        <v>0.0316043482279009</v>
      </c>
      <c r="H3403" t="n">
        <v>-0.002085231383093561</v>
      </c>
      <c r="J3403" t="n">
        <v>0.06805091120616188</v>
      </c>
      <c r="K3403" t="n">
        <v>0.03012430908841303</v>
      </c>
      <c r="L3403" t="n">
        <v>-0.002715699458111577</v>
      </c>
      <c r="M3403" t="n">
        <v>0.1789436993788486</v>
      </c>
      <c r="N3403" t="n">
        <v>0.02536647498956079</v>
      </c>
      <c r="O3403" t="n">
        <v>-0.002722575970373151</v>
      </c>
      <c r="P3403" t="n">
        <v>0.2793258090558747</v>
      </c>
      <c r="Q3403" t="n">
        <v>0.02577587345593698</v>
      </c>
      <c r="R3403" t="n">
        <v>-0.002828738262258534</v>
      </c>
    </row>
    <row r="3404">
      <c r="F3404" t="n">
        <v>0.06570023905621496</v>
      </c>
      <c r="G3404" t="n">
        <v>0.03161387334792137</v>
      </c>
      <c r="H3404" t="n">
        <v>-0.00208608320756545</v>
      </c>
      <c r="J3404" t="n">
        <v>0.06804322304187632</v>
      </c>
      <c r="K3404" t="n">
        <v>0.03013338814479893</v>
      </c>
      <c r="L3404" t="n">
        <v>-0.00271332199103225</v>
      </c>
      <c r="M3404" t="n">
        <v>0.1793814065978841</v>
      </c>
      <c r="N3404" t="n">
        <v>0.02537412009956367</v>
      </c>
      <c r="O3404" t="n">
        <v>-0.002720919098729591</v>
      </c>
      <c r="P3404" t="n">
        <v>0.2791951579430771</v>
      </c>
      <c r="Q3404" t="n">
        <v>0.02578364195306053</v>
      </c>
      <c r="R3404" t="n">
        <v>-0.002825414177137134</v>
      </c>
    </row>
    <row r="3405">
      <c r="F3405" t="n">
        <v>0.06572105304296887</v>
      </c>
      <c r="G3405" t="n">
        <v>0.03162339846794184</v>
      </c>
      <c r="H3405" t="n">
        <v>-0.002086291836749125</v>
      </c>
      <c r="J3405" t="n">
        <v>0.06815361566442639</v>
      </c>
      <c r="K3405" t="n">
        <v>0.03014246720118483</v>
      </c>
      <c r="L3405" t="n">
        <v>-0.002715492214580366</v>
      </c>
      <c r="M3405" t="n">
        <v>0.1791279675160153</v>
      </c>
      <c r="N3405" t="n">
        <v>0.02538176520956656</v>
      </c>
      <c r="O3405" t="n">
        <v>-0.002724185835016209</v>
      </c>
      <c r="P3405" t="n">
        <v>0.2795935595194659</v>
      </c>
      <c r="Q3405" t="n">
        <v>0.02579141045018408</v>
      </c>
      <c r="R3405" t="n">
        <v>-0.002828241004728067</v>
      </c>
    </row>
    <row r="3406">
      <c r="F3406" t="n">
        <v>0.06560953055126276</v>
      </c>
      <c r="G3406" t="n">
        <v>0.0316329235879623</v>
      </c>
      <c r="H3406" t="n">
        <v>-0.00208524869083075</v>
      </c>
      <c r="J3406" t="n">
        <v>0.06812231028379569</v>
      </c>
      <c r="K3406" t="n">
        <v>0.03015154625757073</v>
      </c>
      <c r="L3406" t="n">
        <v>-0.002715492214580366</v>
      </c>
      <c r="M3406" t="n">
        <v>0.179203647294202</v>
      </c>
      <c r="N3406" t="n">
        <v>0.02538941031956944</v>
      </c>
      <c r="O3406" t="n">
        <v>-0.002724185835016209</v>
      </c>
      <c r="P3406" t="n">
        <v>0.2790925480492598</v>
      </c>
      <c r="Q3406" t="n">
        <v>0.02579917894730763</v>
      </c>
      <c r="R3406" t="n">
        <v>-0.002825696859896228</v>
      </c>
    </row>
    <row r="3407">
      <c r="F3407" t="n">
        <v>0.06566815249246521</v>
      </c>
      <c r="G3407" t="n">
        <v>0.03164244870798276</v>
      </c>
      <c r="H3407" t="n">
        <v>-0.002087126353483825</v>
      </c>
      <c r="J3407" t="n">
        <v>0.06811461947751904</v>
      </c>
      <c r="K3407" t="n">
        <v>0.03016062531395663</v>
      </c>
      <c r="L3407" t="n">
        <v>-0.002711744591976541</v>
      </c>
      <c r="M3407" t="n">
        <v>0.1793780721202483</v>
      </c>
      <c r="N3407" t="n">
        <v>0.02539705542957232</v>
      </c>
      <c r="O3407" t="n">
        <v>-0.002722280238849015</v>
      </c>
      <c r="P3407" t="n">
        <v>0.2793322543152509</v>
      </c>
      <c r="Q3407" t="n">
        <v>0.02580694744443118</v>
      </c>
      <c r="R3407" t="n">
        <v>-0.00282852368748716</v>
      </c>
    </row>
    <row r="3408">
      <c r="F3408" t="n">
        <v>0.06561334008373884</v>
      </c>
      <c r="G3408" t="n">
        <v>0.03165197382800322</v>
      </c>
      <c r="H3408" t="n">
        <v>-0.002087145783555813</v>
      </c>
      <c r="J3408" t="n">
        <v>0.0682132122984819</v>
      </c>
      <c r="K3408" t="n">
        <v>0.03016970437034253</v>
      </c>
      <c r="L3408" t="n">
        <v>-0.002711744591976541</v>
      </c>
      <c r="M3408" t="n">
        <v>0.1791575145828142</v>
      </c>
      <c r="N3408" t="n">
        <v>0.0254047005395752</v>
      </c>
      <c r="O3408" t="n">
        <v>-0.002724979747717771</v>
      </c>
      <c r="P3408" t="n">
        <v>0.2792015839514286</v>
      </c>
      <c r="Q3408" t="n">
        <v>0.02581471594155473</v>
      </c>
      <c r="R3408" t="n">
        <v>-0.002828308153085355</v>
      </c>
    </row>
    <row r="3409">
      <c r="F3409" t="n">
        <v>0.0656530559803333</v>
      </c>
      <c r="G3409" t="n">
        <v>0.03166149894802369</v>
      </c>
      <c r="H3409" t="n">
        <v>-0.002088398071025947</v>
      </c>
      <c r="J3409" t="n">
        <v>0.06818190139326949</v>
      </c>
      <c r="K3409" t="n">
        <v>0.03017878342672843</v>
      </c>
      <c r="L3409" t="n">
        <v>-0.002712557871370316</v>
      </c>
      <c r="M3409" t="n">
        <v>0.1790686070163681</v>
      </c>
      <c r="N3409" t="n">
        <v>0.02541234564957808</v>
      </c>
      <c r="O3409" t="n">
        <v>-0.002722801724140816</v>
      </c>
      <c r="P3409" t="n">
        <v>0.2789650663789179</v>
      </c>
      <c r="Q3409" t="n">
        <v>0.02582248443867828</v>
      </c>
      <c r="R3409" t="n">
        <v>-0.002826329128987835</v>
      </c>
    </row>
    <row r="3410">
      <c r="F3410" t="n">
        <v>0.06563605229576112</v>
      </c>
      <c r="G3410" t="n">
        <v>0.03167102406804415</v>
      </c>
      <c r="H3410" t="n">
        <v>-0.002088606785604302</v>
      </c>
      <c r="J3410" t="n">
        <v>0.06810334552639197</v>
      </c>
      <c r="K3410" t="n">
        <v>0.03018786248311433</v>
      </c>
      <c r="L3410" t="n">
        <v>-0.002712286778239058</v>
      </c>
      <c r="M3410" t="n">
        <v>0.1793747029934914</v>
      </c>
      <c r="N3410" t="n">
        <v>0.02541999075958096</v>
      </c>
      <c r="O3410" t="n">
        <v>-0.002724435241823532</v>
      </c>
      <c r="P3410" t="n">
        <v>0.2792048100298959</v>
      </c>
      <c r="Q3410" t="n">
        <v>0.02583025293580183</v>
      </c>
      <c r="R3410" t="n">
        <v>-0.002826611846716052</v>
      </c>
    </row>
    <row r="3411">
      <c r="F3411" t="n">
        <v>0.06565686100721516</v>
      </c>
      <c r="G3411" t="n">
        <v>0.03168054918806461</v>
      </c>
      <c r="H3411" t="n">
        <v>-0.002086728354399102</v>
      </c>
      <c r="J3411" t="n">
        <v>0.06808383647640605</v>
      </c>
      <c r="K3411" t="n">
        <v>0.03019694153950023</v>
      </c>
      <c r="L3411" t="n">
        <v>-0.002713642243895349</v>
      </c>
      <c r="M3411" t="n">
        <v>0.1792528703464571</v>
      </c>
      <c r="N3411" t="n">
        <v>0.02542763586958384</v>
      </c>
      <c r="O3411" t="n">
        <v>-0.002721440459405219</v>
      </c>
      <c r="P3411" t="n">
        <v>0.2796033509639178</v>
      </c>
      <c r="Q3411" t="n">
        <v>0.02583802143292538</v>
      </c>
      <c r="R3411" t="n">
        <v>-0.002829156306270007</v>
      </c>
    </row>
    <row r="3412">
      <c r="F3412" t="n">
        <v>0.06565876201604104</v>
      </c>
      <c r="G3412" t="n">
        <v>0.03169007430808508</v>
      </c>
      <c r="H3412" t="n">
        <v>-0.002086957752646357</v>
      </c>
      <c r="J3412" t="n">
        <v>0.06817062504064558</v>
      </c>
      <c r="K3412" t="n">
        <v>0.03020602059588613</v>
      </c>
      <c r="L3412" t="n">
        <v>-0.002709882014335889</v>
      </c>
      <c r="M3412" t="n">
        <v>0.1791968660178858</v>
      </c>
      <c r="N3412" t="n">
        <v>0.02543528097958673</v>
      </c>
      <c r="O3412" t="n">
        <v>-0.002724685204204574</v>
      </c>
      <c r="P3412" t="n">
        <v>0.2794726751888464</v>
      </c>
      <c r="Q3412" t="n">
        <v>0.02584578993004892</v>
      </c>
      <c r="R3412" t="n">
        <v>-0.002827526153719079</v>
      </c>
    </row>
    <row r="3413">
      <c r="F3413" t="n">
        <v>0.06568902378384808</v>
      </c>
      <c r="G3413" t="n">
        <v>0.03169959942810555</v>
      </c>
      <c r="H3413" t="n">
        <v>-0.002087584153172414</v>
      </c>
      <c r="J3413" t="n">
        <v>0.06823379507011312</v>
      </c>
      <c r="K3413" t="n">
        <v>0.03021509965227202</v>
      </c>
      <c r="L3413" t="n">
        <v>-0.002708527479689115</v>
      </c>
      <c r="M3413" t="n">
        <v>0.1794700612674665</v>
      </c>
      <c r="N3413" t="n">
        <v>0.02544292608958961</v>
      </c>
      <c r="O3413" t="n">
        <v>-0.002721417869094107</v>
      </c>
      <c r="P3413" t="n">
        <v>0.2798183476523868</v>
      </c>
      <c r="Q3413" t="n">
        <v>0.02585355842717248</v>
      </c>
      <c r="R3413" t="n">
        <v>-0.002828939916795939</v>
      </c>
    </row>
    <row r="3414">
      <c r="F3414" t="n">
        <v>0.06572873980040286</v>
      </c>
      <c r="G3414" t="n">
        <v>0.03170912454812601</v>
      </c>
      <c r="H3414" t="n">
        <v>-0.002087166552821709</v>
      </c>
      <c r="J3414" t="n">
        <v>0.06807254045704191</v>
      </c>
      <c r="K3414" t="n">
        <v>0.03022417870865792</v>
      </c>
      <c r="L3414" t="n">
        <v>-0.002707714758901051</v>
      </c>
      <c r="M3414" t="n">
        <v>0.179381130880937</v>
      </c>
      <c r="N3414" t="n">
        <v>0.02545057119959249</v>
      </c>
      <c r="O3414" t="n">
        <v>-0.002723868370426958</v>
      </c>
      <c r="P3414" t="n">
        <v>0.2791583561661574</v>
      </c>
      <c r="Q3414" t="n">
        <v>0.02586132692429603</v>
      </c>
      <c r="R3414" t="n">
        <v>-0.002830353679872798</v>
      </c>
    </row>
    <row r="3415">
      <c r="F3415" t="n">
        <v>0.06574954773509031</v>
      </c>
      <c r="G3415" t="n">
        <v>0.03171864966814647</v>
      </c>
      <c r="H3415" t="n">
        <v>-0.002090089755276641</v>
      </c>
      <c r="J3415" t="n">
        <v>0.06815933337015995</v>
      </c>
      <c r="K3415" t="n">
        <v>0.03023325776504382</v>
      </c>
      <c r="L3415" t="n">
        <v>-0.002710694735123953</v>
      </c>
      <c r="M3415" t="n">
        <v>0.1795226498572867</v>
      </c>
      <c r="N3415" t="n">
        <v>0.02545821630959537</v>
      </c>
      <c r="O3415" t="n">
        <v>-0.002724957482130447</v>
      </c>
      <c r="P3415" t="n">
        <v>0.2793452489431921</v>
      </c>
      <c r="Q3415" t="n">
        <v>0.02586909542141957</v>
      </c>
      <c r="R3415" t="n">
        <v>-0.002829288142080234</v>
      </c>
    </row>
    <row r="3416">
      <c r="F3416" t="n">
        <v>0.06569471951082784</v>
      </c>
      <c r="G3416" t="n">
        <v>0.03172817478816694</v>
      </c>
      <c r="H3416" t="n">
        <v>-0.002089277504614354</v>
      </c>
      <c r="J3416" t="n">
        <v>0.06806893887628636</v>
      </c>
      <c r="K3416" t="n">
        <v>0.03024233682142972</v>
      </c>
      <c r="L3416" t="n">
        <v>-0.00270583982989577</v>
      </c>
      <c r="M3416" t="n">
        <v>0.1791044720237283</v>
      </c>
      <c r="N3416" t="n">
        <v>0.02546586141959825</v>
      </c>
      <c r="O3416" t="n">
        <v>-0.002724118810907037</v>
      </c>
      <c r="P3416" t="n">
        <v>0.2791086648023702</v>
      </c>
      <c r="Q3416" t="n">
        <v>0.02587686391854313</v>
      </c>
      <c r="R3416" t="n">
        <v>-0.002827591417557247</v>
      </c>
    </row>
    <row r="3417">
      <c r="F3417" t="n">
        <v>0.06575334416432714</v>
      </c>
      <c r="G3417" t="n">
        <v>0.0317376999081874</v>
      </c>
      <c r="H3417" t="n">
        <v>-0.002088024188774753</v>
      </c>
      <c r="J3417" t="n">
        <v>0.06820298766698565</v>
      </c>
      <c r="K3417" t="n">
        <v>0.03025141587781562</v>
      </c>
      <c r="L3417" t="n">
        <v>-0.002708005584637057</v>
      </c>
      <c r="M3417" t="n">
        <v>0.1792130590561704</v>
      </c>
      <c r="N3417" t="n">
        <v>0.02547350652960113</v>
      </c>
      <c r="O3417" t="n">
        <v>-0.002724663416826851</v>
      </c>
      <c r="P3417" t="n">
        <v>0.2791896983221325</v>
      </c>
      <c r="Q3417" t="n">
        <v>0.02588463241566668</v>
      </c>
      <c r="R3417" t="n">
        <v>-0.002829288142080234</v>
      </c>
    </row>
    <row r="3418">
      <c r="F3418" t="n">
        <v>0.0657646957499743</v>
      </c>
      <c r="G3418" t="n">
        <v>0.03174722502820787</v>
      </c>
      <c r="H3418" t="n">
        <v>-0.002090948592400488</v>
      </c>
      <c r="J3418" t="n">
        <v>0.06810077191040181</v>
      </c>
      <c r="K3418" t="n">
        <v>0.03026049493420152</v>
      </c>
      <c r="L3418" t="n">
        <v>-0.002706110549238431</v>
      </c>
      <c r="M3418" t="n">
        <v>0.1794204255384111</v>
      </c>
      <c r="N3418" t="n">
        <v>0.02548115163960402</v>
      </c>
      <c r="O3418" t="n">
        <v>-0.002724391113866944</v>
      </c>
      <c r="P3418" t="n">
        <v>0.2794825141724623</v>
      </c>
      <c r="Q3418" t="n">
        <v>0.02589240091279022</v>
      </c>
      <c r="R3418" t="n">
        <v>-0.002827874204977745</v>
      </c>
    </row>
    <row r="3419">
      <c r="F3419" t="n">
        <v>0.06567204107574227</v>
      </c>
      <c r="G3419" t="n">
        <v>0.03175675014822833</v>
      </c>
      <c r="H3419" t="n">
        <v>-0.002088441960721287</v>
      </c>
      <c r="J3419" t="n">
        <v>0.06812850196327114</v>
      </c>
      <c r="K3419" t="n">
        <v>0.03026957399058742</v>
      </c>
      <c r="L3419" t="n">
        <v>-0.0027090884620077</v>
      </c>
      <c r="M3419" t="n">
        <v>0.1791668287641588</v>
      </c>
      <c r="N3419" t="n">
        <v>0.0254887967496069</v>
      </c>
      <c r="O3419" t="n">
        <v>-0.002722735833756639</v>
      </c>
      <c r="P3419" t="n">
        <v>0.2792988510899214</v>
      </c>
      <c r="Q3419" t="n">
        <v>0.02590016940991377</v>
      </c>
      <c r="R3419" t="n">
        <v>-0.002827874204977745</v>
      </c>
    </row>
    <row r="3420">
      <c r="F3420" t="n">
        <v>0.06574012082816126</v>
      </c>
      <c r="G3420" t="n">
        <v>0.0317662752682488</v>
      </c>
      <c r="H3420" t="n">
        <v>-0.002090137650948102</v>
      </c>
      <c r="J3420" t="n">
        <v>0.0681326036223244</v>
      </c>
      <c r="K3420" t="n">
        <v>0.03027865304697331</v>
      </c>
      <c r="L3420" t="n">
        <v>-0.002706385881839328</v>
      </c>
      <c r="M3420" t="n">
        <v>0.1791437059106113</v>
      </c>
      <c r="N3420" t="n">
        <v>0.02549644185960978</v>
      </c>
      <c r="O3420" t="n">
        <v>-0.002721918849609683</v>
      </c>
      <c r="P3420" t="n">
        <v>0.2800152962488237</v>
      </c>
      <c r="Q3420" t="n">
        <v>0.02590793790703732</v>
      </c>
      <c r="R3420" t="n">
        <v>-0.002827655791066776</v>
      </c>
    </row>
    <row r="3421">
      <c r="F3421" t="n">
        <v>0.06576092505077485</v>
      </c>
      <c r="G3421" t="n">
        <v>0.03177580038826926</v>
      </c>
      <c r="H3421" t="n">
        <v>-0.002090346622918803</v>
      </c>
      <c r="J3421" t="n">
        <v>0.06825485264937538</v>
      </c>
      <c r="K3421" t="n">
        <v>0.03028773210335921</v>
      </c>
      <c r="L3421" t="n">
        <v>-0.002705303760335194</v>
      </c>
      <c r="M3421" t="n">
        <v>0.1794827916641598</v>
      </c>
      <c r="N3421" t="n">
        <v>0.02550408696961266</v>
      </c>
      <c r="O3421" t="n">
        <v>-0.002724642130099537</v>
      </c>
      <c r="P3421" t="n">
        <v>0.279831645692967</v>
      </c>
      <c r="Q3421" t="n">
        <v>0.02591570640416087</v>
      </c>
      <c r="R3421" t="n">
        <v>-0.002828221435353847</v>
      </c>
    </row>
    <row r="3422">
      <c r="F3422" t="n">
        <v>0.06568717277572272</v>
      </c>
      <c r="G3422" t="n">
        <v>0.03178532550828973</v>
      </c>
      <c r="H3422" t="n">
        <v>-0.002090764566860204</v>
      </c>
      <c r="J3422" t="n">
        <v>0.0681998797971287</v>
      </c>
      <c r="K3422" t="n">
        <v>0.03029681115974512</v>
      </c>
      <c r="L3422" t="n">
        <v>-0.002704762699583127</v>
      </c>
      <c r="M3422" t="n">
        <v>0.1795913873319216</v>
      </c>
      <c r="N3422" t="n">
        <v>0.02551173207961554</v>
      </c>
      <c r="O3422" t="n">
        <v>-0.002723008161805625</v>
      </c>
      <c r="P3422" t="n">
        <v>0.2795950232692888</v>
      </c>
      <c r="Q3422" t="n">
        <v>0.02592347490128442</v>
      </c>
      <c r="R3422" t="n">
        <v>-0.002829635546071524</v>
      </c>
    </row>
    <row r="3423">
      <c r="F3423" t="n">
        <v>0.06566069555750328</v>
      </c>
      <c r="G3423" t="n">
        <v>0.03179485062831019</v>
      </c>
      <c r="H3423" t="n">
        <v>-0.002088883819123898</v>
      </c>
      <c r="J3423" t="n">
        <v>0.06822761139683992</v>
      </c>
      <c r="K3423" t="n">
        <v>0.03030589021613101</v>
      </c>
      <c r="L3423" t="n">
        <v>-0.002708009064095529</v>
      </c>
      <c r="M3423" t="n">
        <v>0.1791401675096335</v>
      </c>
      <c r="N3423" t="n">
        <v>0.02551937718961842</v>
      </c>
      <c r="O3423" t="n">
        <v>-0.002723825145952581</v>
      </c>
      <c r="P3423" t="n">
        <v>0.2798879477465932</v>
      </c>
      <c r="Q3423" t="n">
        <v>0.02593124339840797</v>
      </c>
      <c r="R3423" t="n">
        <v>-0.002827372968923241</v>
      </c>
    </row>
    <row r="3424">
      <c r="F3424" t="n">
        <v>0.0657666002684862</v>
      </c>
      <c r="G3424" t="n">
        <v>0.03180437574833066</v>
      </c>
      <c r="H3424" t="n">
        <v>-0.002092254127886588</v>
      </c>
      <c r="J3424" t="n">
        <v>0.06816081483294162</v>
      </c>
      <c r="K3424" t="n">
        <v>0.03031496927251691</v>
      </c>
      <c r="L3424" t="n">
        <v>-0.002705022383500841</v>
      </c>
      <c r="M3424" t="n">
        <v>0.1794792721623782</v>
      </c>
      <c r="N3424" t="n">
        <v>0.0255270222996213</v>
      </c>
      <c r="O3424" t="n">
        <v>-0.002724621341485635</v>
      </c>
      <c r="P3424" t="n">
        <v>0.2797042666718721</v>
      </c>
      <c r="Q3424" t="n">
        <v>0.02593901189553152</v>
      </c>
      <c r="R3424" t="n">
        <v>-0.002827436417115048</v>
      </c>
    </row>
    <row r="3425">
      <c r="F3425" t="n">
        <v>0.06574012144438494</v>
      </c>
      <c r="G3425" t="n">
        <v>0.03181390086835112</v>
      </c>
      <c r="H3425" t="n">
        <v>-0.002091208837055309</v>
      </c>
      <c r="J3425" t="n">
        <v>0.06811764518501043</v>
      </c>
      <c r="K3425" t="n">
        <v>0.03032404832890281</v>
      </c>
      <c r="L3425" t="n">
        <v>-0.002704211363397852</v>
      </c>
      <c r="M3425" t="n">
        <v>0.1792256092975789</v>
      </c>
      <c r="N3425" t="n">
        <v>0.02553466740962419</v>
      </c>
      <c r="O3425" t="n">
        <v>-0.002725983107449992</v>
      </c>
      <c r="P3425" t="n">
        <v>0.2794146425922562</v>
      </c>
      <c r="Q3425" t="n">
        <v>0.02594678039265507</v>
      </c>
      <c r="R3425" t="n">
        <v>-0.002829982128174875</v>
      </c>
    </row>
    <row r="3426">
      <c r="F3426" t="n">
        <v>0.06574200964126817</v>
      </c>
      <c r="G3426" t="n">
        <v>0.03182342598837158</v>
      </c>
      <c r="H3426" t="n">
        <v>-0.002092463186052843</v>
      </c>
      <c r="J3426" t="n">
        <v>0.06822809081944063</v>
      </c>
      <c r="K3426" t="n">
        <v>0.03033312738528871</v>
      </c>
      <c r="L3426" t="n">
        <v>-0.00270529272353517</v>
      </c>
      <c r="M3426" t="n">
        <v>0.1791695281170295</v>
      </c>
      <c r="N3426" t="n">
        <v>0.02554231251962706</v>
      </c>
      <c r="O3426" t="n">
        <v>-0.002723259575521278</v>
      </c>
      <c r="P3426" t="n">
        <v>0.2794427823161231</v>
      </c>
      <c r="Q3426" t="n">
        <v>0.02595454888977862</v>
      </c>
      <c r="R3426" t="n">
        <v>-0.002829982128174875</v>
      </c>
    </row>
    <row r="3427">
      <c r="F3427" t="n">
        <v>0.06573444027820108</v>
      </c>
      <c r="G3427" t="n">
        <v>0.03183295110839204</v>
      </c>
      <c r="H3427" t="n">
        <v>-0.002092491308126793</v>
      </c>
      <c r="J3427" t="n">
        <v>0.06820855226375525</v>
      </c>
      <c r="K3427" t="n">
        <v>0.03034220644167461</v>
      </c>
      <c r="L3427" t="n">
        <v>-0.002701213075734355</v>
      </c>
      <c r="M3427" t="n">
        <v>0.1796403902239461</v>
      </c>
      <c r="N3427" t="n">
        <v>0.02554995762962995</v>
      </c>
      <c r="O3427" t="n">
        <v>-0.002722442515942664</v>
      </c>
      <c r="P3427" t="n">
        <v>0.2794709268246681</v>
      </c>
      <c r="Q3427" t="n">
        <v>0.02596231738690217</v>
      </c>
      <c r="R3427" t="n">
        <v>-0.002827436417115048</v>
      </c>
    </row>
    <row r="3428">
      <c r="F3428" t="n">
        <v>0.06578361010083264</v>
      </c>
      <c r="G3428" t="n">
        <v>0.03184247622841251</v>
      </c>
      <c r="H3428" t="n">
        <v>-0.00209353703091946</v>
      </c>
      <c r="J3428" t="n">
        <v>0.06822446407914561</v>
      </c>
      <c r="K3428" t="n">
        <v>0.03035128549806051</v>
      </c>
      <c r="L3428" t="n">
        <v>-0.002701753372379166</v>
      </c>
      <c r="M3428" t="n">
        <v>0.1791890860195121</v>
      </c>
      <c r="N3428" t="n">
        <v>0.02555760273963283</v>
      </c>
      <c r="O3428" t="n">
        <v>-0.002722422021318473</v>
      </c>
      <c r="P3428" t="n">
        <v>0.2797109604914847</v>
      </c>
      <c r="Q3428" t="n">
        <v>0.02597008588402572</v>
      </c>
      <c r="R3428" t="n">
        <v>-0.002829196322422924</v>
      </c>
    </row>
    <row r="3429">
      <c r="F3429" t="n">
        <v>0.06576658219046222</v>
      </c>
      <c r="G3429" t="n">
        <v>0.03185200134843297</v>
      </c>
      <c r="H3429" t="n">
        <v>-0.002091863874451193</v>
      </c>
      <c r="J3429" t="n">
        <v>0.06822855743515681</v>
      </c>
      <c r="K3429" t="n">
        <v>0.03036036455444641</v>
      </c>
      <c r="L3429" t="n">
        <v>-0.002702293669023978</v>
      </c>
      <c r="M3429" t="n">
        <v>0.179231796577822</v>
      </c>
      <c r="N3429" t="n">
        <v>0.02556524784963571</v>
      </c>
      <c r="O3429" t="n">
        <v>-0.00272596294040573</v>
      </c>
      <c r="P3429" t="n">
        <v>0.2796331779785404</v>
      </c>
      <c r="Q3429" t="n">
        <v>0.02597785438114927</v>
      </c>
      <c r="R3429" t="n">
        <v>-0.002827498974364276</v>
      </c>
    </row>
    <row r="3430">
      <c r="F3430" t="n">
        <v>0.06568335259157851</v>
      </c>
      <c r="G3430" t="n">
        <v>0.03186152646845344</v>
      </c>
      <c r="H3430" t="n">
        <v>-0.002090818151658526</v>
      </c>
      <c r="J3430" t="n">
        <v>0.06819719402945139</v>
      </c>
      <c r="K3430" t="n">
        <v>0.0303694436108323</v>
      </c>
      <c r="L3430" t="n">
        <v>-0.002702833965668789</v>
      </c>
      <c r="M3430" t="n">
        <v>0.1794721299189191</v>
      </c>
      <c r="N3430" t="n">
        <v>0.02557289295963859</v>
      </c>
      <c r="O3430" t="n">
        <v>-0.002725418183623075</v>
      </c>
      <c r="P3430" t="n">
        <v>0.280191109707384</v>
      </c>
      <c r="Q3430" t="n">
        <v>0.02598562287827282</v>
      </c>
      <c r="R3430" t="n">
        <v>-0.002831459453167787</v>
      </c>
    </row>
    <row r="3431">
      <c r="F3431" t="n">
        <v>0.06570414917777544</v>
      </c>
      <c r="G3431" t="n">
        <v>0.03187105158847391</v>
      </c>
      <c r="H3431" t="n">
        <v>-0.002091445585334126</v>
      </c>
      <c r="J3431" t="n">
        <v>0.06816582702130032</v>
      </c>
      <c r="K3431" t="n">
        <v>0.03037852266721821</v>
      </c>
      <c r="L3431" t="n">
        <v>-0.0027033742623136</v>
      </c>
      <c r="M3431" t="n">
        <v>0.1795807205433449</v>
      </c>
      <c r="N3431" t="n">
        <v>0.02558053806964147</v>
      </c>
      <c r="O3431" t="n">
        <v>-0.002726235318797058</v>
      </c>
      <c r="P3431" t="n">
        <v>0.2797954706818366</v>
      </c>
      <c r="Q3431" t="n">
        <v>0.02599339137539637</v>
      </c>
      <c r="R3431" t="n">
        <v>-0.002831742344510895</v>
      </c>
    </row>
    <row r="3432">
      <c r="F3432" t="n">
        <v>0.06569657299661466</v>
      </c>
      <c r="G3432" t="n">
        <v>0.03188057670849437</v>
      </c>
      <c r="H3432" t="n">
        <v>-0.002091892999063963</v>
      </c>
      <c r="J3432" t="n">
        <v>0.06828810803115876</v>
      </c>
      <c r="K3432" t="n">
        <v>0.03038760172360411</v>
      </c>
      <c r="L3432" t="n">
        <v>-0.002701172182660278</v>
      </c>
      <c r="M3432" t="n">
        <v>0.1796234352941939</v>
      </c>
      <c r="N3432" t="n">
        <v>0.02558818317964436</v>
      </c>
      <c r="O3432" t="n">
        <v>-0.002725670863031279</v>
      </c>
      <c r="P3432" t="n">
        <v>0.2797706678615183</v>
      </c>
      <c r="Q3432" t="n">
        <v>0.02600115987251991</v>
      </c>
      <c r="R3432" t="n">
        <v>-0.002828692343601363</v>
      </c>
    </row>
    <row r="3433">
      <c r="F3433" t="n">
        <v>0.06575519935386238</v>
      </c>
      <c r="G3433" t="n">
        <v>0.03189010182851484</v>
      </c>
      <c r="H3433" t="n">
        <v>-0.002092729923648505</v>
      </c>
      <c r="J3433" t="n">
        <v>0.06831583795546818</v>
      </c>
      <c r="K3433" t="n">
        <v>0.03039668077999</v>
      </c>
      <c r="L3433" t="n">
        <v>-0.002702252003640754</v>
      </c>
      <c r="M3433" t="n">
        <v>0.1793696864712447</v>
      </c>
      <c r="N3433" t="n">
        <v>0.02559582828964724</v>
      </c>
      <c r="O3433" t="n">
        <v>-0.002725126055743046</v>
      </c>
      <c r="P3433" t="n">
        <v>0.2799578048610913</v>
      </c>
      <c r="Q3433" t="n">
        <v>0.02600892836964347</v>
      </c>
      <c r="R3433" t="n">
        <v>-0.002828975269420888</v>
      </c>
    </row>
    <row r="3434">
      <c r="F3434" t="n">
        <v>0.06575707965710691</v>
      </c>
      <c r="G3434" t="n">
        <v>0.0318996269485353</v>
      </c>
      <c r="H3434" t="n">
        <v>-0.002093357617086912</v>
      </c>
      <c r="J3434" t="n">
        <v>0.06815444560367764</v>
      </c>
      <c r="K3434" t="n">
        <v>0.0304057598363759</v>
      </c>
      <c r="L3434" t="n">
        <v>-0.002702252003640754</v>
      </c>
      <c r="M3434" t="n">
        <v>0.1797418024059346</v>
      </c>
      <c r="N3434" t="n">
        <v>0.02560347339965012</v>
      </c>
      <c r="O3434" t="n">
        <v>-0.002726215670319512</v>
      </c>
      <c r="P3434" t="n">
        <v>0.2797740474694892</v>
      </c>
      <c r="Q3434" t="n">
        <v>0.02601669686676701</v>
      </c>
      <c r="R3434" t="n">
        <v>-0.002828975269420888</v>
      </c>
    </row>
    <row r="3435">
      <c r="F3435" t="n">
        <v>0.06568329437329194</v>
      </c>
      <c r="G3435" t="n">
        <v>0.03190915206855577</v>
      </c>
      <c r="H3435" t="n">
        <v>-0.002093985310525319</v>
      </c>
      <c r="J3435" t="n">
        <v>0.06818216996378616</v>
      </c>
      <c r="K3435" t="n">
        <v>0.03041483889276181</v>
      </c>
      <c r="L3435" t="n">
        <v>-0.002701982048395635</v>
      </c>
      <c r="M3435" t="n">
        <v>0.179553918999249</v>
      </c>
      <c r="N3435" t="n">
        <v>0.025611118509653</v>
      </c>
      <c r="O3435" t="n">
        <v>-0.002724036441166579</v>
      </c>
      <c r="P3435" t="n">
        <v>0.2797492446907612</v>
      </c>
      <c r="Q3435" t="n">
        <v>0.02602446536389056</v>
      </c>
      <c r="R3435" t="n">
        <v>-0.002830955750157555</v>
      </c>
    </row>
    <row r="3436">
      <c r="F3436" t="n">
        <v>0.0657135460000932</v>
      </c>
      <c r="G3436" t="n">
        <v>0.03191867718857623</v>
      </c>
      <c r="H3436" t="n">
        <v>-0.002093597912494976</v>
      </c>
      <c r="J3436" t="n">
        <v>0.06830446272672656</v>
      </c>
      <c r="K3436" t="n">
        <v>0.0304239179491477</v>
      </c>
      <c r="L3436" t="n">
        <v>-0.002696798790839977</v>
      </c>
      <c r="M3436" t="n">
        <v>0.1792671911513912</v>
      </c>
      <c r="N3436" t="n">
        <v>0.02561876361965588</v>
      </c>
      <c r="O3436" t="n">
        <v>-0.002724834367919641</v>
      </c>
      <c r="P3436" t="n">
        <v>0.2799894091703097</v>
      </c>
      <c r="Q3436" t="n">
        <v>0.02603223386101411</v>
      </c>
      <c r="R3436" t="n">
        <v>-0.002830451016780742</v>
      </c>
    </row>
    <row r="3437">
      <c r="F3437" t="n">
        <v>0.06566813016521771</v>
      </c>
      <c r="G3437" t="n">
        <v>0.03192820230859669</v>
      </c>
      <c r="H3437" t="n">
        <v>-0.002092969958711984</v>
      </c>
      <c r="J3437" t="n">
        <v>0.06816669175813189</v>
      </c>
      <c r="K3437" t="n">
        <v>0.0304329970055336</v>
      </c>
      <c r="L3437" t="n">
        <v>-0.002700305681335217</v>
      </c>
      <c r="M3437" t="n">
        <v>0.1793098842500057</v>
      </c>
      <c r="N3437" t="n">
        <v>0.02562640872965876</v>
      </c>
      <c r="O3437" t="n">
        <v>-0.002727013799527655</v>
      </c>
      <c r="P3437" t="n">
        <v>0.2804415867388467</v>
      </c>
      <c r="Q3437" t="n">
        <v>0.02604000235813766</v>
      </c>
      <c r="R3437" t="n">
        <v>-0.002829885096353514</v>
      </c>
    </row>
    <row r="3438">
      <c r="F3438" t="n">
        <v>0.06569838058326477</v>
      </c>
      <c r="G3438" t="n">
        <v>0.03193772742861715</v>
      </c>
      <c r="H3438" t="n">
        <v>-0.002093388594567312</v>
      </c>
      <c r="J3438" t="n">
        <v>0.06826534596436533</v>
      </c>
      <c r="K3438" t="n">
        <v>0.0304420760619195</v>
      </c>
      <c r="L3438" t="n">
        <v>-0.002700035920527891</v>
      </c>
      <c r="M3438" t="n">
        <v>0.1793525761452078</v>
      </c>
      <c r="N3438" t="n">
        <v>0.02563405383966165</v>
      </c>
      <c r="O3438" t="n">
        <v>-0.002726741370576653</v>
      </c>
      <c r="P3438" t="n">
        <v>0.2802048234359208</v>
      </c>
      <c r="Q3438" t="n">
        <v>0.02604777085526121</v>
      </c>
      <c r="R3438" t="n">
        <v>-0.002828470295285445</v>
      </c>
    </row>
    <row r="3439">
      <c r="F3439" t="n">
        <v>0.06578538410346429</v>
      </c>
      <c r="G3439" t="n">
        <v>0.03194725254863762</v>
      </c>
      <c r="H3439" t="n">
        <v>-0.002094016548350304</v>
      </c>
      <c r="J3439" t="n">
        <v>0.06825760562824293</v>
      </c>
      <c r="K3439" t="n">
        <v>0.0304511551183054</v>
      </c>
      <c r="L3439" t="n">
        <v>-0.002696798790839977</v>
      </c>
      <c r="M3439" t="n">
        <v>0.1797247279963216</v>
      </c>
      <c r="N3439" t="n">
        <v>0.02564169894966453</v>
      </c>
      <c r="O3439" t="n">
        <v>-0.002726468941625651</v>
      </c>
      <c r="P3439" t="n">
        <v>0.2799680365841078</v>
      </c>
      <c r="Q3439" t="n">
        <v>0.02605553935238476</v>
      </c>
      <c r="R3439" t="n">
        <v>-0.002829036215712673</v>
      </c>
    </row>
    <row r="3440">
      <c r="F3440" t="n">
        <v>0.06573050481939813</v>
      </c>
      <c r="G3440" t="n">
        <v>0.03195677766865809</v>
      </c>
      <c r="H3440" t="n">
        <v>-0.00209551485151319</v>
      </c>
      <c r="J3440" t="n">
        <v>0.06826168595180801</v>
      </c>
      <c r="K3440" t="n">
        <v>0.0304602341746913</v>
      </c>
      <c r="L3440" t="n">
        <v>-0.002695919703856495</v>
      </c>
      <c r="M3440" t="n">
        <v>0.1795367975974204</v>
      </c>
      <c r="N3440" t="n">
        <v>0.02564934405966741</v>
      </c>
      <c r="O3440" t="n">
        <v>-0.002723998208833877</v>
      </c>
      <c r="P3440" t="n">
        <v>0.2805263000493965</v>
      </c>
      <c r="Q3440" t="n">
        <v>0.02606330784950831</v>
      </c>
      <c r="R3440" t="n">
        <v>-0.002829662258658328</v>
      </c>
    </row>
    <row r="3441">
      <c r="F3441" t="n">
        <v>0.0657796735166353</v>
      </c>
      <c r="G3441" t="n">
        <v>0.03196630278867855</v>
      </c>
      <c r="H3441" t="n">
        <v>-0.00209509604170975</v>
      </c>
      <c r="J3441" t="n">
        <v>0.06828941118867139</v>
      </c>
      <c r="K3441" t="n">
        <v>0.0304693132310772</v>
      </c>
      <c r="L3441" t="n">
        <v>-0.002694841443800958</v>
      </c>
      <c r="M3441" t="n">
        <v>0.1795135926773535</v>
      </c>
      <c r="N3441" t="n">
        <v>0.02565698916967029</v>
      </c>
      <c r="O3441" t="n">
        <v>-0.002724815571769114</v>
      </c>
      <c r="P3441" t="n">
        <v>0.279971461893131</v>
      </c>
      <c r="Q3441" t="n">
        <v>0.02607107634663186</v>
      </c>
      <c r="R3441" t="n">
        <v>-0.002828530280557055</v>
      </c>
    </row>
    <row r="3442">
      <c r="F3442" t="n">
        <v>0.06571533045734439</v>
      </c>
      <c r="G3442" t="n">
        <v>0.03197582790869901</v>
      </c>
      <c r="H3442" t="n">
        <v>-0.002093420802495989</v>
      </c>
      <c r="J3442" t="n">
        <v>0.06822254941234562</v>
      </c>
      <c r="K3442" t="n">
        <v>0.0304783922874631</v>
      </c>
      <c r="L3442" t="n">
        <v>-0.002697806658953684</v>
      </c>
      <c r="M3442" t="n">
        <v>0.1796551278500628</v>
      </c>
      <c r="N3442" t="n">
        <v>0.02566463427967317</v>
      </c>
      <c r="O3442" t="n">
        <v>-0.00272508802608086</v>
      </c>
      <c r="P3442" t="n">
        <v>0.2804237671076591</v>
      </c>
      <c r="Q3442" t="n">
        <v>0.02607884484375541</v>
      </c>
      <c r="R3442" t="n">
        <v>-0.002828530280557055</v>
      </c>
    </row>
    <row r="3443">
      <c r="F3443" t="n">
        <v>0.06570774125212646</v>
      </c>
      <c r="G3443" t="n">
        <v>0.03198535302871948</v>
      </c>
      <c r="H3443" t="n">
        <v>-0.00209509604170975</v>
      </c>
      <c r="J3443" t="n">
        <v>0.06819115313419184</v>
      </c>
      <c r="K3443" t="n">
        <v>0.03048747134384899</v>
      </c>
      <c r="L3443" t="n">
        <v>-0.002696728398898147</v>
      </c>
      <c r="M3443" t="n">
        <v>0.179335367496685</v>
      </c>
      <c r="N3443" t="n">
        <v>0.02567227938967605</v>
      </c>
      <c r="O3443" t="n">
        <v>-0.002724270663145623</v>
      </c>
      <c r="P3443" t="n">
        <v>0.2806640685337582</v>
      </c>
      <c r="Q3443" t="n">
        <v>0.02608661334087896</v>
      </c>
      <c r="R3443" t="n">
        <v>-0.002831926214860875</v>
      </c>
    </row>
    <row r="3444">
      <c r="F3444" t="n">
        <v>0.06580420807762541</v>
      </c>
      <c r="G3444" t="n">
        <v>0.03199487814873994</v>
      </c>
      <c r="H3444" t="n">
        <v>-0.002095549145258238</v>
      </c>
      <c r="J3444" t="n">
        <v>0.06830164429434424</v>
      </c>
      <c r="K3444" t="n">
        <v>0.03049655040023489</v>
      </c>
      <c r="L3444" t="n">
        <v>-0.00269583363945741</v>
      </c>
      <c r="M3444" t="n">
        <v>0.1793450943796295</v>
      </c>
      <c r="N3444" t="n">
        <v>0.02567992449967893</v>
      </c>
      <c r="O3444" t="n">
        <v>-0.002727522058375972</v>
      </c>
      <c r="P3444" t="n">
        <v>0.280480267421206</v>
      </c>
      <c r="Q3444" t="n">
        <v>0.02609438183800251</v>
      </c>
      <c r="R3444" t="n">
        <v>-0.002832834804568213</v>
      </c>
    </row>
    <row r="3445">
      <c r="F3445" t="n">
        <v>0.06573039859347619</v>
      </c>
      <c r="G3445" t="n">
        <v>0.0320044032687604</v>
      </c>
      <c r="H3445" t="n">
        <v>-0.002096806097659672</v>
      </c>
      <c r="J3445" t="n">
        <v>0.06822294708831746</v>
      </c>
      <c r="K3445" t="n">
        <v>0.0305056294566208</v>
      </c>
      <c r="L3445" t="n">
        <v>-0.00269502553584846</v>
      </c>
      <c r="M3445" t="n">
        <v>0.1796513857375546</v>
      </c>
      <c r="N3445" t="n">
        <v>0.02568756960968182</v>
      </c>
      <c r="O3445" t="n">
        <v>-0.002726977098923749</v>
      </c>
      <c r="P3445" t="n">
        <v>0.2801373911937434</v>
      </c>
      <c r="Q3445" t="n">
        <v>0.02610215033512606</v>
      </c>
      <c r="R3445" t="n">
        <v>-0.002832834804568213</v>
      </c>
    </row>
    <row r="3446">
      <c r="F3446" t="n">
        <v>0.06576064663653849</v>
      </c>
      <c r="G3446" t="n">
        <v>0.03201392838878087</v>
      </c>
      <c r="H3446" t="n">
        <v>-0.002097015589726578</v>
      </c>
      <c r="J3446" t="n">
        <v>0.06829796890564256</v>
      </c>
      <c r="K3446" t="n">
        <v>0.03051470851300669</v>
      </c>
      <c r="L3446" t="n">
        <v>-0.00269260122502161</v>
      </c>
      <c r="M3446" t="n">
        <v>0.1793645387113142</v>
      </c>
      <c r="N3446" t="n">
        <v>0.02569521471968469</v>
      </c>
      <c r="O3446" t="n">
        <v>-0.002726704619197638</v>
      </c>
      <c r="P3446" t="n">
        <v>0.2803777205319291</v>
      </c>
      <c r="Q3446" t="n">
        <v>0.02610991883224961</v>
      </c>
      <c r="R3446" t="n">
        <v>-0.002831985718304481</v>
      </c>
    </row>
    <row r="3447">
      <c r="F3447" t="n">
        <v>0.0657530535403282</v>
      </c>
      <c r="G3447" t="n">
        <v>0.03202345350880133</v>
      </c>
      <c r="H3447" t="n">
        <v>-0.002095339653191332</v>
      </c>
      <c r="J3447" t="n">
        <v>0.06830204162075948</v>
      </c>
      <c r="K3447" t="n">
        <v>0.03052378756939259</v>
      </c>
      <c r="L3447" t="n">
        <v>-0.00269340932863056</v>
      </c>
      <c r="M3447" t="n">
        <v>0.1797697029932669</v>
      </c>
      <c r="N3447" t="n">
        <v>0.02570285982968758</v>
      </c>
      <c r="O3447" t="n">
        <v>-0.002724797261114858</v>
      </c>
      <c r="P3447" t="n">
        <v>0.2807771511147825</v>
      </c>
      <c r="Q3447" t="n">
        <v>0.02611768732937316</v>
      </c>
      <c r="R3447" t="n">
        <v>-0.002829438459513282</v>
      </c>
    </row>
    <row r="3448">
      <c r="F3448" t="n">
        <v>0.06575491960879064</v>
      </c>
      <c r="G3448" t="n">
        <v>0.0320329786288218</v>
      </c>
      <c r="H3448" t="n">
        <v>-0.002097680433021946</v>
      </c>
      <c r="J3448" t="n">
        <v>0.06829428731082274</v>
      </c>
      <c r="K3448" t="n">
        <v>0.03053286662577849</v>
      </c>
      <c r="L3448" t="n">
        <v>-0.002691424625423951</v>
      </c>
      <c r="M3448" t="n">
        <v>0.1798123838403652</v>
      </c>
      <c r="N3448" t="n">
        <v>0.02571050493969046</v>
      </c>
      <c r="O3448" t="n">
        <v>-0.002726414464588496</v>
      </c>
      <c r="P3448" t="n">
        <v>0.2804342405969446</v>
      </c>
      <c r="Q3448" t="n">
        <v>0.02612545582649671</v>
      </c>
      <c r="R3448" t="n">
        <v>-0.002833176579437361</v>
      </c>
    </row>
    <row r="3449">
      <c r="F3449" t="n">
        <v>0.06576624540253546</v>
      </c>
      <c r="G3449" t="n">
        <v>0.03204250374884227</v>
      </c>
      <c r="H3449" t="n">
        <v>-0.002094955900538253</v>
      </c>
      <c r="J3449" t="n">
        <v>0.06833383619470298</v>
      </c>
      <c r="K3449" t="n">
        <v>0.03054194568216439</v>
      </c>
      <c r="L3449" t="n">
        <v>-0.002693847149839274</v>
      </c>
      <c r="M3449" t="n">
        <v>0.1794266374874347</v>
      </c>
      <c r="N3449" t="n">
        <v>0.02571815004969334</v>
      </c>
      <c r="O3449" t="n">
        <v>-0.002725051938619187</v>
      </c>
      <c r="P3449" t="n">
        <v>0.2800912950751372</v>
      </c>
      <c r="Q3449" t="n">
        <v>0.02613322432362026</v>
      </c>
      <c r="R3449" t="n">
        <v>-0.002830062887522703</v>
      </c>
    </row>
    <row r="3450">
      <c r="F3450" t="n">
        <v>0.06578703148159083</v>
      </c>
      <c r="G3450" t="n">
        <v>0.03205202886886274</v>
      </c>
      <c r="H3450" t="n">
        <v>-0.00209474632111643</v>
      </c>
      <c r="J3450" t="n">
        <v>0.06833790629192098</v>
      </c>
      <c r="K3450" t="n">
        <v>0.03055102473855029</v>
      </c>
      <c r="L3450" t="n">
        <v>-0.00269088628666499</v>
      </c>
      <c r="M3450" t="n">
        <v>0.1797329578452565</v>
      </c>
      <c r="N3450" t="n">
        <v>0.02572579515969622</v>
      </c>
      <c r="O3450" t="n">
        <v>-0.002724506928231463</v>
      </c>
      <c r="P3450" t="n">
        <v>0.2803316793765173</v>
      </c>
      <c r="Q3450" t="n">
        <v>0.02614099282074381</v>
      </c>
      <c r="R3450" t="n">
        <v>-0.002833176579437361</v>
      </c>
    </row>
    <row r="3451">
      <c r="F3451" t="n">
        <v>0.06578889520237112</v>
      </c>
      <c r="G3451" t="n">
        <v>0.0320615539888832</v>
      </c>
      <c r="H3451" t="n">
        <v>-0.002095375059381898</v>
      </c>
      <c r="J3451" t="n">
        <v>0.06835380234691767</v>
      </c>
      <c r="K3451" t="n">
        <v>0.03056010379493619</v>
      </c>
      <c r="L3451" t="n">
        <v>-0.00269034794790603</v>
      </c>
      <c r="M3451" t="n">
        <v>0.179808588023927</v>
      </c>
      <c r="N3451" t="n">
        <v>0.0257334402696991</v>
      </c>
      <c r="O3451" t="n">
        <v>-0.00272695947497622</v>
      </c>
      <c r="P3451" t="n">
        <v>0.2807842348008066</v>
      </c>
      <c r="Q3451" t="n">
        <v>0.02614876131786735</v>
      </c>
      <c r="R3451" t="n">
        <v>-0.002829496761720038</v>
      </c>
    </row>
    <row r="3452">
      <c r="F3452" t="n">
        <v>0.06580021920968365</v>
      </c>
      <c r="G3452" t="n">
        <v>0.03207107910890366</v>
      </c>
      <c r="H3452" t="n">
        <v>-0.00209687931768707</v>
      </c>
      <c r="J3452" t="n">
        <v>0.06821594047036823</v>
      </c>
      <c r="K3452" t="n">
        <v>0.03056918285132209</v>
      </c>
      <c r="L3452" t="n">
        <v>-0.002688619604128026</v>
      </c>
      <c r="M3452" t="n">
        <v>0.1796864663913071</v>
      </c>
      <c r="N3452" t="n">
        <v>0.02574108537970199</v>
      </c>
      <c r="O3452" t="n">
        <v>-0.002725034616884679</v>
      </c>
      <c r="P3452" t="n">
        <v>0.2806003741190835</v>
      </c>
      <c r="Q3452" t="n">
        <v>0.0261565298149909</v>
      </c>
      <c r="R3452" t="n">
        <v>-0.002830120364337501</v>
      </c>
    </row>
    <row r="3453">
      <c r="F3453" t="n">
        <v>0.06582100406268665</v>
      </c>
      <c r="G3453" t="n">
        <v>0.03208060422892412</v>
      </c>
      <c r="H3453" t="n">
        <v>-0.002097088984652142</v>
      </c>
      <c r="J3453" t="n">
        <v>0.06837376555221947</v>
      </c>
      <c r="K3453" t="n">
        <v>0.03057826190770798</v>
      </c>
      <c r="L3453" t="n">
        <v>-0.002692385177803275</v>
      </c>
      <c r="M3453" t="n">
        <v>0.1797291325034124</v>
      </c>
      <c r="N3453" t="n">
        <v>0.02574873048970487</v>
      </c>
      <c r="O3453" t="n">
        <v>-0.002727487393317519</v>
      </c>
      <c r="P3453" t="n">
        <v>0.2807877868772974</v>
      </c>
      <c r="Q3453" t="n">
        <v>0.02616429831211445</v>
      </c>
      <c r="R3453" t="n">
        <v>-0.002829837267371977</v>
      </c>
    </row>
    <row r="3454">
      <c r="F3454" t="n">
        <v>0.06573771080874218</v>
      </c>
      <c r="G3454" t="n">
        <v>0.03209012934894459</v>
      </c>
      <c r="H3454" t="n">
        <v>-0.00209687931768707</v>
      </c>
      <c r="J3454" t="n">
        <v>0.06824772036391755</v>
      </c>
      <c r="K3454" t="n">
        <v>0.03058734096409389</v>
      </c>
      <c r="L3454" t="n">
        <v>-0.002691309299610346</v>
      </c>
      <c r="M3454" t="n">
        <v>0.1796729153205746</v>
      </c>
      <c r="N3454" t="n">
        <v>0.02575637559970775</v>
      </c>
      <c r="O3454" t="n">
        <v>-0.00272448955545516</v>
      </c>
      <c r="P3454" t="n">
        <v>0.2803917318521373</v>
      </c>
      <c r="Q3454" t="n">
        <v>0.026172066809238</v>
      </c>
      <c r="R3454" t="n">
        <v>-0.002833800624889305</v>
      </c>
    </row>
    <row r="3455">
      <c r="F3455" t="n">
        <v>0.06578687860940023</v>
      </c>
      <c r="G3455" t="n">
        <v>0.03209965446896505</v>
      </c>
      <c r="H3455" t="n">
        <v>-0.002098595726039949</v>
      </c>
      <c r="J3455" t="n">
        <v>0.06838189708472571</v>
      </c>
      <c r="K3455" t="n">
        <v>0.03059642002047979</v>
      </c>
      <c r="L3455" t="n">
        <v>-0.002690371491429078</v>
      </c>
      <c r="M3455" t="n">
        <v>0.1798144611375853</v>
      </c>
      <c r="N3455" t="n">
        <v>0.02576402070971063</v>
      </c>
      <c r="O3455" t="n">
        <v>-0.0027242170247404</v>
      </c>
      <c r="P3455" t="n">
        <v>0.280366967206192</v>
      </c>
      <c r="Q3455" t="n">
        <v>0.02617983530636155</v>
      </c>
      <c r="R3455" t="n">
        <v>-0.002832385140061688</v>
      </c>
    </row>
    <row r="3456">
      <c r="F3456" t="n">
        <v>0.06570357933814285</v>
      </c>
      <c r="G3456" t="n">
        <v>0.03210917958898551</v>
      </c>
      <c r="H3456" t="n">
        <v>-0.002099644499516231</v>
      </c>
      <c r="J3456" t="n">
        <v>0.06825584067646427</v>
      </c>
      <c r="K3456" t="n">
        <v>0.03060549907686568</v>
      </c>
      <c r="L3456" t="n">
        <v>-0.002686877502479171</v>
      </c>
      <c r="M3456" t="n">
        <v>0.1798241610216578</v>
      </c>
      <c r="N3456" t="n">
        <v>0.02577166581971351</v>
      </c>
      <c r="O3456" t="n">
        <v>-0.002724200104241859</v>
      </c>
      <c r="P3456" t="n">
        <v>0.2808727027325654</v>
      </c>
      <c r="Q3456" t="n">
        <v>0.0261876038034851</v>
      </c>
      <c r="R3456" t="n">
        <v>-0.002831309470908488</v>
      </c>
    </row>
    <row r="3457">
      <c r="F3457" t="n">
        <v>0.06578113287806675</v>
      </c>
      <c r="G3457" t="n">
        <v>0.03211870470900598</v>
      </c>
      <c r="H3457" t="n">
        <v>-0.002096917688477898</v>
      </c>
      <c r="J3457" t="n">
        <v>0.06827172866017761</v>
      </c>
      <c r="K3457" t="n">
        <v>0.03061457813325158</v>
      </c>
      <c r="L3457" t="n">
        <v>-0.002688758881144505</v>
      </c>
      <c r="M3457" t="n">
        <v>0.1798997849867887</v>
      </c>
      <c r="N3457" t="n">
        <v>0.02577931092971639</v>
      </c>
      <c r="O3457" t="n">
        <v>-0.002724745216818996</v>
      </c>
      <c r="P3457" t="n">
        <v>0.2806888051163071</v>
      </c>
      <c r="Q3457" t="n">
        <v>0.02619537230060865</v>
      </c>
      <c r="R3457" t="n">
        <v>-0.002831026339961398</v>
      </c>
    </row>
    <row r="3458">
      <c r="F3458" t="n">
        <v>0.06583030131991215</v>
      </c>
      <c r="G3458" t="n">
        <v>0.03212822982902645</v>
      </c>
      <c r="H3458" t="n">
        <v>-0.002096707933782642</v>
      </c>
      <c r="J3458" t="n">
        <v>0.06833493609357882</v>
      </c>
      <c r="K3458" t="n">
        <v>0.03062365718963748</v>
      </c>
      <c r="L3458" t="n">
        <v>-0.00268929641790603</v>
      </c>
      <c r="M3458" t="n">
        <v>0.1799754096940768</v>
      </c>
      <c r="N3458" t="n">
        <v>0.02578695603971928</v>
      </c>
      <c r="O3458" t="n">
        <v>-0.002725835441973269</v>
      </c>
      <c r="P3458" t="n">
        <v>0.2807701682943708</v>
      </c>
      <c r="Q3458" t="n">
        <v>0.0262031407977322</v>
      </c>
      <c r="R3458" t="n">
        <v>-0.002831026339961398</v>
      </c>
    </row>
    <row r="3459">
      <c r="F3459" t="n">
        <v>0.06572806978503255</v>
      </c>
      <c r="G3459" t="n">
        <v>0.03213775494904691</v>
      </c>
      <c r="H3459" t="n">
        <v>-0.002096707933782642</v>
      </c>
      <c r="J3459" t="n">
        <v>0.06842180714473174</v>
      </c>
      <c r="K3459" t="n">
        <v>0.03063273624602338</v>
      </c>
      <c r="L3459" t="n">
        <v>-0.002689833954667554</v>
      </c>
      <c r="M3459" t="n">
        <v>0.1799851040531257</v>
      </c>
      <c r="N3459" t="n">
        <v>0.02579460114972216</v>
      </c>
      <c r="O3459" t="n">
        <v>-0.002725017773107564</v>
      </c>
      <c r="P3459" t="n">
        <v>0.2804801312076681</v>
      </c>
      <c r="Q3459" t="n">
        <v>0.02621090929485575</v>
      </c>
      <c r="R3459" t="n">
        <v>-0.002834140780379396</v>
      </c>
    </row>
    <row r="3460">
      <c r="F3460" t="n">
        <v>0.06571099786931629</v>
      </c>
      <c r="G3460" t="n">
        <v>0.03214728006906737</v>
      </c>
      <c r="H3460" t="n">
        <v>-0.002097376896712449</v>
      </c>
      <c r="J3460" t="n">
        <v>0.06834305215013578</v>
      </c>
      <c r="K3460" t="n">
        <v>0.03064181530240928</v>
      </c>
      <c r="L3460" t="n">
        <v>-0.002686464516919401</v>
      </c>
      <c r="M3460" t="n">
        <v>0.1799618287673487</v>
      </c>
      <c r="N3460" t="n">
        <v>0.02580224625972504</v>
      </c>
      <c r="O3460" t="n">
        <v>-0.002726364314334153</v>
      </c>
      <c r="P3460" t="n">
        <v>0.2810921093355497</v>
      </c>
      <c r="Q3460" t="n">
        <v>0.0262186777919793</v>
      </c>
      <c r="R3460" t="n">
        <v>-0.002832214789445934</v>
      </c>
    </row>
    <row r="3461">
      <c r="F3461" t="n">
        <v>0.06574123887970758</v>
      </c>
      <c r="G3461" t="n">
        <v>0.03215680518908783</v>
      </c>
      <c r="H3461" t="n">
        <v>-0.002097796581934403</v>
      </c>
      <c r="J3461" t="n">
        <v>0.06827612149872397</v>
      </c>
      <c r="K3461" t="n">
        <v>0.03065089435879518</v>
      </c>
      <c r="L3461" t="n">
        <v>-0.002688075912210965</v>
      </c>
      <c r="M3461" t="n">
        <v>0.1795759061258549</v>
      </c>
      <c r="N3461" t="n">
        <v>0.02580989136972792</v>
      </c>
      <c r="O3461" t="n">
        <v>-0.002725273986673951</v>
      </c>
      <c r="P3461" t="n">
        <v>0.2810673827332039</v>
      </c>
      <c r="Q3461" t="n">
        <v>0.02622644628910285</v>
      </c>
      <c r="R3461" t="n">
        <v>-0.002832781119137885</v>
      </c>
    </row>
    <row r="3462">
      <c r="F3462" t="n">
        <v>0.06574309071290982</v>
      </c>
      <c r="G3462" t="n">
        <v>0.0321663303091083</v>
      </c>
      <c r="H3462" t="n">
        <v>-0.002098006424545379</v>
      </c>
      <c r="J3462" t="n">
        <v>0.06828017424382742</v>
      </c>
      <c r="K3462" t="n">
        <v>0.03065997341518108</v>
      </c>
      <c r="L3462" t="n">
        <v>-0.002688075912210965</v>
      </c>
      <c r="M3462" t="n">
        <v>0.1800141683442188</v>
      </c>
      <c r="N3462" t="n">
        <v>0.0258175364797308</v>
      </c>
      <c r="O3462" t="n">
        <v>-0.0027244562409288</v>
      </c>
      <c r="P3462" t="n">
        <v>0.280883453531319</v>
      </c>
      <c r="Q3462" t="n">
        <v>0.0262342147862264</v>
      </c>
      <c r="R3462" t="n">
        <v>-0.002832214789445934</v>
      </c>
    </row>
    <row r="3463">
      <c r="F3463" t="n">
        <v>0.06573547829385867</v>
      </c>
      <c r="G3463" t="n">
        <v>0.03217585542912876</v>
      </c>
      <c r="H3463" t="n">
        <v>-0.002100146831193117</v>
      </c>
      <c r="J3463" t="n">
        <v>0.06839071359938312</v>
      </c>
      <c r="K3463" t="n">
        <v>0.03066905247156697</v>
      </c>
      <c r="L3463" t="n">
        <v>-0.002685121687509765</v>
      </c>
      <c r="M3463" t="n">
        <v>0.1796941560272144</v>
      </c>
      <c r="N3463" t="n">
        <v>0.02582518158973368</v>
      </c>
      <c r="O3463" t="n">
        <v>-0.002727727223909405</v>
      </c>
      <c r="P3463" t="n">
        <v>0.28043415632782</v>
      </c>
      <c r="Q3463" t="n">
        <v>0.02624198328334995</v>
      </c>
      <c r="R3463" t="n">
        <v>-0.002830232635524107</v>
      </c>
    </row>
    <row r="3464">
      <c r="F3464" t="n">
        <v>0.06573732802944447</v>
      </c>
      <c r="G3464" t="n">
        <v>0.03218538054914923</v>
      </c>
      <c r="H3464" t="n">
        <v>-0.002100566692614787</v>
      </c>
      <c r="J3464" t="n">
        <v>0.06835927058096798</v>
      </c>
      <c r="K3464" t="n">
        <v>0.03067813152795287</v>
      </c>
      <c r="L3464" t="n">
        <v>-0.002686304186411966</v>
      </c>
      <c r="M3464" t="n">
        <v>0.1796378843051811</v>
      </c>
      <c r="N3464" t="n">
        <v>0.02583282669973656</v>
      </c>
      <c r="O3464" t="n">
        <v>-0.002728529408032296</v>
      </c>
      <c r="P3464" t="n">
        <v>0.2806747587153879</v>
      </c>
      <c r="Q3464" t="n">
        <v>0.0262497517804735</v>
      </c>
      <c r="R3464" t="n">
        <v>-0.002834818607797097</v>
      </c>
    </row>
    <row r="3465">
      <c r="F3465" t="n">
        <v>0.06580542246848677</v>
      </c>
      <c r="G3465" t="n">
        <v>0.03219490566916969</v>
      </c>
      <c r="H3465" t="n">
        <v>-0.002101406415458127</v>
      </c>
      <c r="J3465" t="n">
        <v>0.06835148955741585</v>
      </c>
      <c r="K3465" t="n">
        <v>0.03068721058433877</v>
      </c>
      <c r="L3465" t="n">
        <v>-0.002685499100242212</v>
      </c>
      <c r="M3465" t="n">
        <v>0.1800102331323938</v>
      </c>
      <c r="N3465" t="n">
        <v>0.02584047180973945</v>
      </c>
      <c r="O3465" t="n">
        <v>-0.002728256800438327</v>
      </c>
      <c r="P3465" t="n">
        <v>0.280703085683591</v>
      </c>
      <c r="Q3465" t="n">
        <v>0.02625752027759705</v>
      </c>
      <c r="R3465" t="n">
        <v>-0.002830570627865334</v>
      </c>
    </row>
    <row r="3466">
      <c r="F3466" t="n">
        <v>0.06575048848728507</v>
      </c>
      <c r="G3466" t="n">
        <v>0.03220443078919016</v>
      </c>
      <c r="H3466" t="n">
        <v>-0.002100776623325622</v>
      </c>
      <c r="J3466" t="n">
        <v>0.06843837208370998</v>
      </c>
      <c r="K3466" t="n">
        <v>0.03069628964072467</v>
      </c>
      <c r="L3466" t="n">
        <v>-0.002684694014072458</v>
      </c>
      <c r="M3466" t="n">
        <v>0.179591264527822</v>
      </c>
      <c r="N3466" t="n">
        <v>0.02584811691974232</v>
      </c>
      <c r="O3466" t="n">
        <v>-0.002727984192844359</v>
      </c>
      <c r="P3466" t="n">
        <v>0.2811029661710867</v>
      </c>
      <c r="Q3466" t="n">
        <v>0.02626528877472059</v>
      </c>
      <c r="R3466" t="n">
        <v>-0.002831420223851687</v>
      </c>
    </row>
    <row r="3467">
      <c r="F3467" t="n">
        <v>0.06578072765093228</v>
      </c>
      <c r="G3467" t="n">
        <v>0.03221395590921063</v>
      </c>
      <c r="H3467" t="n">
        <v>-0.002099726969771447</v>
      </c>
      <c r="J3467" t="n">
        <v>0.06833592166431429</v>
      </c>
      <c r="K3467" t="n">
        <v>0.03070536869711057</v>
      </c>
      <c r="L3467" t="n">
        <v>-0.002684157289959289</v>
      </c>
      <c r="M3467" t="n">
        <v>0.1797657867492499</v>
      </c>
      <c r="N3467" t="n">
        <v>0.02585576202974521</v>
      </c>
      <c r="O3467" t="n">
        <v>-0.002728256800438327</v>
      </c>
      <c r="P3467" t="n">
        <v>0.2808659152935755</v>
      </c>
      <c r="Q3467" t="n">
        <v>0.02627305727184415</v>
      </c>
      <c r="R3467" t="n">
        <v>-0.002831986621175922</v>
      </c>
    </row>
    <row r="3468">
      <c r="F3468" t="n">
        <v>0.06572578899292006</v>
      </c>
      <c r="G3468" t="n">
        <v>0.03222348102923109</v>
      </c>
      <c r="H3468" t="n">
        <v>-0.002099139839360617</v>
      </c>
      <c r="J3468" t="n">
        <v>0.06831630079912197</v>
      </c>
      <c r="K3468" t="n">
        <v>0.03071444775349647</v>
      </c>
      <c r="L3468" t="n">
        <v>-0.002682641723546</v>
      </c>
      <c r="M3468" t="n">
        <v>0.1799073412624139</v>
      </c>
      <c r="N3468" t="n">
        <v>0.02586340713974809</v>
      </c>
      <c r="O3468" t="n">
        <v>-0.002726878517511534</v>
      </c>
      <c r="P3468" t="n">
        <v>0.2807350086628501</v>
      </c>
      <c r="Q3468" t="n">
        <v>0.0262808257689677</v>
      </c>
      <c r="R3468" t="n">
        <v>-0.002834306581347872</v>
      </c>
    </row>
    <row r="3469">
      <c r="F3469" t="n">
        <v>0.06580334882819312</v>
      </c>
      <c r="G3469" t="n">
        <v>0.03223300614925156</v>
      </c>
      <c r="H3469" t="n">
        <v>-0.002100609972314647</v>
      </c>
      <c r="J3469" t="n">
        <v>0.06845052439693287</v>
      </c>
      <c r="K3469" t="n">
        <v>0.03072352680988237</v>
      </c>
      <c r="L3469" t="n">
        <v>-0.002683446194274772</v>
      </c>
      <c r="M3469" t="n">
        <v>0.1798510491060715</v>
      </c>
      <c r="N3469" t="n">
        <v>0.02587105224975097</v>
      </c>
      <c r="O3469" t="n">
        <v>-0.002728514317462051</v>
      </c>
      <c r="P3469" t="n">
        <v>0.2809226110797733</v>
      </c>
      <c r="Q3469" t="n">
        <v>0.02628859426609124</v>
      </c>
      <c r="R3469" t="n">
        <v>-0.002834023348952414</v>
      </c>
    </row>
    <row r="3470">
      <c r="F3470" t="n">
        <v>0.06585251689849865</v>
      </c>
      <c r="G3470" t="n">
        <v>0.03224253126927202</v>
      </c>
      <c r="H3470" t="n">
        <v>-0.002099139839360617</v>
      </c>
      <c r="J3470" t="n">
        <v>0.06843090327857788</v>
      </c>
      <c r="K3470" t="n">
        <v>0.03073260586626827</v>
      </c>
      <c r="L3470" t="n">
        <v>-0.002682373566636409</v>
      </c>
      <c r="M3470" t="n">
        <v>0.1800585593904111</v>
      </c>
      <c r="N3470" t="n">
        <v>0.02587869735975385</v>
      </c>
      <c r="O3470" t="n">
        <v>-0.002726060617536276</v>
      </c>
      <c r="P3470" t="n">
        <v>0.2813756837750777</v>
      </c>
      <c r="Q3470" t="n">
        <v>0.02629636276321479</v>
      </c>
      <c r="R3470" t="n">
        <v>-0.002833740116556956</v>
      </c>
    </row>
    <row r="3471">
      <c r="F3471" t="n">
        <v>0.06578810858554351</v>
      </c>
      <c r="G3471" t="n">
        <v>0.03225205638929248</v>
      </c>
      <c r="H3471" t="n">
        <v>-0.002101240029294945</v>
      </c>
      <c r="J3471" t="n">
        <v>0.06830476251142964</v>
      </c>
      <c r="K3471" t="n">
        <v>0.03074168492265417</v>
      </c>
      <c r="L3471" t="n">
        <v>-0.002682909880455591</v>
      </c>
      <c r="M3471" t="n">
        <v>0.1800682152824024</v>
      </c>
      <c r="N3471" t="n">
        <v>0.02588634246975673</v>
      </c>
      <c r="O3471" t="n">
        <v>-0.00272715115083662</v>
      </c>
      <c r="P3471" t="n">
        <v>0.2812447873053586</v>
      </c>
      <c r="Q3471" t="n">
        <v>0.02630413126033834</v>
      </c>
      <c r="R3471" t="n">
        <v>-0.002831474257393293</v>
      </c>
    </row>
    <row r="3472">
      <c r="F3472" t="n">
        <v>0.06578048648729666</v>
      </c>
      <c r="G3472" t="n">
        <v>0.03226158150931294</v>
      </c>
      <c r="H3472" t="n">
        <v>-0.002101074573718126</v>
      </c>
      <c r="J3472" t="n">
        <v>0.068344310317127</v>
      </c>
      <c r="K3472" t="n">
        <v>0.03075076397904007</v>
      </c>
      <c r="L3472" t="n">
        <v>-0.002678968557135245</v>
      </c>
      <c r="M3472" t="n">
        <v>0.179748086992231</v>
      </c>
      <c r="N3472" t="n">
        <v>0.02589398757975962</v>
      </c>
      <c r="O3472" t="n">
        <v>-0.002728499695414648</v>
      </c>
      <c r="P3472" t="n">
        <v>0.2813262599693596</v>
      </c>
      <c r="Q3472" t="n">
        <v>0.02631189975746189</v>
      </c>
      <c r="R3472" t="n">
        <v>-0.002832943725416518</v>
      </c>
    </row>
    <row r="3473">
      <c r="F3473" t="n">
        <v>0.0657350025066315</v>
      </c>
      <c r="G3473" t="n">
        <v>0.03227110662933341</v>
      </c>
      <c r="H3473" t="n">
        <v>-0.002102545325919729</v>
      </c>
      <c r="J3473" t="n">
        <v>0.06846671154259361</v>
      </c>
      <c r="K3473" t="n">
        <v>0.03075984303542597</v>
      </c>
      <c r="L3473" t="n">
        <v>-0.002680040358918456</v>
      </c>
      <c r="M3473" t="n">
        <v>0.1797247479397066</v>
      </c>
      <c r="N3473" t="n">
        <v>0.0259016326897625</v>
      </c>
      <c r="O3473" t="n">
        <v>-0.002726045763441157</v>
      </c>
      <c r="P3473" t="n">
        <v>0.2812484477206098</v>
      </c>
      <c r="Q3473" t="n">
        <v>0.02631966825458544</v>
      </c>
      <c r="R3473" t="n">
        <v>-0.002834360055646204</v>
      </c>
    </row>
    <row r="3474">
      <c r="F3474" t="n">
        <v>0.06581256497083914</v>
      </c>
      <c r="G3474" t="n">
        <v>0.03228063174935387</v>
      </c>
      <c r="H3474" t="n">
        <v>-0.00210149478863287</v>
      </c>
      <c r="J3474" t="n">
        <v>0.06843524621636594</v>
      </c>
      <c r="K3474" t="n">
        <v>0.03076892209181186</v>
      </c>
      <c r="L3474" t="n">
        <v>-0.002680844210255864</v>
      </c>
      <c r="M3474" t="n">
        <v>0.1799652441232225</v>
      </c>
      <c r="N3474" t="n">
        <v>0.02590927779976538</v>
      </c>
      <c r="O3474" t="n">
        <v>-0.002726863740765654</v>
      </c>
      <c r="P3474" t="n">
        <v>0.2814361340778982</v>
      </c>
      <c r="Q3474" t="n">
        <v>0.02632743675170899</v>
      </c>
      <c r="R3474" t="n">
        <v>-0.002832943725416518</v>
      </c>
    </row>
    <row r="3475">
      <c r="F3475" t="n">
        <v>0.0658522673948319</v>
      </c>
      <c r="G3475" t="n">
        <v>0.03229015686937434</v>
      </c>
      <c r="H3475" t="n">
        <v>-0.002101915003547613</v>
      </c>
      <c r="J3475" t="n">
        <v>0.0684037773294548</v>
      </c>
      <c r="K3475" t="n">
        <v>0.03077800114819777</v>
      </c>
      <c r="L3475" t="n">
        <v>-0.002677158958102361</v>
      </c>
      <c r="M3475" t="n">
        <v>0.1798099787109151</v>
      </c>
      <c r="N3475" t="n">
        <v>0.02591692290976826</v>
      </c>
      <c r="O3475" t="n">
        <v>-0.002725227786116659</v>
      </c>
      <c r="P3475" t="n">
        <v>0.2807741782216743</v>
      </c>
      <c r="Q3475" t="n">
        <v>0.02633520524883254</v>
      </c>
      <c r="R3475" t="n">
        <v>-0.002833226991462455</v>
      </c>
    </row>
    <row r="3476">
      <c r="F3476" t="n">
        <v>0.06586357326403826</v>
      </c>
      <c r="G3476" t="n">
        <v>0.0322996819893948</v>
      </c>
      <c r="H3476" t="n">
        <v>-0.002103011993043863</v>
      </c>
      <c r="J3476" t="n">
        <v>0.06833679319169439</v>
      </c>
      <c r="K3476" t="n">
        <v>0.03078708020458366</v>
      </c>
      <c r="L3476" t="n">
        <v>-0.002677962186112593</v>
      </c>
      <c r="M3476" t="n">
        <v>0.1798855742832012</v>
      </c>
      <c r="N3476" t="n">
        <v>0.02592456801977114</v>
      </c>
      <c r="O3476" t="n">
        <v>-0.002726849429704039</v>
      </c>
      <c r="P3476" t="n">
        <v>0.2815991434657482</v>
      </c>
      <c r="Q3476" t="n">
        <v>0.02634297374595609</v>
      </c>
      <c r="R3476" t="n">
        <v>-0.002832429535727042</v>
      </c>
    </row>
    <row r="3477">
      <c r="F3477" t="n">
        <v>0.06576128802876022</v>
      </c>
      <c r="G3477" t="n">
        <v>0.03230920710941527</v>
      </c>
      <c r="H3477" t="n">
        <v>-0.002103011993043863</v>
      </c>
      <c r="J3477" t="n">
        <v>0.06838817941549101</v>
      </c>
      <c r="K3477" t="n">
        <v>0.03079615926096956</v>
      </c>
      <c r="L3477" t="n">
        <v>-0.002678765414122825</v>
      </c>
      <c r="M3477" t="n">
        <v>0.1799941535225418</v>
      </c>
      <c r="N3477" t="n">
        <v>0.02593221312977402</v>
      </c>
      <c r="O3477" t="n">
        <v>-0.002729030909247802</v>
      </c>
      <c r="P3477" t="n">
        <v>0.2808840183834351</v>
      </c>
      <c r="Q3477" t="n">
        <v>0.02635074224307964</v>
      </c>
      <c r="R3477" t="n">
        <v>-0.002834695932635004</v>
      </c>
    </row>
    <row r="3478">
      <c r="F3478" t="n">
        <v>0.06576312447843424</v>
      </c>
      <c r="G3478" t="n">
        <v>0.03231873222943573</v>
      </c>
      <c r="H3478" t="n">
        <v>-0.002103011993043863</v>
      </c>
      <c r="J3478" t="n">
        <v>0.0683803775441373</v>
      </c>
      <c r="K3478" t="n">
        <v>0.03080523831735546</v>
      </c>
      <c r="L3478" t="n">
        <v>-0.002677158958102361</v>
      </c>
      <c r="M3478" t="n">
        <v>0.1799048321108686</v>
      </c>
      <c r="N3478" t="n">
        <v>0.02593985823977691</v>
      </c>
      <c r="O3478" t="n">
        <v>-0.00272794016947592</v>
      </c>
      <c r="P3478" t="n">
        <v>0.2811779552719714</v>
      </c>
      <c r="Q3478" t="n">
        <v>0.02635851074020319</v>
      </c>
      <c r="R3478" t="n">
        <v>-0.002832429535727042</v>
      </c>
    </row>
    <row r="3479">
      <c r="F3479" t="n">
        <v>0.06581229120868487</v>
      </c>
      <c r="G3479" t="n">
        <v>0.03232825734945619</v>
      </c>
      <c r="H3479" t="n">
        <v>-0.002101540620335087</v>
      </c>
      <c r="J3479" t="n">
        <v>0.0684436043779952</v>
      </c>
      <c r="K3479" t="n">
        <v>0.03081431737374136</v>
      </c>
      <c r="L3479" t="n">
        <v>-0.002677962186112593</v>
      </c>
      <c r="M3479" t="n">
        <v>0.1797825169697291</v>
      </c>
      <c r="N3479" t="n">
        <v>0.02594750334977979</v>
      </c>
      <c r="O3479" t="n">
        <v>-0.002726031374875128</v>
      </c>
      <c r="P3479" t="n">
        <v>0.2812063481674483</v>
      </c>
      <c r="Q3479" t="n">
        <v>0.02636627923732674</v>
      </c>
      <c r="R3479" t="n">
        <v>-0.002833279434567528</v>
      </c>
    </row>
    <row r="3480">
      <c r="F3480" t="n">
        <v>0.06577626098003879</v>
      </c>
      <c r="G3480" t="n">
        <v>0.03233778246947666</v>
      </c>
      <c r="H3480" t="n">
        <v>-0.002104952086039771</v>
      </c>
      <c r="J3480" t="n">
        <v>0.06850683411057026</v>
      </c>
      <c r="K3480" t="n">
        <v>0.03082339643012726</v>
      </c>
      <c r="L3480" t="n">
        <v>-0.002677476141411251</v>
      </c>
      <c r="M3480" t="n">
        <v>0.1798581058914768</v>
      </c>
      <c r="N3480" t="n">
        <v>0.02595514845978267</v>
      </c>
      <c r="O3480" t="n">
        <v>-0.002726562870971572</v>
      </c>
      <c r="P3480" t="n">
        <v>0.2812347452877398</v>
      </c>
      <c r="Q3480" t="n">
        <v>0.02637404773445029</v>
      </c>
      <c r="R3480" t="n">
        <v>-0.002836164311716117</v>
      </c>
    </row>
    <row r="3481">
      <c r="F3481" t="n">
        <v>0.06585382768105313</v>
      </c>
      <c r="G3481" t="n">
        <v>0.03234730758949713</v>
      </c>
      <c r="H3481" t="n">
        <v>-0.002102218382031927</v>
      </c>
      <c r="J3481" t="n">
        <v>0.0683332817843907</v>
      </c>
      <c r="K3481" t="n">
        <v>0.03083247548651316</v>
      </c>
      <c r="L3481" t="n">
        <v>-0.002673998204776724</v>
      </c>
      <c r="M3481" t="n">
        <v>0.1797027881514394</v>
      </c>
      <c r="N3481" t="n">
        <v>0.02596279356978555</v>
      </c>
      <c r="O3481" t="n">
        <v>-0.002727108292630098</v>
      </c>
      <c r="P3481" t="n">
        <v>0.2816881146427337</v>
      </c>
      <c r="Q3481" t="n">
        <v>0.02638181623157384</v>
      </c>
      <c r="R3481" t="n">
        <v>-0.002832764314539235</v>
      </c>
    </row>
    <row r="3482">
      <c r="F3482" t="n">
        <v>0.06579886124818761</v>
      </c>
      <c r="G3482" t="n">
        <v>0.03235683270951759</v>
      </c>
      <c r="H3482" t="n">
        <v>-0.002102849236802968</v>
      </c>
      <c r="J3482" t="n">
        <v>0.06846754715322559</v>
      </c>
      <c r="K3482" t="n">
        <v>0.03084155454289906</v>
      </c>
      <c r="L3482" t="n">
        <v>-0.002677208607823979</v>
      </c>
      <c r="M3482" t="n">
        <v>0.1801412368991954</v>
      </c>
      <c r="N3482" t="n">
        <v>0.02597043867978843</v>
      </c>
      <c r="O3482" t="n">
        <v>-0.002728471846776413</v>
      </c>
      <c r="P3482" t="n">
        <v>0.2817696667458195</v>
      </c>
      <c r="Q3482" t="n">
        <v>0.02638958472869739</v>
      </c>
      <c r="R3482" t="n">
        <v>-0.002835030979323823</v>
      </c>
    </row>
    <row r="3483">
      <c r="F3483" t="n">
        <v>0.06585749541363295</v>
      </c>
      <c r="G3483" t="n">
        <v>0.03236635782953805</v>
      </c>
      <c r="H3483" t="n">
        <v>-0.002105842971763559</v>
      </c>
      <c r="J3483" t="n">
        <v>0.0683650191762044</v>
      </c>
      <c r="K3483" t="n">
        <v>0.03085063359928496</v>
      </c>
      <c r="L3483" t="n">
        <v>-0.002674265738363995</v>
      </c>
      <c r="M3483" t="n">
        <v>0.179722001476379</v>
      </c>
      <c r="N3483" t="n">
        <v>0.02597808378979131</v>
      </c>
      <c r="O3483" t="n">
        <v>-0.0027295495621992</v>
      </c>
      <c r="P3483" t="n">
        <v>0.2813199618914185</v>
      </c>
      <c r="Q3483" t="n">
        <v>0.02639735322582094</v>
      </c>
      <c r="R3483" t="n">
        <v>-0.002836164311716117</v>
      </c>
    </row>
    <row r="3484">
      <c r="F3484" t="n">
        <v>0.06582145922687348</v>
      </c>
      <c r="G3484" t="n">
        <v>0.03237588294955852</v>
      </c>
      <c r="H3484" t="n">
        <v>-0.002103528858607775</v>
      </c>
      <c r="J3484" t="n">
        <v>0.06841640875149498</v>
      </c>
      <c r="K3484" t="n">
        <v>0.03085971265567086</v>
      </c>
      <c r="L3484" t="n">
        <v>-0.002674835961630904</v>
      </c>
      <c r="M3484" t="n">
        <v>0.1801604690081095</v>
      </c>
      <c r="N3484" t="n">
        <v>0.02598572889979419</v>
      </c>
      <c r="O3484" t="n">
        <v>-0.002728458615131975</v>
      </c>
      <c r="P3484" t="n">
        <v>0.2812952462802557</v>
      </c>
      <c r="Q3484" t="n">
        <v>0.02640512172294449</v>
      </c>
      <c r="R3484" t="n">
        <v>-0.002835648561617278</v>
      </c>
    </row>
    <row r="3485">
      <c r="F3485" t="n">
        <v>0.0658327573592163</v>
      </c>
      <c r="G3485" t="n">
        <v>0.03238540806957899</v>
      </c>
      <c r="H3485" t="n">
        <v>-0.002105001476070546</v>
      </c>
      <c r="J3485" t="n">
        <v>0.06842043697754463</v>
      </c>
      <c r="K3485" t="n">
        <v>0.03086879171205676</v>
      </c>
      <c r="L3485" t="n">
        <v>-0.002674033992024179</v>
      </c>
      <c r="M3485" t="n">
        <v>0.1802030710258377</v>
      </c>
      <c r="N3485" t="n">
        <v>0.02599337400979708</v>
      </c>
      <c r="O3485" t="n">
        <v>-0.002729822298966007</v>
      </c>
      <c r="P3485" t="n">
        <v>0.2811642644255113</v>
      </c>
      <c r="Q3485" t="n">
        <v>0.02641289022006803</v>
      </c>
      <c r="R3485" t="n">
        <v>-0.002833098263120771</v>
      </c>
    </row>
    <row r="3486">
      <c r="F3486" t="n">
        <v>0.06577778223084461</v>
      </c>
      <c r="G3486" t="n">
        <v>0.03239493318959945</v>
      </c>
      <c r="H3486" t="n">
        <v>-0.002105001476070546</v>
      </c>
      <c r="J3486" t="n">
        <v>0.06845998785720762</v>
      </c>
      <c r="K3486" t="n">
        <v>0.03087787076844265</v>
      </c>
      <c r="L3486" t="n">
        <v>-0.002674568638428662</v>
      </c>
      <c r="M3486" t="n">
        <v>0.1798827645320571</v>
      </c>
      <c r="N3486" t="n">
        <v>0.02600101911979995</v>
      </c>
      <c r="O3486" t="n">
        <v>-0.002727094931297943</v>
      </c>
      <c r="P3486" t="n">
        <v>0.2812458105122427</v>
      </c>
      <c r="Q3486" t="n">
        <v>0.02642065871719159</v>
      </c>
      <c r="R3486" t="n">
        <v>-0.002835648561617278</v>
      </c>
    </row>
    <row r="3487">
      <c r="F3487" t="n">
        <v>0.06580801336286404</v>
      </c>
      <c r="G3487" t="n">
        <v>0.03240445830961991</v>
      </c>
      <c r="H3487" t="n">
        <v>-0.002102687362914762</v>
      </c>
      <c r="J3487" t="n">
        <v>0.0684166483653969</v>
      </c>
      <c r="K3487" t="n">
        <v>0.03088694982482855</v>
      </c>
      <c r="L3487" t="n">
        <v>-0.002674568638428662</v>
      </c>
      <c r="M3487" t="n">
        <v>0.1798263760271103</v>
      </c>
      <c r="N3487" t="n">
        <v>0.02600866422980284</v>
      </c>
      <c r="O3487" t="n">
        <v>-0.002726822194531136</v>
      </c>
      <c r="P3487" t="n">
        <v>0.2814867805839247</v>
      </c>
      <c r="Q3487" t="n">
        <v>0.02642842721431514</v>
      </c>
      <c r="R3487" t="n">
        <v>-0.002833381629620383</v>
      </c>
    </row>
    <row r="3488">
      <c r="F3488" t="n">
        <v>0.06579090519337241</v>
      </c>
      <c r="G3488" t="n">
        <v>0.03241398342964038</v>
      </c>
      <c r="H3488" t="n">
        <v>-0.002105262375034278</v>
      </c>
      <c r="J3488" t="n">
        <v>0.06838514658831001</v>
      </c>
      <c r="K3488" t="n">
        <v>0.03089602888121445</v>
      </c>
      <c r="L3488" t="n">
        <v>-0.002670313863894703</v>
      </c>
      <c r="M3488" t="n">
        <v>0.1801329090325375</v>
      </c>
      <c r="N3488" t="n">
        <v>0.02601630933980572</v>
      </c>
      <c r="O3488" t="n">
        <v>-0.002726809265370984</v>
      </c>
      <c r="P3488" t="n">
        <v>0.2815152139635952</v>
      </c>
      <c r="Q3488" t="n">
        <v>0.02643619571143868</v>
      </c>
      <c r="R3488" t="n">
        <v>-0.002832581181422979</v>
      </c>
    </row>
    <row r="3489">
      <c r="F3489" t="n">
        <v>0.06582113573698069</v>
      </c>
      <c r="G3489" t="n">
        <v>0.03242350854966084</v>
      </c>
      <c r="H3489" t="n">
        <v>-0.002106735616724295</v>
      </c>
      <c r="J3489" t="n">
        <v>0.06849575090026101</v>
      </c>
      <c r="K3489" t="n">
        <v>0.03090510793760035</v>
      </c>
      <c r="L3489" t="n">
        <v>-0.002671115198454239</v>
      </c>
      <c r="M3489" t="n">
        <v>0.180010528308247</v>
      </c>
      <c r="N3489" t="n">
        <v>0.0260239544498086</v>
      </c>
      <c r="O3489" t="n">
        <v>-0.002727082028126349</v>
      </c>
      <c r="P3489" t="n">
        <v>0.2818093701550161</v>
      </c>
      <c r="Q3489" t="n">
        <v>0.02644396420856223</v>
      </c>
      <c r="R3489" t="n">
        <v>-0.002834281580331287</v>
      </c>
    </row>
    <row r="3490">
      <c r="F3490" t="n">
        <v>0.06576615212131998</v>
      </c>
      <c r="G3490" t="n">
        <v>0.0324330336696813</v>
      </c>
      <c r="H3490" t="n">
        <v>-0.002106314690527147</v>
      </c>
      <c r="J3490" t="n">
        <v>0.06840503249941822</v>
      </c>
      <c r="K3490" t="n">
        <v>0.03091418699398625</v>
      </c>
      <c r="L3490" t="n">
        <v>-0.00267164942149393</v>
      </c>
      <c r="M3490" t="n">
        <v>0.1799541276444048</v>
      </c>
      <c r="N3490" t="n">
        <v>0.02603159955981148</v>
      </c>
      <c r="O3490" t="n">
        <v>-0.002727354790881712</v>
      </c>
      <c r="P3490" t="n">
        <v>0.2819441191615363</v>
      </c>
      <c r="Q3490" t="n">
        <v>0.02645173270568578</v>
      </c>
      <c r="R3490" t="n">
        <v>-0.002834281580331287</v>
      </c>
    </row>
    <row r="3491">
      <c r="F3491" t="n">
        <v>0.06591000263487121</v>
      </c>
      <c r="G3491" t="n">
        <v>0.03244255878970177</v>
      </c>
      <c r="H3491" t="n">
        <v>-0.002107208902028289</v>
      </c>
      <c r="J3491" t="n">
        <v>0.0684564258196442</v>
      </c>
      <c r="K3491" t="n">
        <v>0.03092326605037215</v>
      </c>
      <c r="L3491" t="n">
        <v>-0.002671382309974085</v>
      </c>
      <c r="M3491" t="n">
        <v>0.1802276837672522</v>
      </c>
      <c r="N3491" t="n">
        <v>0.02603924466981436</v>
      </c>
      <c r="O3491" t="n">
        <v>-0.002726536502615621</v>
      </c>
      <c r="P3491" t="n">
        <v>0.281919435382664</v>
      </c>
      <c r="Q3491" t="n">
        <v>0.02645950120280933</v>
      </c>
      <c r="R3491" t="n">
        <v>-0.002833147981059082</v>
      </c>
    </row>
    <row r="3492">
      <c r="F3492" t="n">
        <v>0.06580767349425996</v>
      </c>
      <c r="G3492" t="n">
        <v>0.03245208390972223</v>
      </c>
      <c r="H3492" t="n">
        <v>-0.00210573503489058</v>
      </c>
      <c r="J3492" t="n">
        <v>0.06846044652089098</v>
      </c>
      <c r="K3492" t="n">
        <v>0.03093234510675805</v>
      </c>
      <c r="L3492" t="n">
        <v>-0.002668985449392115</v>
      </c>
      <c r="M3492" t="n">
        <v>0.1799402975299123</v>
      </c>
      <c r="N3492" t="n">
        <v>0.02604688977981725</v>
      </c>
      <c r="O3492" t="n">
        <v>-0.002730070257333742</v>
      </c>
      <c r="P3492" t="n">
        <v>0.2819479022841653</v>
      </c>
      <c r="Q3492" t="n">
        <v>0.02646726969993288</v>
      </c>
      <c r="R3492" t="n">
        <v>-0.002835464265533797</v>
      </c>
    </row>
    <row r="3493">
      <c r="F3493" t="n">
        <v>0.06578108985389131</v>
      </c>
      <c r="G3493" t="n">
        <v>0.0324616090297427</v>
      </c>
      <c r="H3493" t="n">
        <v>-0.002107208902028289</v>
      </c>
      <c r="J3493" t="n">
        <v>0.06855921871308064</v>
      </c>
      <c r="K3493" t="n">
        <v>0.03094142416314395</v>
      </c>
      <c r="L3493" t="n">
        <v>-0.002669252347937054</v>
      </c>
      <c r="M3493" t="n">
        <v>0.1799168772579908</v>
      </c>
      <c r="N3493" t="n">
        <v>0.02605453488982013</v>
      </c>
      <c r="O3493" t="n">
        <v>-0.002727615158181464</v>
      </c>
      <c r="P3493" t="n">
        <v>0.2817637528224822</v>
      </c>
      <c r="Q3493" t="n">
        <v>0.02647503819705643</v>
      </c>
      <c r="R3493" t="n">
        <v>-0.002834613966373801</v>
      </c>
    </row>
    <row r="3494">
      <c r="F3494" t="n">
        <v>0.06586813204020761</v>
      </c>
      <c r="G3494" t="n">
        <v>0.03247113414976316</v>
      </c>
      <c r="H3494" t="n">
        <v>-0.002104682272649359</v>
      </c>
      <c r="J3494" t="n">
        <v>0.06839741765210337</v>
      </c>
      <c r="K3494" t="n">
        <v>0.03095050321952985</v>
      </c>
      <c r="L3494" t="n">
        <v>-0.002668985449392115</v>
      </c>
      <c r="M3494" t="n">
        <v>0.180091447453209</v>
      </c>
      <c r="N3494" t="n">
        <v>0.02606217999982301</v>
      </c>
      <c r="O3494" t="n">
        <v>-0.002728979102154952</v>
      </c>
      <c r="P3494" t="n">
        <v>0.2820048483458423</v>
      </c>
      <c r="Q3494" t="n">
        <v>0.02648280669417998</v>
      </c>
      <c r="R3494" t="n">
        <v>-0.002836314564693793</v>
      </c>
    </row>
    <row r="3495">
      <c r="F3495" t="n">
        <v>0.065775262356045</v>
      </c>
      <c r="G3495" t="n">
        <v>0.03248065926978363</v>
      </c>
      <c r="H3495" t="n">
        <v>-0.002106577244683557</v>
      </c>
      <c r="J3495" t="n">
        <v>0.06855541600575925</v>
      </c>
      <c r="K3495" t="n">
        <v>0.03095958227591575</v>
      </c>
      <c r="L3495" t="n">
        <v>-0.002668176245211659</v>
      </c>
      <c r="M3495" t="n">
        <v>0.1801670235284675</v>
      </c>
      <c r="N3495" t="n">
        <v>0.02606982510982589</v>
      </c>
      <c r="O3495" t="n">
        <v>-0.002728979102154952</v>
      </c>
      <c r="P3495" t="n">
        <v>0.2820864882888912</v>
      </c>
      <c r="Q3495" t="n">
        <v>0.02649057519130353</v>
      </c>
      <c r="R3495" t="n">
        <v>-0.002836597997747125</v>
      </c>
    </row>
    <row r="3496">
      <c r="F3496" t="n">
        <v>0.06583389772832737</v>
      </c>
      <c r="G3496" t="n">
        <v>0.03249018438980409</v>
      </c>
      <c r="H3496" t="n">
        <v>-0.002105998424717414</v>
      </c>
      <c r="J3496" t="n">
        <v>0.06844098216635833</v>
      </c>
      <c r="K3496" t="n">
        <v>0.03096866133230164</v>
      </c>
      <c r="L3496" t="n">
        <v>-0.002667909560929279</v>
      </c>
      <c r="M3496" t="n">
        <v>0.180077594549151</v>
      </c>
      <c r="N3496" t="n">
        <v>0.02607747021982877</v>
      </c>
      <c r="O3496" t="n">
        <v>-0.002729785735018515</v>
      </c>
      <c r="P3496" t="n">
        <v>0.2819554833813488</v>
      </c>
      <c r="Q3496" t="n">
        <v>0.02649834368842708</v>
      </c>
      <c r="R3496" t="n">
        <v>-0.00283664631738482</v>
      </c>
    </row>
    <row r="3497">
      <c r="F3497" t="n">
        <v>0.06578836948987109</v>
      </c>
      <c r="G3497" t="n">
        <v>0.03249970950982456</v>
      </c>
      <c r="H3497" t="n">
        <v>-0.002107894202455207</v>
      </c>
      <c r="J3497" t="n">
        <v>0.06845684169324229</v>
      </c>
      <c r="K3497" t="n">
        <v>0.03097774038868754</v>
      </c>
      <c r="L3497" t="n">
        <v>-0.002669242982341179</v>
      </c>
      <c r="M3497" t="n">
        <v>0.1803181779029573</v>
      </c>
      <c r="N3497" t="n">
        <v>0.02608511532983165</v>
      </c>
      <c r="O3497" t="n">
        <v>-0.002727876030826518</v>
      </c>
      <c r="P3497" t="n">
        <v>0.2815054664632551</v>
      </c>
      <c r="Q3497" t="n">
        <v>0.02650611218555063</v>
      </c>
      <c r="R3497" t="n">
        <v>-0.002837496716001003</v>
      </c>
    </row>
    <row r="3498">
      <c r="F3498" t="n">
        <v>0.06578071736873702</v>
      </c>
      <c r="G3498" t="n">
        <v>0.03250923462984502</v>
      </c>
      <c r="H3498" t="n">
        <v>-0.002106630350630012</v>
      </c>
      <c r="J3498" t="n">
        <v>0.06854377740595102</v>
      </c>
      <c r="K3498" t="n">
        <v>0.03098681944507345</v>
      </c>
      <c r="L3498" t="n">
        <v>-0.002667109508082139</v>
      </c>
      <c r="M3498" t="n">
        <v>0.1802947469841711</v>
      </c>
      <c r="N3498" t="n">
        <v>0.02609276043983454</v>
      </c>
      <c r="O3498" t="n">
        <v>-0.002728694475480231</v>
      </c>
      <c r="P3498" t="n">
        <v>0.2822251278935369</v>
      </c>
      <c r="Q3498" t="n">
        <v>0.02651388068267417</v>
      </c>
      <c r="R3498" t="n">
        <v>-0.002836362851179425</v>
      </c>
    </row>
    <row r="3499">
      <c r="F3499" t="n">
        <v>0.06592458231239533</v>
      </c>
      <c r="G3499" t="n">
        <v>0.03251875974986549</v>
      </c>
      <c r="H3499" t="n">
        <v>-0.002108315486396939</v>
      </c>
      <c r="J3499" t="n">
        <v>0.06845302030573096</v>
      </c>
      <c r="K3499" t="n">
        <v>0.03099589850145934</v>
      </c>
      <c r="L3499" t="n">
        <v>-0.002668976298058799</v>
      </c>
      <c r="M3499" t="n">
        <v>0.1803043150969914</v>
      </c>
      <c r="N3499" t="n">
        <v>0.02610040554983742</v>
      </c>
      <c r="O3499" t="n">
        <v>-0.002727603215941947</v>
      </c>
      <c r="P3499" t="n">
        <v>0.2821472845135541</v>
      </c>
      <c r="Q3499" t="n">
        <v>0.02652164917979772</v>
      </c>
      <c r="R3499" t="n">
        <v>-0.002835795918768636</v>
      </c>
    </row>
    <row r="3500">
      <c r="F3500" t="n">
        <v>0.06583169981550903</v>
      </c>
      <c r="G3500" t="n">
        <v>0.03252828486988595</v>
      </c>
      <c r="H3500" t="n">
        <v>-0.002106684455410649</v>
      </c>
      <c r="J3500" t="n">
        <v>0.06853995897458119</v>
      </c>
      <c r="K3500" t="n">
        <v>0.03100497755784524</v>
      </c>
      <c r="L3500" t="n">
        <v>-0.002666019713930975</v>
      </c>
      <c r="M3500" t="n">
        <v>0.1799178203184295</v>
      </c>
      <c r="N3500" t="n">
        <v>0.0261080506598403</v>
      </c>
      <c r="O3500" t="n">
        <v>-0.002730047293619426</v>
      </c>
      <c r="P3500" t="n">
        <v>0.2815908584140324</v>
      </c>
      <c r="Q3500" t="n">
        <v>0.02652941767692128</v>
      </c>
      <c r="R3500" t="n">
        <v>-0.002833575245427467</v>
      </c>
    </row>
    <row r="3501">
      <c r="F3501" t="n">
        <v>0.06587139640708492</v>
      </c>
      <c r="G3501" t="n">
        <v>0.03253780998990641</v>
      </c>
      <c r="H3501" t="n">
        <v>-0.002107738113735852</v>
      </c>
      <c r="J3501" t="n">
        <v>0.06855581839577124</v>
      </c>
      <c r="K3501" t="n">
        <v>0.03101405661423114</v>
      </c>
      <c r="L3501" t="n">
        <v>-0.002663887964034778</v>
      </c>
      <c r="M3501" t="n">
        <v>0.1802574301956927</v>
      </c>
      <c r="N3501" t="n">
        <v>0.02611569576984318</v>
      </c>
      <c r="O3501" t="n">
        <v>-0.002729774452594679</v>
      </c>
      <c r="P3501" t="n">
        <v>0.2815129746398163</v>
      </c>
      <c r="Q3501" t="n">
        <v>0.02653718617404483</v>
      </c>
      <c r="R3501" t="n">
        <v>-0.002835843239620905</v>
      </c>
    </row>
    <row r="3502">
      <c r="F3502" t="n">
        <v>0.06578797778657976</v>
      </c>
      <c r="G3502" t="n">
        <v>0.03254733510992688</v>
      </c>
      <c r="H3502" t="n">
        <v>-0.002107316650405771</v>
      </c>
      <c r="J3502" t="n">
        <v>0.06851243904132846</v>
      </c>
      <c r="K3502" t="n">
        <v>0.03102313567061704</v>
      </c>
      <c r="L3502" t="n">
        <v>-0.002667085588879073</v>
      </c>
      <c r="M3502" t="n">
        <v>0.1800029319960175</v>
      </c>
      <c r="N3502" t="n">
        <v>0.02612334087984606</v>
      </c>
      <c r="O3502" t="n">
        <v>-0.002727318883371955</v>
      </c>
      <c r="P3502" t="n">
        <v>0.282126433014803</v>
      </c>
      <c r="Q3502" t="n">
        <v>0.02654495467116838</v>
      </c>
      <c r="R3502" t="n">
        <v>-0.002833858744701646</v>
      </c>
    </row>
    <row r="3503">
      <c r="F3503" t="n">
        <v>0.06589396744136088</v>
      </c>
      <c r="G3503" t="n">
        <v>0.03255686022994735</v>
      </c>
      <c r="H3503" t="n">
        <v>-0.002106684455410649</v>
      </c>
      <c r="J3503" t="n">
        <v>0.06852829580342895</v>
      </c>
      <c r="K3503" t="n">
        <v>0.03103221472700294</v>
      </c>
      <c r="L3503" t="n">
        <v>-0.002666552651405024</v>
      </c>
      <c r="M3503" t="n">
        <v>0.1801115017837782</v>
      </c>
      <c r="N3503" t="n">
        <v>0.02613098598984894</v>
      </c>
      <c r="O3503" t="n">
        <v>-0.002730320134644173</v>
      </c>
      <c r="P3503" t="n">
        <v>0.2823144893732535</v>
      </c>
      <c r="Q3503" t="n">
        <v>0.02655272316829193</v>
      </c>
      <c r="R3503" t="n">
        <v>-0.002833575245427467</v>
      </c>
    </row>
    <row r="3504">
      <c r="F3504" t="n">
        <v>0.06583895649094673</v>
      </c>
      <c r="G3504" t="n">
        <v>0.03256638534996781</v>
      </c>
      <c r="H3504" t="n">
        <v>-0.00210842611522836</v>
      </c>
      <c r="J3504" t="n">
        <v>0.0685323037473454</v>
      </c>
      <c r="K3504" t="n">
        <v>0.03104129378338883</v>
      </c>
      <c r="L3504" t="n">
        <v>-0.002662785389212802</v>
      </c>
      <c r="M3504" t="n">
        <v>0.180319100635095</v>
      </c>
      <c r="N3504" t="n">
        <v>0.02613863109985182</v>
      </c>
      <c r="O3504" t="n">
        <v>-0.002727580681024853</v>
      </c>
      <c r="P3504" t="n">
        <v>0.2819175160368236</v>
      </c>
      <c r="Q3504" t="n">
        <v>0.02656049166541547</v>
      </c>
      <c r="R3504" t="n">
        <v>-0.002836173193058643</v>
      </c>
    </row>
    <row r="3505">
      <c r="F3505" t="n">
        <v>0.06582182638874629</v>
      </c>
      <c r="G3505" t="n">
        <v>0.03257591046998827</v>
      </c>
      <c r="H3505" t="n">
        <v>-0.002107372007581511</v>
      </c>
      <c r="J3505" t="n">
        <v>0.0684770661054533</v>
      </c>
      <c r="K3505" t="n">
        <v>0.03105037283977474</v>
      </c>
      <c r="L3505" t="n">
        <v>-0.002663051641126532</v>
      </c>
      <c r="M3505" t="n">
        <v>0.1799655419741885</v>
      </c>
      <c r="N3505" t="n">
        <v>0.0261462762098547</v>
      </c>
      <c r="O3505" t="n">
        <v>-0.00272812641545483</v>
      </c>
      <c r="P3505" t="n">
        <v>0.2818396367644797</v>
      </c>
      <c r="Q3505" t="n">
        <v>0.02656826016253902</v>
      </c>
      <c r="R3505" t="n">
        <v>-0.002836456725318271</v>
      </c>
    </row>
    <row r="3506">
      <c r="F3506" t="n">
        <v>0.06590887747681085</v>
      </c>
      <c r="G3506" t="n">
        <v>0.03258543559000873</v>
      </c>
      <c r="H3506" t="n">
        <v>-0.002107372007581511</v>
      </c>
      <c r="J3506" t="n">
        <v>0.06843367262335029</v>
      </c>
      <c r="K3506" t="n">
        <v>0.03105945189616063</v>
      </c>
      <c r="L3506" t="n">
        <v>-0.002665181656436371</v>
      </c>
      <c r="M3506" t="n">
        <v>0.1800741092199976</v>
      </c>
      <c r="N3506" t="n">
        <v>0.02615392131985758</v>
      </c>
      <c r="O3506" t="n">
        <v>-0.002728399282669818</v>
      </c>
      <c r="P3506" t="n">
        <v>0.2816553657756822</v>
      </c>
      <c r="Q3506" t="n">
        <v>0.02657602865966257</v>
      </c>
      <c r="R3506" t="n">
        <v>-0.002836740257577899</v>
      </c>
    </row>
    <row r="3507">
      <c r="F3507" t="n">
        <v>0.06593910282006514</v>
      </c>
      <c r="G3507" t="n">
        <v>0.0325949607100292</v>
      </c>
      <c r="H3507" t="n">
        <v>-0.002108215293698991</v>
      </c>
      <c r="J3507" t="n">
        <v>0.06843767358050418</v>
      </c>
      <c r="K3507" t="n">
        <v>0.03106853095254654</v>
      </c>
      <c r="L3507" t="n">
        <v>-0.002664915404522641</v>
      </c>
      <c r="M3507" t="n">
        <v>0.1801496674507689</v>
      </c>
      <c r="N3507" t="n">
        <v>0.02616156642986047</v>
      </c>
      <c r="O3507" t="n">
        <v>-0.002730855087604715</v>
      </c>
      <c r="P3507" t="n">
        <v>0.2820562207348611</v>
      </c>
      <c r="Q3507" t="n">
        <v>0.02658379715678613</v>
      </c>
      <c r="R3507" t="n">
        <v>-0.002838157918876039</v>
      </c>
    </row>
    <row r="3508">
      <c r="F3508" t="n">
        <v>0.06593144221759974</v>
      </c>
      <c r="G3508" t="n">
        <v>0.03260448583004966</v>
      </c>
      <c r="H3508" t="n">
        <v>-0.002108271978305765</v>
      </c>
      <c r="J3508" t="n">
        <v>0.06858387451984047</v>
      </c>
      <c r="K3508" t="n">
        <v>0.03107761000893243</v>
      </c>
      <c r="L3508" t="n">
        <v>-0.002661934376432213</v>
      </c>
      <c r="M3508" t="n">
        <v>0.1803902895182458</v>
      </c>
      <c r="N3508" t="n">
        <v>0.02616921153986335</v>
      </c>
      <c r="O3508" t="n">
        <v>-0.002729753230946938</v>
      </c>
      <c r="P3508" t="n">
        <v>0.2825103173649198</v>
      </c>
      <c r="Q3508" t="n">
        <v>0.02659156565390967</v>
      </c>
      <c r="R3508" t="n">
        <v>-0.002837920138090038</v>
      </c>
    </row>
    <row r="3509">
      <c r="F3509" t="n">
        <v>0.06588589349965045</v>
      </c>
      <c r="G3509" t="n">
        <v>0.03261401095007013</v>
      </c>
      <c r="H3509" t="n">
        <v>-0.002109748359242954</v>
      </c>
      <c r="J3509" t="n">
        <v>0.06852862556289703</v>
      </c>
      <c r="K3509" t="n">
        <v>0.03108668906531833</v>
      </c>
      <c r="L3509" t="n">
        <v>-0.002659806105893391</v>
      </c>
      <c r="M3509" t="n">
        <v>0.1803668132825926</v>
      </c>
      <c r="N3509" t="n">
        <v>0.02617685664986623</v>
      </c>
      <c r="O3509" t="n">
        <v>-0.002729207444036822</v>
      </c>
      <c r="P3509" t="n">
        <v>0.2819536505147343</v>
      </c>
      <c r="Q3509" t="n">
        <v>0.02659933415103322</v>
      </c>
      <c r="R3509" t="n">
        <v>-0.002835651616796601</v>
      </c>
    </row>
    <row r="3510">
      <c r="F3510" t="n">
        <v>0.06594453284994212</v>
      </c>
      <c r="G3510" t="n">
        <v>0.03262353607009059</v>
      </c>
      <c r="H3510" t="n">
        <v>-0.002109326536118043</v>
      </c>
      <c r="J3510" t="n">
        <v>0.0684496696942799</v>
      </c>
      <c r="K3510" t="n">
        <v>0.03109576812170423</v>
      </c>
      <c r="L3510" t="n">
        <v>-0.002660870241162802</v>
      </c>
      <c r="M3510" t="n">
        <v>0.1801122303991147</v>
      </c>
      <c r="N3510" t="n">
        <v>0.02618450175986911</v>
      </c>
      <c r="O3510" t="n">
        <v>-0.002728934550581764</v>
      </c>
      <c r="P3510" t="n">
        <v>0.2818757566697963</v>
      </c>
      <c r="Q3510" t="n">
        <v>0.02660710264815677</v>
      </c>
      <c r="R3510" t="n">
        <v>-0.00283650231228164</v>
      </c>
    </row>
    <row r="3511">
      <c r="F3511" t="n">
        <v>0.06589898067586095</v>
      </c>
      <c r="G3511" t="n">
        <v>0.03263306119011106</v>
      </c>
      <c r="H3511" t="n">
        <v>-0.002112127646621335</v>
      </c>
      <c r="J3511" t="n">
        <v>0.06854847648531842</v>
      </c>
      <c r="K3511" t="n">
        <v>0.03110484717809013</v>
      </c>
      <c r="L3511" t="n">
        <v>-0.002661668342614861</v>
      </c>
      <c r="M3511" t="n">
        <v>0.1801547685000241</v>
      </c>
      <c r="N3511" t="n">
        <v>0.02619214686987199</v>
      </c>
      <c r="O3511" t="n">
        <v>-0.002727570083306473</v>
      </c>
      <c r="P3511" t="n">
        <v>0.2821703000331159</v>
      </c>
      <c r="Q3511" t="n">
        <v>0.02661487114528032</v>
      </c>
      <c r="R3511" t="n">
        <v>-0.002837069442604999</v>
      </c>
    </row>
    <row r="3512">
      <c r="F3512" t="n">
        <v>0.0658060645262632</v>
      </c>
      <c r="G3512" t="n">
        <v>0.03264258631013153</v>
      </c>
      <c r="H3512" t="n">
        <v>-0.002110439632518142</v>
      </c>
      <c r="J3512" t="n">
        <v>0.06863543685472628</v>
      </c>
      <c r="K3512" t="n">
        <v>0.03111392623447603</v>
      </c>
      <c r="L3512" t="n">
        <v>-0.002658144527501606</v>
      </c>
      <c r="M3512" t="n">
        <v>0.1802963547258541</v>
      </c>
      <c r="N3512" t="n">
        <v>0.02619979197987488</v>
      </c>
      <c r="O3512" t="n">
        <v>-0.002730016206425054</v>
      </c>
      <c r="P3512" t="n">
        <v>0.2823052480807464</v>
      </c>
      <c r="Q3512" t="n">
        <v>0.02662263964240387</v>
      </c>
      <c r="R3512" t="n">
        <v>-0.002837114194675357</v>
      </c>
    </row>
    <row r="3513">
      <c r="F3513" t="n">
        <v>0.06581734060418616</v>
      </c>
      <c r="G3513" t="n">
        <v>0.03265211143015199</v>
      </c>
      <c r="H3513" t="n">
        <v>-0.002109384623703645</v>
      </c>
      <c r="J3513" t="n">
        <v>0.06855647241024225</v>
      </c>
      <c r="K3513" t="n">
        <v>0.03112300529086193</v>
      </c>
      <c r="L3513" t="n">
        <v>-0.002658676156407106</v>
      </c>
      <c r="M3513" t="n">
        <v>0.1803719107393597</v>
      </c>
      <c r="N3513" t="n">
        <v>0.02620743708987776</v>
      </c>
      <c r="O3513" t="n">
        <v>-0.002731926644638087</v>
      </c>
      <c r="P3513" t="n">
        <v>0.282386999320704</v>
      </c>
      <c r="Q3513" t="n">
        <v>0.02663040813952742</v>
      </c>
      <c r="R3513" t="n">
        <v>-0.002838248586596458</v>
      </c>
    </row>
    <row r="3514">
      <c r="F3514" t="n">
        <v>0.06586650658065071</v>
      </c>
      <c r="G3514" t="n">
        <v>0.03266163655017245</v>
      </c>
      <c r="H3514" t="n">
        <v>-0.00211086163604394</v>
      </c>
      <c r="J3514" t="n">
        <v>0.06859602615736934</v>
      </c>
      <c r="K3514" t="n">
        <v>0.03113208434724783</v>
      </c>
      <c r="L3514" t="n">
        <v>-0.002660005228670857</v>
      </c>
      <c r="M3514" t="n">
        <v>0.1800512475086003</v>
      </c>
      <c r="N3514" t="n">
        <v>0.02621508219988064</v>
      </c>
      <c r="O3514" t="n">
        <v>-0.002730016206425054</v>
      </c>
      <c r="P3514" t="n">
        <v>0.2826816199204424</v>
      </c>
      <c r="Q3514" t="n">
        <v>0.02663817663665097</v>
      </c>
      <c r="R3514" t="n">
        <v>-0.002837397792655632</v>
      </c>
    </row>
    <row r="3515">
      <c r="F3515" t="n">
        <v>0.06583041831886546</v>
      </c>
      <c r="G3515" t="n">
        <v>0.03267116167019292</v>
      </c>
      <c r="H3515" t="n">
        <v>-0.002109173621940746</v>
      </c>
      <c r="J3515" t="n">
        <v>0.06858816961337255</v>
      </c>
      <c r="K3515" t="n">
        <v>0.03114116340363373</v>
      </c>
      <c r="L3515" t="n">
        <v>-0.002660802672029108</v>
      </c>
      <c r="M3515" t="n">
        <v>0.1801598128725821</v>
      </c>
      <c r="N3515" t="n">
        <v>0.02622272730988352</v>
      </c>
      <c r="O3515" t="n">
        <v>-0.002728105768212021</v>
      </c>
      <c r="P3515" t="n">
        <v>0.2821247881012446</v>
      </c>
      <c r="Q3515" t="n">
        <v>0.02664594513377452</v>
      </c>
      <c r="R3515" t="n">
        <v>-0.002835129008813429</v>
      </c>
    </row>
    <row r="3516">
      <c r="F3516" t="n">
        <v>0.06594589526702571</v>
      </c>
      <c r="G3516" t="n">
        <v>0.03268068679021338</v>
      </c>
      <c r="H3516" t="n">
        <v>-0.002113032214319066</v>
      </c>
      <c r="J3516" t="n">
        <v>0.06847363153713285</v>
      </c>
      <c r="K3516" t="n">
        <v>0.03115024246001963</v>
      </c>
      <c r="L3516" t="n">
        <v>-0.00265806299838651</v>
      </c>
      <c r="M3516" t="n">
        <v>0.1801693201792348</v>
      </c>
      <c r="N3516" t="n">
        <v>0.0262303724198864</v>
      </c>
      <c r="O3516" t="n">
        <v>-0.002728369053006353</v>
      </c>
      <c r="P3516" t="n">
        <v>0.2819404419235996</v>
      </c>
      <c r="Q3516" t="n">
        <v>0.02665371363089807</v>
      </c>
      <c r="R3516" t="n">
        <v>-0.002839143460711645</v>
      </c>
    </row>
    <row r="3517">
      <c r="F3517" t="n">
        <v>0.06589085888194403</v>
      </c>
      <c r="G3517" t="n">
        <v>0.03269021191023384</v>
      </c>
      <c r="H3517" t="n">
        <v>-0.002110710200896738</v>
      </c>
      <c r="J3517" t="n">
        <v>0.06860801182073299</v>
      </c>
      <c r="K3517" t="n">
        <v>0.03115932151640552</v>
      </c>
      <c r="L3517" t="n">
        <v>-0.002654610278664386</v>
      </c>
      <c r="M3517" t="n">
        <v>0.1800467396877667</v>
      </c>
      <c r="N3517" t="n">
        <v>0.02623801752988928</v>
      </c>
      <c r="O3517" t="n">
        <v>-0.002731371459927428</v>
      </c>
      <c r="P3517" t="n">
        <v>0.2819689707783124</v>
      </c>
      <c r="Q3517" t="n">
        <v>0.02666148212802162</v>
      </c>
      <c r="R3517" t="n">
        <v>-0.002835739892127375</v>
      </c>
    </row>
    <row r="3518">
      <c r="F3518" t="n">
        <v>0.06594002608762538</v>
      </c>
      <c r="G3518" t="n">
        <v>0.03269973703025431</v>
      </c>
      <c r="H3518" t="n">
        <v>-0.002113032214319066</v>
      </c>
      <c r="J3518" t="n">
        <v>0.06862385887963809</v>
      </c>
      <c r="K3518" t="n">
        <v>0.03116840057279142</v>
      </c>
      <c r="L3518" t="n">
        <v>-0.002656203841613059</v>
      </c>
      <c r="M3518" t="n">
        <v>0.1801883256141124</v>
      </c>
      <c r="N3518" t="n">
        <v>0.02624566263989217</v>
      </c>
      <c r="O3518" t="n">
        <v>-0.002731917352094897</v>
      </c>
      <c r="P3518" t="n">
        <v>0.2826362198147438</v>
      </c>
      <c r="Q3518" t="n">
        <v>0.02666925062514516</v>
      </c>
      <c r="R3518" t="n">
        <v>-0.002837158045704154</v>
      </c>
    </row>
    <row r="3519">
      <c r="F3519" t="n">
        <v>0.06581867095985688</v>
      </c>
      <c r="G3519" t="n">
        <v>0.03270926215027477</v>
      </c>
      <c r="H3519" t="n">
        <v>-0.002111193054692656</v>
      </c>
      <c r="J3519" t="n">
        <v>0.0686041421508591</v>
      </c>
      <c r="K3519" t="n">
        <v>0.03117747962917732</v>
      </c>
      <c r="L3519" t="n">
        <v>-0.002655407060138722</v>
      </c>
      <c r="M3519" t="n">
        <v>0.180462008422204</v>
      </c>
      <c r="N3519" t="n">
        <v>0.02625330774989505</v>
      </c>
      <c r="O3519" t="n">
        <v>-0.002731917352094897</v>
      </c>
      <c r="P3519" t="n">
        <v>0.2825051029027453</v>
      </c>
      <c r="Q3519" t="n">
        <v>0.02667701912226871</v>
      </c>
      <c r="R3519" t="n">
        <v>-0.002835739892127375</v>
      </c>
    </row>
    <row r="3520">
      <c r="F3520" t="n">
        <v>0.06593415255954456</v>
      </c>
      <c r="G3520" t="n">
        <v>0.03271878727029524</v>
      </c>
      <c r="H3520" t="n">
        <v>-0.002112248967993993</v>
      </c>
      <c r="J3520" t="n">
        <v>0.06860813247386216</v>
      </c>
      <c r="K3520" t="n">
        <v>0.03118655868556322</v>
      </c>
      <c r="L3520" t="n">
        <v>-0.002652923267141908</v>
      </c>
      <c r="M3520" t="n">
        <v>0.1800752226819555</v>
      </c>
      <c r="N3520" t="n">
        <v>0.02626095285989793</v>
      </c>
      <c r="O3520" t="n">
        <v>-0.00273163552596509</v>
      </c>
      <c r="P3520" t="n">
        <v>0.2828530613272903</v>
      </c>
      <c r="Q3520" t="n">
        <v>0.02668478761939226</v>
      </c>
      <c r="R3520" t="n">
        <v>-0.002836066341879737</v>
      </c>
    </row>
    <row r="3521">
      <c r="F3521" t="n">
        <v>0.06584121238247628</v>
      </c>
      <c r="G3521" t="n">
        <v>0.0327283123903157</v>
      </c>
      <c r="H3521" t="n">
        <v>-0.002110770689372122</v>
      </c>
      <c r="J3521" t="n">
        <v>0.06854098996572131</v>
      </c>
      <c r="K3521" t="n">
        <v>0.03119563774194912</v>
      </c>
      <c r="L3521" t="n">
        <v>-0.002654515498771682</v>
      </c>
      <c r="M3521" t="n">
        <v>0.1801177358876369</v>
      </c>
      <c r="N3521" t="n">
        <v>0.02626859796990081</v>
      </c>
      <c r="O3521" t="n">
        <v>-0.002730270663605759</v>
      </c>
      <c r="P3521" t="n">
        <v>0.2828816482334906</v>
      </c>
      <c r="Q3521" t="n">
        <v>0.02669255611651582</v>
      </c>
      <c r="R3521" t="n">
        <v>-0.002836066341879737</v>
      </c>
    </row>
    <row r="3522">
      <c r="F3522" t="n">
        <v>0.06590932658762312</v>
      </c>
      <c r="G3522" t="n">
        <v>0.03273783751033617</v>
      </c>
      <c r="H3522" t="n">
        <v>-0.002111193054692656</v>
      </c>
      <c r="J3522" t="n">
        <v>0.06850940859996449</v>
      </c>
      <c r="K3522" t="n">
        <v>0.03120471679833502</v>
      </c>
      <c r="L3522" t="n">
        <v>-0.00265584235846316</v>
      </c>
      <c r="M3522" t="n">
        <v>0.1804574813318172</v>
      </c>
      <c r="N3522" t="n">
        <v>0.02627624307990369</v>
      </c>
      <c r="O3522" t="n">
        <v>-0.00273163552596509</v>
      </c>
      <c r="P3522" t="n">
        <v>0.2821649099168594</v>
      </c>
      <c r="Q3522" t="n">
        <v>0.02670032461363937</v>
      </c>
      <c r="R3522" t="n">
        <v>-0.002836066341879737</v>
      </c>
    </row>
    <row r="3523">
      <c r="F3523" t="n">
        <v>0.06586375162849753</v>
      </c>
      <c r="G3523" t="n">
        <v>0.03274736263035663</v>
      </c>
      <c r="H3523" t="n">
        <v>-0.002111404237352924</v>
      </c>
      <c r="J3523" t="n">
        <v>0.06852524804698239</v>
      </c>
      <c r="K3523" t="n">
        <v>0.03121379585472092</v>
      </c>
      <c r="L3523" t="n">
        <v>-0.002652548576768462</v>
      </c>
      <c r="M3523" t="n">
        <v>0.1802027588352935</v>
      </c>
      <c r="N3523" t="n">
        <v>0.02628388818990657</v>
      </c>
      <c r="O3523" t="n">
        <v>-0.002729724718662026</v>
      </c>
      <c r="P3523" t="n">
        <v>0.2825661488843662</v>
      </c>
      <c r="Q3523" t="n">
        <v>0.02670809311076291</v>
      </c>
      <c r="R3523" t="n">
        <v>-0.002835499015146014</v>
      </c>
    </row>
    <row r="3524">
      <c r="F3524" t="n">
        <v>0.06594134131200291</v>
      </c>
      <c r="G3524" t="n">
        <v>0.03275688775037709</v>
      </c>
      <c r="H3524" t="n">
        <v>-0.002113789910723357</v>
      </c>
      <c r="J3524" t="n">
        <v>0.0686003695686789</v>
      </c>
      <c r="K3524" t="n">
        <v>0.03122287491110682</v>
      </c>
      <c r="L3524" t="n">
        <v>-0.002651487981575832</v>
      </c>
      <c r="M3524" t="n">
        <v>0.1802782964074804</v>
      </c>
      <c r="N3524" t="n">
        <v>0.02629153329990945</v>
      </c>
      <c r="O3524" t="n">
        <v>-0.002730262087691069</v>
      </c>
      <c r="P3524" t="n">
        <v>0.2823817531092738</v>
      </c>
      <c r="Q3524" t="n">
        <v>0.02671586160788646</v>
      </c>
      <c r="R3524" t="n">
        <v>-0.002835824563586808</v>
      </c>
    </row>
    <row r="3525">
      <c r="F3525" t="n">
        <v>0.06590523788316395</v>
      </c>
      <c r="G3525" t="n">
        <v>0.03276641287039755</v>
      </c>
      <c r="H3525" t="n">
        <v>-0.002113156090660172</v>
      </c>
      <c r="J3525" t="n">
        <v>0.0685213553299481</v>
      </c>
      <c r="K3525" t="n">
        <v>0.03123195396749272</v>
      </c>
      <c r="L3525" t="n">
        <v>-0.002651222832777674</v>
      </c>
      <c r="M3525" t="n">
        <v>0.1806180649437459</v>
      </c>
      <c r="N3525" t="n">
        <v>0.02629917840991233</v>
      </c>
      <c r="O3525" t="n">
        <v>-0.00272998908878219</v>
      </c>
      <c r="P3525" t="n">
        <v>0.2828362945076489</v>
      </c>
      <c r="Q3525" t="n">
        <v>0.02672363010501001</v>
      </c>
      <c r="R3525" t="n">
        <v>-0.002837526739195203</v>
      </c>
    </row>
    <row r="3526">
      <c r="F3526" t="n">
        <v>0.06585018258052959</v>
      </c>
      <c r="G3526" t="n">
        <v>0.03277593799041802</v>
      </c>
      <c r="H3526" t="n">
        <v>-0.002113789910723357</v>
      </c>
      <c r="J3526" t="n">
        <v>0.06864390809414292</v>
      </c>
      <c r="K3526" t="n">
        <v>0.03124103302387862</v>
      </c>
      <c r="L3526" t="n">
        <v>-0.002654139469557408</v>
      </c>
      <c r="M3526" t="n">
        <v>0.1801981656998487</v>
      </c>
      <c r="N3526" t="n">
        <v>0.02630682351991522</v>
      </c>
      <c r="O3526" t="n">
        <v>-0.002728897093146678</v>
      </c>
      <c r="P3526" t="n">
        <v>0.2830246392919408</v>
      </c>
      <c r="Q3526" t="n">
        <v>0.02673139860213356</v>
      </c>
      <c r="R3526" t="n">
        <v>-0.002838377826999401</v>
      </c>
    </row>
    <row r="3527">
      <c r="F3527" t="n">
        <v>0.06593724845660735</v>
      </c>
      <c r="G3527" t="n">
        <v>0.03278546311043849</v>
      </c>
      <c r="H3527" t="n">
        <v>-0.002112310997242592</v>
      </c>
      <c r="J3527" t="n">
        <v>0.06869532165101201</v>
      </c>
      <c r="K3527" t="n">
        <v>0.03125011208026451</v>
      </c>
      <c r="L3527" t="n">
        <v>-0.002652018279172147</v>
      </c>
      <c r="M3527" t="n">
        <v>0.1801415761731098</v>
      </c>
      <c r="N3527" t="n">
        <v>0.0263144686299181</v>
      </c>
      <c r="O3527" t="n">
        <v>-0.002728624094237799</v>
      </c>
      <c r="P3527" t="n">
        <v>0.2827869883707901</v>
      </c>
      <c r="Q3527" t="n">
        <v>0.02673916709925711</v>
      </c>
      <c r="R3527" t="n">
        <v>-0.002835540867652075</v>
      </c>
    </row>
    <row r="3528">
      <c r="F3528" t="n">
        <v>0.06588218974334821</v>
      </c>
      <c r="G3528" t="n">
        <v>0.03279498823045895</v>
      </c>
      <c r="H3528" t="n">
        <v>-0.002115333016558891</v>
      </c>
      <c r="J3528" t="n">
        <v>0.06854515003795829</v>
      </c>
      <c r="K3528" t="n">
        <v>0.03125919113665041</v>
      </c>
      <c r="L3528" t="n">
        <v>-0.002650303789850955</v>
      </c>
      <c r="M3528" t="n">
        <v>0.1804483276329437</v>
      </c>
      <c r="N3528" t="n">
        <v>0.02632211373992098</v>
      </c>
      <c r="O3528" t="n">
        <v>-0.002730253945330865</v>
      </c>
      <c r="P3528" t="n">
        <v>0.2828688421715577</v>
      </c>
      <c r="Q3528" t="n">
        <v>0.02674693559638066</v>
      </c>
      <c r="R3528" t="n">
        <v>-0.002837284189100286</v>
      </c>
    </row>
    <row r="3529">
      <c r="F3529" t="n">
        <v>0.06594083166405629</v>
      </c>
      <c r="G3529" t="n">
        <v>0.03280451335047942</v>
      </c>
      <c r="H3529" t="n">
        <v>-0.002113853467086878</v>
      </c>
      <c r="J3529" t="n">
        <v>0.06858470248314512</v>
      </c>
      <c r="K3529" t="n">
        <v>0.03126827019303631</v>
      </c>
      <c r="L3529" t="n">
        <v>-0.002650833638669397</v>
      </c>
      <c r="M3529" t="n">
        <v>0.1801605068864646</v>
      </c>
      <c r="N3529" t="n">
        <v>0.02632975884992386</v>
      </c>
      <c r="O3529" t="n">
        <v>-0.002732438148487129</v>
      </c>
      <c r="P3529" t="n">
        <v>0.28273767423611</v>
      </c>
      <c r="Q3529" t="n">
        <v>0.02675470409350421</v>
      </c>
      <c r="R3529" t="n">
        <v>-0.002837000460681376</v>
      </c>
    </row>
    <row r="3530">
      <c r="F3530" t="n">
        <v>0.06586681803691474</v>
      </c>
      <c r="G3530" t="n">
        <v>0.03281403847049989</v>
      </c>
      <c r="H3530" t="n">
        <v>-0.002112585281825151</v>
      </c>
      <c r="J3530" t="n">
        <v>0.06855310298623636</v>
      </c>
      <c r="K3530" t="n">
        <v>0.03127734924942221</v>
      </c>
      <c r="L3530" t="n">
        <v>-0.002651098563078619</v>
      </c>
      <c r="M3530" t="n">
        <v>0.1806324368673289</v>
      </c>
      <c r="N3530" t="n">
        <v>0.02633740395992674</v>
      </c>
      <c r="O3530" t="n">
        <v>-0.002730526970725398</v>
      </c>
      <c r="P3530" t="n">
        <v>0.2830858386852655</v>
      </c>
      <c r="Q3530" t="n">
        <v>0.02676247259062776</v>
      </c>
      <c r="R3530" t="n">
        <v>-0.002836716732262465</v>
      </c>
    </row>
    <row r="3531">
      <c r="F3531" t="n">
        <v>0.0658496546388198</v>
      </c>
      <c r="G3531" t="n">
        <v>0.03282356359052035</v>
      </c>
      <c r="H3531" t="n">
        <v>-0.002115333016558891</v>
      </c>
      <c r="J3531" t="n">
        <v>0.06868752970087745</v>
      </c>
      <c r="K3531" t="n">
        <v>0.03128642830580811</v>
      </c>
      <c r="L3531" t="n">
        <v>-0.002650568714260176</v>
      </c>
      <c r="M3531" t="n">
        <v>0.1804437011058506</v>
      </c>
      <c r="N3531" t="n">
        <v>0.02634504906992963</v>
      </c>
      <c r="O3531" t="n">
        <v>-0.002732984199276195</v>
      </c>
      <c r="P3531" t="n">
        <v>0.2828481425363735</v>
      </c>
      <c r="Q3531" t="n">
        <v>0.02677024108775131</v>
      </c>
      <c r="R3531" t="n">
        <v>-0.002839554016451566</v>
      </c>
    </row>
    <row r="3532">
      <c r="F3532" t="n">
        <v>0.06587039300380818</v>
      </c>
      <c r="G3532" t="n">
        <v>0.03283308871054081</v>
      </c>
      <c r="H3532" t="n">
        <v>-0.00211370644455968</v>
      </c>
      <c r="J3532" t="n">
        <v>0.0685847707792864</v>
      </c>
      <c r="K3532" t="n">
        <v>0.03129550736219401</v>
      </c>
      <c r="L3532" t="n">
        <v>-0.002646987763440185</v>
      </c>
      <c r="M3532" t="n">
        <v>0.1806513758167499</v>
      </c>
      <c r="N3532" t="n">
        <v>0.0263526941799325</v>
      </c>
      <c r="O3532" t="n">
        <v>-0.002731338441722914</v>
      </c>
      <c r="P3532" t="n">
        <v>0.2823973559891215</v>
      </c>
      <c r="Q3532" t="n">
        <v>0.02677800958487486</v>
      </c>
      <c r="R3532" t="n">
        <v>-0.00283647315006513</v>
      </c>
    </row>
    <row r="3533">
      <c r="F3533" t="n">
        <v>0.06598589140797821</v>
      </c>
      <c r="G3533" t="n">
        <v>0.03284261383056128</v>
      </c>
      <c r="H3533" t="n">
        <v>-0.002113917899786227</v>
      </c>
      <c r="J3533" t="n">
        <v>0.06862432430897059</v>
      </c>
      <c r="K3533" t="n">
        <v>0.03130458641857991</v>
      </c>
      <c r="L3533" t="n">
        <v>-0.002645928968334809</v>
      </c>
      <c r="M3533" t="n">
        <v>0.1803304772117588</v>
      </c>
      <c r="N3533" t="n">
        <v>0.02636033928993538</v>
      </c>
      <c r="O3533" t="n">
        <v>-0.002731884545580101</v>
      </c>
      <c r="P3533" t="n">
        <v>0.2831717138890395</v>
      </c>
      <c r="Q3533" t="n">
        <v>0.0267857780819984</v>
      </c>
      <c r="R3533" t="n">
        <v>-0.002839594519077806</v>
      </c>
    </row>
    <row r="3534">
      <c r="F3534" t="n">
        <v>0.06591186919738612</v>
      </c>
      <c r="G3534" t="n">
        <v>0.03285213895058174</v>
      </c>
      <c r="H3534" t="n">
        <v>-0.002116032452051692</v>
      </c>
      <c r="J3534" t="n">
        <v>0.06854527452569296</v>
      </c>
      <c r="K3534" t="n">
        <v>0.03131366547496581</v>
      </c>
      <c r="L3534" t="n">
        <v>-0.002647781859769217</v>
      </c>
      <c r="M3534" t="n">
        <v>0.1803068923277922</v>
      </c>
      <c r="N3534" t="n">
        <v>0.02636798439993827</v>
      </c>
      <c r="O3534" t="n">
        <v>-0.002731884545580101</v>
      </c>
      <c r="P3534" t="n">
        <v>0.2826676253833894</v>
      </c>
      <c r="Q3534" t="n">
        <v>0.02679354657912196</v>
      </c>
      <c r="R3534" t="n">
        <v>-0.002839594519077806</v>
      </c>
    </row>
    <row r="3535">
      <c r="F3535" t="n">
        <v>0.06592313064786332</v>
      </c>
      <c r="G3535" t="n">
        <v>0.0328616640706022</v>
      </c>
      <c r="H3535" t="n">
        <v>-0.002115398086372052</v>
      </c>
      <c r="J3535" t="n">
        <v>0.06863227003017253</v>
      </c>
      <c r="K3535" t="n">
        <v>0.03132274453135171</v>
      </c>
      <c r="L3535" t="n">
        <v>-0.002647781859769217</v>
      </c>
      <c r="M3535" t="n">
        <v>0.1807127996579272</v>
      </c>
      <c r="N3535" t="n">
        <v>0.02637562950994115</v>
      </c>
      <c r="O3535" t="n">
        <v>-0.00273106538979432</v>
      </c>
      <c r="P3535" t="n">
        <v>0.2824831330060753</v>
      </c>
      <c r="Q3535" t="n">
        <v>0.02680131507624551</v>
      </c>
      <c r="R3535" t="n">
        <v>-0.002837324432523132</v>
      </c>
    </row>
    <row r="3536">
      <c r="F3536" t="n">
        <v>0.06584910254872778</v>
      </c>
      <c r="G3536" t="n">
        <v>0.03287118919062267</v>
      </c>
      <c r="H3536" t="n">
        <v>-0.002116733296146633</v>
      </c>
      <c r="J3536" t="n">
        <v>0.06869554747073024</v>
      </c>
      <c r="K3536" t="n">
        <v>0.03133182358773761</v>
      </c>
      <c r="L3536" t="n">
        <v>-0.002646570347153535</v>
      </c>
      <c r="M3536" t="n">
        <v>0.1805570604551091</v>
      </c>
      <c r="N3536" t="n">
        <v>0.02638327461994403</v>
      </c>
      <c r="O3536" t="n">
        <v>-0.002732696657805839</v>
      </c>
      <c r="P3536" t="n">
        <v>0.283204344174485</v>
      </c>
      <c r="Q3536" t="n">
        <v>0.02680908357336906</v>
      </c>
      <c r="R3536" t="n">
        <v>-0.002838215152593592</v>
      </c>
    </row>
    <row r="3537">
      <c r="F3537" t="n">
        <v>0.06586036132601956</v>
      </c>
      <c r="G3537" t="n">
        <v>0.03288071431064313</v>
      </c>
      <c r="H3537" t="n">
        <v>-0.002114617832128897</v>
      </c>
      <c r="J3537" t="n">
        <v>0.06856904138056584</v>
      </c>
      <c r="K3537" t="n">
        <v>0.0313409026441235</v>
      </c>
      <c r="L3537" t="n">
        <v>-0.002643925628109712</v>
      </c>
      <c r="M3537" t="n">
        <v>0.1806656298158762</v>
      </c>
      <c r="N3537" t="n">
        <v>0.02639091972994691</v>
      </c>
      <c r="O3537" t="n">
        <v>-0.002731058186740902</v>
      </c>
      <c r="P3537" t="n">
        <v>0.2832329846054648</v>
      </c>
      <c r="Q3537" t="n">
        <v>0.0268168520704926</v>
      </c>
      <c r="R3537" t="n">
        <v>-0.002837079980049809</v>
      </c>
    </row>
    <row r="3538">
      <c r="F3538" t="n">
        <v>0.06585266574334527</v>
      </c>
      <c r="G3538" t="n">
        <v>0.0328902394306636</v>
      </c>
      <c r="H3538" t="n">
        <v>-0.002116944842548406</v>
      </c>
      <c r="J3538" t="n">
        <v>0.06864418021637378</v>
      </c>
      <c r="K3538" t="n">
        <v>0.03134998170050941</v>
      </c>
      <c r="L3538" t="n">
        <v>-0.002647099290962299</v>
      </c>
      <c r="M3538" t="n">
        <v>0.1804107499799291</v>
      </c>
      <c r="N3538" t="n">
        <v>0.02639856483994979</v>
      </c>
      <c r="O3538" t="n">
        <v>-0.002732150500784193</v>
      </c>
      <c r="P3538" t="n">
        <v>0.2829952109683062</v>
      </c>
      <c r="Q3538" t="n">
        <v>0.02682462056761615</v>
      </c>
      <c r="R3538" t="n">
        <v>-0.002840201704545212</v>
      </c>
    </row>
    <row r="3539">
      <c r="F3539" t="n">
        <v>0.06591130855918774</v>
      </c>
      <c r="G3539" t="n">
        <v>0.03289976455068406</v>
      </c>
      <c r="H3539" t="n">
        <v>-0.002116098656941312</v>
      </c>
      <c r="J3539" t="n">
        <v>0.06873118513692993</v>
      </c>
      <c r="K3539" t="n">
        <v>0.0313590607568953</v>
      </c>
      <c r="L3539" t="n">
        <v>-0.00264366115620533</v>
      </c>
      <c r="M3539" t="n">
        <v>0.1804201881572529</v>
      </c>
      <c r="N3539" t="n">
        <v>0.02640620994995268</v>
      </c>
      <c r="O3539" t="n">
        <v>-0.002729419715675964</v>
      </c>
      <c r="P3539" t="n">
        <v>0.2831304170974018</v>
      </c>
      <c r="Q3539" t="n">
        <v>0.0268323890647397</v>
      </c>
      <c r="R3539" t="n">
        <v>-0.002838215152593592</v>
      </c>
    </row>
    <row r="3540">
      <c r="F3540" t="n">
        <v>0.06590361173516879</v>
      </c>
      <c r="G3540" t="n">
        <v>0.03290928967070452</v>
      </c>
      <c r="H3540" t="n">
        <v>-0.002115319157030896</v>
      </c>
      <c r="J3540" t="n">
        <v>0.06864025190776181</v>
      </c>
      <c r="K3540" t="n">
        <v>0.0313681398132812</v>
      </c>
      <c r="L3540" t="n">
        <v>-0.002643759200921735</v>
      </c>
      <c r="M3540" t="n">
        <v>0.1807600529253365</v>
      </c>
      <c r="N3540" t="n">
        <v>0.02641385505995555</v>
      </c>
      <c r="O3540" t="n">
        <v>-0.002731870725261736</v>
      </c>
      <c r="P3540" t="n">
        <v>0.283105770482815</v>
      </c>
      <c r="Q3540" t="n">
        <v>0.02684015756186325</v>
      </c>
      <c r="R3540" t="n">
        <v>-0.002837686036113818</v>
      </c>
    </row>
    <row r="3541">
      <c r="F3541" t="n">
        <v>0.06585800387730112</v>
      </c>
      <c r="G3541" t="n">
        <v>0.03291881479072499</v>
      </c>
      <c r="H3541" t="n">
        <v>-0.002116377345703748</v>
      </c>
      <c r="J3541" t="n">
        <v>0.06862049062833547</v>
      </c>
      <c r="K3541" t="n">
        <v>0.0313772188696671</v>
      </c>
      <c r="L3541" t="n">
        <v>-0.002644023444719928</v>
      </c>
      <c r="M3541" t="n">
        <v>0.1804060115099341</v>
      </c>
      <c r="N3541" t="n">
        <v>0.02642150016995844</v>
      </c>
      <c r="O3541" t="n">
        <v>-0.002731870725261736</v>
      </c>
      <c r="P3541" t="n">
        <v>0.282814661098293</v>
      </c>
      <c r="Q3541" t="n">
        <v>0.02684792605898681</v>
      </c>
      <c r="R3541" t="n">
        <v>-0.002837118385376448</v>
      </c>
    </row>
    <row r="3542">
      <c r="F3542" t="n">
        <v>0.06588821436038649</v>
      </c>
      <c r="G3542" t="n">
        <v>0.03292833991074545</v>
      </c>
      <c r="H3542" t="n">
        <v>-0.002116165707969177</v>
      </c>
      <c r="J3542" t="n">
        <v>0.06866004480447505</v>
      </c>
      <c r="K3542" t="n">
        <v>0.031386297926053</v>
      </c>
      <c r="L3542" t="n">
        <v>-0.002643759200921735</v>
      </c>
      <c r="M3542" t="n">
        <v>0.1803163051049784</v>
      </c>
      <c r="N3542" t="n">
        <v>0.02642914527996132</v>
      </c>
      <c r="O3542" t="n">
        <v>-0.002730232094415833</v>
      </c>
      <c r="P3542" t="n">
        <v>0.2831097657882564</v>
      </c>
      <c r="Q3542" t="n">
        <v>0.02685569455611036</v>
      </c>
      <c r="R3542" t="n">
        <v>-0.002839672813694614</v>
      </c>
    </row>
    <row r="3543">
      <c r="F3543" t="n">
        <v>0.0659279028290236</v>
      </c>
      <c r="G3543" t="n">
        <v>0.03293786503076592</v>
      </c>
      <c r="H3543" t="n">
        <v>-0.002116588983438318</v>
      </c>
      <c r="J3543" t="n">
        <v>0.06859282398882635</v>
      </c>
      <c r="K3543" t="n">
        <v>0.0313953769824389</v>
      </c>
      <c r="L3543" t="n">
        <v>-0.002642256742033662</v>
      </c>
      <c r="M3543" t="n">
        <v>0.1803918189710327</v>
      </c>
      <c r="N3543" t="n">
        <v>0.0264367903899642</v>
      </c>
      <c r="O3543" t="n">
        <v>-0.002732416935543704</v>
      </c>
      <c r="P3543" t="n">
        <v>0.2828186263008154</v>
      </c>
      <c r="Q3543" t="n">
        <v>0.0268634630532339</v>
      </c>
      <c r="R3543" t="n">
        <v>-0.002837402210745133</v>
      </c>
    </row>
    <row r="3544">
      <c r="F3544" t="n">
        <v>0.06594863587307671</v>
      </c>
      <c r="G3544" t="n">
        <v>0.03294739015078638</v>
      </c>
      <c r="H3544" t="n">
        <v>-0.002118774339950687</v>
      </c>
      <c r="J3544" t="n">
        <v>0.06867983481616108</v>
      </c>
      <c r="K3544" t="n">
        <v>0.03140445603882479</v>
      </c>
      <c r="L3544" t="n">
        <v>-0.002641200684183129</v>
      </c>
      <c r="M3544" t="n">
        <v>0.1804342868464155</v>
      </c>
      <c r="N3544" t="n">
        <v>0.02644443549996708</v>
      </c>
      <c r="O3544" t="n">
        <v>-0.002732683847486532</v>
      </c>
      <c r="P3544" t="n">
        <v>0.2831137638675318</v>
      </c>
      <c r="Q3544" t="n">
        <v>0.02687123155035745</v>
      </c>
      <c r="R3544" t="n">
        <v>-0.002841129892585891</v>
      </c>
    </row>
    <row r="3545">
      <c r="F3545" t="n">
        <v>0.06597884690289224</v>
      </c>
      <c r="G3545" t="n">
        <v>0.03295691527080685</v>
      </c>
      <c r="H3545" t="n">
        <v>-0.002118562610727149</v>
      </c>
      <c r="J3545" t="n">
        <v>0.06863633704955041</v>
      </c>
      <c r="K3545" t="n">
        <v>0.0314135350952107</v>
      </c>
      <c r="L3545" t="n">
        <v>-0.002640408640795229</v>
      </c>
      <c r="M3545" t="n">
        <v>0.18080723033345</v>
      </c>
      <c r="N3545" t="n">
        <v>0.02645208060996996</v>
      </c>
      <c r="O3545" t="n">
        <v>-0.002731864452030014</v>
      </c>
      <c r="P3545" t="n">
        <v>0.2828225942247995</v>
      </c>
      <c r="Q3545" t="n">
        <v>0.026879000047481</v>
      </c>
      <c r="R3545" t="n">
        <v>-0.002841413750103384</v>
      </c>
    </row>
    <row r="3546">
      <c r="F3546" t="n">
        <v>0.06589531808116388</v>
      </c>
      <c r="G3546" t="n">
        <v>0.03296644039082731</v>
      </c>
      <c r="H3546" t="n">
        <v>-0.002118139152280072</v>
      </c>
      <c r="J3546" t="n">
        <v>0.06867589151147749</v>
      </c>
      <c r="K3546" t="n">
        <v>0.0314226141515966</v>
      </c>
      <c r="L3546" t="n">
        <v>-0.002640672655257862</v>
      </c>
      <c r="M3546" t="n">
        <v>0.1805192191716906</v>
      </c>
      <c r="N3546" t="n">
        <v>0.02645972571997285</v>
      </c>
      <c r="O3546" t="n">
        <v>-0.002732956979305371</v>
      </c>
      <c r="P3546" t="n">
        <v>0.2832776839689607</v>
      </c>
      <c r="Q3546" t="n">
        <v>0.02688676854460455</v>
      </c>
      <c r="R3546" t="n">
        <v>-0.002838859032445949</v>
      </c>
    </row>
    <row r="3547">
      <c r="F3547" t="n">
        <v>0.06590657031995382</v>
      </c>
      <c r="G3547" t="n">
        <v>0.03297596551084778</v>
      </c>
      <c r="H3547" t="n">
        <v>-0.002119055956268401</v>
      </c>
      <c r="J3547" t="n">
        <v>0.06872731284405087</v>
      </c>
      <c r="K3547" t="n">
        <v>0.0314316932079825</v>
      </c>
      <c r="L3547" t="n">
        <v>-0.002641992727571029</v>
      </c>
      <c r="M3547" t="n">
        <v>0.180363386271468</v>
      </c>
      <c r="N3547" t="n">
        <v>0.02646737082997573</v>
      </c>
      <c r="O3547" t="n">
        <v>-0.002730225661116979</v>
      </c>
      <c r="P3547" t="n">
        <v>0.2830398020257072</v>
      </c>
      <c r="Q3547" t="n">
        <v>0.0268945370417281</v>
      </c>
      <c r="R3547" t="n">
        <v>-0.00283999446251592</v>
      </c>
    </row>
    <row r="3548">
      <c r="F3548" t="n">
        <v>0.06592730072408792</v>
      </c>
      <c r="G3548" t="n">
        <v>0.03298549063086824</v>
      </c>
      <c r="H3548" t="n">
        <v>-0.002119479598002961</v>
      </c>
      <c r="J3548" t="n">
        <v>0.06866007614987127</v>
      </c>
      <c r="K3548" t="n">
        <v>0.03144077226436839</v>
      </c>
      <c r="L3548" t="n">
        <v>-0.002640476864622613</v>
      </c>
      <c r="M3548" t="n">
        <v>0.1807363489297799</v>
      </c>
      <c r="N3548" t="n">
        <v>0.02647501593997861</v>
      </c>
      <c r="O3548" t="n">
        <v>-0.002733497551328878</v>
      </c>
      <c r="P3548" t="n">
        <v>0.2829618314606768</v>
      </c>
      <c r="Q3548" t="n">
        <v>0.02690230553885165</v>
      </c>
      <c r="R3548" t="n">
        <v>-0.002840599160588671</v>
      </c>
    </row>
    <row r="3549">
      <c r="F3549" t="n">
        <v>0.06595750982589905</v>
      </c>
      <c r="G3549" t="n">
        <v>0.03299501575088871</v>
      </c>
      <c r="H3549" t="n">
        <v>-0.002119267777135681</v>
      </c>
      <c r="J3549" t="n">
        <v>0.06862843280190659</v>
      </c>
      <c r="K3549" t="n">
        <v>0.03144985132075429</v>
      </c>
      <c r="L3549" t="n">
        <v>-0.002639949296817494</v>
      </c>
      <c r="M3549" t="n">
        <v>0.1805805062196249</v>
      </c>
      <c r="N3549" t="n">
        <v>0.02648266104998149</v>
      </c>
      <c r="O3549" t="n">
        <v>-0.002732951234240575</v>
      </c>
      <c r="P3549" t="n">
        <v>0.2835236334374749</v>
      </c>
      <c r="Q3549" t="n">
        <v>0.0269100740359752</v>
      </c>
      <c r="R3549" t="n">
        <v>-0.002840031381424052</v>
      </c>
    </row>
    <row r="3550">
      <c r="F3550" t="n">
        <v>0.06600667720246413</v>
      </c>
      <c r="G3550" t="n">
        <v>0.03300454087090917</v>
      </c>
      <c r="H3550" t="n">
        <v>-0.002117996851932001</v>
      </c>
      <c r="J3550" t="n">
        <v>0.06873918754979495</v>
      </c>
      <c r="K3550" t="n">
        <v>0.03145893037714019</v>
      </c>
      <c r="L3550" t="n">
        <v>-0.002637839025597017</v>
      </c>
      <c r="M3550" t="n">
        <v>0.180556860605235</v>
      </c>
      <c r="N3550" t="n">
        <v>0.02649030615998437</v>
      </c>
      <c r="O3550" t="n">
        <v>-0.002730219648799055</v>
      </c>
      <c r="P3550" t="n">
        <v>0.2831257738571702</v>
      </c>
      <c r="Q3550" t="n">
        <v>0.02691784253309875</v>
      </c>
      <c r="R3550" t="n">
        <v>-0.002840599160588671</v>
      </c>
    </row>
    <row r="3551">
      <c r="F3551" t="n">
        <v>0.06594209480365171</v>
      </c>
      <c r="G3551" t="n">
        <v>0.03301406599092963</v>
      </c>
      <c r="H3551" t="n">
        <v>-0.0021201150606048</v>
      </c>
      <c r="J3551" t="n">
        <v>0.06874314355307208</v>
      </c>
      <c r="K3551" t="n">
        <v>0.0314680094335261</v>
      </c>
      <c r="L3551" t="n">
        <v>-0.002637575241694457</v>
      </c>
      <c r="M3551" t="n">
        <v>0.1807315300165994</v>
      </c>
      <c r="N3551" t="n">
        <v>0.02649795126998725</v>
      </c>
      <c r="O3551" t="n">
        <v>-0.002731858600063967</v>
      </c>
      <c r="P3551" t="n">
        <v>0.2829411549867383</v>
      </c>
      <c r="Q3551" t="n">
        <v>0.0269256110302223</v>
      </c>
      <c r="R3551" t="n">
        <v>-0.002838044154347886</v>
      </c>
    </row>
    <row r="3552">
      <c r="F3552" t="n">
        <v>0.06598178244198</v>
      </c>
      <c r="G3552" t="n">
        <v>0.0330235911109501</v>
      </c>
      <c r="H3552" t="n">
        <v>-0.002118490905967433</v>
      </c>
      <c r="J3552" t="n">
        <v>0.06867589290508214</v>
      </c>
      <c r="K3552" t="n">
        <v>0.03147708848991199</v>
      </c>
      <c r="L3552" t="n">
        <v>-0.002634730571924223</v>
      </c>
      <c r="M3552" t="n">
        <v>0.1803773376340872</v>
      </c>
      <c r="N3552" t="n">
        <v>0.02650559637999014</v>
      </c>
      <c r="O3552" t="n">
        <v>-0.002732672722800361</v>
      </c>
      <c r="P3552" t="n">
        <v>0.2835563712843002</v>
      </c>
      <c r="Q3552" t="n">
        <v>0.02693337952734584</v>
      </c>
      <c r="R3552" t="n">
        <v>-0.002840635238571005</v>
      </c>
    </row>
    <row r="3553">
      <c r="F3553" t="n">
        <v>0.06602147061931984</v>
      </c>
      <c r="G3553" t="n">
        <v>0.03303311623097056</v>
      </c>
      <c r="H3553" t="n">
        <v>-0.002121033857940185</v>
      </c>
      <c r="J3553" t="n">
        <v>0.06873918422890041</v>
      </c>
      <c r="K3553" t="n">
        <v>0.03148616754629789</v>
      </c>
      <c r="L3553" t="n">
        <v>-0.002637629645275345</v>
      </c>
      <c r="M3553" t="n">
        <v>0.1808495015739409</v>
      </c>
      <c r="N3553" t="n">
        <v>0.02651324148999302</v>
      </c>
      <c r="O3553" t="n">
        <v>-0.002732126352166991</v>
      </c>
      <c r="P3553" t="n">
        <v>0.2830517973957838</v>
      </c>
      <c r="Q3553" t="n">
        <v>0.02694114802446939</v>
      </c>
      <c r="R3553" t="n">
        <v>-0.002840635238571005</v>
      </c>
    </row>
    <row r="3554">
      <c r="F3554" t="n">
        <v>0.06594740229987395</v>
      </c>
      <c r="G3554" t="n">
        <v>0.03304264135099103</v>
      </c>
      <c r="H3554" t="n">
        <v>-0.002118067080638641</v>
      </c>
      <c r="J3554" t="n">
        <v>0.06875500487086661</v>
      </c>
      <c r="K3554" t="n">
        <v>0.03149524660268379</v>
      </c>
      <c r="L3554" t="n">
        <v>-0.002636838988906857</v>
      </c>
      <c r="M3554" t="n">
        <v>0.1808258467030904</v>
      </c>
      <c r="N3554" t="n">
        <v>0.0265208865999959</v>
      </c>
      <c r="O3554" t="n">
        <v>-0.002731853166850306</v>
      </c>
      <c r="P3554" t="n">
        <v>0.2837737452899047</v>
      </c>
      <c r="Q3554" t="n">
        <v>0.02694891652159294</v>
      </c>
      <c r="R3554" t="n">
        <v>-0.002839499552318703</v>
      </c>
    </row>
    <row r="3555">
      <c r="F3555" t="n">
        <v>0.06594916971560888</v>
      </c>
      <c r="G3555" t="n">
        <v>0.03305216647101149</v>
      </c>
      <c r="H3555" t="n">
        <v>-0.002119550469289413</v>
      </c>
      <c r="J3555" t="n">
        <v>0.06874708763933188</v>
      </c>
      <c r="K3555" t="n">
        <v>0.03150432565906969</v>
      </c>
      <c r="L3555" t="n">
        <v>-0.002635257676169882</v>
      </c>
      <c r="M3555" t="n">
        <v>0.1808021869370506</v>
      </c>
      <c r="N3555" t="n">
        <v>0.02652853170999878</v>
      </c>
      <c r="O3555" t="n">
        <v>-0.00273157998153362</v>
      </c>
      <c r="P3555" t="n">
        <v>0.2831624650273505</v>
      </c>
      <c r="Q3555" t="n">
        <v>0.0269566850187165</v>
      </c>
      <c r="R3555" t="n">
        <v>-0.002838931709192552</v>
      </c>
    </row>
    <row r="3556">
      <c r="F3556" t="n">
        <v>0.06595093625800925</v>
      </c>
      <c r="G3556" t="n">
        <v>0.03306169159103196</v>
      </c>
      <c r="H3556" t="n">
        <v>-0.002122166181021606</v>
      </c>
      <c r="J3556" t="n">
        <v>0.06875103767295128</v>
      </c>
      <c r="K3556" t="n">
        <v>0.03151340471545559</v>
      </c>
      <c r="L3556" t="n">
        <v>-0.002633717921244954</v>
      </c>
      <c r="M3556" t="n">
        <v>0.1808446383127632</v>
      </c>
      <c r="N3556" t="n">
        <v>0.02653617682000166</v>
      </c>
      <c r="O3556" t="n">
        <v>-0.002731301725604287</v>
      </c>
      <c r="P3556" t="n">
        <v>0.283617821635904</v>
      </c>
      <c r="Q3556" t="n">
        <v>0.02696445351584005</v>
      </c>
      <c r="R3556" t="n">
        <v>-0.002838114830017601</v>
      </c>
    </row>
    <row r="3557">
      <c r="F3557" t="n">
        <v>0.06601906390776868</v>
      </c>
      <c r="G3557" t="n">
        <v>0.03307121671105242</v>
      </c>
      <c r="H3557" t="n">
        <v>-0.00212153016718114</v>
      </c>
      <c r="J3557" t="n">
        <v>0.06879059528417412</v>
      </c>
      <c r="K3557" t="n">
        <v>0.03152248377184148</v>
      </c>
      <c r="L3557" t="n">
        <v>-0.002633454602116655</v>
      </c>
      <c r="M3557" t="n">
        <v>0.1807217937720355</v>
      </c>
      <c r="N3557" t="n">
        <v>0.02654382193000454</v>
      </c>
      <c r="O3557" t="n">
        <v>-0.002731028513468086</v>
      </c>
      <c r="P3557" t="n">
        <v>0.2837531996511128</v>
      </c>
      <c r="Q3557" t="n">
        <v>0.02697222201296359</v>
      </c>
      <c r="R3557" t="n">
        <v>-0.002841806224994112</v>
      </c>
    </row>
    <row r="3558">
      <c r="F3558" t="n">
        <v>0.065935505807866</v>
      </c>
      <c r="G3558" t="n">
        <v>0.03308074183107288</v>
      </c>
      <c r="H3558" t="n">
        <v>-0.002121742171794628</v>
      </c>
      <c r="J3558" t="n">
        <v>0.06865210477223598</v>
      </c>
      <c r="K3558" t="n">
        <v>0.03153156282822739</v>
      </c>
      <c r="L3558" t="n">
        <v>-0.002634244559501552</v>
      </c>
      <c r="M3558" t="n">
        <v>0.1805328189256339</v>
      </c>
      <c r="N3558" t="n">
        <v>0.02655146704000743</v>
      </c>
      <c r="O3558" t="n">
        <v>-0.002731574937740489</v>
      </c>
      <c r="P3558" t="n">
        <v>0.2839419333939511</v>
      </c>
      <c r="Q3558" t="n">
        <v>0.02697999051008714</v>
      </c>
      <c r="R3558" t="n">
        <v>-0.002841238318074649</v>
      </c>
    </row>
    <row r="3559">
      <c r="F3559" t="n">
        <v>0.06590882747606475</v>
      </c>
      <c r="G3559" t="n">
        <v>0.03309026695109335</v>
      </c>
      <c r="H3559" t="n">
        <v>-0.002120682148727185</v>
      </c>
      <c r="J3559" t="n">
        <v>0.06877475144367844</v>
      </c>
      <c r="K3559" t="n">
        <v>0.03154064188461329</v>
      </c>
      <c r="L3559" t="n">
        <v>-0.002633191282988357</v>
      </c>
      <c r="M3559" t="n">
        <v>0.1805421948048948</v>
      </c>
      <c r="N3559" t="n">
        <v>0.02655911215001031</v>
      </c>
      <c r="O3559" t="n">
        <v>-0.002734853483374904</v>
      </c>
      <c r="P3559" t="n">
        <v>0.2834372193570843</v>
      </c>
      <c r="Q3559" t="n">
        <v>0.02698775900721069</v>
      </c>
      <c r="R3559" t="n">
        <v>-0.002840954364614917</v>
      </c>
    </row>
    <row r="3560">
      <c r="F3560" t="n">
        <v>0.06594851290038452</v>
      </c>
      <c r="G3560" t="n">
        <v>0.03309979207111382</v>
      </c>
      <c r="H3560" t="n">
        <v>-0.002121179228307516</v>
      </c>
      <c r="J3560" t="n">
        <v>0.0686599899442721</v>
      </c>
      <c r="K3560" t="n">
        <v>0.03154972094099918</v>
      </c>
      <c r="L3560" t="n">
        <v>-0.002633480087490887</v>
      </c>
      <c r="M3560" t="n">
        <v>0.1807168765218573</v>
      </c>
      <c r="N3560" t="n">
        <v>0.02656675726001319</v>
      </c>
      <c r="O3560" t="n">
        <v>-0.002735122414661292</v>
      </c>
      <c r="P3560" t="n">
        <v>0.2831991842622644</v>
      </c>
      <c r="Q3560" t="n">
        <v>0.02699552750433424</v>
      </c>
      <c r="R3560" t="n">
        <v>-0.002841840619087602</v>
      </c>
    </row>
    <row r="3561">
      <c r="F3561" t="n">
        <v>0.06600716084194611</v>
      </c>
      <c r="G3561" t="n">
        <v>0.03310931719113428</v>
      </c>
      <c r="H3561" t="n">
        <v>-0.002123088098725951</v>
      </c>
      <c r="J3561" t="n">
        <v>0.068794513419243</v>
      </c>
      <c r="K3561" t="n">
        <v>0.03155879999738508</v>
      </c>
      <c r="L3561" t="n">
        <v>-0.00263058615332881</v>
      </c>
      <c r="M3561" t="n">
        <v>0.1807262510723779</v>
      </c>
      <c r="N3561" t="n">
        <v>0.02657440237001607</v>
      </c>
      <c r="O3561" t="n">
        <v>-0.002732116785634192</v>
      </c>
      <c r="P3561" t="n">
        <v>0.2839214141446058</v>
      </c>
      <c r="Q3561" t="n">
        <v>0.02700329600145779</v>
      </c>
      <c r="R3561" t="n">
        <v>-0.002838432795820984</v>
      </c>
    </row>
    <row r="3562">
      <c r="F3562" t="n">
        <v>0.06602788537210581</v>
      </c>
      <c r="G3562" t="n">
        <v>0.03311884231115474</v>
      </c>
      <c r="H3562" t="n">
        <v>-0.002122876002012791</v>
      </c>
      <c r="J3562" t="n">
        <v>0.06875097141839576</v>
      </c>
      <c r="K3562" t="n">
        <v>0.03156787905377098</v>
      </c>
      <c r="L3562" t="n">
        <v>-0.00263058615332881</v>
      </c>
      <c r="M3562" t="n">
        <v>0.1807356226158932</v>
      </c>
      <c r="N3562" t="n">
        <v>0.02658204748001895</v>
      </c>
      <c r="O3562" t="n">
        <v>-0.002733209741644046</v>
      </c>
      <c r="P3562" t="n">
        <v>0.2838434370272105</v>
      </c>
      <c r="Q3562" t="n">
        <v>0.02701106449858134</v>
      </c>
      <c r="R3562" t="n">
        <v>-0.002841556633815384</v>
      </c>
    </row>
    <row r="3563">
      <c r="F3563" t="n">
        <v>0.06597275901731761</v>
      </c>
      <c r="G3563" t="n">
        <v>0.03312836743117521</v>
      </c>
      <c r="H3563" t="n">
        <v>-0.002122451808586473</v>
      </c>
      <c r="J3563" t="n">
        <v>0.06869555322303343</v>
      </c>
      <c r="K3563" t="n">
        <v>0.03157695811015688</v>
      </c>
      <c r="L3563" t="n">
        <v>-0.002630860788282611</v>
      </c>
      <c r="M3563" t="n">
        <v>0.1804804745156735</v>
      </c>
      <c r="N3563" t="n">
        <v>0.02658969259002184</v>
      </c>
      <c r="O3563" t="n">
        <v>-0.002731570307629265</v>
      </c>
      <c r="P3563" t="n">
        <v>0.284085582991861</v>
      </c>
      <c r="Q3563" t="n">
        <v>0.02701883299570489</v>
      </c>
      <c r="R3563" t="n">
        <v>-0.002841272648543166</v>
      </c>
    </row>
    <row r="3564">
      <c r="F3564" t="n">
        <v>0.06599348181362981</v>
      </c>
      <c r="G3564" t="n">
        <v>0.03313789255119567</v>
      </c>
      <c r="H3564" t="n">
        <v>-0.002121253053214285</v>
      </c>
      <c r="J3564" t="n">
        <v>0.06867574694751567</v>
      </c>
      <c r="K3564" t="n">
        <v>0.03158603716654278</v>
      </c>
      <c r="L3564" t="n">
        <v>-0.002627969443625691</v>
      </c>
      <c r="M3564" t="n">
        <v>0.1805559635906321</v>
      </c>
      <c r="N3564" t="n">
        <v>0.02659733770002471</v>
      </c>
      <c r="O3564" t="n">
        <v>-0.002732112620520211</v>
      </c>
      <c r="P3564" t="n">
        <v>0.2835273841475461</v>
      </c>
      <c r="Q3564" t="n">
        <v>0.02702660149282844</v>
      </c>
      <c r="R3564" t="n">
        <v>-0.00284272615776272</v>
      </c>
    </row>
    <row r="3565">
      <c r="F3565" t="n">
        <v>0.06601420444797834</v>
      </c>
      <c r="G3565" t="n">
        <v>0.03314741767121614</v>
      </c>
      <c r="H3565" t="n">
        <v>-0.002123374942834386</v>
      </c>
      <c r="J3565" t="n">
        <v>0.06879841059489088</v>
      </c>
      <c r="K3565" t="n">
        <v>0.03159511622292867</v>
      </c>
      <c r="L3565" t="n">
        <v>-0.002631123637796876</v>
      </c>
      <c r="M3565" t="n">
        <v>0.1809951843803289</v>
      </c>
      <c r="N3565" t="n">
        <v>0.0266049828100276</v>
      </c>
      <c r="O3565" t="n">
        <v>-0.002732385886435446</v>
      </c>
      <c r="P3565" t="n">
        <v>0.2840897053165115</v>
      </c>
      <c r="Q3565" t="n">
        <v>0.02703436998995199</v>
      </c>
      <c r="R3565" t="n">
        <v>-0.002843010174763196</v>
      </c>
    </row>
    <row r="3566">
      <c r="F3566" t="n">
        <v>0.06592114450831656</v>
      </c>
      <c r="G3566" t="n">
        <v>0.0331569427912366</v>
      </c>
      <c r="H3566" t="n">
        <v>-0.002123162753872376</v>
      </c>
      <c r="J3566" t="n">
        <v>0.06873111122763924</v>
      </c>
      <c r="K3566" t="n">
        <v>0.03160419527931458</v>
      </c>
      <c r="L3566" t="n">
        <v>-0.002627180895082895</v>
      </c>
      <c r="M3566" t="n">
        <v>0.1806077418056501</v>
      </c>
      <c r="N3566" t="n">
        <v>0.02661262792003048</v>
      </c>
      <c r="O3566" t="n">
        <v>-0.002735118545587797</v>
      </c>
      <c r="P3566" t="n">
        <v>0.2841184490583788</v>
      </c>
      <c r="Q3566" t="n">
        <v>0.02704213848707554</v>
      </c>
      <c r="R3566" t="n">
        <v>-0.002842158123761768</v>
      </c>
    </row>
    <row r="3567">
      <c r="F3567" t="n">
        <v>0.06600823901548138</v>
      </c>
      <c r="G3567" t="n">
        <v>0.03316646791125707</v>
      </c>
      <c r="H3567" t="n">
        <v>-0.002121253053214285</v>
      </c>
      <c r="J3567" t="n">
        <v>0.06879441457778393</v>
      </c>
      <c r="K3567" t="n">
        <v>0.03161327433570047</v>
      </c>
      <c r="L3567" t="n">
        <v>-0.002627180895082895</v>
      </c>
      <c r="M3567" t="n">
        <v>0.1808816402395501</v>
      </c>
      <c r="N3567" t="n">
        <v>0.02662027303003336</v>
      </c>
      <c r="O3567" t="n">
        <v>-0.002734845279672562</v>
      </c>
      <c r="P3567" t="n">
        <v>0.2837202625880344</v>
      </c>
      <c r="Q3567" t="n">
        <v>0.02704990698419909</v>
      </c>
      <c r="R3567" t="n">
        <v>-0.002838749919756058</v>
      </c>
    </row>
    <row r="3568">
      <c r="F3568" t="n">
        <v>0.06590569144206193</v>
      </c>
      <c r="G3568" t="n">
        <v>0.03317599303127753</v>
      </c>
      <c r="H3568" t="n">
        <v>-0.002121964460986809</v>
      </c>
      <c r="J3568" t="n">
        <v>0.0686914861777379</v>
      </c>
      <c r="K3568" t="n">
        <v>0.03162235339208638</v>
      </c>
      <c r="L3568" t="n">
        <v>-0.002625866431857322</v>
      </c>
      <c r="M3568" t="n">
        <v>0.180924065829595</v>
      </c>
      <c r="N3568" t="n">
        <v>0.02662791814003624</v>
      </c>
      <c r="O3568" t="n">
        <v>-0.002734295207155445</v>
      </c>
      <c r="P3568" t="n">
        <v>0.2842293160070557</v>
      </c>
      <c r="Q3568" t="n">
        <v>0.02705767548132264</v>
      </c>
      <c r="R3568" t="n">
        <v>-0.002842758833606272</v>
      </c>
    </row>
    <row r="3569">
      <c r="F3569" t="n">
        <v>0.06597382224571771</v>
      </c>
      <c r="G3569" t="n">
        <v>0.03318551815129799</v>
      </c>
      <c r="H3569" t="n">
        <v>-0.002124724118649157</v>
      </c>
      <c r="J3569" t="n">
        <v>0.06883790970878487</v>
      </c>
      <c r="K3569" t="n">
        <v>0.03163143244847227</v>
      </c>
      <c r="L3569" t="n">
        <v>-0.002627704722188655</v>
      </c>
      <c r="M3569" t="n">
        <v>0.181032630675444</v>
      </c>
      <c r="N3569" t="n">
        <v>0.02663556325003912</v>
      </c>
      <c r="O3569" t="n">
        <v>-0.00273347532853261</v>
      </c>
      <c r="P3569" t="n">
        <v>0.2840445827641067</v>
      </c>
      <c r="Q3569" t="n">
        <v>0.02706544397844619</v>
      </c>
      <c r="R3569" t="n">
        <v>-0.002843042882250717</v>
      </c>
    </row>
    <row r="3570">
      <c r="F3570" t="n">
        <v>0.06605143721478141</v>
      </c>
      <c r="G3570" t="n">
        <v>0.03319504327131845</v>
      </c>
      <c r="H3570" t="n">
        <v>-0.002122813586421377</v>
      </c>
      <c r="J3570" t="n">
        <v>0.06880622129658266</v>
      </c>
      <c r="K3570" t="n">
        <v>0.03164051150485817</v>
      </c>
      <c r="L3570" t="n">
        <v>-0.00262534120604837</v>
      </c>
      <c r="M3570" t="n">
        <v>0.1806451312193311</v>
      </c>
      <c r="N3570" t="n">
        <v>0.026643208360042</v>
      </c>
      <c r="O3570" t="n">
        <v>-0.002732655449909774</v>
      </c>
      <c r="P3570" t="n">
        <v>0.283753079193471</v>
      </c>
      <c r="Q3570" t="n">
        <v>0.02707321247556974</v>
      </c>
      <c r="R3570" t="n">
        <v>-0.002842190736317382</v>
      </c>
    </row>
    <row r="3571">
      <c r="F3571" t="n">
        <v>0.06605319216784183</v>
      </c>
      <c r="G3571" t="n">
        <v>0.03320456839133892</v>
      </c>
      <c r="H3571" t="n">
        <v>-0.002123025867780019</v>
      </c>
      <c r="J3571" t="n">
        <v>0.0687389041812848</v>
      </c>
      <c r="K3571" t="n">
        <v>0.03164959056124408</v>
      </c>
      <c r="L3571" t="n">
        <v>-0.002626391657666275</v>
      </c>
      <c r="M3571" t="n">
        <v>0.1806213990215047</v>
      </c>
      <c r="N3571" t="n">
        <v>0.02665085347004488</v>
      </c>
      <c r="O3571" t="n">
        <v>-0.002733202035658331</v>
      </c>
      <c r="P3571" t="n">
        <v>0.2836216789467865</v>
      </c>
      <c r="Q3571" t="n">
        <v>0.02708098097269328</v>
      </c>
      <c r="R3571" t="n">
        <v>-0.002840233880256129</v>
      </c>
    </row>
    <row r="3572">
      <c r="F3572" t="n">
        <v>0.06592218537573816</v>
      </c>
      <c r="G3572" t="n">
        <v>0.03321409351135939</v>
      </c>
      <c r="H3572" t="n">
        <v>-0.002125438007787583</v>
      </c>
      <c r="J3572" t="n">
        <v>0.0688140868912217</v>
      </c>
      <c r="K3572" t="n">
        <v>0.03165866961762997</v>
      </c>
      <c r="L3572" t="n">
        <v>-0.002626112369037872</v>
      </c>
      <c r="M3572" t="n">
        <v>0.1806968809486265</v>
      </c>
      <c r="N3572" t="n">
        <v>0.02665849858004776</v>
      </c>
      <c r="O3572" t="n">
        <v>-0.002735658672480063</v>
      </c>
      <c r="P3572" t="n">
        <v>0.2839173131469013</v>
      </c>
      <c r="Q3572" t="n">
        <v>0.02708874946981683</v>
      </c>
      <c r="R3572" t="n">
        <v>-0.002843642842704925</v>
      </c>
    </row>
    <row r="3573">
      <c r="F3573" t="n">
        <v>0.0659998009227751</v>
      </c>
      <c r="G3573" t="n">
        <v>0.03322361863137985</v>
      </c>
      <c r="H3573" t="n">
        <v>-0.002124800886082611</v>
      </c>
      <c r="J3573" t="n">
        <v>0.06886552147948549</v>
      </c>
      <c r="K3573" t="n">
        <v>0.03166774867401587</v>
      </c>
      <c r="L3573" t="n">
        <v>-0.0026248004935413</v>
      </c>
      <c r="M3573" t="n">
        <v>0.1806400679021841</v>
      </c>
      <c r="N3573" t="n">
        <v>0.02666614369005064</v>
      </c>
      <c r="O3573" t="n">
        <v>-0.002732105514048427</v>
      </c>
      <c r="P3573" t="n">
        <v>0.2838392918204441</v>
      </c>
      <c r="Q3573" t="n">
        <v>0.02709651796694038</v>
      </c>
      <c r="R3573" t="n">
        <v>-0.002840802040664261</v>
      </c>
    </row>
    <row r="3574">
      <c r="F3574" t="n">
        <v>0.06597310243752373</v>
      </c>
      <c r="G3574" t="n">
        <v>0.03323314375140032</v>
      </c>
      <c r="H3574" t="n">
        <v>-0.00212331426877101</v>
      </c>
      <c r="J3574" t="n">
        <v>0.06878631927743373</v>
      </c>
      <c r="K3574" t="n">
        <v>0.03167682773040177</v>
      </c>
      <c r="L3574" t="n">
        <v>-0.002623226242945414</v>
      </c>
      <c r="M3574" t="n">
        <v>0.1810462962026762</v>
      </c>
      <c r="N3574" t="n">
        <v>0.02667378880005353</v>
      </c>
      <c r="O3574" t="n">
        <v>-0.002732925473686497</v>
      </c>
      <c r="P3574" t="n">
        <v>0.284295130260142</v>
      </c>
      <c r="Q3574" t="n">
        <v>0.02710428646406393</v>
      </c>
      <c r="R3574" t="n">
        <v>-0.00283938163964393</v>
      </c>
    </row>
    <row r="3575">
      <c r="F3575" t="n">
        <v>0.06592743515485323</v>
      </c>
      <c r="G3575" t="n">
        <v>0.03324266887142078</v>
      </c>
      <c r="H3575" t="n">
        <v>-0.002125090829755253</v>
      </c>
      <c r="J3575" t="n">
        <v>0.06883775361124791</v>
      </c>
      <c r="K3575" t="n">
        <v>0.03168590678678767</v>
      </c>
      <c r="L3575" t="n">
        <v>-0.0026248004935413</v>
      </c>
      <c r="M3575" t="n">
        <v>0.1808902553862665</v>
      </c>
      <c r="N3575" t="n">
        <v>0.02668143391005641</v>
      </c>
      <c r="O3575" t="n">
        <v>-0.00273347211344521</v>
      </c>
      <c r="P3575" t="n">
        <v>0.2843772901639376</v>
      </c>
      <c r="Q3575" t="n">
        <v>0.02711205496118749</v>
      </c>
      <c r="R3575" t="n">
        <v>-0.002840802040664261</v>
      </c>
    </row>
    <row r="3576">
      <c r="F3576" t="n">
        <v>0.06594815061137403</v>
      </c>
      <c r="G3576" t="n">
        <v>0.03325219399144125</v>
      </c>
      <c r="H3576" t="n">
        <v>-0.002124878363165595</v>
      </c>
      <c r="J3576" t="n">
        <v>0.06877041955774202</v>
      </c>
      <c r="K3576" t="n">
        <v>0.03169498584317357</v>
      </c>
      <c r="L3576" t="n">
        <v>-0.002622933852991454</v>
      </c>
      <c r="M3576" t="n">
        <v>0.1806018953395218</v>
      </c>
      <c r="N3576" t="n">
        <v>0.02668907902005929</v>
      </c>
      <c r="O3576" t="n">
        <v>-0.002735929424697259</v>
      </c>
      <c r="P3576" t="n">
        <v>0.2841391037063568</v>
      </c>
      <c r="Q3576" t="n">
        <v>0.02711982345831103</v>
      </c>
      <c r="R3576" t="n">
        <v>-0.002843957909597255</v>
      </c>
    </row>
    <row r="3577">
      <c r="F3577" t="n">
        <v>0.0660542200707615</v>
      </c>
      <c r="G3577" t="n">
        <v>0.03326171911146171</v>
      </c>
      <c r="H3577" t="n">
        <v>-0.002125090829755253</v>
      </c>
      <c r="J3577" t="n">
        <v>0.06884560889910238</v>
      </c>
      <c r="K3577" t="n">
        <v>0.03170406489955947</v>
      </c>
      <c r="L3577" t="n">
        <v>-0.002621885308576907</v>
      </c>
      <c r="M3577" t="n">
        <v>0.1806112144631786</v>
      </c>
      <c r="N3577" t="n">
        <v>0.02669672413006217</v>
      </c>
      <c r="O3577" t="n">
        <v>-0.002732375914604237</v>
      </c>
      <c r="P3577" t="n">
        <v>0.2844348459806044</v>
      </c>
      <c r="Q3577" t="n">
        <v>0.02712759195543458</v>
      </c>
      <c r="R3577" t="n">
        <v>-0.002843389686238695</v>
      </c>
    </row>
    <row r="3578">
      <c r="F3578" t="n">
        <v>0.06594216121075661</v>
      </c>
      <c r="G3578" t="n">
        <v>0.03327124423148217</v>
      </c>
      <c r="H3578" t="n">
        <v>-0.002126153162703541</v>
      </c>
      <c r="J3578" t="n">
        <v>0.06889704618756984</v>
      </c>
      <c r="K3578" t="n">
        <v>0.03171314395594536</v>
      </c>
      <c r="L3578" t="n">
        <v>-0.002623982397406002</v>
      </c>
      <c r="M3578" t="n">
        <v>0.1807859235632348</v>
      </c>
      <c r="N3578" t="n">
        <v>0.02670436924006505</v>
      </c>
      <c r="O3578" t="n">
        <v>-0.002732922608464702</v>
      </c>
      <c r="P3578" t="n">
        <v>0.2841966371538561</v>
      </c>
      <c r="Q3578" t="n">
        <v>0.02713536045255813</v>
      </c>
      <c r="R3578" t="n">
        <v>-0.002843105574559414</v>
      </c>
    </row>
    <row r="3579">
      <c r="F3579" t="n">
        <v>0.06606720092226302</v>
      </c>
      <c r="G3579" t="n">
        <v>0.03328076935150264</v>
      </c>
      <c r="H3579" t="n">
        <v>-0.002126153162703541</v>
      </c>
      <c r="J3579" t="n">
        <v>0.06873467756321289</v>
      </c>
      <c r="K3579" t="n">
        <v>0.03172222301233127</v>
      </c>
      <c r="L3579" t="n">
        <v>-0.002620312491955085</v>
      </c>
      <c r="M3579" t="n">
        <v>0.1809606389969228</v>
      </c>
      <c r="N3579" t="n">
        <v>0.02671201435006794</v>
      </c>
      <c r="O3579" t="n">
        <v>-0.002735382730836794</v>
      </c>
      <c r="P3579" t="n">
        <v>0.284065205105006</v>
      </c>
      <c r="Q3579" t="n">
        <v>0.02714312894968168</v>
      </c>
      <c r="R3579" t="n">
        <v>-0.00283998034608733</v>
      </c>
    </row>
    <row r="3580">
      <c r="F3580" t="n">
        <v>0.06597410497944117</v>
      </c>
      <c r="G3580" t="n">
        <v>0.0332902944715231</v>
      </c>
      <c r="H3580" t="n">
        <v>-0.002124743974758023</v>
      </c>
      <c r="J3580" t="n">
        <v>0.0687623546296485</v>
      </c>
      <c r="K3580" t="n">
        <v>0.03173130206871716</v>
      </c>
      <c r="L3580" t="n">
        <v>-0.002619483014851851</v>
      </c>
      <c r="M3580" t="n">
        <v>0.1807053148379009</v>
      </c>
      <c r="N3580" t="n">
        <v>0.02671965946007081</v>
      </c>
      <c r="O3580" t="n">
        <v>-0.002736200632931098</v>
      </c>
      <c r="P3580" t="n">
        <v>0.2844677995302436</v>
      </c>
      <c r="Q3580" t="n">
        <v>0.02715089744680523</v>
      </c>
      <c r="R3580" t="n">
        <v>-0.002843703844836866</v>
      </c>
    </row>
    <row r="3581">
      <c r="F3581" t="n">
        <v>0.06594739615140488</v>
      </c>
      <c r="G3581" t="n">
        <v>0.03329981959154357</v>
      </c>
      <c r="H3581" t="n">
        <v>-0.002124956534179267</v>
      </c>
      <c r="J3581" t="n">
        <v>0.06881379016424917</v>
      </c>
      <c r="K3581" t="n">
        <v>0.03174038112510306</v>
      </c>
      <c r="L3581" t="n">
        <v>-0.002620530598541054</v>
      </c>
      <c r="M3581" t="n">
        <v>0.1810123563708496</v>
      </c>
      <c r="N3581" t="n">
        <v>0.0267273045700737</v>
      </c>
      <c r="O3581" t="n">
        <v>-0.002734287014744414</v>
      </c>
      <c r="P3581" t="n">
        <v>0.2838022987148904</v>
      </c>
      <c r="Q3581" t="n">
        <v>0.02715866594392878</v>
      </c>
      <c r="R3581" t="n">
        <v>-0.002844272130976921</v>
      </c>
    </row>
    <row r="3582">
      <c r="F3582" t="n">
        <v>0.06603450144376603</v>
      </c>
      <c r="G3582" t="n">
        <v>0.03330934471156403</v>
      </c>
      <c r="H3582" t="n">
        <v>-0.002125594212443</v>
      </c>
      <c r="J3582" t="n">
        <v>0.06878207196192578</v>
      </c>
      <c r="K3582" t="n">
        <v>0.03174946018148896</v>
      </c>
      <c r="L3582" t="n">
        <v>-0.002620530598541054</v>
      </c>
      <c r="M3582" t="n">
        <v>0.181021670819356</v>
      </c>
      <c r="N3582" t="n">
        <v>0.02673494968007658</v>
      </c>
      <c r="O3582" t="n">
        <v>-0.002734013640717745</v>
      </c>
      <c r="P3582" t="n">
        <v>0.2838844635878703</v>
      </c>
      <c r="Q3582" t="n">
        <v>0.02716643444105233</v>
      </c>
      <c r="R3582" t="n">
        <v>-0.002841146557206617</v>
      </c>
    </row>
    <row r="3583">
      <c r="F3583" t="n">
        <v>0.06601727575922844</v>
      </c>
      <c r="G3583" t="n">
        <v>0.0333188698315845</v>
      </c>
      <c r="H3583" t="n">
        <v>-0.002127799864562408</v>
      </c>
      <c r="J3583" t="n">
        <v>0.06884538859780719</v>
      </c>
      <c r="K3583" t="n">
        <v>0.03175853923787486</v>
      </c>
      <c r="L3583" t="n">
        <v>-0.002617911639318047</v>
      </c>
      <c r="M3583" t="n">
        <v>0.1808655660438092</v>
      </c>
      <c r="N3583" t="n">
        <v>0.02674259479007946</v>
      </c>
      <c r="O3583" t="n">
        <v>-0.002734013640717745</v>
      </c>
      <c r="P3583" t="n">
        <v>0.2846075895961044</v>
      </c>
      <c r="Q3583" t="n">
        <v>0.02717420293817588</v>
      </c>
      <c r="R3583" t="n">
        <v>-0.002843135558696811</v>
      </c>
    </row>
    <row r="3584">
      <c r="F3584" t="n">
        <v>0.06595262344669765</v>
      </c>
      <c r="G3584" t="n">
        <v>0.03332839495160496</v>
      </c>
      <c r="H3584" t="n">
        <v>-0.002127799864562408</v>
      </c>
      <c r="J3584" t="n">
        <v>0.06883742697292249</v>
      </c>
      <c r="K3584" t="n">
        <v>0.03176761829426076</v>
      </c>
      <c r="L3584" t="n">
        <v>-0.002618377183546709</v>
      </c>
      <c r="M3584" t="n">
        <v>0.1807756173410464</v>
      </c>
      <c r="N3584" t="n">
        <v>0.02675023990008234</v>
      </c>
      <c r="O3584" t="n">
        <v>-0.002734285085461094</v>
      </c>
      <c r="P3584" t="n">
        <v>0.2839954044133468</v>
      </c>
      <c r="Q3584" t="n">
        <v>0.02718197143529943</v>
      </c>
      <c r="R3584" t="n">
        <v>-0.002840607064981213</v>
      </c>
    </row>
    <row r="3585">
      <c r="F3585" t="n">
        <v>0.06593539380236282</v>
      </c>
      <c r="G3585" t="n">
        <v>0.03333792007162542</v>
      </c>
      <c r="H3585" t="n">
        <v>-0.002127587212167388</v>
      </c>
      <c r="J3585" t="n">
        <v>0.06875818003730347</v>
      </c>
      <c r="K3585" t="n">
        <v>0.03177669735064666</v>
      </c>
      <c r="L3585" t="n">
        <v>-0.002617330565306059</v>
      </c>
      <c r="M3585" t="n">
        <v>0.1808841707309412</v>
      </c>
      <c r="N3585" t="n">
        <v>0.02675788501008522</v>
      </c>
      <c r="O3585" t="n">
        <v>-0.002736198893640099</v>
      </c>
      <c r="P3585" t="n">
        <v>0.283970756147753</v>
      </c>
      <c r="Q3585" t="n">
        <v>0.02718973993242298</v>
      </c>
      <c r="R3585" t="n">
        <v>-0.002844301331872445</v>
      </c>
    </row>
    <row r="3586">
      <c r="F3586" t="n">
        <v>0.06594661871010547</v>
      </c>
      <c r="G3586" t="n">
        <v>0.03334744519164589</v>
      </c>
      <c r="H3586" t="n">
        <v>-0.002128650474142485</v>
      </c>
      <c r="J3586" t="n">
        <v>0.06876209324718439</v>
      </c>
      <c r="K3586" t="n">
        <v>0.03178577640703256</v>
      </c>
      <c r="L3586" t="n">
        <v>-0.002615760637945083</v>
      </c>
      <c r="M3586" t="n">
        <v>0.1811912429518794</v>
      </c>
      <c r="N3586" t="n">
        <v>0.02676553012008811</v>
      </c>
      <c r="O3586" t="n">
        <v>-0.002734831887797952</v>
      </c>
      <c r="P3586" t="n">
        <v>0.284747425042585</v>
      </c>
      <c r="Q3586" t="n">
        <v>0.02719750842954653</v>
      </c>
      <c r="R3586" t="n">
        <v>-0.002842312111238705</v>
      </c>
    </row>
    <row r="3587">
      <c r="F3587" t="n">
        <v>0.06601475635293949</v>
      </c>
      <c r="G3587" t="n">
        <v>0.03335697031166635</v>
      </c>
      <c r="H3587" t="n">
        <v>-0.002127374559772369</v>
      </c>
      <c r="J3587" t="n">
        <v>0.06876600535233593</v>
      </c>
      <c r="K3587" t="n">
        <v>0.03179485546341845</v>
      </c>
      <c r="L3587" t="n">
        <v>-0.002617068910745896</v>
      </c>
      <c r="M3587" t="n">
        <v>0.1811012853137594</v>
      </c>
      <c r="N3587" t="n">
        <v>0.02677317523009099</v>
      </c>
      <c r="O3587" t="n">
        <v>-0.002734011684292665</v>
      </c>
      <c r="P3587" t="n">
        <v>0.2840283000324398</v>
      </c>
      <c r="Q3587" t="n">
        <v>0.02720527692667007</v>
      </c>
      <c r="R3587" t="n">
        <v>-0.002841743762486208</v>
      </c>
    </row>
    <row r="3588">
      <c r="F3588" t="n">
        <v>0.06596906703554208</v>
      </c>
      <c r="G3588" t="n">
        <v>0.03336649543168681</v>
      </c>
      <c r="H3588" t="n">
        <v>-0.002129582550936437</v>
      </c>
      <c r="J3588" t="n">
        <v>0.06880556158603372</v>
      </c>
      <c r="K3588" t="n">
        <v>0.03180393451980436</v>
      </c>
      <c r="L3588" t="n">
        <v>-0.002614381632815354</v>
      </c>
      <c r="M3588" t="n">
        <v>0.1807466159491799</v>
      </c>
      <c r="N3588" t="n">
        <v>0.02678082034009387</v>
      </c>
      <c r="O3588" t="n">
        <v>-0.002735650694535396</v>
      </c>
      <c r="P3588" t="n">
        <v>0.2841639307533845</v>
      </c>
      <c r="Q3588" t="n">
        <v>0.02721304542379362</v>
      </c>
      <c r="R3588" t="n">
        <v>-0.002841487567642734</v>
      </c>
    </row>
    <row r="3589">
      <c r="F3589" t="n">
        <v>0.0660277198861574</v>
      </c>
      <c r="G3589" t="n">
        <v>0.03337602055170728</v>
      </c>
      <c r="H3589" t="n">
        <v>-0.002128944314407685</v>
      </c>
      <c r="J3589" t="n">
        <v>0.0688451190624319</v>
      </c>
      <c r="K3589" t="n">
        <v>0.03181301357619026</v>
      </c>
      <c r="L3589" t="n">
        <v>-0.002616472928991988</v>
      </c>
      <c r="M3589" t="n">
        <v>0.1809875220352185</v>
      </c>
      <c r="N3589" t="n">
        <v>0.02678846545009675</v>
      </c>
      <c r="O3589" t="n">
        <v>-0.002733736696048465</v>
      </c>
      <c r="P3589" t="n">
        <v>0.2842461461001246</v>
      </c>
      <c r="Q3589" t="n">
        <v>0.02722081392091718</v>
      </c>
      <c r="R3589" t="n">
        <v>-0.002843477006827921</v>
      </c>
    </row>
    <row r="3590">
      <c r="F3590" t="n">
        <v>0.06607688791882496</v>
      </c>
      <c r="G3590" t="n">
        <v>0.03338554567172775</v>
      </c>
      <c r="H3590" t="n">
        <v>-0.002128731568898101</v>
      </c>
      <c r="J3590" t="n">
        <v>0.06886091272778351</v>
      </c>
      <c r="K3590" t="n">
        <v>0.03182209263257615</v>
      </c>
      <c r="L3590" t="n">
        <v>-0.002615165868881592</v>
      </c>
      <c r="M3590" t="n">
        <v>0.1811622586409395</v>
      </c>
      <c r="N3590" t="n">
        <v>0.02679611056009963</v>
      </c>
      <c r="O3590" t="n">
        <v>-0.002737017836311775</v>
      </c>
      <c r="P3590" t="n">
        <v>0.2844886687737346</v>
      </c>
      <c r="Q3590" t="n">
        <v>0.02722858241804072</v>
      </c>
      <c r="R3590" t="n">
        <v>-0.002840919156446967</v>
      </c>
    </row>
    <row r="3591">
      <c r="F3591" t="n">
        <v>0.06605016697653028</v>
      </c>
      <c r="G3591" t="n">
        <v>0.03339507079174821</v>
      </c>
      <c r="H3591" t="n">
        <v>-0.002128518823388516</v>
      </c>
      <c r="J3591" t="n">
        <v>0.06892423774046043</v>
      </c>
      <c r="K3591" t="n">
        <v>0.03183117168896205</v>
      </c>
      <c r="L3591" t="n">
        <v>-0.002611421960766133</v>
      </c>
      <c r="M3591" t="n">
        <v>0.180873732004833</v>
      </c>
      <c r="N3591" t="n">
        <v>0.02680375567010251</v>
      </c>
      <c r="O3591" t="n">
        <v>-0.002737017836311775</v>
      </c>
      <c r="P3591" t="n">
        <v>0.2847846532485467</v>
      </c>
      <c r="Q3591" t="n">
        <v>0.02723635091516427</v>
      </c>
      <c r="R3591" t="n">
        <v>-0.002840634950849083</v>
      </c>
    </row>
    <row r="3592">
      <c r="F3592" t="n">
        <v>0.06595703930124495</v>
      </c>
      <c r="G3592" t="n">
        <v>0.03340459591176868</v>
      </c>
      <c r="H3592" t="n">
        <v>-0.002129451829222396</v>
      </c>
      <c r="J3592" t="n">
        <v>0.06884496585810726</v>
      </c>
      <c r="K3592" t="n">
        <v>0.03184025074534796</v>
      </c>
      <c r="L3592" t="n">
        <v>-0.002614033643895212</v>
      </c>
      <c r="M3592" t="n">
        <v>0.1810815598465973</v>
      </c>
      <c r="N3592" t="n">
        <v>0.0268114007801054</v>
      </c>
      <c r="O3592" t="n">
        <v>-0.002734829325306186</v>
      </c>
      <c r="P3592" t="n">
        <v>0.2841187748188598</v>
      </c>
      <c r="Q3592" t="n">
        <v>0.02724411941228782</v>
      </c>
      <c r="R3592" t="n">
        <v>-0.002844925479352758</v>
      </c>
    </row>
    <row r="3593">
      <c r="F3593" t="n">
        <v>0.06596825970358904</v>
      </c>
      <c r="G3593" t="n">
        <v>0.03341412103178914</v>
      </c>
      <c r="H3593" t="n">
        <v>-0.002129877506749477</v>
      </c>
      <c r="J3593" t="n">
        <v>0.06882510589629388</v>
      </c>
      <c r="K3593" t="n">
        <v>0.03184932980173385</v>
      </c>
      <c r="L3593" t="n">
        <v>-0.002610899624140317</v>
      </c>
      <c r="M3593" t="n">
        <v>0.1808591928598606</v>
      </c>
      <c r="N3593" t="n">
        <v>0.02681904589010828</v>
      </c>
      <c r="O3593" t="n">
        <v>-0.002736470058828018</v>
      </c>
      <c r="P3593" t="n">
        <v>0.2849491858878428</v>
      </c>
      <c r="Q3593" t="n">
        <v>0.02725188790941137</v>
      </c>
      <c r="R3593" t="n">
        <v>-0.002845209716087632</v>
      </c>
    </row>
    <row r="3594">
      <c r="F3594" t="n">
        <v>0.06600793987608539</v>
      </c>
      <c r="G3594" t="n">
        <v>0.03342364615180961</v>
      </c>
      <c r="H3594" t="n">
        <v>-0.002127536280350532</v>
      </c>
      <c r="J3594" t="n">
        <v>0.06878147508965113</v>
      </c>
      <c r="K3594" t="n">
        <v>0.03185840885811975</v>
      </c>
      <c r="L3594" t="n">
        <v>-0.002613511307269396</v>
      </c>
      <c r="M3594" t="n">
        <v>0.180967744572659</v>
      </c>
      <c r="N3594" t="n">
        <v>0.02682669100011116</v>
      </c>
      <c r="O3594" t="n">
        <v>-0.002734829325306186</v>
      </c>
      <c r="P3594" t="n">
        <v>0.2843901330880779</v>
      </c>
      <c r="Q3594" t="n">
        <v>0.02725965640653492</v>
      </c>
      <c r="R3594" t="n">
        <v>-0.00284435700588301</v>
      </c>
    </row>
    <row r="3595">
      <c r="F3595" t="n">
        <v>0.06601915981521359</v>
      </c>
      <c r="G3595" t="n">
        <v>0.03343317127183007</v>
      </c>
      <c r="H3595" t="n">
        <v>-0.002129664667985936</v>
      </c>
      <c r="J3595" t="n">
        <v>0.06882103141655288</v>
      </c>
      <c r="K3595" t="n">
        <v>0.03186748791450564</v>
      </c>
      <c r="L3595" t="n">
        <v>-0.002611683129079041</v>
      </c>
      <c r="M3595" t="n">
        <v>0.1811093932738594</v>
      </c>
      <c r="N3595" t="n">
        <v>0.02683433611011404</v>
      </c>
      <c r="O3595" t="n">
        <v>-0.002735923147654074</v>
      </c>
      <c r="P3595" t="n">
        <v>0.2842585978247308</v>
      </c>
      <c r="Q3595" t="n">
        <v>0.02726742490365847</v>
      </c>
      <c r="R3595" t="n">
        <v>-0.002842083112004019</v>
      </c>
    </row>
    <row r="3596">
      <c r="F3596" t="n">
        <v>0.06603986636401835</v>
      </c>
      <c r="G3596" t="n">
        <v>0.03344269639185053</v>
      </c>
      <c r="H3596" t="n">
        <v>-0.002129534487056857</v>
      </c>
      <c r="J3596" t="n">
        <v>0.06894378307644569</v>
      </c>
      <c r="K3596" t="n">
        <v>0.03187656697089155</v>
      </c>
      <c r="L3596" t="n">
        <v>-0.002611582685989094</v>
      </c>
      <c r="M3596" t="n">
        <v>0.1810855698290347</v>
      </c>
      <c r="N3596" t="n">
        <v>0.02684198122011692</v>
      </c>
      <c r="O3596" t="n">
        <v>-0.002734828632802343</v>
      </c>
      <c r="P3596" t="n">
        <v>0.2847149995866221</v>
      </c>
      <c r="Q3596" t="n">
        <v>0.02727519340078202</v>
      </c>
      <c r="R3596" t="n">
        <v>-0.002845520549464338</v>
      </c>
    </row>
    <row r="3597">
      <c r="F3597" t="n">
        <v>0.06603211094808319</v>
      </c>
      <c r="G3597" t="n">
        <v>0.03345222151187099</v>
      </c>
      <c r="H3597" t="n">
        <v>-0.002129534487056857</v>
      </c>
      <c r="J3597" t="n">
        <v>0.06894768883267524</v>
      </c>
      <c r="K3597" t="n">
        <v>0.03188564602727745</v>
      </c>
      <c r="L3597" t="n">
        <v>-0.002611060839114083</v>
      </c>
      <c r="M3597" t="n">
        <v>0.1811941265469622</v>
      </c>
      <c r="N3597" t="n">
        <v>0.0268496263301198</v>
      </c>
      <c r="O3597" t="n">
        <v>-0.002736196047118744</v>
      </c>
      <c r="P3597" t="n">
        <v>0.2850110914308005</v>
      </c>
      <c r="Q3597" t="n">
        <v>0.02728296189790557</v>
      </c>
      <c r="R3597" t="n">
        <v>-0.00284125653265695</v>
      </c>
    </row>
    <row r="3598">
      <c r="F3598" t="n">
        <v>0.06604332924369605</v>
      </c>
      <c r="G3598" t="n">
        <v>0.03346174663189146</v>
      </c>
      <c r="H3598" t="n">
        <v>-0.002131237944300778</v>
      </c>
      <c r="J3598" t="n">
        <v>0.06897536478755092</v>
      </c>
      <c r="K3598" t="n">
        <v>0.03189472508366335</v>
      </c>
      <c r="L3598" t="n">
        <v>-0.002611582685989094</v>
      </c>
      <c r="M3598" t="n">
        <v>0.1811041028291658</v>
      </c>
      <c r="N3598" t="n">
        <v>0.02685727144012269</v>
      </c>
      <c r="O3598" t="n">
        <v>-0.002735922564255464</v>
      </c>
      <c r="P3598" t="n">
        <v>0.2850399356508022</v>
      </c>
      <c r="Q3598" t="n">
        <v>0.02729073039502912</v>
      </c>
      <c r="R3598" t="n">
        <v>-0.002844099210528542</v>
      </c>
    </row>
    <row r="3599">
      <c r="F3599" t="n">
        <v>0.06605454705053258</v>
      </c>
      <c r="G3599" t="n">
        <v>0.03347127175191193</v>
      </c>
      <c r="H3599" t="n">
        <v>-0.002128895690590387</v>
      </c>
      <c r="J3599" t="n">
        <v>0.06896738307725302</v>
      </c>
      <c r="K3599" t="n">
        <v>0.03190380414004925</v>
      </c>
      <c r="L3599" t="n">
        <v>-0.002610538992239073</v>
      </c>
      <c r="M3599" t="n">
        <v>0.180815482009149</v>
      </c>
      <c r="N3599" t="n">
        <v>0.02686491655012557</v>
      </c>
      <c r="O3599" t="n">
        <v>-0.002736196047118744</v>
      </c>
      <c r="P3599" t="n">
        <v>0.2850687828355636</v>
      </c>
      <c r="Q3599" t="n">
        <v>0.02729849889215267</v>
      </c>
      <c r="R3599" t="n">
        <v>-0.00284125653265695</v>
      </c>
    </row>
    <row r="3600">
      <c r="F3600" t="n">
        <v>0.06603730099188561</v>
      </c>
      <c r="G3600" t="n">
        <v>0.03348079687193239</v>
      </c>
      <c r="H3600" t="n">
        <v>-0.002129830788979327</v>
      </c>
      <c r="J3600" t="n">
        <v>0.06882864874557133</v>
      </c>
      <c r="K3600" t="n">
        <v>0.03191288319643514</v>
      </c>
      <c r="L3600" t="n">
        <v>-0.002605731297676563</v>
      </c>
      <c r="M3600" t="n">
        <v>0.1812219210463686</v>
      </c>
      <c r="N3600" t="n">
        <v>0.02687256166012845</v>
      </c>
      <c r="O3600" t="n">
        <v>-0.002736469390557303</v>
      </c>
      <c r="P3600" t="n">
        <v>0.2845630164963232</v>
      </c>
      <c r="Q3600" t="n">
        <v>0.02730626738927622</v>
      </c>
      <c r="R3600" t="n">
        <v>-0.002843840443069465</v>
      </c>
    </row>
    <row r="3601">
      <c r="F3601" t="n">
        <v>0.06608646916571687</v>
      </c>
      <c r="G3601" t="n">
        <v>0.03349032199195286</v>
      </c>
      <c r="H3601" t="n">
        <v>-0.002130043814663362</v>
      </c>
      <c r="J3601" t="n">
        <v>0.06893952718901207</v>
      </c>
      <c r="K3601" t="n">
        <v>0.03192196225282105</v>
      </c>
      <c r="L3601" t="n">
        <v>-0.002607556039481658</v>
      </c>
      <c r="M3601" t="n">
        <v>0.1809663803710316</v>
      </c>
      <c r="N3601" t="n">
        <v>0.02688020677013133</v>
      </c>
      <c r="O3601" t="n">
        <v>-0.002734554819269557</v>
      </c>
      <c r="P3601" t="n">
        <v>0.2851264860568964</v>
      </c>
      <c r="Q3601" t="n">
        <v>0.02731403588639977</v>
      </c>
      <c r="R3601" t="n">
        <v>-0.002845261936842867</v>
      </c>
    </row>
    <row r="3602">
      <c r="F3602" t="n">
        <v>0.06605024499315461</v>
      </c>
      <c r="G3602" t="n">
        <v>0.03349984711197332</v>
      </c>
      <c r="H3602" t="n">
        <v>-0.002132174071503709</v>
      </c>
      <c r="J3602" t="n">
        <v>0.06897908828455411</v>
      </c>
      <c r="K3602" t="n">
        <v>0.03193104130920695</v>
      </c>
      <c r="L3602" t="n">
        <v>-0.002607556039481658</v>
      </c>
      <c r="M3602" t="n">
        <v>0.1812404359041007</v>
      </c>
      <c r="N3602" t="n">
        <v>0.02688785188013421</v>
      </c>
      <c r="O3602" t="n">
        <v>-0.002733734288717666</v>
      </c>
      <c r="P3602" t="n">
        <v>0.2846206679368832</v>
      </c>
      <c r="Q3602" t="n">
        <v>0.02732180438352332</v>
      </c>
      <c r="R3602" t="n">
        <v>-0.002844693339333506</v>
      </c>
    </row>
    <row r="3603">
      <c r="F3603" t="n">
        <v>0.06608992509258937</v>
      </c>
      <c r="G3603" t="n">
        <v>0.03350937223199378</v>
      </c>
      <c r="H3603" t="n">
        <v>-0.002133324671237324</v>
      </c>
      <c r="J3603" t="n">
        <v>0.06893543741671447</v>
      </c>
      <c r="K3603" t="n">
        <v>0.03194012036559284</v>
      </c>
      <c r="L3603" t="n">
        <v>-0.002608338071683842</v>
      </c>
      <c r="M3603" t="n">
        <v>0.1808524673224403</v>
      </c>
      <c r="N3603" t="n">
        <v>0.02689549699013709</v>
      </c>
      <c r="O3603" t="n">
        <v>-0.002733734288717666</v>
      </c>
      <c r="P3603" t="n">
        <v>0.2847029683383576</v>
      </c>
      <c r="Q3603" t="n">
        <v>0.02732957288064687</v>
      </c>
      <c r="R3603" t="n">
        <v>-0.002842134650541381</v>
      </c>
    </row>
    <row r="3604">
      <c r="F3604" t="n">
        <v>0.06597779001266788</v>
      </c>
      <c r="G3604" t="n">
        <v>0.03351889735201424</v>
      </c>
      <c r="H3604" t="n">
        <v>-0.002131193477759565</v>
      </c>
      <c r="J3604" t="n">
        <v>0.06897499825751584</v>
      </c>
      <c r="K3604" t="n">
        <v>0.03194919942197874</v>
      </c>
      <c r="L3604" t="n">
        <v>-0.002606385515990966</v>
      </c>
      <c r="M3604" t="n">
        <v>0.1808617062623791</v>
      </c>
      <c r="N3604" t="n">
        <v>0.02690314210013997</v>
      </c>
      <c r="O3604" t="n">
        <v>-0.002734828412756153</v>
      </c>
      <c r="P3604" t="n">
        <v>0.2851061164983175</v>
      </c>
      <c r="Q3604" t="n">
        <v>0.02733734137777042</v>
      </c>
      <c r="R3604" t="n">
        <v>-0.002846139670156071</v>
      </c>
    </row>
    <row r="3605">
      <c r="F3605" t="n">
        <v>0.06610286635265863</v>
      </c>
      <c r="G3605" t="n">
        <v>0.03352842247203471</v>
      </c>
      <c r="H3605" t="n">
        <v>-0.002130554119716237</v>
      </c>
      <c r="J3605" t="n">
        <v>0.06891945330333721</v>
      </c>
      <c r="K3605" t="n">
        <v>0.03195827847836464</v>
      </c>
      <c r="L3605" t="n">
        <v>-0.002603781213916635</v>
      </c>
      <c r="M3605" t="n">
        <v>0.1809040458954148</v>
      </c>
      <c r="N3605" t="n">
        <v>0.02691078721014286</v>
      </c>
      <c r="O3605" t="n">
        <v>-0.002737837325792791</v>
      </c>
      <c r="P3605" t="n">
        <v>0.2852954036738271</v>
      </c>
      <c r="Q3605" t="n">
        <v>0.02734510987489397</v>
      </c>
      <c r="R3605" t="n">
        <v>-0.002845571010881315</v>
      </c>
    </row>
    <row r="3606">
      <c r="F3606" t="n">
        <v>0.0660381697883375</v>
      </c>
      <c r="G3606" t="n">
        <v>0.03353794759205517</v>
      </c>
      <c r="H3606" t="n">
        <v>-0.002131619716455117</v>
      </c>
      <c r="J3606" t="n">
        <v>0.06898279103653089</v>
      </c>
      <c r="K3606" t="n">
        <v>0.03196735753475054</v>
      </c>
      <c r="L3606" t="n">
        <v>-0.002604302074331501</v>
      </c>
      <c r="M3606" t="n">
        <v>0.1810788027034847</v>
      </c>
      <c r="N3606" t="n">
        <v>0.02691843232014574</v>
      </c>
      <c r="O3606" t="n">
        <v>-0.002736469638048865</v>
      </c>
      <c r="P3606" t="n">
        <v>0.284682526817138</v>
      </c>
      <c r="Q3606" t="n">
        <v>0.02735287837201751</v>
      </c>
      <c r="R3606" t="n">
        <v>-0.002842443384870155</v>
      </c>
    </row>
    <row r="3607">
      <c r="F3607" t="n">
        <v>0.06602091498500878</v>
      </c>
      <c r="G3607" t="n">
        <v>0.03354747271207564</v>
      </c>
      <c r="H3607" t="n">
        <v>-0.002132259074498445</v>
      </c>
      <c r="J3607" t="n">
        <v>0.06884401588810297</v>
      </c>
      <c r="K3607" t="n">
        <v>0.03197643659113644</v>
      </c>
      <c r="L3607" t="n">
        <v>-0.002604562504538934</v>
      </c>
      <c r="M3607" t="n">
        <v>0.1811873548088453</v>
      </c>
      <c r="N3607" t="n">
        <v>0.02692607743014862</v>
      </c>
      <c r="O3607" t="n">
        <v>-0.002736469638048865</v>
      </c>
      <c r="P3607" t="n">
        <v>0.2847648474416711</v>
      </c>
      <c r="Q3607" t="n">
        <v>0.02736064686914106</v>
      </c>
      <c r="R3607" t="n">
        <v>-0.002842727714507533</v>
      </c>
    </row>
    <row r="3608">
      <c r="F3608" t="n">
        <v>0.06607957204552584</v>
      </c>
      <c r="G3608" t="n">
        <v>0.03355699783209611</v>
      </c>
      <c r="H3608" t="n">
        <v>-0.0021327710925906</v>
      </c>
      <c r="J3608" t="n">
        <v>0.06889546304304089</v>
      </c>
      <c r="K3608" t="n">
        <v>0.03198551564752233</v>
      </c>
      <c r="L3608" t="n">
        <v>-0.002604420443401081</v>
      </c>
      <c r="M3608" t="n">
        <v>0.1809979517540103</v>
      </c>
      <c r="N3608" t="n">
        <v>0.0269337225401515</v>
      </c>
      <c r="O3608" t="n">
        <v>-0.002737017399867682</v>
      </c>
      <c r="P3608" t="n">
        <v>0.2851146002900925</v>
      </c>
      <c r="Q3608" t="n">
        <v>0.02736841536626461</v>
      </c>
      <c r="R3608" t="n">
        <v>-0.002842751270623131</v>
      </c>
    </row>
    <row r="3609">
      <c r="F3609" t="n">
        <v>0.06605282624545447</v>
      </c>
      <c r="G3609" t="n">
        <v>0.03356652295211657</v>
      </c>
      <c r="H3609" t="n">
        <v>-0.002133197518881231</v>
      </c>
      <c r="J3609" t="n">
        <v>0.06892313234038132</v>
      </c>
      <c r="K3609" t="n">
        <v>0.03199459470390824</v>
      </c>
      <c r="L3609" t="n">
        <v>-0.002602599170363738</v>
      </c>
      <c r="M3609" t="n">
        <v>0.1810071787098451</v>
      </c>
      <c r="N3609" t="n">
        <v>0.02694136765015438</v>
      </c>
      <c r="O3609" t="n">
        <v>-0.002738111659697714</v>
      </c>
      <c r="P3609" t="n">
        <v>0.2847690517795061</v>
      </c>
      <c r="Q3609" t="n">
        <v>0.02737618386338816</v>
      </c>
      <c r="R3609" t="n">
        <v>-0.00284360435192871</v>
      </c>
    </row>
    <row r="3610">
      <c r="F3610" t="n">
        <v>0.06600709955504626</v>
      </c>
      <c r="G3610" t="n">
        <v>0.03357604807213704</v>
      </c>
      <c r="H3610" t="n">
        <v>-0.002131278600573393</v>
      </c>
      <c r="J3610" t="n">
        <v>0.06897458274240467</v>
      </c>
      <c r="K3610" t="n">
        <v>0.03200367376029414</v>
      </c>
      <c r="L3610" t="n">
        <v>-0.002603900079676126</v>
      </c>
      <c r="M3610" t="n">
        <v>0.1811157275036223</v>
      </c>
      <c r="N3610" t="n">
        <v>0.02694901276015726</v>
      </c>
      <c r="O3610" t="n">
        <v>-0.002735649575080142</v>
      </c>
      <c r="P3610" t="n">
        <v>0.2848513896254637</v>
      </c>
      <c r="Q3610" t="n">
        <v>0.02738395236051171</v>
      </c>
      <c r="R3610" t="n">
        <v>-0.00284559487497506</v>
      </c>
    </row>
    <row r="3611">
      <c r="F3611" t="n">
        <v>0.06603728782926596</v>
      </c>
      <c r="G3611" t="n">
        <v>0.0335855731921575</v>
      </c>
      <c r="H3611" t="n">
        <v>-0.002135203823301995</v>
      </c>
      <c r="J3611" t="n">
        <v>0.06896658159144695</v>
      </c>
      <c r="K3611" t="n">
        <v>0.03201275281668003</v>
      </c>
      <c r="L3611" t="n">
        <v>-0.00260010350429472</v>
      </c>
      <c r="M3611" t="n">
        <v>0.1811911697002999</v>
      </c>
      <c r="N3611" t="n">
        <v>0.02695665787016014</v>
      </c>
      <c r="O3611" t="n">
        <v>-0.002738111659697714</v>
      </c>
      <c r="P3611" t="n">
        <v>0.2853081896921038</v>
      </c>
      <c r="Q3611" t="n">
        <v>0.02739172085763526</v>
      </c>
      <c r="R3611" t="n">
        <v>-0.002846163595845445</v>
      </c>
    </row>
    <row r="3612">
      <c r="F3612" t="n">
        <v>0.06601053714990347</v>
      </c>
      <c r="G3612" t="n">
        <v>0.03359509831217796</v>
      </c>
      <c r="H3612" t="n">
        <v>-0.00213371067377521</v>
      </c>
      <c r="J3612" t="n">
        <v>0.06887534085443837</v>
      </c>
      <c r="K3612" t="n">
        <v>0.03202183187306593</v>
      </c>
      <c r="L3612" t="n">
        <v>-0.00260010350429472</v>
      </c>
      <c r="M3612" t="n">
        <v>0.1811672823200184</v>
      </c>
      <c r="N3612" t="n">
        <v>0.02696430298016302</v>
      </c>
      <c r="O3612" t="n">
        <v>-0.002737565653405193</v>
      </c>
      <c r="P3612" t="n">
        <v>0.285016091123907</v>
      </c>
      <c r="Q3612" t="n">
        <v>0.02739948935475881</v>
      </c>
      <c r="R3612" t="n">
        <v>-0.002846471000982633</v>
      </c>
    </row>
    <row r="3613">
      <c r="F3613" t="n">
        <v>0.06601225471440772</v>
      </c>
      <c r="G3613" t="n">
        <v>0.03360462343219843</v>
      </c>
      <c r="H3613" t="n">
        <v>-0.00213499051622674</v>
      </c>
      <c r="J3613" t="n">
        <v>0.0689505736617184</v>
      </c>
      <c r="K3613" t="n">
        <v>0.03203091092945183</v>
      </c>
      <c r="L3613" t="n">
        <v>-0.002601663098519029</v>
      </c>
      <c r="M3613" t="n">
        <v>0.1810771680948114</v>
      </c>
      <c r="N3613" t="n">
        <v>0.02697194809016591</v>
      </c>
      <c r="O3613" t="n">
        <v>-0.002738660023044771</v>
      </c>
      <c r="P3613" t="n">
        <v>0.2853659504851047</v>
      </c>
      <c r="Q3613" t="n">
        <v>0.02740725785188236</v>
      </c>
      <c r="R3613" t="n">
        <v>-0.002842773916057788</v>
      </c>
    </row>
    <row r="3614">
      <c r="F3614" t="n">
        <v>0.06602346166204112</v>
      </c>
      <c r="G3614" t="n">
        <v>0.03361414855221889</v>
      </c>
      <c r="H3614" t="n">
        <v>-0.00213413728792572</v>
      </c>
      <c r="J3614" t="n">
        <v>0.06894256688415996</v>
      </c>
      <c r="K3614" t="n">
        <v>0.03203998998583774</v>
      </c>
      <c r="L3614" t="n">
        <v>-0.002598803842441128</v>
      </c>
      <c r="M3614" t="n">
        <v>0.1809870453969602</v>
      </c>
      <c r="N3614" t="n">
        <v>0.02697959320016878</v>
      </c>
      <c r="O3614" t="n">
        <v>-0.002734829729306247</v>
      </c>
      <c r="P3614" t="n">
        <v>0.2850738229018045</v>
      </c>
      <c r="Q3614" t="n">
        <v>0.02741502634900591</v>
      </c>
      <c r="R3614" t="n">
        <v>-0.002844195871798113</v>
      </c>
    </row>
    <row r="3615">
      <c r="F3615" t="n">
        <v>0.06612957188812589</v>
      </c>
      <c r="G3615" t="n">
        <v>0.03362367367223935</v>
      </c>
      <c r="H3615" t="n">
        <v>-0.0021332840596247</v>
      </c>
      <c r="J3615" t="n">
        <v>0.06886320463270071</v>
      </c>
      <c r="K3615" t="n">
        <v>0.03204906904222363</v>
      </c>
      <c r="L3615" t="n">
        <v>-0.002598803842441128</v>
      </c>
      <c r="M3615" t="n">
        <v>0.1814598330276643</v>
      </c>
      <c r="N3615" t="n">
        <v>0.02698723831017167</v>
      </c>
      <c r="O3615" t="n">
        <v>-0.002737292060995298</v>
      </c>
      <c r="P3615" t="n">
        <v>0.2854772274166821</v>
      </c>
      <c r="Q3615" t="n">
        <v>0.02742279484612946</v>
      </c>
      <c r="R3615" t="n">
        <v>-0.002845902218686502</v>
      </c>
    </row>
    <row r="3616">
      <c r="F3616" t="n">
        <v>0.06604587412817885</v>
      </c>
      <c r="G3616" t="n">
        <v>0.03363319879225982</v>
      </c>
      <c r="H3616" t="n">
        <v>-0.00213401136196072</v>
      </c>
      <c r="J3616" t="n">
        <v>0.06895033301622612</v>
      </c>
      <c r="K3616" t="n">
        <v>0.03205814809860953</v>
      </c>
      <c r="L3616" t="n">
        <v>-0.002599414187489079</v>
      </c>
      <c r="M3616" t="n">
        <v>0.1810716849287329</v>
      </c>
      <c r="N3616" t="n">
        <v>0.02699488342017455</v>
      </c>
      <c r="O3616" t="n">
        <v>-0.002737293536702688</v>
      </c>
      <c r="P3616" t="n">
        <v>0.2855061204909416</v>
      </c>
      <c r="Q3616" t="n">
        <v>0.02743056334325301</v>
      </c>
      <c r="R3616" t="n">
        <v>-0.002845355446455408</v>
      </c>
    </row>
    <row r="3617">
      <c r="F3617" t="n">
        <v>0.06600962605543133</v>
      </c>
      <c r="G3617" t="n">
        <v>0.03364272391228029</v>
      </c>
      <c r="H3617" t="n">
        <v>-0.00213294435627974</v>
      </c>
      <c r="J3617" t="n">
        <v>0.06903746573633053</v>
      </c>
      <c r="K3617" t="n">
        <v>0.03206722715499543</v>
      </c>
      <c r="L3617" t="n">
        <v>-0.002597596415329996</v>
      </c>
      <c r="M3617" t="n">
        <v>0.1812464618944494</v>
      </c>
      <c r="N3617" t="n">
        <v>0.02700252853017743</v>
      </c>
      <c r="O3617" t="n">
        <v>-0.002738661636231228</v>
      </c>
      <c r="P3617" t="n">
        <v>0.2852139521800994</v>
      </c>
      <c r="Q3617" t="n">
        <v>0.02743833184037656</v>
      </c>
      <c r="R3617" t="n">
        <v>-0.002846777555335083</v>
      </c>
    </row>
    <row r="3618">
      <c r="F3618" t="n">
        <v>0.06605879380328521</v>
      </c>
      <c r="G3618" t="n">
        <v>0.03365224903230075</v>
      </c>
      <c r="H3618" t="n">
        <v>-0.002135291768777897</v>
      </c>
      <c r="J3618" t="n">
        <v>0.06887484074440114</v>
      </c>
      <c r="K3618" t="n">
        <v>0.03207630621138133</v>
      </c>
      <c r="L3618" t="n">
        <v>-0.002599414187489079</v>
      </c>
      <c r="M3618" t="n">
        <v>0.1813218982282366</v>
      </c>
      <c r="N3618" t="n">
        <v>0.02701017364018031</v>
      </c>
      <c r="O3618" t="n">
        <v>-0.002736746296891272</v>
      </c>
      <c r="P3618" t="n">
        <v>0.2855639149489683</v>
      </c>
      <c r="Q3618" t="n">
        <v>0.02744610033750011</v>
      </c>
      <c r="R3618" t="n">
        <v>-0.002846493133559148</v>
      </c>
    </row>
    <row r="3619">
      <c r="F3619" t="n">
        <v>0.06603203395842523</v>
      </c>
      <c r="G3619" t="n">
        <v>0.03366177415232121</v>
      </c>
      <c r="H3619" t="n">
        <v>-0.002135078367641701</v>
      </c>
      <c r="J3619" t="n">
        <v>0.06895008016820295</v>
      </c>
      <c r="K3619" t="n">
        <v>0.03208538526776723</v>
      </c>
      <c r="L3619" t="n">
        <v>-0.002599414187489079</v>
      </c>
      <c r="M3619" t="n">
        <v>0.1811655194396795</v>
      </c>
      <c r="N3619" t="n">
        <v>0.02701781875018319</v>
      </c>
      <c r="O3619" t="n">
        <v>-0.002736472676985564</v>
      </c>
      <c r="P3619" t="n">
        <v>0.2854857833745906</v>
      </c>
      <c r="Q3619" t="n">
        <v>0.02745386883462366</v>
      </c>
      <c r="R3619" t="n">
        <v>-0.002846777555335083</v>
      </c>
    </row>
    <row r="3620">
      <c r="F3620" t="n">
        <v>0.06606221966505361</v>
      </c>
      <c r="G3620" t="n">
        <v>0.03367129927234168</v>
      </c>
      <c r="H3620" t="n">
        <v>-0.002135593753385483</v>
      </c>
      <c r="J3620" t="n">
        <v>0.06893016949837405</v>
      </c>
      <c r="K3620" t="n">
        <v>0.03209446432415312</v>
      </c>
      <c r="L3620" t="n">
        <v>-0.002596115671917678</v>
      </c>
      <c r="M3620" t="n">
        <v>0.1812078333463417</v>
      </c>
      <c r="N3620" t="n">
        <v>0.02702546386018607</v>
      </c>
      <c r="O3620" t="n">
        <v>-0.002736748094556029</v>
      </c>
      <c r="P3620" t="n">
        <v>0.2850865268500022</v>
      </c>
      <c r="Q3620" t="n">
        <v>0.02746163733174721</v>
      </c>
      <c r="R3620" t="n">
        <v>-0.002844238735120189</v>
      </c>
    </row>
    <row r="3621">
      <c r="F3621" t="n">
        <v>0.06605443996978416</v>
      </c>
      <c r="G3621" t="n">
        <v>0.03368082439236214</v>
      </c>
      <c r="H3621" t="n">
        <v>-0.002136447734692445</v>
      </c>
      <c r="J3621" t="n">
        <v>0.06900541293413863</v>
      </c>
      <c r="K3621" t="n">
        <v>0.03210354338053902</v>
      </c>
      <c r="L3621" t="n">
        <v>-0.002594040232187955</v>
      </c>
      <c r="M3621" t="n">
        <v>0.181283264547441</v>
      </c>
      <c r="N3621" t="n">
        <v>0.02703310897018896</v>
      </c>
      <c r="O3621" t="n">
        <v>-0.002737842684334873</v>
      </c>
      <c r="P3621" t="n">
        <v>0.2850618825563174</v>
      </c>
      <c r="Q3621" t="n">
        <v>0.02746940582887076</v>
      </c>
      <c r="R3621" t="n">
        <v>-0.002843954282801445</v>
      </c>
    </row>
    <row r="3622">
      <c r="F3622" t="n">
        <v>0.06601818439472565</v>
      </c>
      <c r="G3622" t="n">
        <v>0.03369034951238261</v>
      </c>
      <c r="H3622" t="n">
        <v>-0.002136874725345926</v>
      </c>
      <c r="J3622" t="n">
        <v>0.06900929003564481</v>
      </c>
      <c r="K3622" t="n">
        <v>0.03211262243692493</v>
      </c>
      <c r="L3622" t="n">
        <v>-0.002593261942289309</v>
      </c>
      <c r="M3622" t="n">
        <v>0.1813918158004685</v>
      </c>
      <c r="N3622" t="n">
        <v>0.02704075408019184</v>
      </c>
      <c r="O3622" t="n">
        <v>-0.002735927152221895</v>
      </c>
      <c r="P3622" t="n">
        <v>0.2855189614050828</v>
      </c>
      <c r="Q3622" t="n">
        <v>0.0274771743259943</v>
      </c>
      <c r="R3622" t="n">
        <v>-0.002843669830482701</v>
      </c>
    </row>
    <row r="3623">
      <c r="F3623" t="n">
        <v>0.06611481107706801</v>
      </c>
      <c r="G3623" t="n">
        <v>0.03369987463240307</v>
      </c>
      <c r="H3623" t="n">
        <v>-0.002136447734692445</v>
      </c>
      <c r="J3623" t="n">
        <v>0.06902506141031194</v>
      </c>
      <c r="K3623" t="n">
        <v>0.03212170149331082</v>
      </c>
      <c r="L3623" t="n">
        <v>-0.002596893961816324</v>
      </c>
      <c r="M3623" t="n">
        <v>0.1810698066585535</v>
      </c>
      <c r="N3623" t="n">
        <v>0.02704839919019472</v>
      </c>
      <c r="O3623" t="n">
        <v>-0.002737569036890162</v>
      </c>
      <c r="P3623" t="n">
        <v>0.2851196408233693</v>
      </c>
      <c r="Q3623" t="n">
        <v>0.02748494282311786</v>
      </c>
      <c r="R3623" t="n">
        <v>-0.002843100925845213</v>
      </c>
    </row>
    <row r="3624">
      <c r="F3624" t="n">
        <v>0.06603109395267705</v>
      </c>
      <c r="G3624" t="n">
        <v>0.03370939975242354</v>
      </c>
      <c r="H3624" t="n">
        <v>-0.00213675081348181</v>
      </c>
      <c r="J3624" t="n">
        <v>0.06895756217057251</v>
      </c>
      <c r="K3624" t="n">
        <v>0.03213078054969672</v>
      </c>
      <c r="L3624" t="n">
        <v>-0.002593325694235987</v>
      </c>
      <c r="M3624" t="n">
        <v>0.1812777145695215</v>
      </c>
      <c r="N3624" t="n">
        <v>0.0270560443001976</v>
      </c>
      <c r="O3624" t="n">
        <v>-0.002739213341909296</v>
      </c>
      <c r="P3624" t="n">
        <v>0.2854697094763859</v>
      </c>
      <c r="Q3624" t="n">
        <v>0.02749271132024141</v>
      </c>
      <c r="R3624" t="n">
        <v>-0.002844827764317209</v>
      </c>
    </row>
    <row r="3625">
      <c r="F3625" t="n">
        <v>0.06600432546579363</v>
      </c>
      <c r="G3625" t="n">
        <v>0.033718924872444</v>
      </c>
      <c r="H3625" t="n">
        <v>-0.00213504209631789</v>
      </c>
      <c r="J3625" t="n">
        <v>0.06896143404969335</v>
      </c>
      <c r="K3625" t="n">
        <v>0.03213985960608262</v>
      </c>
      <c r="L3625" t="n">
        <v>-0.002591770631856873</v>
      </c>
      <c r="M3625" t="n">
        <v>0.1813200202423704</v>
      </c>
      <c r="N3625" t="n">
        <v>0.02706368941020048</v>
      </c>
      <c r="O3625" t="n">
        <v>-0.002737297616722627</v>
      </c>
      <c r="P3625" t="n">
        <v>0.2854450788804432</v>
      </c>
      <c r="Q3625" t="n">
        <v>0.02750047981736495</v>
      </c>
      <c r="R3625" t="n">
        <v>-0.002843974315987914</v>
      </c>
    </row>
    <row r="3626">
      <c r="F3626" t="n">
        <v>0.06608196998271894</v>
      </c>
      <c r="G3626" t="n">
        <v>0.03372844999246447</v>
      </c>
      <c r="H3626" t="n">
        <v>-0.002135255685963381</v>
      </c>
      <c r="J3626" t="n">
        <v>0.06890582218201588</v>
      </c>
      <c r="K3626" t="n">
        <v>0.03214893866246852</v>
      </c>
      <c r="L3626" t="n">
        <v>-0.002593584871299172</v>
      </c>
      <c r="M3626" t="n">
        <v>0.181395447804499</v>
      </c>
      <c r="N3626" t="n">
        <v>0.02707133452020337</v>
      </c>
      <c r="O3626" t="n">
        <v>-0.002736750266669294</v>
      </c>
      <c r="P3626" t="n">
        <v>0.2850992250364563</v>
      </c>
      <c r="Q3626" t="n">
        <v>0.0275082483144885</v>
      </c>
      <c r="R3626" t="n">
        <v>-0.002847388109305094</v>
      </c>
    </row>
    <row r="3627">
      <c r="F3627" t="n">
        <v>0.06602672241997566</v>
      </c>
      <c r="G3627" t="n">
        <v>0.03373797511248493</v>
      </c>
      <c r="H3627" t="n">
        <v>-0.002135255685963381</v>
      </c>
      <c r="J3627" t="n">
        <v>0.0689810714425209</v>
      </c>
      <c r="K3627" t="n">
        <v>0.03215801771885442</v>
      </c>
      <c r="L3627" t="n">
        <v>-0.002590474746540945</v>
      </c>
      <c r="M3627" t="n">
        <v>0.1814377522072446</v>
      </c>
      <c r="N3627" t="n">
        <v>0.02707897963020625</v>
      </c>
      <c r="O3627" t="n">
        <v>-0.00273620291661596</v>
      </c>
      <c r="P3627" t="n">
        <v>0.2858241250149924</v>
      </c>
      <c r="Q3627" t="n">
        <v>0.02751601681161205</v>
      </c>
      <c r="R3627" t="n">
        <v>-0.002844258798764346</v>
      </c>
    </row>
    <row r="3628">
      <c r="F3628" t="n">
        <v>0.06613284618878498</v>
      </c>
      <c r="G3628" t="n">
        <v>0.0337475002325054</v>
      </c>
      <c r="H3628" t="n">
        <v>-0.00213726827864336</v>
      </c>
      <c r="J3628" t="n">
        <v>0.06906822155637346</v>
      </c>
      <c r="K3628" t="n">
        <v>0.03216709677524032</v>
      </c>
      <c r="L3628" t="n">
        <v>-0.002590007096894087</v>
      </c>
      <c r="M3628" t="n">
        <v>0.181181932152726</v>
      </c>
      <c r="N3628" t="n">
        <v>0.02708662474020913</v>
      </c>
      <c r="O3628" t="n">
        <v>-0.002735658000126177</v>
      </c>
      <c r="P3628" t="n">
        <v>0.2859601356112688</v>
      </c>
      <c r="Q3628" t="n">
        <v>0.0275237853087356</v>
      </c>
      <c r="R3628" t="n">
        <v>-0.002846554055136555</v>
      </c>
    </row>
    <row r="3629">
      <c r="F3629" t="n">
        <v>0.06611556689482893</v>
      </c>
      <c r="G3629" t="n">
        <v>0.03375702535252586</v>
      </c>
      <c r="H3629" t="n">
        <v>-0.002138550383189637</v>
      </c>
      <c r="J3629" t="n">
        <v>0.06894121755194489</v>
      </c>
      <c r="K3629" t="n">
        <v>0.03217617583162622</v>
      </c>
      <c r="L3629" t="n">
        <v>-0.002590007096894087</v>
      </c>
      <c r="M3629" t="n">
        <v>0.1812573518506176</v>
      </c>
      <c r="N3629" t="n">
        <v>0.02709426985021201</v>
      </c>
      <c r="O3629" t="n">
        <v>-0.002738395026639559</v>
      </c>
      <c r="P3629" t="n">
        <v>0.2852929799914835</v>
      </c>
      <c r="Q3629" t="n">
        <v>0.02753155380585915</v>
      </c>
      <c r="R3629" t="n">
        <v>-0.002844277949945042</v>
      </c>
    </row>
    <row r="3630">
      <c r="F3630" t="n">
        <v>0.0660128496509596</v>
      </c>
      <c r="G3630" t="n">
        <v>0.03376655047254632</v>
      </c>
      <c r="H3630" t="n">
        <v>-0.002138123015007544</v>
      </c>
      <c r="J3630" t="n">
        <v>0.06899267511281801</v>
      </c>
      <c r="K3630" t="n">
        <v>0.03218525488801212</v>
      </c>
      <c r="L3630" t="n">
        <v>-0.002591819558123544</v>
      </c>
      <c r="M3630" t="n">
        <v>0.1815977855067546</v>
      </c>
      <c r="N3630" t="n">
        <v>0.02710191496021489</v>
      </c>
      <c r="O3630" t="n">
        <v>-0.002738395026639559</v>
      </c>
      <c r="P3630" t="n">
        <v>0.2858038133998352</v>
      </c>
      <c r="Q3630" t="n">
        <v>0.0275393223029827</v>
      </c>
      <c r="R3630" t="n">
        <v>-0.002846838568285494</v>
      </c>
    </row>
    <row r="3631">
      <c r="F3631" t="n">
        <v>0.06608100384197621</v>
      </c>
      <c r="G3631" t="n">
        <v>0.03377607559256678</v>
      </c>
      <c r="H3631" t="n">
        <v>-0.002136931505458254</v>
      </c>
      <c r="J3631" t="n">
        <v>0.06897274388786366</v>
      </c>
      <c r="K3631" t="n">
        <v>0.03219433394439802</v>
      </c>
      <c r="L3631" t="n">
        <v>-0.002585385459140205</v>
      </c>
      <c r="M3631" t="n">
        <v>0.1814413210433339</v>
      </c>
      <c r="N3631" t="n">
        <v>0.02710956007021777</v>
      </c>
      <c r="O3631" t="n">
        <v>-0.002738121323988221</v>
      </c>
      <c r="P3631" t="n">
        <v>0.2856720877476482</v>
      </c>
      <c r="Q3631" t="n">
        <v>0.02754709080010625</v>
      </c>
      <c r="R3631" t="n">
        <v>-0.002847976620881251</v>
      </c>
    </row>
    <row r="3632">
      <c r="F3632" t="n">
        <v>0.0660637200858486</v>
      </c>
      <c r="G3632" t="n">
        <v>0.03378560071258725</v>
      </c>
      <c r="H3632" t="n">
        <v>-0.002137572841444286</v>
      </c>
      <c r="J3632" t="n">
        <v>0.06905989968030797</v>
      </c>
      <c r="K3632" t="n">
        <v>0.03220341300078391</v>
      </c>
      <c r="L3632" t="n">
        <v>-0.002587972137938744</v>
      </c>
      <c r="M3632" t="n">
        <v>0.1815498723693132</v>
      </c>
      <c r="N3632" t="n">
        <v>0.02711720518022066</v>
      </c>
      <c r="O3632" t="n">
        <v>-0.002739766757747517</v>
      </c>
      <c r="P3632" t="n">
        <v>0.2857010094654551</v>
      </c>
      <c r="Q3632" t="n">
        <v>0.0275548592972298</v>
      </c>
      <c r="R3632" t="n">
        <v>-0.002846287992376868</v>
      </c>
    </row>
    <row r="3633">
      <c r="F3633" t="n">
        <v>0.06611288900116016</v>
      </c>
      <c r="G3633" t="n">
        <v>0.03379512583260771</v>
      </c>
      <c r="H3633" t="n">
        <v>-0.002136931505458254</v>
      </c>
      <c r="J3633" t="n">
        <v>0.06903996665606434</v>
      </c>
      <c r="K3633" t="n">
        <v>0.03221249205716981</v>
      </c>
      <c r="L3633" t="n">
        <v>-0.002587196134299182</v>
      </c>
      <c r="M3633" t="n">
        <v>0.181161485263778</v>
      </c>
      <c r="N3633" t="n">
        <v>0.02712485029022354</v>
      </c>
      <c r="O3633" t="n">
        <v>-0.002737029454562636</v>
      </c>
      <c r="P3633" t="n">
        <v>0.2860512753432831</v>
      </c>
      <c r="Q3633" t="n">
        <v>0.02756262779435335</v>
      </c>
      <c r="R3633" t="n">
        <v>-0.002847141622685488</v>
      </c>
    </row>
    <row r="3634">
      <c r="F3634" t="n">
        <v>0.0660671226049153</v>
      </c>
      <c r="G3634" t="n">
        <v>0.03380465095262818</v>
      </c>
      <c r="H3634" t="n">
        <v>-0.002138855513416349</v>
      </c>
      <c r="J3634" t="n">
        <v>0.0690557298637062</v>
      </c>
      <c r="K3634" t="n">
        <v>0.03222157111355571</v>
      </c>
      <c r="L3634" t="n">
        <v>-0.002586678798539474</v>
      </c>
      <c r="M3634" t="n">
        <v>0.1814025492640468</v>
      </c>
      <c r="N3634" t="n">
        <v>0.02713249540022642</v>
      </c>
      <c r="O3634" t="n">
        <v>-0.002739766757747517</v>
      </c>
      <c r="P3634" t="n">
        <v>0.2855446214246129</v>
      </c>
      <c r="Q3634" t="n">
        <v>0.0275703962914769</v>
      </c>
      <c r="R3634" t="n">
        <v>-0.002846857079249282</v>
      </c>
    </row>
    <row r="3635">
      <c r="F3635" t="n">
        <v>0.066106797824834</v>
      </c>
      <c r="G3635" t="n">
        <v>0.03381417607264865</v>
      </c>
      <c r="H3635" t="n">
        <v>-0.002136717726796243</v>
      </c>
      <c r="J3635" t="n">
        <v>0.06895249265851425</v>
      </c>
      <c r="K3635" t="n">
        <v>0.03223065016994162</v>
      </c>
      <c r="L3635" t="n">
        <v>-0.002586161462779766</v>
      </c>
      <c r="M3635" t="n">
        <v>0.1816104919295687</v>
      </c>
      <c r="N3635" t="n">
        <v>0.0271401405102293</v>
      </c>
      <c r="O3635" t="n">
        <v>-0.002739493027429029</v>
      </c>
      <c r="P3635" t="n">
        <v>0.28600204103056</v>
      </c>
      <c r="Q3635" t="n">
        <v>0.02757816478860045</v>
      </c>
      <c r="R3635" t="n">
        <v>-0.002848279796430316</v>
      </c>
    </row>
    <row r="3636">
      <c r="F3636" t="n">
        <v>0.06614647360306163</v>
      </c>
      <c r="G3636" t="n">
        <v>0.03382370119266911</v>
      </c>
      <c r="H3636" t="n">
        <v>-0.002140230683350613</v>
      </c>
      <c r="J3636" t="n">
        <v>0.06902775334224868</v>
      </c>
      <c r="K3636" t="n">
        <v>0.03223972922632751</v>
      </c>
      <c r="L3636" t="n">
        <v>-0.002584632915875262</v>
      </c>
      <c r="M3636" t="n">
        <v>0.1815533854882079</v>
      </c>
      <c r="N3636" t="n">
        <v>0.02714778562023218</v>
      </c>
      <c r="O3636" t="n">
        <v>-0.002737854036821024</v>
      </c>
      <c r="P3636" t="n">
        <v>0.2853881974323921</v>
      </c>
      <c r="Q3636" t="n">
        <v>0.027585933285724</v>
      </c>
      <c r="R3636" t="n">
        <v>-0.00284573638175174</v>
      </c>
    </row>
    <row r="3637">
      <c r="F3637" t="n">
        <v>0.06605323210934151</v>
      </c>
      <c r="G3637" t="n">
        <v>0.03383322631268957</v>
      </c>
      <c r="H3637" t="n">
        <v>-0.002140444556707598</v>
      </c>
      <c r="J3637" t="n">
        <v>0.06912681912786305</v>
      </c>
      <c r="K3637" t="n">
        <v>0.03224880828271341</v>
      </c>
      <c r="L3637" t="n">
        <v>-0.002584374504265996</v>
      </c>
      <c r="M3637" t="n">
        <v>0.1812974741052706</v>
      </c>
      <c r="N3637" t="n">
        <v>0.02715543073023506</v>
      </c>
      <c r="O3637" t="n">
        <v>-0.00273922282696042</v>
      </c>
      <c r="P3637" t="n">
        <v>0.285845656875534</v>
      </c>
      <c r="Q3637" t="n">
        <v>0.02759370178284755</v>
      </c>
      <c r="R3637" t="n">
        <v>-0.002848297544495316</v>
      </c>
    </row>
    <row r="3638">
      <c r="F3638" t="n">
        <v>0.066149872430256</v>
      </c>
      <c r="G3638" t="n">
        <v>0.03384275143271004</v>
      </c>
      <c r="H3638" t="n">
        <v>-0.002140444556707598</v>
      </c>
      <c r="J3638" t="n">
        <v>0.06910687832548593</v>
      </c>
      <c r="K3638" t="n">
        <v>0.03225788733909931</v>
      </c>
      <c r="L3638" t="n">
        <v>-0.002586700208749387</v>
      </c>
      <c r="M3638" t="n">
        <v>0.1815385548018927</v>
      </c>
      <c r="N3638" t="n">
        <v>0.02716307584023794</v>
      </c>
      <c r="O3638" t="n">
        <v>-0.002738675310904662</v>
      </c>
      <c r="P3638" t="n">
        <v>0.286249593763402</v>
      </c>
      <c r="Q3638" t="n">
        <v>0.0276014702799711</v>
      </c>
      <c r="R3638" t="n">
        <v>-0.002848297544495316</v>
      </c>
    </row>
    <row r="3639">
      <c r="F3639" t="n">
        <v>0.06602814253252011</v>
      </c>
      <c r="G3639" t="n">
        <v>0.03385227655273051</v>
      </c>
      <c r="H3639" t="n">
        <v>-0.002138611904841456</v>
      </c>
      <c r="J3639" t="n">
        <v>0.0691226395462725</v>
      </c>
      <c r="K3639" t="n">
        <v>0.03226696639548521</v>
      </c>
      <c r="L3639" t="n">
        <v>-0.002585408150703059</v>
      </c>
      <c r="M3639" t="n">
        <v>0.1816471058257286</v>
      </c>
      <c r="N3639" t="n">
        <v>0.02717072095024083</v>
      </c>
      <c r="O3639" t="n">
        <v>-0.002738949068932541</v>
      </c>
      <c r="P3639" t="n">
        <v>0.2855820880714373</v>
      </c>
      <c r="Q3639" t="n">
        <v>0.02760923877709465</v>
      </c>
      <c r="R3639" t="n">
        <v>-0.002848297544495316</v>
      </c>
    </row>
    <row r="3640">
      <c r="F3640" t="n">
        <v>0.06606781630325459</v>
      </c>
      <c r="G3640" t="n">
        <v>0.03386180167275097</v>
      </c>
      <c r="H3640" t="n">
        <v>-0.002140965554761741</v>
      </c>
      <c r="J3640" t="n">
        <v>0.06897177331328552</v>
      </c>
      <c r="K3640" t="n">
        <v>0.03227604545187111</v>
      </c>
      <c r="L3640" t="n">
        <v>-0.002583865646749039</v>
      </c>
      <c r="M3640" t="n">
        <v>0.18129175817653</v>
      </c>
      <c r="N3640" t="n">
        <v>0.02717836606024371</v>
      </c>
      <c r="O3640" t="n">
        <v>-0.002737584006968739</v>
      </c>
      <c r="P3640" t="n">
        <v>0.2858788988219834</v>
      </c>
      <c r="Q3640" t="n">
        <v>0.0276170072742182</v>
      </c>
      <c r="R3640" t="n">
        <v>-0.002848029774131192</v>
      </c>
    </row>
    <row r="3641">
      <c r="F3641" t="n">
        <v>0.06611698544331865</v>
      </c>
      <c r="G3641" t="n">
        <v>0.03387132679277143</v>
      </c>
      <c r="H3641" t="n">
        <v>-0.002140537618412599</v>
      </c>
      <c r="J3641" t="n">
        <v>0.06908274708567</v>
      </c>
      <c r="K3641" t="n">
        <v>0.032285124508257</v>
      </c>
      <c r="L3641" t="n">
        <v>-0.002583865646749039</v>
      </c>
      <c r="M3641" t="n">
        <v>0.181466574980169</v>
      </c>
      <c r="N3641" t="n">
        <v>0.02718601117024659</v>
      </c>
      <c r="O3641" t="n">
        <v>-0.002737310221189464</v>
      </c>
      <c r="P3641" t="n">
        <v>0.2860150008202613</v>
      </c>
      <c r="Q3641" t="n">
        <v>0.02762477577134174</v>
      </c>
      <c r="R3641" t="n">
        <v>-0.002848883585395546</v>
      </c>
    </row>
    <row r="3642">
      <c r="F3642" t="n">
        <v>0.06605221573713578</v>
      </c>
      <c r="G3642" t="n">
        <v>0.03388085191279189</v>
      </c>
      <c r="H3642" t="n">
        <v>-0.002141607459285455</v>
      </c>
      <c r="J3642" t="n">
        <v>0.06900328336244996</v>
      </c>
      <c r="K3642" t="n">
        <v>0.03229420356464291</v>
      </c>
      <c r="L3642" t="n">
        <v>-0.002582574875619681</v>
      </c>
      <c r="M3642" t="n">
        <v>0.1814094345986862</v>
      </c>
      <c r="N3642" t="n">
        <v>0.02719365628024947</v>
      </c>
      <c r="O3642" t="n">
        <v>-0.002736762649630915</v>
      </c>
      <c r="P3642" t="n">
        <v>0.2858832020908774</v>
      </c>
      <c r="Q3642" t="n">
        <v>0.02763254426846529</v>
      </c>
      <c r="R3642" t="n">
        <v>-0.002847175962866837</v>
      </c>
    </row>
    <row r="3643">
      <c r="F3643" t="n">
        <v>0.06615835553097009</v>
      </c>
      <c r="G3643" t="n">
        <v>0.03389037703281236</v>
      </c>
      <c r="H3643" t="n">
        <v>-0.002140537618412599</v>
      </c>
      <c r="J3643" t="n">
        <v>0.06906665028509917</v>
      </c>
      <c r="K3643" t="n">
        <v>0.0323032826210288</v>
      </c>
      <c r="L3643" t="n">
        <v>-0.002580251487586836</v>
      </c>
      <c r="M3643" t="n">
        <v>0.1816836730820756</v>
      </c>
      <c r="N3643" t="n">
        <v>0.02720130139025235</v>
      </c>
      <c r="O3643" t="n">
        <v>-0.002740048078982212</v>
      </c>
      <c r="P3643" t="n">
        <v>0.2856978026371866</v>
      </c>
      <c r="Q3643" t="n">
        <v>0.02764031276558884</v>
      </c>
      <c r="R3643" t="n">
        <v>-0.002844614529073775</v>
      </c>
    </row>
    <row r="3644">
      <c r="F3644" t="n">
        <v>0.06611257317686693</v>
      </c>
      <c r="G3644" t="n">
        <v>0.03389990215283283</v>
      </c>
      <c r="H3644" t="n">
        <v>-0.002142557701731205</v>
      </c>
      <c r="J3644" t="n">
        <v>0.06913001996969854</v>
      </c>
      <c r="K3644" t="n">
        <v>0.03231236167741471</v>
      </c>
      <c r="L3644" t="n">
        <v>-0.002578699449552018</v>
      </c>
      <c r="M3644" t="n">
        <v>0.1813614130651925</v>
      </c>
      <c r="N3644" t="n">
        <v>0.02720894650025523</v>
      </c>
      <c r="O3644" t="n">
        <v>-0.00273758809722994</v>
      </c>
      <c r="P3644" t="n">
        <v>0.2859410925166622</v>
      </c>
      <c r="Q3644" t="n">
        <v>0.02764808126271239</v>
      </c>
      <c r="R3644" t="n">
        <v>-0.002847761028691369</v>
      </c>
    </row>
    <row r="3645">
      <c r="F3645" t="n">
        <v>0.06609527479692287</v>
      </c>
      <c r="G3645" t="n">
        <v>0.03390942727285329</v>
      </c>
      <c r="H3645" t="n">
        <v>-0.002141487386164349</v>
      </c>
      <c r="J3645" t="n">
        <v>0.06912196922958293</v>
      </c>
      <c r="K3645" t="n">
        <v>0.0323214407338006</v>
      </c>
      <c r="L3645" t="n">
        <v>-0.002579215241021075</v>
      </c>
      <c r="M3645" t="n">
        <v>0.1813042548332528</v>
      </c>
      <c r="N3645" t="n">
        <v>0.02721659161025812</v>
      </c>
      <c r="O3645" t="n">
        <v>-0.002739230978664565</v>
      </c>
      <c r="P3645" t="n">
        <v>0.2861308163813898</v>
      </c>
      <c r="Q3645" t="n">
        <v>0.02765584975983594</v>
      </c>
      <c r="R3645" t="n">
        <v>-0.002847191761119417</v>
      </c>
    </row>
    <row r="3646">
      <c r="F3646" t="n">
        <v>0.06608747060388849</v>
      </c>
      <c r="G3646" t="n">
        <v>0.03391895239287375</v>
      </c>
      <c r="H3646" t="n">
        <v>-0.00214170144927772</v>
      </c>
      <c r="J3646" t="n">
        <v>0.06909010813173057</v>
      </c>
      <c r="K3646" t="n">
        <v>0.0323305197901865</v>
      </c>
      <c r="L3646" t="n">
        <v>-0.002578957345286547</v>
      </c>
      <c r="M3646" t="n">
        <v>0.1813133726075321</v>
      </c>
      <c r="N3646" t="n">
        <v>0.027224236720261</v>
      </c>
      <c r="O3646" t="n">
        <v>-0.002737861910802377</v>
      </c>
      <c r="P3646" t="n">
        <v>0.2857310201408716</v>
      </c>
      <c r="Q3646" t="n">
        <v>0.02766361825695949</v>
      </c>
      <c r="R3646" t="n">
        <v>-0.002845768592189536</v>
      </c>
    </row>
    <row r="3647">
      <c r="F3647" t="n">
        <v>0.06618411935430954</v>
      </c>
      <c r="G3647" t="n">
        <v>0.03392847751289422</v>
      </c>
      <c r="H3647" t="n">
        <v>-0.002139988944370752</v>
      </c>
      <c r="J3647" t="n">
        <v>0.06904633900192511</v>
      </c>
      <c r="K3647" t="n">
        <v>0.0323395988465724</v>
      </c>
      <c r="L3647" t="n">
        <v>-0.002577667866613904</v>
      </c>
      <c r="M3647" t="n">
        <v>0.1815876250099699</v>
      </c>
      <c r="N3647" t="n">
        <v>0.02723188183026388</v>
      </c>
      <c r="O3647" t="n">
        <v>-0.002736766656512628</v>
      </c>
      <c r="P3647" t="n">
        <v>0.2864567261661716</v>
      </c>
      <c r="Q3647" t="n">
        <v>0.02767138675408304</v>
      </c>
      <c r="R3647" t="n">
        <v>-0.002848899563835274</v>
      </c>
    </row>
    <row r="3648">
      <c r="F3648" t="n">
        <v>0.06610034681217988</v>
      </c>
      <c r="G3648" t="n">
        <v>0.03393800263291468</v>
      </c>
      <c r="H3648" t="n">
        <v>-0.002140939245342197</v>
      </c>
      <c r="J3648" t="n">
        <v>0.06906209079885753</v>
      </c>
      <c r="K3648" t="n">
        <v>0.0323486779029583</v>
      </c>
      <c r="L3648" t="n">
        <v>-0.002577649581636933</v>
      </c>
      <c r="M3648" t="n">
        <v>0.1815636011681704</v>
      </c>
      <c r="N3648" t="n">
        <v>0.02723952694026676</v>
      </c>
      <c r="O3648" t="n">
        <v>-0.002739783278338283</v>
      </c>
      <c r="P3648" t="n">
        <v>0.2859497023155574</v>
      </c>
      <c r="Q3648" t="n">
        <v>0.02767915525120659</v>
      </c>
      <c r="R3648" t="n">
        <v>-0.002847775971825233</v>
      </c>
    </row>
    <row r="3649">
      <c r="F3649" t="n">
        <v>0.06616850904246196</v>
      </c>
      <c r="G3649" t="n">
        <v>0.03394752775293514</v>
      </c>
      <c r="H3649" t="n">
        <v>-0.002141581719858154</v>
      </c>
      <c r="J3649" t="n">
        <v>0.06906593687376343</v>
      </c>
      <c r="K3649" t="n">
        <v>0.0323577569593442</v>
      </c>
      <c r="L3649" t="n">
        <v>-0.002578680126197308</v>
      </c>
      <c r="M3649" t="n">
        <v>0.1814732845728965</v>
      </c>
      <c r="N3649" t="n">
        <v>0.02724717205026964</v>
      </c>
      <c r="O3649" t="n">
        <v>-0.002741152485373934</v>
      </c>
      <c r="P3649" t="n">
        <v>0.2858714487939735</v>
      </c>
      <c r="Q3649" t="n">
        <v>0.02768692374833014</v>
      </c>
      <c r="R3649" t="n">
        <v>-0.002849199290483682</v>
      </c>
    </row>
    <row r="3650">
      <c r="F3650" t="n">
        <v>0.06611322053834458</v>
      </c>
      <c r="G3650" t="n">
        <v>0.03395705287295561</v>
      </c>
      <c r="H3650" t="n">
        <v>-0.002140939245342197</v>
      </c>
      <c r="J3650" t="n">
        <v>0.06902215871039036</v>
      </c>
      <c r="K3650" t="n">
        <v>0.0323668360157301</v>
      </c>
      <c r="L3650" t="n">
        <v>-0.002575330856376091</v>
      </c>
      <c r="M3650" t="n">
        <v>0.1816812639352863</v>
      </c>
      <c r="N3650" t="n">
        <v>0.02725481716027252</v>
      </c>
      <c r="O3650" t="n">
        <v>-0.002740057119745413</v>
      </c>
      <c r="P3650" t="n">
        <v>0.2864364595700192</v>
      </c>
      <c r="Q3650" t="n">
        <v>0.02769469224545369</v>
      </c>
      <c r="R3650" t="n">
        <v>-0.002849483954215372</v>
      </c>
    </row>
    <row r="3651">
      <c r="F3651" t="n">
        <v>0.0661339012229062</v>
      </c>
      <c r="G3651" t="n">
        <v>0.03396657799297607</v>
      </c>
      <c r="H3651" t="n">
        <v>-0.002140725087170211</v>
      </c>
      <c r="J3651" t="n">
        <v>0.06908553193226176</v>
      </c>
      <c r="K3651" t="n">
        <v>0.03237591507211599</v>
      </c>
      <c r="L3651" t="n">
        <v>-0.002576103764796371</v>
      </c>
      <c r="M3651" t="n">
        <v>0.1814915012988855</v>
      </c>
      <c r="N3651" t="n">
        <v>0.0272624622702754</v>
      </c>
      <c r="O3651" t="n">
        <v>-0.002740057119745413</v>
      </c>
      <c r="P3651" t="n">
        <v>0.2858757413046685</v>
      </c>
      <c r="Q3651" t="n">
        <v>0.02770246074257724</v>
      </c>
      <c r="R3651" t="n">
        <v>-0.002849782854582683</v>
      </c>
    </row>
    <row r="3652">
      <c r="F3652" t="n">
        <v>0.06617357513299141</v>
      </c>
      <c r="G3652" t="n">
        <v>0.03397610311299654</v>
      </c>
      <c r="H3652" t="n">
        <v>-0.002144247516965102</v>
      </c>
      <c r="J3652" t="n">
        <v>0.0691012816848932</v>
      </c>
      <c r="K3652" t="n">
        <v>0.0323849941285019</v>
      </c>
      <c r="L3652" t="n">
        <v>-0.002573497098787206</v>
      </c>
      <c r="M3652" t="n">
        <v>0.1814343118222115</v>
      </c>
      <c r="N3652" t="n">
        <v>0.02727010738027828</v>
      </c>
      <c r="O3652" t="n">
        <v>-0.002741431523991708</v>
      </c>
      <c r="P3652" t="n">
        <v>0.2862799761749443</v>
      </c>
      <c r="Q3652" t="n">
        <v>0.02771022923970079</v>
      </c>
      <c r="R3652" t="n">
        <v>-0.00284608183788842</v>
      </c>
    </row>
    <row r="3653">
      <c r="F3653" t="n">
        <v>0.0661182812311312</v>
      </c>
      <c r="G3653" t="n">
        <v>0.03398562823301701</v>
      </c>
      <c r="H3653" t="n">
        <v>-0.002141462223427877</v>
      </c>
      <c r="J3653" t="n">
        <v>0.06905749641698594</v>
      </c>
      <c r="K3653" t="n">
        <v>0.03239407318488779</v>
      </c>
      <c r="L3653" t="n">
        <v>-0.002572982347892359</v>
      </c>
      <c r="M3653" t="n">
        <v>0.1818080353348291</v>
      </c>
      <c r="N3653" t="n">
        <v>0.02727775249028117</v>
      </c>
      <c r="O3653" t="n">
        <v>-0.002739240569726779</v>
      </c>
      <c r="P3653" t="n">
        <v>0.2861481058792958</v>
      </c>
      <c r="Q3653" t="n">
        <v>0.02771799773682434</v>
      </c>
      <c r="R3653" t="n">
        <v>-0.002846366531480287</v>
      </c>
    </row>
    <row r="3654">
      <c r="F3654" t="n">
        <v>0.0661199665574505</v>
      </c>
      <c r="G3654" t="n">
        <v>0.03399515335303747</v>
      </c>
      <c r="H3654" t="n">
        <v>-0.002141676476776895</v>
      </c>
      <c r="J3654" t="n">
        <v>0.06910896558480438</v>
      </c>
      <c r="K3654" t="n">
        <v>0.03240315224127369</v>
      </c>
      <c r="L3654" t="n">
        <v>-0.002572467596997512</v>
      </c>
      <c r="M3654" t="n">
        <v>0.1814856560884952</v>
      </c>
      <c r="N3654" t="n">
        <v>0.02728539760028404</v>
      </c>
      <c r="O3654" t="n">
        <v>-0.002739514439009895</v>
      </c>
      <c r="P3654" t="n">
        <v>0.2861234559970851</v>
      </c>
      <c r="Q3654" t="n">
        <v>0.02772576623394789</v>
      </c>
      <c r="R3654" t="n">
        <v>-0.00284608183788842</v>
      </c>
    </row>
    <row r="3655">
      <c r="F3655" t="n">
        <v>0.0661691369714653</v>
      </c>
      <c r="G3655" t="n">
        <v>0.03400467847305794</v>
      </c>
      <c r="H3655" t="n">
        <v>-0.002142747743521981</v>
      </c>
      <c r="J3655" t="n">
        <v>0.06916043673770837</v>
      </c>
      <c r="K3655" t="n">
        <v>0.0324122312976596</v>
      </c>
      <c r="L3655" t="n">
        <v>-0.002572982347892359</v>
      </c>
      <c r="M3655" t="n">
        <v>0.1814616010315456</v>
      </c>
      <c r="N3655" t="n">
        <v>0.02729304271028693</v>
      </c>
      <c r="O3655" t="n">
        <v>-0.002737597354028083</v>
      </c>
      <c r="P3655" t="n">
        <v>0.2866886293371939</v>
      </c>
      <c r="Q3655" t="n">
        <v>0.02773353473107144</v>
      </c>
      <c r="R3655" t="n">
        <v>-0.002845512450704688</v>
      </c>
    </row>
    <row r="3656">
      <c r="F3656" t="n">
        <v>0.06608534548774633</v>
      </c>
      <c r="G3656" t="n">
        <v>0.0340142035930784</v>
      </c>
      <c r="H3656" t="n">
        <v>-0.002142629036099805</v>
      </c>
      <c r="J3656" t="n">
        <v>0.06909282895380957</v>
      </c>
      <c r="K3656" t="n">
        <v>0.03242131035404549</v>
      </c>
      <c r="L3656" t="n">
        <v>-0.002570622386426967</v>
      </c>
      <c r="M3656" t="n">
        <v>0.1816364435683708</v>
      </c>
      <c r="N3656" t="n">
        <v>0.02730068782028981</v>
      </c>
      <c r="O3656" t="n">
        <v>-0.002740341487578434</v>
      </c>
      <c r="P3656" t="n">
        <v>0.2862886399500243</v>
      </c>
      <c r="Q3656" t="n">
        <v>0.02774130322819499</v>
      </c>
      <c r="R3656" t="n">
        <v>-0.002848372557929274</v>
      </c>
    </row>
    <row r="3657">
      <c r="F3657" t="n">
        <v>0.06615351036811154</v>
      </c>
      <c r="G3657" t="n">
        <v>0.03402372871309886</v>
      </c>
      <c r="H3657" t="n">
        <v>-0.00214455817388741</v>
      </c>
      <c r="J3657" t="n">
        <v>0.06910857480945166</v>
      </c>
      <c r="K3657" t="n">
        <v>0.03243038941043139</v>
      </c>
      <c r="L3657" t="n">
        <v>-0.002572936409379342</v>
      </c>
      <c r="M3657" t="n">
        <v>0.1815460819576493</v>
      </c>
      <c r="N3657" t="n">
        <v>0.02730833293029269</v>
      </c>
      <c r="O3657" t="n">
        <v>-0.00273842420717733</v>
      </c>
      <c r="P3657" t="n">
        <v>0.2860494857493902</v>
      </c>
      <c r="Q3657" t="n">
        <v>0.02774907172531853</v>
      </c>
      <c r="R3657" t="n">
        <v>-0.002848087834562827</v>
      </c>
    </row>
    <row r="3658">
      <c r="F3658" t="n">
        <v>0.06610770467205612</v>
      </c>
      <c r="G3658" t="n">
        <v>0.03403325383311933</v>
      </c>
      <c r="H3658" t="n">
        <v>-0.002145629917102746</v>
      </c>
      <c r="J3658" t="n">
        <v>0.06902904947162508</v>
      </c>
      <c r="K3658" t="n">
        <v>0.03243946846681729</v>
      </c>
      <c r="L3658" t="n">
        <v>-0.002570108159104217</v>
      </c>
      <c r="M3658" t="n">
        <v>0.1813562553986682</v>
      </c>
      <c r="N3658" t="n">
        <v>0.02731597804029557</v>
      </c>
      <c r="O3658" t="n">
        <v>-0.002738150309977172</v>
      </c>
      <c r="P3658" t="n">
        <v>0.2865611150640156</v>
      </c>
      <c r="Q3658" t="n">
        <v>0.02775684022244209</v>
      </c>
      <c r="R3658" t="n">
        <v>-0.002849226728028612</v>
      </c>
    </row>
    <row r="3659">
      <c r="F3659" t="n">
        <v>0.06615687498681912</v>
      </c>
      <c r="G3659" t="n">
        <v>0.03404277895313979</v>
      </c>
      <c r="H3659" t="n">
        <v>-0.002143700779315141</v>
      </c>
      <c r="J3659" t="n">
        <v>0.06905670086530959</v>
      </c>
      <c r="K3659" t="n">
        <v>0.03244854752320319</v>
      </c>
      <c r="L3659" t="n">
        <v>-0.002570819525131653</v>
      </c>
      <c r="M3659" t="n">
        <v>0.1814316399298488</v>
      </c>
      <c r="N3659" t="n">
        <v>0.02732362315029845</v>
      </c>
      <c r="O3659" t="n">
        <v>-0.002737876412777014</v>
      </c>
      <c r="P3659" t="n">
        <v>0.2862146837495354</v>
      </c>
      <c r="Q3659" t="n">
        <v>0.02776460871956564</v>
      </c>
      <c r="R3659" t="n">
        <v>-0.00284865728129572</v>
      </c>
    </row>
    <row r="3660">
      <c r="F3660" t="n">
        <v>0.06620604620240544</v>
      </c>
      <c r="G3660" t="n">
        <v>0.03405230407316025</v>
      </c>
      <c r="H3660" t="n">
        <v>-0.002146156079794165</v>
      </c>
      <c r="J3660" t="n">
        <v>0.06917962971792606</v>
      </c>
      <c r="K3660" t="n">
        <v>0.03245762657958909</v>
      </c>
      <c r="L3660" t="n">
        <v>-0.002568251017263603</v>
      </c>
      <c r="M3660" t="n">
        <v>0.1814738711882047</v>
      </c>
      <c r="N3660" t="n">
        <v>0.02733126826030133</v>
      </c>
      <c r="O3660" t="n">
        <v>-0.00273925158018301</v>
      </c>
      <c r="P3660" t="n">
        <v>0.2864045651066351</v>
      </c>
      <c r="Q3660" t="n">
        <v>0.02777237721668918</v>
      </c>
      <c r="R3660" t="n">
        <v>-0.002848954318979096</v>
      </c>
    </row>
    <row r="3661">
      <c r="F3661" t="n">
        <v>0.06610324738657562</v>
      </c>
      <c r="G3661" t="n">
        <v>0.03406182919318072</v>
      </c>
      <c r="H3661" t="n">
        <v>-0.002144440527372267</v>
      </c>
      <c r="J3661" t="n">
        <v>0.06915964503749392</v>
      </c>
      <c r="K3661" t="n">
        <v>0.03246670563597499</v>
      </c>
      <c r="L3661" t="n">
        <v>-0.002571076375918459</v>
      </c>
      <c r="M3661" t="n">
        <v>0.1816487210782323</v>
      </c>
      <c r="N3661" t="n">
        <v>0.02733891337030422</v>
      </c>
      <c r="O3661" t="n">
        <v>-0.002741990831763193</v>
      </c>
      <c r="P3661" t="n">
        <v>0.2864335521839488</v>
      </c>
      <c r="Q3661" t="n">
        <v>0.02778014571381273</v>
      </c>
      <c r="R3661" t="n">
        <v>-0.002847245800646875</v>
      </c>
    </row>
    <row r="3662">
      <c r="F3662" t="n">
        <v>0.06609542761028568</v>
      </c>
      <c r="G3662" t="n">
        <v>0.03407135431320119</v>
      </c>
      <c r="H3662" t="n">
        <v>-0.002143797195214056</v>
      </c>
      <c r="J3662" t="n">
        <v>0.06917538891722176</v>
      </c>
      <c r="K3662" t="n">
        <v>0.03247578469236088</v>
      </c>
      <c r="L3662" t="n">
        <v>-0.002569535271197629</v>
      </c>
      <c r="M3662" t="n">
        <v>0.1816909538249027</v>
      </c>
      <c r="N3662" t="n">
        <v>0.0273465584803071</v>
      </c>
      <c r="O3662" t="n">
        <v>-0.002740621205973101</v>
      </c>
      <c r="P3662" t="n">
        <v>0.286891668675842</v>
      </c>
      <c r="Q3662" t="n">
        <v>0.02778791421093628</v>
      </c>
      <c r="R3662" t="n">
        <v>-0.002848954318979096</v>
      </c>
    </row>
    <row r="3663">
      <c r="F3663" t="n">
        <v>0.06609710524062619</v>
      </c>
      <c r="G3663" t="n">
        <v>0.03408087943322165</v>
      </c>
      <c r="H3663" t="n">
        <v>-0.00214422608331953</v>
      </c>
      <c r="J3663" t="n">
        <v>0.0690601139456076</v>
      </c>
      <c r="K3663" t="n">
        <v>0.03248486374874678</v>
      </c>
      <c r="L3663" t="n">
        <v>-0.002570819525131653</v>
      </c>
      <c r="M3663" t="n">
        <v>0.1816337152797024</v>
      </c>
      <c r="N3663" t="n">
        <v>0.02735420359030998</v>
      </c>
      <c r="O3663" t="n">
        <v>-0.00274089513113112</v>
      </c>
      <c r="P3663" t="n">
        <v>0.286813395943762</v>
      </c>
      <c r="Q3663" t="n">
        <v>0.02779568270805983</v>
      </c>
      <c r="R3663" t="n">
        <v>-0.002848100059812985</v>
      </c>
    </row>
    <row r="3664">
      <c r="F3664" t="n">
        <v>0.06607978472197321</v>
      </c>
      <c r="G3664" t="n">
        <v>0.03409040455324211</v>
      </c>
      <c r="H3664" t="n">
        <v>-0.0021466830037501</v>
      </c>
      <c r="J3664" t="n">
        <v>0.06905203065847568</v>
      </c>
      <c r="K3664" t="n">
        <v>0.03249394280513268</v>
      </c>
      <c r="L3664" t="n">
        <v>-0.002566381459362522</v>
      </c>
      <c r="M3664" t="n">
        <v>0.1816096278694764</v>
      </c>
      <c r="N3664" t="n">
        <v>0.02736184870031286</v>
      </c>
      <c r="O3664" t="n">
        <v>-0.002738161798823421</v>
      </c>
      <c r="P3664" t="n">
        <v>0.2864668804496939</v>
      </c>
      <c r="Q3664" t="n">
        <v>0.02780345120518338</v>
      </c>
      <c r="R3664" t="n">
        <v>-0.002849820064395704</v>
      </c>
    </row>
    <row r="3665">
      <c r="F3665" t="n">
        <v>0.06621444442641215</v>
      </c>
      <c r="G3665" t="n">
        <v>0.03409992967326257</v>
      </c>
      <c r="H3665" t="n">
        <v>-0.002147541162056616</v>
      </c>
      <c r="J3665" t="n">
        <v>0.06918688402024817</v>
      </c>
      <c r="K3665" t="n">
        <v>0.03250302186151859</v>
      </c>
      <c r="L3665" t="n">
        <v>-0.002567151219848234</v>
      </c>
      <c r="M3665" t="n">
        <v>0.1814197429953609</v>
      </c>
      <c r="N3665" t="n">
        <v>0.02736949381031574</v>
      </c>
      <c r="O3665" t="n">
        <v>-0.002740901330388026</v>
      </c>
      <c r="P3665" t="n">
        <v>0.2869787200265819</v>
      </c>
      <c r="Q3665" t="n">
        <v>0.02781121970230693</v>
      </c>
      <c r="R3665" t="n">
        <v>-0.002849820064395704</v>
      </c>
    </row>
    <row r="3666">
      <c r="F3666" t="n">
        <v>0.06610213348094712</v>
      </c>
      <c r="G3666" t="n">
        <v>0.03410945479328304</v>
      </c>
      <c r="H3666" t="n">
        <v>-0.002145824845443583</v>
      </c>
      <c r="J3666" t="n">
        <v>0.06905968238675123</v>
      </c>
      <c r="K3666" t="n">
        <v>0.03251210091790448</v>
      </c>
      <c r="L3666" t="n">
        <v>-0.002567920980333946</v>
      </c>
      <c r="M3666" t="n">
        <v>0.1816277578827514</v>
      </c>
      <c r="N3666" t="n">
        <v>0.02737713892031863</v>
      </c>
      <c r="O3666" t="n">
        <v>-0.002739805517762184</v>
      </c>
      <c r="P3666" t="n">
        <v>0.2865248692821252</v>
      </c>
      <c r="Q3666" t="n">
        <v>0.02781898819943048</v>
      </c>
      <c r="R3666" t="n">
        <v>-0.00284868093376139</v>
      </c>
    </row>
    <row r="3667">
      <c r="F3667" t="n">
        <v>0.06616080314980592</v>
      </c>
      <c r="G3667" t="n">
        <v>0.0341189799133035</v>
      </c>
      <c r="H3667" t="n">
        <v>-0.002148498485576473</v>
      </c>
      <c r="J3667" t="n">
        <v>0.06908733124063914</v>
      </c>
      <c r="K3667" t="n">
        <v>0.03252117997429038</v>
      </c>
      <c r="L3667" t="n">
        <v>-0.002567664393505375</v>
      </c>
      <c r="M3667" t="n">
        <v>0.1817031393001166</v>
      </c>
      <c r="N3667" t="n">
        <v>0.02738478403032151</v>
      </c>
      <c r="O3667" t="n">
        <v>-0.002741997143013868</v>
      </c>
      <c r="P3667" t="n">
        <v>0.2864465562914016</v>
      </c>
      <c r="Q3667" t="n">
        <v>0.02782675669655403</v>
      </c>
      <c r="R3667" t="n">
        <v>-0.002849535281737126</v>
      </c>
    </row>
    <row r="3668">
      <c r="F3668" t="n">
        <v>0.06619097598524445</v>
      </c>
      <c r="G3668" t="n">
        <v>0.03412850503332397</v>
      </c>
      <c r="H3668" t="n">
        <v>-0.002148069215149785</v>
      </c>
      <c r="J3668" t="n">
        <v>0.06919836936759809</v>
      </c>
      <c r="K3668" t="n">
        <v>0.03253025903067628</v>
      </c>
      <c r="L3668" t="n">
        <v>-0.002565268489615542</v>
      </c>
      <c r="M3668" t="n">
        <v>0.1817121989182156</v>
      </c>
      <c r="N3668" t="n">
        <v>0.02739242914032439</v>
      </c>
      <c r="O3668" t="n">
        <v>-0.002741181858451108</v>
      </c>
      <c r="P3668" t="n">
        <v>0.2863682339308455</v>
      </c>
      <c r="Q3668" t="n">
        <v>0.02783452519367758</v>
      </c>
      <c r="R3668" t="n">
        <v>-0.002850115445351163</v>
      </c>
    </row>
    <row r="3669">
      <c r="F3669" t="n">
        <v>0.06617365143263805</v>
      </c>
      <c r="G3669" t="n">
        <v>0.03413803015334443</v>
      </c>
      <c r="H3669" t="n">
        <v>-0.002146566768656375</v>
      </c>
      <c r="J3669" t="n">
        <v>0.06910689107630275</v>
      </c>
      <c r="K3669" t="n">
        <v>0.03253933808706218</v>
      </c>
      <c r="L3669" t="n">
        <v>-0.002561936306325674</v>
      </c>
      <c r="M3669" t="n">
        <v>0.1815554447733712</v>
      </c>
      <c r="N3669" t="n">
        <v>0.02740007425032727</v>
      </c>
      <c r="O3669" t="n">
        <v>-0.002740359914865365</v>
      </c>
      <c r="P3669" t="n">
        <v>0.2863972245623793</v>
      </c>
      <c r="Q3669" t="n">
        <v>0.02784229369080113</v>
      </c>
      <c r="R3669" t="n">
        <v>-0.002849830633175151</v>
      </c>
    </row>
    <row r="3670">
      <c r="F3670" t="n">
        <v>0.06609932729203592</v>
      </c>
      <c r="G3670" t="n">
        <v>0.0341475552733649</v>
      </c>
      <c r="H3670" t="n">
        <v>-0.002147210674296407</v>
      </c>
      <c r="J3670" t="n">
        <v>0.06925367466575254</v>
      </c>
      <c r="K3670" t="n">
        <v>0.03254841714344808</v>
      </c>
      <c r="L3670" t="n">
        <v>-0.002565781133198598</v>
      </c>
      <c r="M3670" t="n">
        <v>0.1815644941103392</v>
      </c>
      <c r="N3670" t="n">
        <v>0.02740771936033015</v>
      </c>
      <c r="O3670" t="n">
        <v>-0.002738990008889128</v>
      </c>
      <c r="P3670" t="n">
        <v>0.2866408737514875</v>
      </c>
      <c r="Q3670" t="n">
        <v>0.02785006218792467</v>
      </c>
      <c r="R3670" t="n">
        <v>-0.002847552135767056</v>
      </c>
    </row>
    <row r="3671">
      <c r="F3671" t="n">
        <v>0.06621499687675396</v>
      </c>
      <c r="G3671" t="n">
        <v>0.03415708039338537</v>
      </c>
      <c r="H3671" t="n">
        <v>-0.002145278957376309</v>
      </c>
      <c r="J3671" t="n">
        <v>0.06917410345816133</v>
      </c>
      <c r="K3671" t="n">
        <v>0.03255749619983397</v>
      </c>
      <c r="L3671" t="n">
        <v>-0.00256244894990873</v>
      </c>
      <c r="M3671" t="n">
        <v>0.181606704559624</v>
      </c>
      <c r="N3671" t="n">
        <v>0.02741536447033303</v>
      </c>
      <c r="O3671" t="n">
        <v>-0.002738442046498633</v>
      </c>
      <c r="P3671" t="n">
        <v>0.2868845483433781</v>
      </c>
      <c r="Q3671" t="n">
        <v>0.02785783068504823</v>
      </c>
      <c r="R3671" t="n">
        <v>-0.002850685069703187</v>
      </c>
    </row>
    <row r="3672">
      <c r="F3672" t="n">
        <v>0.06610266908888517</v>
      </c>
      <c r="G3672" t="n">
        <v>0.03416660551340583</v>
      </c>
      <c r="H3672" t="n">
        <v>-0.002147309614847164</v>
      </c>
      <c r="J3672" t="n">
        <v>0.06921366800148711</v>
      </c>
      <c r="K3672" t="n">
        <v>0.03256657525621988</v>
      </c>
      <c r="L3672" t="n">
        <v>-0.002562349195116636</v>
      </c>
      <c r="M3672" t="n">
        <v>0.1815494192704687</v>
      </c>
      <c r="N3672" t="n">
        <v>0.02742300958033592</v>
      </c>
      <c r="O3672" t="n">
        <v>-0.002741736797064385</v>
      </c>
      <c r="P3672" t="n">
        <v>0.2872355881079166</v>
      </c>
      <c r="Q3672" t="n">
        <v>0.02786559918217178</v>
      </c>
      <c r="R3672" t="n">
        <v>-0.002847846392892664</v>
      </c>
    </row>
    <row r="3673">
      <c r="F3673" t="n">
        <v>0.06611383902819006</v>
      </c>
      <c r="G3673" t="n">
        <v>0.0341761306334263</v>
      </c>
      <c r="H3673" t="n">
        <v>-0.002146880152924194</v>
      </c>
      <c r="J3673" t="n">
        <v>0.06920557535396657</v>
      </c>
      <c r="K3673" t="n">
        <v>0.03257565431260578</v>
      </c>
      <c r="L3673" t="n">
        <v>-0.002562861306477707</v>
      </c>
      <c r="M3673" t="n">
        <v>0.1816579564701162</v>
      </c>
      <c r="N3673" t="n">
        <v>0.0274306546903388</v>
      </c>
      <c r="O3673" t="n">
        <v>-0.002741736797064385</v>
      </c>
      <c r="P3673" t="n">
        <v>0.2868889185933762</v>
      </c>
      <c r="Q3673" t="n">
        <v>0.02787336767929533</v>
      </c>
      <c r="R3673" t="n">
        <v>-0.002851264492183994</v>
      </c>
    </row>
    <row r="3674">
      <c r="F3674" t="n">
        <v>0.066087007096434</v>
      </c>
      <c r="G3674" t="n">
        <v>0.03418565575344676</v>
      </c>
      <c r="H3674" t="n">
        <v>-0.002148598000616072</v>
      </c>
      <c r="J3674" t="n">
        <v>0.06926897075354031</v>
      </c>
      <c r="K3674" t="n">
        <v>0.03258473336899168</v>
      </c>
      <c r="L3674" t="n">
        <v>-0.002560812861033425</v>
      </c>
      <c r="M3674" t="n">
        <v>0.1819323297209718</v>
      </c>
      <c r="N3674" t="n">
        <v>0.02743829980034168</v>
      </c>
      <c r="O3674" t="n">
        <v>-0.002739270713597107</v>
      </c>
      <c r="P3674" t="n">
        <v>0.2868105890857869</v>
      </c>
      <c r="Q3674" t="n">
        <v>0.02788113617641888</v>
      </c>
      <c r="R3674" t="n">
        <v>-0.002847276709677443</v>
      </c>
    </row>
    <row r="3675">
      <c r="F3675" t="n">
        <v>0.06621218182087429</v>
      </c>
      <c r="G3675" t="n">
        <v>0.03419518087346722</v>
      </c>
      <c r="H3675" t="n">
        <v>-0.002149456924462011</v>
      </c>
      <c r="J3675" t="n">
        <v>0.06921321525081706</v>
      </c>
      <c r="K3675" t="n">
        <v>0.03259381242537757</v>
      </c>
      <c r="L3675" t="n">
        <v>-0.002559532582630748</v>
      </c>
      <c r="M3675" t="n">
        <v>0.1818418709241769</v>
      </c>
      <c r="N3675" t="n">
        <v>0.02744594491034456</v>
      </c>
      <c r="O3675" t="n">
        <v>-0.002738996704322966</v>
      </c>
      <c r="P3675" t="n">
        <v>0.2868396073143774</v>
      </c>
      <c r="Q3675" t="n">
        <v>0.02788890467354243</v>
      </c>
      <c r="R3675" t="n">
        <v>-0.00284984028414594</v>
      </c>
    </row>
    <row r="3676">
      <c r="F3676" t="n">
        <v>0.06623285249158484</v>
      </c>
      <c r="G3676" t="n">
        <v>0.03420470599348768</v>
      </c>
      <c r="H3676" t="n">
        <v>-0.00214977198425707</v>
      </c>
      <c r="J3676" t="n">
        <v>0.06916937059553251</v>
      </c>
      <c r="K3676" t="n">
        <v>0.03260289148176347</v>
      </c>
      <c r="L3676" t="n">
        <v>-0.002559419735485471</v>
      </c>
      <c r="M3676" t="n">
        <v>0.1816850668222693</v>
      </c>
      <c r="N3676" t="n">
        <v>0.02745359002034744</v>
      </c>
      <c r="O3676" t="n">
        <v>-0.002742292190819145</v>
      </c>
      <c r="P3676" t="n">
        <v>0.2866002202153978</v>
      </c>
      <c r="Q3676" t="n">
        <v>0.02789667317066597</v>
      </c>
      <c r="R3676" t="n">
        <v>-0.002848709533157437</v>
      </c>
    </row>
    <row r="3677">
      <c r="F3677" t="n">
        <v>0.06609200844497831</v>
      </c>
      <c r="G3677" t="n">
        <v>0.03421423111350815</v>
      </c>
      <c r="H3677" t="n">
        <v>-0.002150416464716026</v>
      </c>
      <c r="J3677" t="n">
        <v>0.06911360568014782</v>
      </c>
      <c r="K3677" t="n">
        <v>0.03261197053814937</v>
      </c>
      <c r="L3677" t="n">
        <v>-0.002558652369984126</v>
      </c>
      <c r="M3677" t="n">
        <v>0.1819926225569953</v>
      </c>
      <c r="N3677" t="n">
        <v>0.02746123513035032</v>
      </c>
      <c r="O3677" t="n">
        <v>-0.002741744116033331</v>
      </c>
      <c r="P3677" t="n">
        <v>0.2867365970077895</v>
      </c>
      <c r="Q3677" t="n">
        <v>0.02790444166778952</v>
      </c>
      <c r="R3677" t="n">
        <v>-0.002849849016970699</v>
      </c>
    </row>
    <row r="3678">
      <c r="F3678" t="n">
        <v>0.06623618943332081</v>
      </c>
      <c r="G3678" t="n">
        <v>0.03422375623352861</v>
      </c>
      <c r="H3678" t="n">
        <v>-0.002149127503798115</v>
      </c>
      <c r="J3678" t="n">
        <v>0.06924850000551722</v>
      </c>
      <c r="K3678" t="n">
        <v>0.03262104959453527</v>
      </c>
      <c r="L3678" t="n">
        <v>-0.002559931312486368</v>
      </c>
      <c r="M3678" t="n">
        <v>0.1819353182370907</v>
      </c>
      <c r="N3678" t="n">
        <v>0.0274688802403532</v>
      </c>
      <c r="O3678" t="n">
        <v>-0.002741470078640424</v>
      </c>
      <c r="P3678" t="n">
        <v>0.2867119256358616</v>
      </c>
      <c r="Q3678" t="n">
        <v>0.02791221016491308</v>
      </c>
      <c r="R3678" t="n">
        <v>-0.002850418758877331</v>
      </c>
    </row>
    <row r="3679">
      <c r="F3679" t="n">
        <v>0.06613334363413981</v>
      </c>
      <c r="G3679" t="n">
        <v>0.03423328135354908</v>
      </c>
      <c r="H3679" t="n">
        <v>-0.002149127503798115</v>
      </c>
      <c r="J3679" t="n">
        <v>0.06914506384534413</v>
      </c>
      <c r="K3679" t="n">
        <v>0.03263012865092117</v>
      </c>
      <c r="L3679" t="n">
        <v>-0.002557246723290664</v>
      </c>
      <c r="M3679" t="n">
        <v>0.1817121513633009</v>
      </c>
      <c r="N3679" t="n">
        <v>0.02747652535035609</v>
      </c>
      <c r="O3679" t="n">
        <v>-0.002739277779497169</v>
      </c>
      <c r="P3679" t="n">
        <v>0.2866872505722313</v>
      </c>
      <c r="Q3679" t="n">
        <v>0.02791997866203662</v>
      </c>
      <c r="R3679" t="n">
        <v>-0.002851273371737278</v>
      </c>
    </row>
    <row r="3680">
      <c r="F3680" t="n">
        <v>0.06611600564693601</v>
      </c>
      <c r="G3680" t="n">
        <v>0.03424280647356954</v>
      </c>
      <c r="H3680" t="n">
        <v>-0.00215116216955487</v>
      </c>
      <c r="J3680" t="n">
        <v>0.06918462699486524</v>
      </c>
      <c r="K3680" t="n">
        <v>0.03263920770730707</v>
      </c>
      <c r="L3680" t="n">
        <v>-0.00255392495996105</v>
      </c>
      <c r="M3680" t="n">
        <v>0.1816216574613042</v>
      </c>
      <c r="N3680" t="n">
        <v>0.02748417046035897</v>
      </c>
      <c r="O3680" t="n">
        <v>-0.002741751775256964</v>
      </c>
      <c r="P3680" t="n">
        <v>0.2874142752579166</v>
      </c>
      <c r="Q3680" t="n">
        <v>0.02792774715916017</v>
      </c>
      <c r="R3680" t="n">
        <v>-0.002849571931099231</v>
      </c>
    </row>
    <row r="3681">
      <c r="F3681" t="n">
        <v>0.06624118912475987</v>
      </c>
      <c r="G3681" t="n">
        <v>0.03425233159359001</v>
      </c>
      <c r="H3681" t="n">
        <v>-0.002149657710049737</v>
      </c>
      <c r="J3681" t="n">
        <v>0.06920035604790142</v>
      </c>
      <c r="K3681" t="n">
        <v>0.03264828676369297</v>
      </c>
      <c r="L3681" t="n">
        <v>-0.002557246723290664</v>
      </c>
      <c r="M3681" t="n">
        <v>0.1820287505745604</v>
      </c>
      <c r="N3681" t="n">
        <v>0.02749181557036185</v>
      </c>
      <c r="O3681" t="n">
        <v>-0.00274257397191088</v>
      </c>
      <c r="P3681" t="n">
        <v>0.2866915853314597</v>
      </c>
      <c r="Q3681" t="n">
        <v>0.02793551565628372</v>
      </c>
      <c r="R3681" t="n">
        <v>-0.002848717230460029</v>
      </c>
    </row>
    <row r="3682">
      <c r="F3682" t="n">
        <v>0.06623335247412022</v>
      </c>
      <c r="G3682" t="n">
        <v>0.03426185671361047</v>
      </c>
      <c r="H3682" t="n">
        <v>-0.002149657710049737</v>
      </c>
      <c r="J3682" t="n">
        <v>0.0691207405193829</v>
      </c>
      <c r="K3682" t="n">
        <v>0.03265736582007887</v>
      </c>
      <c r="L3682" t="n">
        <v>-0.002556224642266168</v>
      </c>
      <c r="M3682" t="n">
        <v>0.1818055579676833</v>
      </c>
      <c r="N3682" t="n">
        <v>0.02749946068036473</v>
      </c>
      <c r="O3682" t="n">
        <v>-0.002742299906359575</v>
      </c>
      <c r="P3682" t="n">
        <v>0.2869353965760769</v>
      </c>
      <c r="Q3682" t="n">
        <v>0.02794328415340727</v>
      </c>
      <c r="R3682" t="n">
        <v>-0.002850141731525366</v>
      </c>
    </row>
    <row r="3683">
      <c r="F3683" t="n">
        <v>0.06621601287276345</v>
      </c>
      <c r="G3683" t="n">
        <v>0.03427138183363093</v>
      </c>
      <c r="H3683" t="n">
        <v>-0.002150732323981975</v>
      </c>
      <c r="J3683" t="n">
        <v>0.06914838430522313</v>
      </c>
      <c r="K3683" t="n">
        <v>0.03266644487646477</v>
      </c>
      <c r="L3683" t="n">
        <v>-0.002554947040985547</v>
      </c>
      <c r="M3683" t="n">
        <v>0.1819472729245185</v>
      </c>
      <c r="N3683" t="n">
        <v>0.02750710579036761</v>
      </c>
      <c r="O3683" t="n">
        <v>-0.002740381447500439</v>
      </c>
      <c r="P3683" t="n">
        <v>0.2875014439930786</v>
      </c>
      <c r="Q3683" t="n">
        <v>0.02795105265053082</v>
      </c>
      <c r="R3683" t="n">
        <v>-0.002850996432164568</v>
      </c>
    </row>
    <row r="3684">
      <c r="F3684" t="n">
        <v>0.066103651599487</v>
      </c>
      <c r="G3684" t="n">
        <v>0.0342809069536514</v>
      </c>
      <c r="H3684" t="n">
        <v>-0.002150618642456897</v>
      </c>
      <c r="J3684" t="n">
        <v>0.06928329768898023</v>
      </c>
      <c r="K3684" t="n">
        <v>0.03267552393285066</v>
      </c>
      <c r="L3684" t="n">
        <v>-0.002554806782770015</v>
      </c>
      <c r="M3684" t="n">
        <v>0.1820558165065962</v>
      </c>
      <c r="N3684" t="n">
        <v>0.02751475090037049</v>
      </c>
      <c r="O3684" t="n">
        <v>-0.002739567022251959</v>
      </c>
      <c r="P3684" t="n">
        <v>0.2868860477825836</v>
      </c>
      <c r="Q3684" t="n">
        <v>0.02795882114765437</v>
      </c>
      <c r="R3684" t="n">
        <v>-0.002851858232541484</v>
      </c>
    </row>
    <row r="3685">
      <c r="F3685" t="n">
        <v>0.0661813294015569</v>
      </c>
      <c r="G3685" t="n">
        <v>0.03429043207367186</v>
      </c>
      <c r="H3685" t="n">
        <v>-0.002150618642456897</v>
      </c>
      <c r="J3685" t="n">
        <v>0.06919175403708622</v>
      </c>
      <c r="K3685" t="n">
        <v>0.03268460298923657</v>
      </c>
      <c r="L3685" t="n">
        <v>-0.002551233269436137</v>
      </c>
      <c r="M3685" t="n">
        <v>0.1819321262633593</v>
      </c>
      <c r="N3685" t="n">
        <v>0.02752239601037338</v>
      </c>
      <c r="O3685" t="n">
        <v>-0.002741759772244756</v>
      </c>
      <c r="P3685" t="n">
        <v>0.2873447363331186</v>
      </c>
      <c r="Q3685" t="n">
        <v>0.02796658964477792</v>
      </c>
      <c r="R3685" t="n">
        <v>-0.002851288373767872</v>
      </c>
    </row>
    <row r="3686">
      <c r="F3686" t="n">
        <v>0.06612597610638185</v>
      </c>
      <c r="G3686" t="n">
        <v>0.03429995719369233</v>
      </c>
      <c r="H3686" t="n">
        <v>-0.002149758567015003</v>
      </c>
      <c r="J3686" t="n">
        <v>0.06918364010931001</v>
      </c>
      <c r="K3686" t="n">
        <v>0.03269368204562246</v>
      </c>
      <c r="L3686" t="n">
        <v>-0.002553275277055496</v>
      </c>
      <c r="M3686" t="n">
        <v>0.1820738461549777</v>
      </c>
      <c r="N3686" t="n">
        <v>0.02753004112037626</v>
      </c>
      <c r="O3686" t="n">
        <v>-0.002740389303499258</v>
      </c>
      <c r="P3686" t="n">
        <v>0.2876423418126528</v>
      </c>
      <c r="Q3686" t="n">
        <v>0.02797435814190147</v>
      </c>
      <c r="R3686" t="n">
        <v>-0.002851858232541484</v>
      </c>
    </row>
    <row r="3687">
      <c r="F3687" t="n">
        <v>0.06619415286290341</v>
      </c>
      <c r="G3687" t="n">
        <v>0.03430948231371279</v>
      </c>
      <c r="H3687" t="n">
        <v>-0.002151908755619739</v>
      </c>
      <c r="J3687" t="n">
        <v>0.06924704396164934</v>
      </c>
      <c r="K3687" t="n">
        <v>0.03270276110200836</v>
      </c>
      <c r="L3687" t="n">
        <v>-0.002553020026103076</v>
      </c>
      <c r="M3687" t="n">
        <v>0.1818506077152787</v>
      </c>
      <c r="N3687" t="n">
        <v>0.02753768623037914</v>
      </c>
      <c r="O3687" t="n">
        <v>-0.002741211584746557</v>
      </c>
      <c r="P3687" t="n">
        <v>0.2874565575129491</v>
      </c>
      <c r="Q3687" t="n">
        <v>0.02798212663902502</v>
      </c>
      <c r="R3687" t="n">
        <v>-0.002849863726833842</v>
      </c>
    </row>
    <row r="3688">
      <c r="F3688" t="n">
        <v>0.06615780161039775</v>
      </c>
      <c r="G3688" t="n">
        <v>0.03431900743373326</v>
      </c>
      <c r="H3688" t="n">
        <v>-0.002153086438676596</v>
      </c>
      <c r="J3688" t="n">
        <v>0.06916740673911538</v>
      </c>
      <c r="K3688" t="n">
        <v>0.03271184015839426</v>
      </c>
      <c r="L3688" t="n">
        <v>-0.002548786019544389</v>
      </c>
      <c r="M3688" t="n">
        <v>0.1817268917940499</v>
      </c>
      <c r="N3688" t="n">
        <v>0.02754533134038202</v>
      </c>
      <c r="O3688" t="n">
        <v>-0.002740671616562915</v>
      </c>
      <c r="P3688" t="n">
        <v>0.2873244683313073</v>
      </c>
      <c r="Q3688" t="n">
        <v>0.02798989513614857</v>
      </c>
      <c r="R3688" t="n">
        <v>-0.002850154661673145</v>
      </c>
    </row>
    <row r="3689">
      <c r="F3689" t="n">
        <v>0.06621647682437921</v>
      </c>
      <c r="G3689" t="n">
        <v>0.03432853255375373</v>
      </c>
      <c r="H3689" t="n">
        <v>-0.00215050505819262</v>
      </c>
      <c r="J3689" t="n">
        <v>0.06930233566199967</v>
      </c>
      <c r="K3689" t="n">
        <v>0.03272091921478016</v>
      </c>
      <c r="L3689" t="n">
        <v>-0.002549295980732774</v>
      </c>
      <c r="M3689" t="n">
        <v>0.1819681482932752</v>
      </c>
      <c r="N3689" t="n">
        <v>0.0275529764503849</v>
      </c>
      <c r="O3689" t="n">
        <v>-0.002740123372590808</v>
      </c>
      <c r="P3689" t="n">
        <v>0.2869237675497804</v>
      </c>
      <c r="Q3689" t="n">
        <v>0.02799766363327212</v>
      </c>
      <c r="R3689" t="n">
        <v>-0.002851579454045507</v>
      </c>
    </row>
    <row r="3690">
      <c r="F3690" t="n">
        <v>0.06619912911155536</v>
      </c>
      <c r="G3690" t="n">
        <v>0.03433805767377419</v>
      </c>
      <c r="H3690" t="n">
        <v>-0.002150935288273282</v>
      </c>
      <c r="J3690" t="n">
        <v>0.0693061400228904</v>
      </c>
      <c r="K3690" t="n">
        <v>0.03272999827116606</v>
      </c>
      <c r="L3690" t="n">
        <v>-0.002548786019544389</v>
      </c>
      <c r="M3690" t="n">
        <v>0.1820766900357967</v>
      </c>
      <c r="N3690" t="n">
        <v>0.02756062156038778</v>
      </c>
      <c r="O3690" t="n">
        <v>-0.002741768104507129</v>
      </c>
      <c r="P3690" t="n">
        <v>0.2877586315347166</v>
      </c>
      <c r="Q3690" t="n">
        <v>0.02800543213039566</v>
      </c>
      <c r="R3690" t="n">
        <v>-0.002852434329468924</v>
      </c>
    </row>
    <row r="3691">
      <c r="F3691" t="n">
        <v>0.06625780547251724</v>
      </c>
      <c r="G3691" t="n">
        <v>0.03434758279379465</v>
      </c>
      <c r="H3691" t="n">
        <v>-0.002150935288273282</v>
      </c>
      <c r="J3691" t="n">
        <v>0.06925033602069827</v>
      </c>
      <c r="K3691" t="n">
        <v>0.03273907732755196</v>
      </c>
      <c r="L3691" t="n">
        <v>-0.002549805941921158</v>
      </c>
      <c r="M3691" t="n">
        <v>0.1821188702740151</v>
      </c>
      <c r="N3691" t="n">
        <v>0.02756826667039066</v>
      </c>
      <c r="O3691" t="n">
        <v>-0.002741219860535022</v>
      </c>
      <c r="P3691" t="n">
        <v>0.2876802588705395</v>
      </c>
      <c r="Q3691" t="n">
        <v>0.02801320062751921</v>
      </c>
      <c r="R3691" t="n">
        <v>-0.0028495847447242</v>
      </c>
    </row>
    <row r="3692">
      <c r="F3692" t="n">
        <v>0.06615492609172112</v>
      </c>
      <c r="G3692" t="n">
        <v>0.03435710791381512</v>
      </c>
      <c r="H3692" t="n">
        <v>-0.002152974091525104</v>
      </c>
      <c r="J3692" t="n">
        <v>0.06931374551317393</v>
      </c>
      <c r="K3692" t="n">
        <v>0.03274815638393785</v>
      </c>
      <c r="L3692" t="n">
        <v>-0.002549129536469496</v>
      </c>
      <c r="M3692" t="n">
        <v>0.1819951348475933</v>
      </c>
      <c r="N3692" t="n">
        <v>0.02757591178039354</v>
      </c>
      <c r="O3692" t="n">
        <v>-0.00274150261929352</v>
      </c>
      <c r="P3692" t="n">
        <v>0.2875481486129016</v>
      </c>
      <c r="Q3692" t="n">
        <v>0.02802096912464277</v>
      </c>
      <c r="R3692" t="n">
        <v>-0.002849589772594365</v>
      </c>
    </row>
    <row r="3693">
      <c r="F3693" t="n">
        <v>0.06613757397354098</v>
      </c>
      <c r="G3693" t="n">
        <v>0.03436663303383558</v>
      </c>
      <c r="H3693" t="n">
        <v>-0.002152328457551236</v>
      </c>
      <c r="J3693" t="n">
        <v>0.06926985777555732</v>
      </c>
      <c r="K3693" t="n">
        <v>0.03275723544032376</v>
      </c>
      <c r="L3693" t="n">
        <v>-0.002548874827283198</v>
      </c>
      <c r="M3693" t="n">
        <v>0.1818382055611182</v>
      </c>
      <c r="N3693" t="n">
        <v>0.02758355689039642</v>
      </c>
      <c r="O3693" t="n">
        <v>-0.002740680168507732</v>
      </c>
      <c r="P3693" t="n">
        <v>0.2873085611781918</v>
      </c>
      <c r="Q3693" t="n">
        <v>0.02802873762176632</v>
      </c>
      <c r="R3693" t="n">
        <v>-0.002848734810166344</v>
      </c>
    </row>
    <row r="3694">
      <c r="F3694" t="n">
        <v>0.06622476095320236</v>
      </c>
      <c r="G3694" t="n">
        <v>0.03437615815385604</v>
      </c>
      <c r="H3694" t="n">
        <v>-0.002153189302849727</v>
      </c>
      <c r="J3694" t="n">
        <v>0.06934519188982426</v>
      </c>
      <c r="K3694" t="n">
        <v>0.03276631449670966</v>
      </c>
      <c r="L3694" t="n">
        <v>-0.002546837153792815</v>
      </c>
      <c r="M3694" t="n">
        <v>0.1818140033184854</v>
      </c>
      <c r="N3694" t="n">
        <v>0.0275912020003993</v>
      </c>
      <c r="O3694" t="n">
        <v>-0.002741228469031591</v>
      </c>
      <c r="P3694" t="n">
        <v>0.287283881690742</v>
      </c>
      <c r="Q3694" t="n">
        <v>0.02803650611888987</v>
      </c>
      <c r="R3694" t="n">
        <v>-0.002851584684926414</v>
      </c>
    </row>
    <row r="3695">
      <c r="F3695" t="n">
        <v>0.06613137705081809</v>
      </c>
      <c r="G3695" t="n">
        <v>0.03438568327387651</v>
      </c>
      <c r="H3695" t="n">
        <v>-0.002154368965763428</v>
      </c>
      <c r="J3695" t="n">
        <v>0.06928937674544841</v>
      </c>
      <c r="K3695" t="n">
        <v>0.03277539355309556</v>
      </c>
      <c r="L3695" t="n">
        <v>-0.002546837153792815</v>
      </c>
      <c r="M3695" t="n">
        <v>0.1820552813677894</v>
      </c>
      <c r="N3695" t="n">
        <v>0.02759884711040219</v>
      </c>
      <c r="O3695" t="n">
        <v>-0.002744527550666937</v>
      </c>
      <c r="P3695" t="n">
        <v>0.2874741450044855</v>
      </c>
      <c r="Q3695" t="n">
        <v>0.02804427461601341</v>
      </c>
      <c r="R3695" t="n">
        <v>-0.002851299697450407</v>
      </c>
    </row>
    <row r="3696">
      <c r="F3696" t="n">
        <v>0.06618054929355359</v>
      </c>
      <c r="G3696" t="n">
        <v>0.03439520839389697</v>
      </c>
      <c r="H3696" t="n">
        <v>-0.002153292427203682</v>
      </c>
      <c r="J3696" t="n">
        <v>0.06932894357550222</v>
      </c>
      <c r="K3696" t="n">
        <v>0.03278447260948145</v>
      </c>
      <c r="L3696" t="n">
        <v>-0.002543095152272812</v>
      </c>
      <c r="M3696" t="n">
        <v>0.1819647039953556</v>
      </c>
      <c r="N3696" t="n">
        <v>0.02760649222040507</v>
      </c>
      <c r="O3696" t="n">
        <v>-0.002740689050596075</v>
      </c>
      <c r="P3696" t="n">
        <v>0.2878793859780157</v>
      </c>
      <c r="Q3696" t="n">
        <v>0.02805204311313696</v>
      </c>
      <c r="R3696" t="n">
        <v>-0.002852729061026263</v>
      </c>
    </row>
    <row r="3697">
      <c r="F3697" t="n">
        <v>0.06620120990724808</v>
      </c>
      <c r="G3697" t="n">
        <v>0.03440473351391744</v>
      </c>
      <c r="H3697" t="n">
        <v>-0.002152215888643937</v>
      </c>
      <c r="J3697" t="n">
        <v>0.06918965558077464</v>
      </c>
      <c r="K3697" t="n">
        <v>0.03279355166586735</v>
      </c>
      <c r="L3697" t="n">
        <v>-0.002545385082875158</v>
      </c>
      <c r="M3697" t="n">
        <v>0.1819073058048229</v>
      </c>
      <c r="N3697" t="n">
        <v>0.02761413733040795</v>
      </c>
      <c r="O3697" t="n">
        <v>-0.002741511586325545</v>
      </c>
      <c r="P3697" t="n">
        <v>0.2871560774998079</v>
      </c>
      <c r="Q3697" t="n">
        <v>0.02805981161026051</v>
      </c>
      <c r="R3697" t="n">
        <v>-0.002851588995460862</v>
      </c>
    </row>
    <row r="3698">
      <c r="F3698" t="n">
        <v>0.06613633134409364</v>
      </c>
      <c r="G3698" t="n">
        <v>0.0344142586339379</v>
      </c>
      <c r="H3698" t="n">
        <v>-0.002152646504067835</v>
      </c>
      <c r="J3698" t="n">
        <v>0.06918152266576875</v>
      </c>
      <c r="K3698" t="n">
        <v>0.03280263072225326</v>
      </c>
      <c r="L3698" t="n">
        <v>-0.002544112899207188</v>
      </c>
      <c r="M3698" t="n">
        <v>0.182015842727078</v>
      </c>
      <c r="N3698" t="n">
        <v>0.02762178244041083</v>
      </c>
      <c r="O3698" t="n">
        <v>-0.002743979193513957</v>
      </c>
      <c r="P3698" t="n">
        <v>0.2877225788062198</v>
      </c>
      <c r="Q3698" t="n">
        <v>0.02806758010738406</v>
      </c>
      <c r="R3698" t="n">
        <v>-0.002851303979069512</v>
      </c>
    </row>
    <row r="3699">
      <c r="F3699" t="n">
        <v>0.06617599932038573</v>
      </c>
      <c r="G3699" t="n">
        <v>0.03442378375395836</v>
      </c>
      <c r="H3699" t="n">
        <v>-0.002153507734915631</v>
      </c>
      <c r="J3699" t="n">
        <v>0.06928070836007201</v>
      </c>
      <c r="K3699" t="n">
        <v>0.03281170977863915</v>
      </c>
      <c r="L3699" t="n">
        <v>-0.002542140735856717</v>
      </c>
      <c r="M3699" t="n">
        <v>0.1819584361596652</v>
      </c>
      <c r="N3699" t="n">
        <v>0.02762942755041371</v>
      </c>
      <c r="O3699" t="n">
        <v>-0.002741511586325545</v>
      </c>
      <c r="P3699" t="n">
        <v>0.2872141743092589</v>
      </c>
      <c r="Q3699" t="n">
        <v>0.02807534860450761</v>
      </c>
      <c r="R3699" t="n">
        <v>-0.002851018962678161</v>
      </c>
    </row>
    <row r="3700">
      <c r="F3700" t="n">
        <v>0.06620616319980975</v>
      </c>
      <c r="G3700" t="n">
        <v>0.03443330887397883</v>
      </c>
      <c r="H3700" t="n">
        <v>-0.002155765242733053</v>
      </c>
      <c r="J3700" t="n">
        <v>0.06923680057537693</v>
      </c>
      <c r="K3700" t="n">
        <v>0.03282078883502505</v>
      </c>
      <c r="L3700" t="n">
        <v>-0.00254086991965203</v>
      </c>
      <c r="M3700" t="n">
        <v>0.1821665439832191</v>
      </c>
      <c r="N3700" t="n">
        <v>0.0276370726604166</v>
      </c>
      <c r="O3700" t="n">
        <v>-0.002743714536566646</v>
      </c>
      <c r="P3700" t="n">
        <v>0.2873507279502727</v>
      </c>
      <c r="Q3700" t="n">
        <v>0.02808311710163116</v>
      </c>
      <c r="R3700" t="n">
        <v>-0.002849882113989892</v>
      </c>
    </row>
    <row r="3701">
      <c r="F3701" t="n">
        <v>0.06627434668024422</v>
      </c>
      <c r="G3701" t="n">
        <v>0.0344428339939993</v>
      </c>
      <c r="H3701" t="n">
        <v>-0.002154042009125752</v>
      </c>
      <c r="J3701" t="n">
        <v>0.06927636544559342</v>
      </c>
      <c r="K3701" t="n">
        <v>0.03282986789141094</v>
      </c>
      <c r="L3701" t="n">
        <v>-0.002543919878543279</v>
      </c>
      <c r="M3701" t="n">
        <v>0.1818104127464762</v>
      </c>
      <c r="N3701" t="n">
        <v>0.02764471777041948</v>
      </c>
      <c r="O3701" t="n">
        <v>-0.002742343501919151</v>
      </c>
      <c r="P3701" t="n">
        <v>0.287756065622134</v>
      </c>
      <c r="Q3701" t="n">
        <v>0.02809088559875471</v>
      </c>
      <c r="R3701" t="n">
        <v>-0.002852162475753436</v>
      </c>
    </row>
    <row r="3702">
      <c r="F3702" t="n">
        <v>0.06627599670303115</v>
      </c>
      <c r="G3702" t="n">
        <v>0.03445235911401976</v>
      </c>
      <c r="H3702" t="n">
        <v>-0.002154042009125752</v>
      </c>
      <c r="J3702" t="n">
        <v>0.06920860084258877</v>
      </c>
      <c r="K3702" t="n">
        <v>0.03283894694779685</v>
      </c>
      <c r="L3702" t="n">
        <v>-0.002543665715302342</v>
      </c>
      <c r="M3702" t="n">
        <v>0.181786177903659</v>
      </c>
      <c r="N3702" t="n">
        <v>0.02765236288042236</v>
      </c>
      <c r="O3702" t="n">
        <v>-0.002743988743496145</v>
      </c>
      <c r="P3702" t="n">
        <v>0.2875701187296856</v>
      </c>
      <c r="Q3702" t="n">
        <v>0.02809865409587826</v>
      </c>
      <c r="R3702" t="n">
        <v>-0.002853017611414765</v>
      </c>
    </row>
    <row r="3703">
      <c r="F3703" t="n">
        <v>0.06624913047997179</v>
      </c>
      <c r="G3703" t="n">
        <v>0.03446188423404022</v>
      </c>
      <c r="H3703" t="n">
        <v>-0.002154472817527577</v>
      </c>
      <c r="J3703" t="n">
        <v>0.06933164676661402</v>
      </c>
      <c r="K3703" t="n">
        <v>0.03284802600418275</v>
      </c>
      <c r="L3703" t="n">
        <v>-0.002543665715302342</v>
      </c>
      <c r="M3703" t="n">
        <v>0.182226637496994</v>
      </c>
      <c r="N3703" t="n">
        <v>0.02766000799042524</v>
      </c>
      <c r="O3703" t="n">
        <v>-0.002741795088060153</v>
      </c>
      <c r="P3703" t="n">
        <v>0.2877604698728609</v>
      </c>
      <c r="Q3703" t="n">
        <v>0.02810642259300181</v>
      </c>
      <c r="R3703" t="n">
        <v>-0.002849312023549006</v>
      </c>
    </row>
    <row r="3704">
      <c r="F3704" t="n">
        <v>0.0661842411969524</v>
      </c>
      <c r="G3704" t="n">
        <v>0.03447140935406069</v>
      </c>
      <c r="H3704" t="n">
        <v>-0.002155223401935569</v>
      </c>
      <c r="J3704" t="n">
        <v>0.06938314086462634</v>
      </c>
      <c r="K3704" t="n">
        <v>0.03285710506056864</v>
      </c>
      <c r="L3704" t="n">
        <v>-0.002538633243136788</v>
      </c>
      <c r="M3704" t="n">
        <v>0.1822355996231957</v>
      </c>
      <c r="N3704" t="n">
        <v>0.02766765310042812</v>
      </c>
      <c r="O3704" t="n">
        <v>-0.002742078971864735</v>
      </c>
      <c r="P3704" t="n">
        <v>0.2879508403082776</v>
      </c>
      <c r="Q3704" t="n">
        <v>0.02811419109012536</v>
      </c>
      <c r="R3704" t="n">
        <v>-0.002853020223961544</v>
      </c>
    </row>
    <row r="3705">
      <c r="F3705" t="n">
        <v>0.06623341483897754</v>
      </c>
      <c r="G3705" t="n">
        <v>0.03448093447408115</v>
      </c>
      <c r="H3705" t="n">
        <v>-0.002156085405096026</v>
      </c>
      <c r="J3705" t="n">
        <v>0.06930344248922418</v>
      </c>
      <c r="K3705" t="n">
        <v>0.03286618411695454</v>
      </c>
      <c r="L3705" t="n">
        <v>-0.002538633243136788</v>
      </c>
      <c r="M3705" t="n">
        <v>0.1819790022664445</v>
      </c>
      <c r="N3705" t="n">
        <v>0.027675298210431</v>
      </c>
      <c r="O3705" t="n">
        <v>-0.002740982030581861</v>
      </c>
      <c r="P3705" t="n">
        <v>0.2876573384224017</v>
      </c>
      <c r="Q3705" t="n">
        <v>0.02812195958724891</v>
      </c>
      <c r="R3705" t="n">
        <v>-0.002849884410366063</v>
      </c>
    </row>
    <row r="3706">
      <c r="F3706" t="n">
        <v>0.06625407240247677</v>
      </c>
      <c r="G3706" t="n">
        <v>0.03449045959410162</v>
      </c>
      <c r="H3706" t="n">
        <v>-0.002155869904305912</v>
      </c>
      <c r="J3706" t="n">
        <v>0.06928337346588039</v>
      </c>
      <c r="K3706" t="n">
        <v>0.03287526317334045</v>
      </c>
      <c r="L3706" t="n">
        <v>-0.002539648797989528</v>
      </c>
      <c r="M3706" t="n">
        <v>0.1820543425127376</v>
      </c>
      <c r="N3706" t="n">
        <v>0.02768294332043389</v>
      </c>
      <c r="O3706" t="n">
        <v>-0.002742353207185454</v>
      </c>
      <c r="P3706" t="n">
        <v>0.2881165644538787</v>
      </c>
      <c r="Q3706" t="n">
        <v>0.02812972808437246</v>
      </c>
      <c r="R3706" t="n">
        <v>-0.002849599336402837</v>
      </c>
    </row>
    <row r="3707">
      <c r="F3707" t="n">
        <v>0.06623670658059727</v>
      </c>
      <c r="G3707" t="n">
        <v>0.03449998471412209</v>
      </c>
      <c r="H3707" t="n">
        <v>-0.002156947408256484</v>
      </c>
      <c r="J3707" t="n">
        <v>0.06934679451758716</v>
      </c>
      <c r="K3707" t="n">
        <v>0.03288434222972634</v>
      </c>
      <c r="L3707" t="n">
        <v>-0.002538125465710418</v>
      </c>
      <c r="M3707" t="n">
        <v>0.1821296835051249</v>
      </c>
      <c r="N3707" t="n">
        <v>0.02769058843043677</v>
      </c>
      <c r="O3707" t="n">
        <v>-0.002742627442506172</v>
      </c>
      <c r="P3707" t="n">
        <v>0.2881994379819528</v>
      </c>
      <c r="Q3707" t="n">
        <v>0.02813749658149601</v>
      </c>
      <c r="R3707" t="n">
        <v>-0.002853305297924769</v>
      </c>
    </row>
    <row r="3708">
      <c r="F3708" t="n">
        <v>0.06614329143774443</v>
      </c>
      <c r="G3708" t="n">
        <v>0.03450950983414255</v>
      </c>
      <c r="H3708" t="n">
        <v>-0.002155327989133149</v>
      </c>
      <c r="J3708" t="n">
        <v>0.06926708346583971</v>
      </c>
      <c r="K3708" t="n">
        <v>0.03289342128611224</v>
      </c>
      <c r="L3708" t="n">
        <v>-0.002535624325624466</v>
      </c>
      <c r="M3708" t="n">
        <v>0.1822714197719884</v>
      </c>
      <c r="N3708" t="n">
        <v>0.02769823354043965</v>
      </c>
      <c r="O3708" t="n">
        <v>-0.002742637499118523</v>
      </c>
      <c r="P3708" t="n">
        <v>0.2874757022716076</v>
      </c>
      <c r="Q3708" t="n">
        <v>0.02814526507861956</v>
      </c>
      <c r="R3708" t="n">
        <v>-0.002849885785905806</v>
      </c>
    </row>
    <row r="3709">
      <c r="F3709" t="n">
        <v>0.06615443997943608</v>
      </c>
      <c r="G3709" t="n">
        <v>0.03451903495416301</v>
      </c>
      <c r="H3709" t="n">
        <v>-0.002156621574002089</v>
      </c>
      <c r="J3709" t="n">
        <v>0.06927086400334838</v>
      </c>
      <c r="K3709" t="n">
        <v>0.03290250034249814</v>
      </c>
      <c r="L3709" t="n">
        <v>-0.002537399617710821</v>
      </c>
      <c r="M3709" t="n">
        <v>0.1818819898250369</v>
      </c>
      <c r="N3709" t="n">
        <v>0.02770587865044253</v>
      </c>
      <c r="O3709" t="n">
        <v>-0.002743460290368258</v>
      </c>
      <c r="P3709" t="n">
        <v>0.2878812116070931</v>
      </c>
      <c r="Q3709" t="n">
        <v>0.0281530335757431</v>
      </c>
      <c r="R3709" t="n">
        <v>-0.002849600683286168</v>
      </c>
    </row>
    <row r="3710">
      <c r="F3710" t="n">
        <v>0.06627015762894001</v>
      </c>
      <c r="G3710" t="n">
        <v>0.03452856007418347</v>
      </c>
      <c r="H3710" t="n">
        <v>-0.002156621574002089</v>
      </c>
      <c r="J3710" t="n">
        <v>0.06932235809867465</v>
      </c>
      <c r="K3710" t="n">
        <v>0.03291157939888404</v>
      </c>
      <c r="L3710" t="n">
        <v>-0.002535370712469273</v>
      </c>
      <c r="M3710" t="n">
        <v>0.1818909242239596</v>
      </c>
      <c r="N3710" t="n">
        <v>0.02771352376044541</v>
      </c>
      <c r="O3710" t="n">
        <v>-0.002743186026618346</v>
      </c>
      <c r="P3710" t="n">
        <v>0.2879640817994972</v>
      </c>
      <c r="Q3710" t="n">
        <v>0.02816080207286665</v>
      </c>
      <c r="R3710" t="n">
        <v>-0.002853592119961106</v>
      </c>
    </row>
    <row r="3711">
      <c r="F3711" t="n">
        <v>0.06626229419893458</v>
      </c>
      <c r="G3711" t="n">
        <v>0.03453808519420394</v>
      </c>
      <c r="H3711" t="n">
        <v>-0.002158130756349187</v>
      </c>
      <c r="J3711" t="n">
        <v>0.06936192511117313</v>
      </c>
      <c r="K3711" t="n">
        <v>0.03292065845526995</v>
      </c>
      <c r="L3711" t="n">
        <v>-0.002538414070331594</v>
      </c>
      <c r="M3711" t="n">
        <v>0.1821654553611944</v>
      </c>
      <c r="N3711" t="n">
        <v>0.02772116887044829</v>
      </c>
      <c r="O3711" t="n">
        <v>-0.002741814707868787</v>
      </c>
      <c r="P3711" t="n">
        <v>0.2876704773046821</v>
      </c>
      <c r="Q3711" t="n">
        <v>0.0281685705699902</v>
      </c>
      <c r="R3711" t="n">
        <v>-0.002853592119961106</v>
      </c>
    </row>
    <row r="3712">
      <c r="F3712" t="n">
        <v>0.06623541641216123</v>
      </c>
      <c r="G3712" t="n">
        <v>0.0345476103142244</v>
      </c>
      <c r="H3712" t="n">
        <v>-0.002156511247881749</v>
      </c>
      <c r="J3712" t="n">
        <v>0.06931798742936275</v>
      </c>
      <c r="K3712" t="n">
        <v>0.03292973751165584</v>
      </c>
      <c r="L3712" t="n">
        <v>-0.002532605708482703</v>
      </c>
      <c r="M3712" t="n">
        <v>0.1819087845444223</v>
      </c>
      <c r="N3712" t="n">
        <v>0.02772881398045117</v>
      </c>
      <c r="O3712" t="n">
        <v>-0.002742099291767418</v>
      </c>
      <c r="P3712" t="n">
        <v>0.2876995562173644</v>
      </c>
      <c r="Q3712" t="n">
        <v>0.02817633906711376</v>
      </c>
      <c r="R3712" t="n">
        <v>-0.002852452420980491</v>
      </c>
    </row>
    <row r="3713">
      <c r="F3713" t="n">
        <v>0.06628459140258572</v>
      </c>
      <c r="G3713" t="n">
        <v>0.03455713543424487</v>
      </c>
      <c r="H3713" t="n">
        <v>-0.002156511247881749</v>
      </c>
      <c r="J3713" t="n">
        <v>0.06923825628372283</v>
      </c>
      <c r="K3713" t="n">
        <v>0.03293881656804174</v>
      </c>
      <c r="L3713" t="n">
        <v>-0.00253564574734454</v>
      </c>
      <c r="M3713" t="n">
        <v>0.1820173156630639</v>
      </c>
      <c r="N3713" t="n">
        <v>0.02773645909045406</v>
      </c>
      <c r="O3713" t="n">
        <v>-0.00274237358398426</v>
      </c>
      <c r="P3713" t="n">
        <v>0.2883203158866252</v>
      </c>
      <c r="Q3713" t="n">
        <v>0.02818410756423731</v>
      </c>
      <c r="R3713" t="n">
        <v>-0.002851882158601247</v>
      </c>
    </row>
    <row r="3714">
      <c r="F3714" t="n">
        <v>0.06625771149618689</v>
      </c>
      <c r="G3714" t="n">
        <v>0.03456666055426533</v>
      </c>
      <c r="H3714" t="n">
        <v>-0.002156295553618108</v>
      </c>
      <c r="J3714" t="n">
        <v>0.06924202995860686</v>
      </c>
      <c r="K3714" t="n">
        <v>0.03294789562442763</v>
      </c>
      <c r="L3714" t="n">
        <v>-0.002535139074200901</v>
      </c>
      <c r="M3714" t="n">
        <v>0.1821258493145823</v>
      </c>
      <c r="N3714" t="n">
        <v>0.02774410420045694</v>
      </c>
      <c r="O3714" t="n">
        <v>-0.002744567921718994</v>
      </c>
      <c r="P3714" t="n">
        <v>0.2878115111985465</v>
      </c>
      <c r="Q3714" t="n">
        <v>0.02819187606136086</v>
      </c>
      <c r="R3714" t="n">
        <v>-0.002849886240273892</v>
      </c>
    </row>
    <row r="3715">
      <c r="F3715" t="n">
        <v>0.06625935129452218</v>
      </c>
      <c r="G3715" t="n">
        <v>0.0345761856742858</v>
      </c>
      <c r="H3715" t="n">
        <v>-0.00215672694214539</v>
      </c>
      <c r="J3715" t="n">
        <v>0.06934124692850231</v>
      </c>
      <c r="K3715" t="n">
        <v>0.03295697468081354</v>
      </c>
      <c r="L3715" t="n">
        <v>-0.002532605708482703</v>
      </c>
      <c r="M3715" t="n">
        <v>0.1822675890140788</v>
      </c>
      <c r="N3715" t="n">
        <v>0.02775174931045982</v>
      </c>
      <c r="O3715" t="n">
        <v>-0.002743196460634785</v>
      </c>
      <c r="P3715" t="n">
        <v>0.2883785464335056</v>
      </c>
      <c r="Q3715" t="n">
        <v>0.0281996445584844</v>
      </c>
      <c r="R3715" t="n">
        <v>-0.002850171371463514</v>
      </c>
    </row>
    <row r="3716">
      <c r="F3716" t="n">
        <v>0.06627049766673547</v>
      </c>
      <c r="G3716" t="n">
        <v>0.03458571079430626</v>
      </c>
      <c r="H3716" t="n">
        <v>-0.0021576956605413</v>
      </c>
      <c r="J3716" t="n">
        <v>0.0692495741009852</v>
      </c>
      <c r="K3716" t="n">
        <v>0.03296605373719944</v>
      </c>
      <c r="L3716" t="n">
        <v>-0.002530083561272736</v>
      </c>
      <c r="M3716" t="n">
        <v>0.1821769021686292</v>
      </c>
      <c r="N3716" t="n">
        <v>0.0277593944204627</v>
      </c>
      <c r="O3716" t="n">
        <v>-0.002745950419925512</v>
      </c>
      <c r="P3716" t="n">
        <v>0.288461462024081</v>
      </c>
      <c r="Q3716" t="n">
        <v>0.02820741305560795</v>
      </c>
      <c r="R3716" t="n">
        <v>-0.002853878008558971</v>
      </c>
    </row>
    <row r="3717">
      <c r="F3717" t="n">
        <v>0.06615804656579567</v>
      </c>
      <c r="G3717" t="n">
        <v>0.03459523591432673</v>
      </c>
      <c r="H3717" t="n">
        <v>-0.002158774616267143</v>
      </c>
      <c r="J3717" t="n">
        <v>0.06942038277052999</v>
      </c>
      <c r="K3717" t="n">
        <v>0.03297513279358533</v>
      </c>
      <c r="L3717" t="n">
        <v>-0.002532361091984024</v>
      </c>
      <c r="M3717" t="n">
        <v>0.1819201806500584</v>
      </c>
      <c r="N3717" t="n">
        <v>0.02776703953046558</v>
      </c>
      <c r="O3717" t="n">
        <v>-0.002744304495597885</v>
      </c>
      <c r="P3717" t="n">
        <v>0.287952578129043</v>
      </c>
      <c r="Q3717" t="n">
        <v>0.0282151815527315</v>
      </c>
      <c r="R3717" t="n">
        <v>-0.002851311571500915</v>
      </c>
    </row>
    <row r="3718">
      <c r="F3718" t="n">
        <v>0.06615968237813845</v>
      </c>
      <c r="G3718" t="n">
        <v>0.03460476103434719</v>
      </c>
      <c r="H3718" t="n">
        <v>-0.002157479869396131</v>
      </c>
      <c r="J3718" t="n">
        <v>0.06937643074104244</v>
      </c>
      <c r="K3718" t="n">
        <v>0.03298421184997123</v>
      </c>
      <c r="L3718" t="n">
        <v>-0.002530336620240657</v>
      </c>
      <c r="M3718" t="n">
        <v>0.182128328731421</v>
      </c>
      <c r="N3718" t="n">
        <v>0.02777468464046846</v>
      </c>
      <c r="O3718" t="n">
        <v>-0.002743755854155342</v>
      </c>
      <c r="P3718" t="n">
        <v>0.2882506909544813</v>
      </c>
      <c r="Q3718" t="n">
        <v>0.02822295004985505</v>
      </c>
      <c r="R3718" t="n">
        <v>-0.002854448327905206</v>
      </c>
    </row>
    <row r="3719">
      <c r="F3719" t="n">
        <v>0.06620885643619123</v>
      </c>
      <c r="G3719" t="n">
        <v>0.03461428615436766</v>
      </c>
      <c r="H3719" t="n">
        <v>-0.002158558825121975</v>
      </c>
      <c r="J3719" t="n">
        <v>0.0692608823002266</v>
      </c>
      <c r="K3719" t="n">
        <v>0.03299329090635713</v>
      </c>
      <c r="L3719" t="n">
        <v>-0.002533120268887786</v>
      </c>
      <c r="M3719" t="n">
        <v>0.1823364846904978</v>
      </c>
      <c r="N3719" t="n">
        <v>0.02778232975047135</v>
      </c>
      <c r="O3719" t="n">
        <v>-0.002742932891991528</v>
      </c>
      <c r="P3719" t="n">
        <v>0.2886026410262692</v>
      </c>
      <c r="Q3719" t="n">
        <v>0.0282307185469786</v>
      </c>
      <c r="R3719" t="n">
        <v>-0.002852452210193384</v>
      </c>
    </row>
    <row r="3720">
      <c r="F3720" t="n">
        <v>0.06629606323576986</v>
      </c>
      <c r="G3720" t="n">
        <v>0.03462381127438812</v>
      </c>
      <c r="H3720" t="n">
        <v>-0.002160392430266108</v>
      </c>
      <c r="J3720" t="n">
        <v>0.0693004468574422</v>
      </c>
      <c r="K3720" t="n">
        <v>0.03300236996274303</v>
      </c>
      <c r="L3720" t="n">
        <v>-0.002529067385276549</v>
      </c>
      <c r="M3720" t="n">
        <v>0.1820797368917721</v>
      </c>
      <c r="N3720" t="n">
        <v>0.02778997486047423</v>
      </c>
      <c r="O3720" t="n">
        <v>-0.002744315677421063</v>
      </c>
      <c r="P3720" t="n">
        <v>0.2886317714922569</v>
      </c>
      <c r="Q3720" t="n">
        <v>0.02823848704410215</v>
      </c>
      <c r="R3720" t="n">
        <v>-0.002853877017136265</v>
      </c>
    </row>
    <row r="3721">
      <c r="F3721" t="n">
        <v>0.06616458546298069</v>
      </c>
      <c r="G3721" t="n">
        <v>0.03463333639440858</v>
      </c>
      <c r="H3721" t="n">
        <v>-0.0021593129896594</v>
      </c>
      <c r="J3721" t="n">
        <v>0.06944740787976302</v>
      </c>
      <c r="K3721" t="n">
        <v>0.03301144901912893</v>
      </c>
      <c r="L3721" t="n">
        <v>-0.002526539581793014</v>
      </c>
      <c r="M3721" t="n">
        <v>0.1819558074832673</v>
      </c>
      <c r="N3721" t="n">
        <v>0.02779761997047711</v>
      </c>
      <c r="O3721" t="n">
        <v>-0.002745687423735879</v>
      </c>
      <c r="P3721" t="n">
        <v>0.2884456545155462</v>
      </c>
      <c r="Q3721" t="n">
        <v>0.0282462555412257</v>
      </c>
      <c r="R3721" t="n">
        <v>-0.002852451076785942</v>
      </c>
    </row>
    <row r="3722">
      <c r="F3722" t="n">
        <v>0.06624228465423782</v>
      </c>
      <c r="G3722" t="n">
        <v>0.03464286151442905</v>
      </c>
      <c r="H3722" t="n">
        <v>-0.002158881213416716</v>
      </c>
      <c r="J3722" t="n">
        <v>0.06935571318168221</v>
      </c>
      <c r="K3722" t="n">
        <v>0.03302052807551483</v>
      </c>
      <c r="L3722" t="n">
        <v>-0.002528056263883135</v>
      </c>
      <c r="M3722" t="n">
        <v>0.182396433966849</v>
      </c>
      <c r="N3722" t="n">
        <v>0.02780526508047999</v>
      </c>
      <c r="O3722" t="n">
        <v>-0.00274486437594699</v>
      </c>
      <c r="P3722" t="n">
        <v>0.2879904399713369</v>
      </c>
      <c r="Q3722" t="n">
        <v>0.02825402403834925</v>
      </c>
      <c r="R3722" t="n">
        <v>-0.002852165888715877</v>
      </c>
    </row>
    <row r="3723">
      <c r="F3723" t="n">
        <v>0.06617735901636282</v>
      </c>
      <c r="G3723" t="n">
        <v>0.03465238663444951</v>
      </c>
      <c r="H3723" t="n">
        <v>-0.002160931833570363</v>
      </c>
      <c r="J3723" t="n">
        <v>0.06934754631840861</v>
      </c>
      <c r="K3723" t="n">
        <v>0.03302960713190073</v>
      </c>
      <c r="L3723" t="n">
        <v>-0.002527550703186428</v>
      </c>
      <c r="M3723" t="n">
        <v>0.1824053423994549</v>
      </c>
      <c r="N3723" t="n">
        <v>0.02781291019048287</v>
      </c>
      <c r="O3723" t="n">
        <v>-0.002745961772998842</v>
      </c>
      <c r="P3723" t="n">
        <v>0.28828862807209</v>
      </c>
      <c r="Q3723" t="n">
        <v>0.0282617925354728</v>
      </c>
      <c r="R3723" t="n">
        <v>-0.002852165888715877</v>
      </c>
    </row>
    <row r="3724">
      <c r="F3724" t="n">
        <v>0.06624555092805724</v>
      </c>
      <c r="G3724" t="n">
        <v>0.03466191175446998</v>
      </c>
      <c r="H3724" t="n">
        <v>-0.00216179577433341</v>
      </c>
      <c r="J3724" t="n">
        <v>0.06932744369691571</v>
      </c>
      <c r="K3724" t="n">
        <v>0.03303868618828663</v>
      </c>
      <c r="L3724" t="n">
        <v>-0.002527027185489245</v>
      </c>
      <c r="M3724" t="n">
        <v>0.1822149788115855</v>
      </c>
      <c r="N3724" t="n">
        <v>0.02782055530048575</v>
      </c>
      <c r="O3724" t="n">
        <v>-0.002742680905438429</v>
      </c>
      <c r="P3724" t="n">
        <v>0.2885330259064899</v>
      </c>
      <c r="Q3724" t="n">
        <v>0.02826956103259634</v>
      </c>
      <c r="R3724" t="n">
        <v>-0.002852449020423112</v>
      </c>
    </row>
    <row r="3725">
      <c r="F3725" t="n">
        <v>0.06629472685459405</v>
      </c>
      <c r="G3725" t="n">
        <v>0.03467143687449044</v>
      </c>
      <c r="H3725" t="n">
        <v>-0.002161579789142648</v>
      </c>
      <c r="J3725" t="n">
        <v>0.06933120713109076</v>
      </c>
      <c r="K3725" t="n">
        <v>0.03304776524467253</v>
      </c>
      <c r="L3725" t="n">
        <v>-0.002524754679027474</v>
      </c>
      <c r="M3725" t="n">
        <v>0.1821574514328112</v>
      </c>
      <c r="N3725" t="n">
        <v>0.02782820041048864</v>
      </c>
      <c r="O3725" t="n">
        <v>-0.002744875928171872</v>
      </c>
      <c r="P3725" t="n">
        <v>0.2880777376821571</v>
      </c>
      <c r="Q3725" t="n">
        <v>0.02827732952971989</v>
      </c>
      <c r="R3725" t="n">
        <v>-0.002851308154901496</v>
      </c>
    </row>
    <row r="3726">
      <c r="F3726" t="n">
        <v>0.06621077856755285</v>
      </c>
      <c r="G3726" t="n">
        <v>0.03468096199451091</v>
      </c>
      <c r="H3726" t="n">
        <v>-0.002160067892807316</v>
      </c>
      <c r="J3726" t="n">
        <v>0.06939464295075351</v>
      </c>
      <c r="K3726" t="n">
        <v>0.03305684430105843</v>
      </c>
      <c r="L3726" t="n">
        <v>-0.002527279686207219</v>
      </c>
      <c r="M3726" t="n">
        <v>0.1821663443135811</v>
      </c>
      <c r="N3726" t="n">
        <v>0.02783584552049152</v>
      </c>
      <c r="O3726" t="n">
        <v>-0.002742680905438429</v>
      </c>
      <c r="P3726" t="n">
        <v>0.288752762146926</v>
      </c>
      <c r="Q3726" t="n">
        <v>0.02828509802684345</v>
      </c>
      <c r="R3726" t="n">
        <v>-0.0028515933712819</v>
      </c>
    </row>
    <row r="3727">
      <c r="F3727" t="n">
        <v>0.0661743721288601</v>
      </c>
      <c r="G3727" t="n">
        <v>0.03469048711453137</v>
      </c>
      <c r="H3727" t="n">
        <v>-0.002161147818761124</v>
      </c>
      <c r="J3727" t="n">
        <v>0.06936260093307026</v>
      </c>
      <c r="K3727" t="n">
        <v>0.03306592335744432</v>
      </c>
      <c r="L3727" t="n">
        <v>-0.00252472301722567</v>
      </c>
      <c r="M3727" t="n">
        <v>0.1823080911943291</v>
      </c>
      <c r="N3727" t="n">
        <v>0.0278434906304944</v>
      </c>
      <c r="O3727" t="n">
        <v>-0.002744875928171872</v>
      </c>
      <c r="P3727" t="n">
        <v>0.2886742416794364</v>
      </c>
      <c r="Q3727" t="n">
        <v>0.028292866523967</v>
      </c>
      <c r="R3727" t="n">
        <v>-0.002851308154901496</v>
      </c>
    </row>
    <row r="3728">
      <c r="F3728" t="n">
        <v>0.066214037775654</v>
      </c>
      <c r="G3728" t="n">
        <v>0.03470001223455183</v>
      </c>
      <c r="H3728" t="n">
        <v>-0.002159959190894644</v>
      </c>
      <c r="J3728" t="n">
        <v>0.06944991001891136</v>
      </c>
      <c r="K3728" t="n">
        <v>0.03307500241383023</v>
      </c>
      <c r="L3728" t="n">
        <v>-0.002523714136899106</v>
      </c>
      <c r="M3728" t="n">
        <v>0.1823501971053166</v>
      </c>
      <c r="N3728" t="n">
        <v>0.02785113574049728</v>
      </c>
      <c r="O3728" t="n">
        <v>-0.002744064571860812</v>
      </c>
      <c r="P3728" t="n">
        <v>0.2887572091257024</v>
      </c>
      <c r="Q3728" t="n">
        <v>0.02830063502109055</v>
      </c>
      <c r="R3728" t="n">
        <v>-0.002852446040770083</v>
      </c>
    </row>
    <row r="3729">
      <c r="F3729" t="n">
        <v>0.06624419458217511</v>
      </c>
      <c r="G3729" t="n">
        <v>0.03470953735457229</v>
      </c>
      <c r="H3729" t="n">
        <v>-0.002162984343823068</v>
      </c>
      <c r="J3729" t="n">
        <v>0.0693701218416936</v>
      </c>
      <c r="K3729" t="n">
        <v>0.03308408147021612</v>
      </c>
      <c r="L3729" t="n">
        <v>-0.002521191936082697</v>
      </c>
      <c r="M3729" t="n">
        <v>0.182026926217058</v>
      </c>
      <c r="N3729" t="n">
        <v>0.02785878085050016</v>
      </c>
      <c r="O3729" t="n">
        <v>-0.002746534229975487</v>
      </c>
      <c r="P3729" t="n">
        <v>0.2886248417138344</v>
      </c>
      <c r="Q3729" t="n">
        <v>0.02830840351821409</v>
      </c>
      <c r="R3729" t="n">
        <v>-0.002855298486810853</v>
      </c>
    </row>
    <row r="3730">
      <c r="F3730" t="n">
        <v>0.06625533247101018</v>
      </c>
      <c r="G3730" t="n">
        <v>0.03471906247459276</v>
      </c>
      <c r="H3730" t="n">
        <v>-0.002162768261471038</v>
      </c>
      <c r="J3730" t="n">
        <v>0.06944549786399856</v>
      </c>
      <c r="K3730" t="n">
        <v>0.03309316052660202</v>
      </c>
      <c r="L3730" t="n">
        <v>-0.002523461916817465</v>
      </c>
      <c r="M3730" t="n">
        <v>0.1823679721031735</v>
      </c>
      <c r="N3730" t="n">
        <v>0.02786642596050304</v>
      </c>
      <c r="O3730" t="n">
        <v>-0.002746808636432673</v>
      </c>
      <c r="P3730" t="n">
        <v>0.2885462968833332</v>
      </c>
      <c r="Q3730" t="n">
        <v>0.02831617201533764</v>
      </c>
      <c r="R3730" t="n">
        <v>-0.00285273128537416</v>
      </c>
    </row>
    <row r="3731">
      <c r="F3731" t="n">
        <v>0.06618088220354795</v>
      </c>
      <c r="G3731" t="n">
        <v>0.03472858759461322</v>
      </c>
      <c r="H3731" t="n">
        <v>-0.002162876935510877</v>
      </c>
      <c r="J3731" t="n">
        <v>0.06947313104899729</v>
      </c>
      <c r="K3731" t="n">
        <v>0.03310223958298792</v>
      </c>
      <c r="L3731" t="n">
        <v>-0.002523966356980747</v>
      </c>
      <c r="M3731" t="n">
        <v>0.1821443311102605</v>
      </c>
      <c r="N3731" t="n">
        <v>0.02787407107050592</v>
      </c>
      <c r="O3731" t="n">
        <v>-0.002746534229975487</v>
      </c>
      <c r="P3731" t="n">
        <v>0.2881985350175691</v>
      </c>
      <c r="Q3731" t="n">
        <v>0.02832394051246119</v>
      </c>
      <c r="R3731" t="n">
        <v>-0.002852446040770083</v>
      </c>
    </row>
    <row r="3732">
      <c r="F3732" t="n">
        <v>0.06631564673650653</v>
      </c>
      <c r="G3732" t="n">
        <v>0.03473811271463369</v>
      </c>
      <c r="H3732" t="n">
        <v>-0.002162444576303379</v>
      </c>
      <c r="J3732" t="n">
        <v>0.06934558437499012</v>
      </c>
      <c r="K3732" t="n">
        <v>0.03311131863937382</v>
      </c>
      <c r="L3732" t="n">
        <v>-0.002519132503650685</v>
      </c>
      <c r="M3732" t="n">
        <v>0.1824853918094798</v>
      </c>
      <c r="N3732" t="n">
        <v>0.0278817161805088</v>
      </c>
      <c r="O3732" t="n">
        <v>-0.002745723267974457</v>
      </c>
      <c r="P3732" t="n">
        <v>0.2889276199771232</v>
      </c>
      <c r="Q3732" t="n">
        <v>0.02833170900958474</v>
      </c>
      <c r="R3732" t="n">
        <v>-0.002852727410233301</v>
      </c>
    </row>
    <row r="3733">
      <c r="F3733" t="n">
        <v>0.06628874379900579</v>
      </c>
      <c r="G3733" t="n">
        <v>0.03474763783465416</v>
      </c>
      <c r="H3733" t="n">
        <v>-0.00216201221709588</v>
      </c>
      <c r="J3733" t="n">
        <v>0.06931352694446276</v>
      </c>
      <c r="K3733" t="n">
        <v>0.03312039769575972</v>
      </c>
      <c r="L3733" t="n">
        <v>-0.002521148011204361</v>
      </c>
      <c r="M3733" t="n">
        <v>0.1820956378010413</v>
      </c>
      <c r="N3733" t="n">
        <v>0.02788936129051168</v>
      </c>
      <c r="O3733" t="n">
        <v>-0.002744351092428243</v>
      </c>
      <c r="P3733" t="n">
        <v>0.2885798379075591</v>
      </c>
      <c r="Q3733" t="n">
        <v>0.0283394775067083</v>
      </c>
      <c r="R3733" t="n">
        <v>-0.002852156864751254</v>
      </c>
    </row>
    <row r="3734">
      <c r="F3734" t="n">
        <v>0.06619526749622032</v>
      </c>
      <c r="G3734" t="n">
        <v>0.03475716295467463</v>
      </c>
      <c r="H3734" t="n">
        <v>-0.002162228396699629</v>
      </c>
      <c r="J3734" t="n">
        <v>0.06932921698422465</v>
      </c>
      <c r="K3734" t="n">
        <v>0.03312947675214561</v>
      </c>
      <c r="L3734" t="n">
        <v>-0.002521148011204361</v>
      </c>
      <c r="M3734" t="n">
        <v>0.1822041659526591</v>
      </c>
      <c r="N3734" t="n">
        <v>0.02789700640051456</v>
      </c>
      <c r="O3734" t="n">
        <v>-0.002746546573302186</v>
      </c>
      <c r="P3734" t="n">
        <v>0.2885012672298098</v>
      </c>
      <c r="Q3734" t="n">
        <v>0.02834724600383184</v>
      </c>
      <c r="R3734" t="n">
        <v>-0.002853012682974324</v>
      </c>
    </row>
    <row r="3735">
      <c r="F3735" t="n">
        <v>0.0662159120560092</v>
      </c>
      <c r="G3735" t="n">
        <v>0.03476668807469509</v>
      </c>
      <c r="H3735" t="n">
        <v>-0.002161363678284633</v>
      </c>
      <c r="J3735" t="n">
        <v>0.06934490671092641</v>
      </c>
      <c r="K3735" t="n">
        <v>0.03313855580853151</v>
      </c>
      <c r="L3735" t="n">
        <v>-0.002520896072760152</v>
      </c>
      <c r="M3735" t="n">
        <v>0.1823459179302459</v>
      </c>
      <c r="N3735" t="n">
        <v>0.02790465151051745</v>
      </c>
      <c r="O3735" t="n">
        <v>-0.002745448832865214</v>
      </c>
      <c r="P3735" t="n">
        <v>0.2883149803432227</v>
      </c>
      <c r="Q3735" t="n">
        <v>0.02835501450095539</v>
      </c>
      <c r="R3735" t="n">
        <v>-0.002851871592010231</v>
      </c>
    </row>
    <row r="3736">
      <c r="F3736" t="n">
        <v>0.06623655655454636</v>
      </c>
      <c r="G3736" t="n">
        <v>0.03477621319471555</v>
      </c>
      <c r="H3736" t="n">
        <v>-0.002164715937702113</v>
      </c>
      <c r="J3736" t="n">
        <v>0.06937253457182729</v>
      </c>
      <c r="K3736" t="n">
        <v>0.03314763486491742</v>
      </c>
      <c r="L3736" t="n">
        <v>-0.002516054793749957</v>
      </c>
      <c r="M3736" t="n">
        <v>0.1824876742020076</v>
      </c>
      <c r="N3736" t="n">
        <v>0.02791229662052033</v>
      </c>
      <c r="O3736" t="n">
        <v>-0.002747382614112663</v>
      </c>
      <c r="P3736" t="n">
        <v>0.2890980787987736</v>
      </c>
      <c r="Q3736" t="n">
        <v>0.02836278299807894</v>
      </c>
      <c r="R3736" t="n">
        <v>-0.002855860919749565</v>
      </c>
    </row>
    <row r="3737">
      <c r="F3737" t="n">
        <v>0.06630475462553216</v>
      </c>
      <c r="G3737" t="n">
        <v>0.03478573831473601</v>
      </c>
      <c r="H3737" t="n">
        <v>-0.002163201999090473</v>
      </c>
      <c r="J3737" t="n">
        <v>0.06935240758016956</v>
      </c>
      <c r="K3737" t="n">
        <v>0.03315671392130332</v>
      </c>
      <c r="L3737" t="n">
        <v>-0.002518571351855328</v>
      </c>
      <c r="M3737" t="n">
        <v>0.1822639809321491</v>
      </c>
      <c r="N3737" t="n">
        <v>0.02791994173052321</v>
      </c>
      <c r="O3737" t="n">
        <v>-0.002743814584743686</v>
      </c>
      <c r="P3737" t="n">
        <v>0.2889118007455513</v>
      </c>
      <c r="Q3737" t="n">
        <v>0.02837055149520249</v>
      </c>
      <c r="R3737" t="n">
        <v>-0.00285243731025536</v>
      </c>
    </row>
    <row r="3738">
      <c r="F3738" t="n">
        <v>0.06619224736990921</v>
      </c>
      <c r="G3738" t="n">
        <v>0.03479526343475648</v>
      </c>
      <c r="H3738" t="n">
        <v>-0.002163850829924033</v>
      </c>
      <c r="J3738" t="n">
        <v>0.06949942678885591</v>
      </c>
      <c r="K3738" t="n">
        <v>0.03316579297768921</v>
      </c>
      <c r="L3738" t="n">
        <v>-0.002516306449560494</v>
      </c>
      <c r="M3738" t="n">
        <v>0.1822728401950947</v>
      </c>
      <c r="N3738" t="n">
        <v>0.02792758684052609</v>
      </c>
      <c r="O3738" t="n">
        <v>-0.002746284758922208</v>
      </c>
      <c r="P3738" t="n">
        <v>0.2885100537667197</v>
      </c>
      <c r="Q3738" t="n">
        <v>0.02837831999232604</v>
      </c>
      <c r="R3738" t="n">
        <v>-0.002853863814211279</v>
      </c>
    </row>
    <row r="3739">
      <c r="F3739" t="n">
        <v>0.06625093443224779</v>
      </c>
      <c r="G3739" t="n">
        <v>0.03480478855477694</v>
      </c>
      <c r="H3739" t="n">
        <v>-0.002164499660757593</v>
      </c>
      <c r="J3739" t="n">
        <v>0.06940766248628075</v>
      </c>
      <c r="K3739" t="n">
        <v>0.03317487203407511</v>
      </c>
      <c r="L3739" t="n">
        <v>-0.002518571351855328</v>
      </c>
      <c r="M3739" t="n">
        <v>0.1824145960530939</v>
      </c>
      <c r="N3739" t="n">
        <v>0.02793523195052897</v>
      </c>
      <c r="O3739" t="n">
        <v>-0.002744089048541299</v>
      </c>
      <c r="P3739" t="n">
        <v>0.289023961400382</v>
      </c>
      <c r="Q3739" t="n">
        <v>0.02838608848944959</v>
      </c>
      <c r="R3739" t="n">
        <v>-0.002853293212628911</v>
      </c>
    </row>
    <row r="3740">
      <c r="F3740" t="n">
        <v>0.06625255545386854</v>
      </c>
      <c r="G3740" t="n">
        <v>0.0348143136747974</v>
      </c>
      <c r="H3740" t="n">
        <v>-0.00216460922693923</v>
      </c>
      <c r="J3740" t="n">
        <v>0.0694352905941196</v>
      </c>
      <c r="K3740" t="n">
        <v>0.03318395109046101</v>
      </c>
      <c r="L3740" t="n">
        <v>-0.002516235576661155</v>
      </c>
      <c r="M3740" t="n">
        <v>0.1821908731437855</v>
      </c>
      <c r="N3740" t="n">
        <v>0.02794287706053186</v>
      </c>
      <c r="O3740" t="n">
        <v>-0.002746572175747114</v>
      </c>
      <c r="P3740" t="n">
        <v>0.2885683060647641</v>
      </c>
      <c r="Q3740" t="n">
        <v>0.02839385698657314</v>
      </c>
      <c r="R3740" t="n">
        <v>-0.002854428860006721</v>
      </c>
    </row>
    <row r="3741">
      <c r="F3741" t="n">
        <v>0.06625417576890873</v>
      </c>
      <c r="G3741" t="n">
        <v>0.03482383879481787</v>
      </c>
      <c r="H3741" t="n">
        <v>-0.002165474724431009</v>
      </c>
      <c r="J3741" t="n">
        <v>0.06940321752923474</v>
      </c>
      <c r="K3741" t="n">
        <v>0.03319303014684691</v>
      </c>
      <c r="L3741" t="n">
        <v>-0.002513470482620868</v>
      </c>
      <c r="M3741" t="n">
        <v>0.1823990810790825</v>
      </c>
      <c r="N3741" t="n">
        <v>0.02795052217053474</v>
      </c>
      <c r="O3741" t="n">
        <v>-0.002745474205658869</v>
      </c>
      <c r="P3741" t="n">
        <v>0.289190010095365</v>
      </c>
      <c r="Q3741" t="n">
        <v>0.02840162548369669</v>
      </c>
      <c r="R3741" t="n">
        <v>-0.002854143531252222</v>
      </c>
    </row>
    <row r="3742">
      <c r="F3742" t="n">
        <v>0.06629384152657093</v>
      </c>
      <c r="G3742" t="n">
        <v>0.03483336391483834</v>
      </c>
      <c r="H3742" t="n">
        <v>-0.002163743729447451</v>
      </c>
      <c r="J3742" t="n">
        <v>0.06949054811755934</v>
      </c>
      <c r="K3742" t="n">
        <v>0.03320210920323281</v>
      </c>
      <c r="L3742" t="n">
        <v>-0.002513219110435388</v>
      </c>
      <c r="M3742" t="n">
        <v>0.1824743868330737</v>
      </c>
      <c r="N3742" t="n">
        <v>0.02795816728053762</v>
      </c>
      <c r="O3742" t="n">
        <v>-0.002746297683225053</v>
      </c>
      <c r="P3742" t="n">
        <v>0.2885188173227189</v>
      </c>
      <c r="Q3742" t="n">
        <v>0.02840939398082024</v>
      </c>
      <c r="R3742" t="n">
        <v>-0.002855570175024716</v>
      </c>
    </row>
    <row r="3743">
      <c r="F3743" t="n">
        <v>0.06626692598180073</v>
      </c>
      <c r="G3743" t="n">
        <v>0.0348428890348588</v>
      </c>
      <c r="H3743" t="n">
        <v>-0.002164825601312175</v>
      </c>
      <c r="J3743" t="n">
        <v>0.06942264896612285</v>
      </c>
      <c r="K3743" t="n">
        <v>0.03321118825961871</v>
      </c>
      <c r="L3743" t="n">
        <v>-0.002514978715733752</v>
      </c>
      <c r="M3743" t="n">
        <v>0.1821841810822651</v>
      </c>
      <c r="N3743" t="n">
        <v>0.0279658123905405</v>
      </c>
      <c r="O3743" t="n">
        <v>-0.002746023190702991</v>
      </c>
      <c r="P3743" t="n">
        <v>0.2889250771258374</v>
      </c>
      <c r="Q3743" t="n">
        <v>0.02841716247794378</v>
      </c>
      <c r="R3743" t="n">
        <v>-0.00285471418876122</v>
      </c>
    </row>
    <row r="3744">
      <c r="F3744" t="n">
        <v>0.06624952062280137</v>
      </c>
      <c r="G3744" t="n">
        <v>0.03485241415487926</v>
      </c>
      <c r="H3744" t="n">
        <v>-0.002166883595123216</v>
      </c>
      <c r="J3744" t="n">
        <v>0.06937862715019859</v>
      </c>
      <c r="K3744" t="n">
        <v>0.03322026731600461</v>
      </c>
      <c r="L3744" t="n">
        <v>-0.002511377914117319</v>
      </c>
      <c r="M3744" t="n">
        <v>0.1825253127724225</v>
      </c>
      <c r="N3744" t="n">
        <v>0.02797345750054338</v>
      </c>
      <c r="O3744" t="n">
        <v>-0.002745761866056683</v>
      </c>
      <c r="P3744" t="n">
        <v>0.2890081035943046</v>
      </c>
      <c r="Q3744" t="n">
        <v>0.02842493097506733</v>
      </c>
      <c r="R3744" t="n">
        <v>-0.002852995595829841</v>
      </c>
    </row>
    <row r="3745">
      <c r="F3745" t="n">
        <v>0.0663272341386921</v>
      </c>
      <c r="G3745" t="n">
        <v>0.03486193927489973</v>
      </c>
      <c r="H3745" t="n">
        <v>-0.002166234179460342</v>
      </c>
      <c r="J3745" t="n">
        <v>0.06953761220851302</v>
      </c>
      <c r="K3745" t="n">
        <v>0.03322934637239051</v>
      </c>
      <c r="L3745" t="n">
        <v>-0.002511629001691216</v>
      </c>
      <c r="M3745" t="n">
        <v>0.1823015467254964</v>
      </c>
      <c r="N3745" t="n">
        <v>0.02798110261054626</v>
      </c>
      <c r="O3745" t="n">
        <v>-0.00274685995118608</v>
      </c>
      <c r="P3745" t="n">
        <v>0.2890911373045632</v>
      </c>
      <c r="Q3745" t="n">
        <v>0.02843269947219088</v>
      </c>
      <c r="R3745" t="n">
        <v>-0.002852139525937114</v>
      </c>
    </row>
    <row r="3746">
      <c r="F3746" t="n">
        <v>0.06627177896108333</v>
      </c>
      <c r="G3746" t="n">
        <v>0.03487146439492019</v>
      </c>
      <c r="H3746" t="n">
        <v>-0.00216428593247172</v>
      </c>
      <c r="J3746" t="n">
        <v>0.06936222451443175</v>
      </c>
      <c r="K3746" t="n">
        <v>0.03323842542877641</v>
      </c>
      <c r="L3746" t="n">
        <v>-0.002510875738969525</v>
      </c>
      <c r="M3746" t="n">
        <v>0.1824765379804968</v>
      </c>
      <c r="N3746" t="n">
        <v>0.02798874772054915</v>
      </c>
      <c r="O3746" t="n">
        <v>-0.002747134472468429</v>
      </c>
      <c r="P3746" t="n">
        <v>0.2885814422919246</v>
      </c>
      <c r="Q3746" t="n">
        <v>0.02844046796931443</v>
      </c>
      <c r="R3746" t="n">
        <v>-0.002856134518769842</v>
      </c>
    </row>
    <row r="3747">
      <c r="F3747" t="n">
        <v>0.06621632114268919</v>
      </c>
      <c r="G3747" t="n">
        <v>0.03488098951494065</v>
      </c>
      <c r="H3747" t="n">
        <v>-0.002165368291909843</v>
      </c>
      <c r="J3747" t="n">
        <v>0.06946150359171048</v>
      </c>
      <c r="K3747" t="n">
        <v>0.0332475044851623</v>
      </c>
      <c r="L3747" t="n">
        <v>-0.002507267400487311</v>
      </c>
      <c r="M3747" t="n">
        <v>0.182153056460894</v>
      </c>
      <c r="N3747" t="n">
        <v>0.02799639283055202</v>
      </c>
      <c r="O3747" t="n">
        <v>-0.002746310908621382</v>
      </c>
      <c r="P3747" t="n">
        <v>0.2887183463992876</v>
      </c>
      <c r="Q3747" t="n">
        <v>0.02844823646643799</v>
      </c>
      <c r="R3747" t="n">
        <v>-0.002856134518769842</v>
      </c>
    </row>
    <row r="3748">
      <c r="F3748" t="n">
        <v>0.06620842322200718</v>
      </c>
      <c r="G3748" t="n">
        <v>0.03489051463496112</v>
      </c>
      <c r="H3748" t="n">
        <v>-0.002167643997001224</v>
      </c>
      <c r="J3748" t="n">
        <v>0.06942941523508812</v>
      </c>
      <c r="K3748" t="n">
        <v>0.0332565835415482</v>
      </c>
      <c r="L3748" t="n">
        <v>-0.002510026222274383</v>
      </c>
      <c r="M3748" t="n">
        <v>0.1825274433941161</v>
      </c>
      <c r="N3748" t="n">
        <v>0.02800403794055491</v>
      </c>
      <c r="O3748" t="n">
        <v>-0.002747422632945005</v>
      </c>
      <c r="P3748" t="n">
        <v>0.2894480636150578</v>
      </c>
      <c r="Q3748" t="n">
        <v>0.02845600496356153</v>
      </c>
      <c r="R3748" t="n">
        <v>-0.002855556510074025</v>
      </c>
    </row>
    <row r="3749">
      <c r="F3749" t="n">
        <v>0.06632418897276086</v>
      </c>
      <c r="G3749" t="n">
        <v>0.03490003975498159</v>
      </c>
      <c r="H3749" t="n">
        <v>-0.002164612024180961</v>
      </c>
      <c r="J3749" t="n">
        <v>0.06944509683623457</v>
      </c>
      <c r="K3749" t="n">
        <v>0.03326566259793411</v>
      </c>
      <c r="L3749" t="n">
        <v>-0.002508521410390525</v>
      </c>
      <c r="M3749" t="n">
        <v>0.1825362764066173</v>
      </c>
      <c r="N3749" t="n">
        <v>0.02801168305055779</v>
      </c>
      <c r="O3749" t="n">
        <v>-0.002745500782397327</v>
      </c>
      <c r="P3749" t="n">
        <v>0.2887227245697912</v>
      </c>
      <c r="Q3749" t="n">
        <v>0.02846377346068508</v>
      </c>
      <c r="R3749" t="n">
        <v>-0.002854414972392604</v>
      </c>
    </row>
    <row r="3750">
      <c r="F3750" t="n">
        <v>0.06621164997616995</v>
      </c>
      <c r="G3750" t="n">
        <v>0.03490956487500205</v>
      </c>
      <c r="H3750" t="n">
        <v>-0.002167210858026901</v>
      </c>
      <c r="J3750" t="n">
        <v>0.0695563276373501</v>
      </c>
      <c r="K3750" t="n">
        <v>0.03327474165432</v>
      </c>
      <c r="L3750" t="n">
        <v>-0.002510527826235669</v>
      </c>
      <c r="M3750" t="n">
        <v>0.1823124646478234</v>
      </c>
      <c r="N3750" t="n">
        <v>0.02801932816056067</v>
      </c>
      <c r="O3750" t="n">
        <v>-0.002747971733101484</v>
      </c>
      <c r="P3750" t="n">
        <v>0.2892369304025894</v>
      </c>
      <c r="Q3750" t="n">
        <v>0.02847154195780863</v>
      </c>
      <c r="R3750" t="n">
        <v>-0.002854700356812959</v>
      </c>
    </row>
    <row r="3751">
      <c r="F3751" t="n">
        <v>0.0663369311955018</v>
      </c>
      <c r="G3751" t="n">
        <v>0.03491908999502252</v>
      </c>
      <c r="H3751" t="n">
        <v>-0.002167538370254261</v>
      </c>
      <c r="J3751" t="n">
        <v>0.06945257097521923</v>
      </c>
      <c r="K3751" t="n">
        <v>0.0332838207107059</v>
      </c>
      <c r="L3751" t="n">
        <v>-0.002510527826235669</v>
      </c>
      <c r="M3751" t="n">
        <v>0.1822548150180571</v>
      </c>
      <c r="N3751" t="n">
        <v>0.02802697327056355</v>
      </c>
      <c r="O3751" t="n">
        <v>-0.002746598982710285</v>
      </c>
      <c r="P3751" t="n">
        <v>0.2890504944779801</v>
      </c>
      <c r="Q3751" t="n">
        <v>0.02847931045493218</v>
      </c>
      <c r="R3751" t="n">
        <v>-0.002853558819131539</v>
      </c>
    </row>
    <row r="3752">
      <c r="F3752" t="n">
        <v>0.06621487394172047</v>
      </c>
      <c r="G3752" t="n">
        <v>0.03492861511504298</v>
      </c>
      <c r="H3752" t="n">
        <v>-0.00216840503893489</v>
      </c>
      <c r="J3752" t="n">
        <v>0.06944436201893249</v>
      </c>
      <c r="K3752" t="n">
        <v>0.0332928997670918</v>
      </c>
      <c r="L3752" t="n">
        <v>-0.002505905651985898</v>
      </c>
      <c r="M3752" t="n">
        <v>0.1826292314260252</v>
      </c>
      <c r="N3752" t="n">
        <v>0.02803461838056643</v>
      </c>
      <c r="O3752" t="n">
        <v>-0.002747711147326327</v>
      </c>
      <c r="P3752" t="n">
        <v>0.2891874520201738</v>
      </c>
      <c r="Q3752" t="n">
        <v>0.02848707895205573</v>
      </c>
      <c r="R3752" t="n">
        <v>-0.002853835815652016</v>
      </c>
    </row>
    <row r="3753">
      <c r="F3753" t="n">
        <v>0.06631161801938022</v>
      </c>
      <c r="G3753" t="n">
        <v>0.03493814023506345</v>
      </c>
      <c r="H3753" t="n">
        <v>-0.002166671701573631</v>
      </c>
      <c r="J3753" t="n">
        <v>0.06951976492373339</v>
      </c>
      <c r="K3753" t="n">
        <v>0.0333019788234777</v>
      </c>
      <c r="L3753" t="n">
        <v>-0.002505905651985898</v>
      </c>
      <c r="M3753" t="n">
        <v>0.1822059712771284</v>
      </c>
      <c r="N3753" t="n">
        <v>0.02804226349056932</v>
      </c>
      <c r="O3753" t="n">
        <v>-0.002745514516050359</v>
      </c>
      <c r="P3753" t="n">
        <v>0.28878536765625</v>
      </c>
      <c r="Q3753" t="n">
        <v>0.02849484744917928</v>
      </c>
      <c r="R3753" t="n">
        <v>-0.002853264991406461</v>
      </c>
    </row>
    <row r="3754">
      <c r="F3754" t="n">
        <v>0.06634177030009926</v>
      </c>
      <c r="G3754" t="n">
        <v>0.03494766535508391</v>
      </c>
      <c r="H3754" t="n">
        <v>-0.002166671701573631</v>
      </c>
      <c r="J3754" t="n">
        <v>0.06949960978591012</v>
      </c>
      <c r="K3754" t="n">
        <v>0.0333110578798636</v>
      </c>
      <c r="L3754" t="n">
        <v>-0.002504402559522445</v>
      </c>
      <c r="M3754" t="n">
        <v>0.1823144949885859</v>
      </c>
      <c r="N3754" t="n">
        <v>0.0280499086005722</v>
      </c>
      <c r="O3754" t="n">
        <v>-0.002745239937140863</v>
      </c>
      <c r="P3754" t="n">
        <v>0.288922322014473</v>
      </c>
      <c r="Q3754" t="n">
        <v>0.02850261594630283</v>
      </c>
      <c r="R3754" t="n">
        <v>-0.002855262876265903</v>
      </c>
    </row>
    <row r="3755">
      <c r="F3755" t="n">
        <v>0.06635289558083268</v>
      </c>
      <c r="G3755" t="n">
        <v>0.03495719047510437</v>
      </c>
      <c r="H3755" t="n">
        <v>-0.002166671701573631</v>
      </c>
      <c r="J3755" t="n">
        <v>0.06951528876428506</v>
      </c>
      <c r="K3755" t="n">
        <v>0.03332013693624949</v>
      </c>
      <c r="L3755" t="n">
        <v>-0.0025069077136282</v>
      </c>
      <c r="M3755" t="n">
        <v>0.1826889330396847</v>
      </c>
      <c r="N3755" t="n">
        <v>0.02805755371057508</v>
      </c>
      <c r="O3755" t="n">
        <v>-0.002745239937140863</v>
      </c>
      <c r="P3755" t="n">
        <v>0.2892210233009288</v>
      </c>
      <c r="Q3755" t="n">
        <v>0.02851038444342638</v>
      </c>
      <c r="R3755" t="n">
        <v>-0.002854692052020348</v>
      </c>
    </row>
    <row r="3756">
      <c r="F3756" t="n">
        <v>0.06634499289605997</v>
      </c>
      <c r="G3756" t="n">
        <v>0.03496671559512484</v>
      </c>
      <c r="H3756" t="n">
        <v>-0.002167432587199125</v>
      </c>
      <c r="J3756" t="n">
        <v>0.0695429133591831</v>
      </c>
      <c r="K3756" t="n">
        <v>0.0333292159926354</v>
      </c>
      <c r="L3756" t="n">
        <v>-0.002504780964198513</v>
      </c>
      <c r="M3756" t="n">
        <v>0.1823653506565073</v>
      </c>
      <c r="N3756" t="n">
        <v>0.02806519882057796</v>
      </c>
      <c r="O3756" t="n">
        <v>-0.002745528543256892</v>
      </c>
      <c r="P3756" t="n">
        <v>0.288926698447504</v>
      </c>
      <c r="Q3756" t="n">
        <v>0.02851815294054993</v>
      </c>
      <c r="R3756" t="n">
        <v>-0.002854682820903837</v>
      </c>
    </row>
    <row r="3757">
      <c r="F3757" t="n">
        <v>0.06634660315461362</v>
      </c>
      <c r="G3757" t="n">
        <v>0.0349762407151453</v>
      </c>
      <c r="H3757" t="n">
        <v>-0.002167215822263912</v>
      </c>
      <c r="J3757" t="n">
        <v>0.06952275317867355</v>
      </c>
      <c r="K3757" t="n">
        <v>0.03333829504902129</v>
      </c>
      <c r="L3757" t="n">
        <v>-0.002502028457644449</v>
      </c>
      <c r="M3757" t="n">
        <v>0.182706562680104</v>
      </c>
      <c r="N3757" t="n">
        <v>0.02807284393058084</v>
      </c>
      <c r="O3757" t="n">
        <v>-0.0027482746210157</v>
      </c>
      <c r="P3757" t="n">
        <v>0.289171511404623</v>
      </c>
      <c r="Q3757" t="n">
        <v>0.02852592143767348</v>
      </c>
      <c r="R3757" t="n">
        <v>-0.002853541061951371</v>
      </c>
    </row>
    <row r="3758">
      <c r="F3758" t="n">
        <v>0.06623404329739616</v>
      </c>
      <c r="G3758" t="n">
        <v>0.03498576583516576</v>
      </c>
      <c r="H3758" t="n">
        <v>-0.002167866117069552</v>
      </c>
      <c r="J3758" t="n">
        <v>0.06940701704772324</v>
      </c>
      <c r="K3758" t="n">
        <v>0.0333473741054072</v>
      </c>
      <c r="L3758" t="n">
        <v>-0.002502779141250102</v>
      </c>
      <c r="M3758" t="n">
        <v>0.1827486149600072</v>
      </c>
      <c r="N3758" t="n">
        <v>0.02808048904058372</v>
      </c>
      <c r="O3758" t="n">
        <v>-0.002746626974360416</v>
      </c>
      <c r="P3758" t="n">
        <v>0.2892545887619488</v>
      </c>
      <c r="Q3758" t="n">
        <v>0.02853368993479703</v>
      </c>
      <c r="R3758" t="n">
        <v>-0.002857251778546886</v>
      </c>
    </row>
    <row r="3759">
      <c r="F3759" t="n">
        <v>0.06625467880310032</v>
      </c>
      <c r="G3759" t="n">
        <v>0.03499529095518623</v>
      </c>
      <c r="H3759" t="n">
        <v>-0.002168844672096604</v>
      </c>
      <c r="J3759" t="n">
        <v>0.06953021335950681</v>
      </c>
      <c r="K3759" t="n">
        <v>0.03335645316179309</v>
      </c>
      <c r="L3759" t="n">
        <v>-0.002502528913381551</v>
      </c>
      <c r="M3759" t="n">
        <v>0.1824914837291962</v>
      </c>
      <c r="N3759" t="n">
        <v>0.02808813415058661</v>
      </c>
      <c r="O3759" t="n">
        <v>-0.002747176189912177</v>
      </c>
      <c r="P3759" t="n">
        <v>0.2893915961985952</v>
      </c>
      <c r="Q3759" t="n">
        <v>0.02854145843192057</v>
      </c>
      <c r="R3759" t="n">
        <v>-0.002853255622213255</v>
      </c>
    </row>
    <row r="3760">
      <c r="F3760" t="n">
        <v>0.06625628538221082</v>
      </c>
      <c r="G3760" t="n">
        <v>0.0350048160752067</v>
      </c>
      <c r="H3760" t="n">
        <v>-0.002168844672096604</v>
      </c>
      <c r="J3760" t="n">
        <v>0.06946225734017586</v>
      </c>
      <c r="K3760" t="n">
        <v>0.03336553221817899</v>
      </c>
      <c r="L3760" t="n">
        <v>-0.002501393109149822</v>
      </c>
      <c r="M3760" t="n">
        <v>0.1826664995866483</v>
      </c>
      <c r="N3760" t="n">
        <v>0.02809577926058949</v>
      </c>
      <c r="O3760" t="n">
        <v>-0.002745268224864177</v>
      </c>
      <c r="P3760" t="n">
        <v>0.2896364683509809</v>
      </c>
      <c r="Q3760" t="n">
        <v>0.02854922692904413</v>
      </c>
      <c r="R3760" t="n">
        <v>-0.002855814532195293</v>
      </c>
    </row>
    <row r="3761">
      <c r="F3761" t="n">
        <v>0.06636255188109147</v>
      </c>
      <c r="G3761" t="n">
        <v>0.03501434119522716</v>
      </c>
      <c r="H3761" t="n">
        <v>-0.002170579574344056</v>
      </c>
      <c r="J3761" t="n">
        <v>0.06950182592989618</v>
      </c>
      <c r="K3761" t="n">
        <v>0.03337461127456489</v>
      </c>
      <c r="L3761" t="n">
        <v>-0.002501892987868677</v>
      </c>
      <c r="M3761" t="n">
        <v>0.1826088116577709</v>
      </c>
      <c r="N3761" t="n">
        <v>0.02810342437059237</v>
      </c>
      <c r="O3761" t="n">
        <v>-0.002748014591635749</v>
      </c>
      <c r="P3761" t="n">
        <v>0.2896656498170072</v>
      </c>
      <c r="Q3761" t="n">
        <v>0.02855699542616768</v>
      </c>
      <c r="R3761" t="n">
        <v>-0.002856385466727919</v>
      </c>
    </row>
    <row r="3762">
      <c r="F3762" t="n">
        <v>0.06631658504401157</v>
      </c>
      <c r="G3762" t="n">
        <v>0.03502386631524762</v>
      </c>
      <c r="H3762" t="n">
        <v>-0.00216971212322033</v>
      </c>
      <c r="J3762" t="n">
        <v>0.06943386220830164</v>
      </c>
      <c r="K3762" t="n">
        <v>0.03338369033095079</v>
      </c>
      <c r="L3762" t="n">
        <v>-0.002499143654914976</v>
      </c>
      <c r="M3762" t="n">
        <v>0.1827838334119579</v>
      </c>
      <c r="N3762" t="n">
        <v>0.02811106948059525</v>
      </c>
      <c r="O3762" t="n">
        <v>-0.002746366771572806</v>
      </c>
      <c r="P3762" t="n">
        <v>0.2892094469375992</v>
      </c>
      <c r="Q3762" t="n">
        <v>0.02856476392329122</v>
      </c>
      <c r="R3762" t="n">
        <v>-0.002856385466727919</v>
      </c>
    </row>
    <row r="3763">
      <c r="F3763" t="n">
        <v>0.06625158607123395</v>
      </c>
      <c r="G3763" t="n">
        <v>0.03503339143526809</v>
      </c>
      <c r="H3763" t="n">
        <v>-0.002169061534877535</v>
      </c>
      <c r="J3763" t="n">
        <v>0.06954512102936564</v>
      </c>
      <c r="K3763" t="n">
        <v>0.03339276938733669</v>
      </c>
      <c r="L3763" t="n">
        <v>-0.002500143412352685</v>
      </c>
      <c r="M3763" t="n">
        <v>0.1823604328814346</v>
      </c>
      <c r="N3763" t="n">
        <v>0.02811871459059813</v>
      </c>
      <c r="O3763" t="n">
        <v>-0.002746641408249963</v>
      </c>
      <c r="P3763" t="n">
        <v>0.2894004085558762</v>
      </c>
      <c r="Q3763" t="n">
        <v>0.02857253242041477</v>
      </c>
      <c r="R3763" t="n">
        <v>-0.00285552906492898</v>
      </c>
    </row>
    <row r="3764">
      <c r="F3764" t="n">
        <v>0.06637688581038093</v>
      </c>
      <c r="G3764" t="n">
        <v>0.03504291655528855</v>
      </c>
      <c r="H3764" t="n">
        <v>-0.002168739216310761</v>
      </c>
      <c r="J3764" t="n">
        <v>0.06954884530431849</v>
      </c>
      <c r="K3764" t="n">
        <v>0.03340184844372259</v>
      </c>
      <c r="L3764" t="n">
        <v>-0.002498995379487668</v>
      </c>
      <c r="M3764" t="n">
        <v>0.1827681791335157</v>
      </c>
      <c r="N3764" t="n">
        <v>0.02812635970060101</v>
      </c>
      <c r="O3764" t="n">
        <v>-0.002745557468429043</v>
      </c>
      <c r="P3764" t="n">
        <v>0.2895913888845905</v>
      </c>
      <c r="Q3764" t="n">
        <v>0.02858030091753832</v>
      </c>
      <c r="R3764" t="n">
        <v>-0.002856089051902348</v>
      </c>
    </row>
    <row r="3765">
      <c r="F3765" t="n">
        <v>0.06630236894058344</v>
      </c>
      <c r="G3765" t="n">
        <v>0.03505244167530902</v>
      </c>
      <c r="H3765" t="n">
        <v>-0.002170040980546241</v>
      </c>
      <c r="J3765" t="n">
        <v>0.06948087282955316</v>
      </c>
      <c r="K3765" t="n">
        <v>0.03341092750010849</v>
      </c>
      <c r="L3765" t="n">
        <v>-0.00249599958083094</v>
      </c>
      <c r="M3765" t="n">
        <v>0.1828102181898882</v>
      </c>
      <c r="N3765" t="n">
        <v>0.0281340048106039</v>
      </c>
      <c r="O3765" t="n">
        <v>-0.002746930796494483</v>
      </c>
      <c r="P3765" t="n">
        <v>0.2892969235901222</v>
      </c>
      <c r="Q3765" t="n">
        <v>0.02858806941466187</v>
      </c>
      <c r="R3765" t="n">
        <v>-0.002855803557195041</v>
      </c>
    </row>
    <row r="3766">
      <c r="F3766" t="n">
        <v>0.06638009526670186</v>
      </c>
      <c r="G3766" t="n">
        <v>0.03506196679532948</v>
      </c>
      <c r="H3766" t="n">
        <v>-0.002169173137722588</v>
      </c>
      <c r="J3766" t="n">
        <v>0.06960408930211323</v>
      </c>
      <c r="K3766" t="n">
        <v>0.03342000655649439</v>
      </c>
      <c r="L3766" t="n">
        <v>-0.002496998180383182</v>
      </c>
      <c r="M3766" t="n">
        <v>0.1826195156742066</v>
      </c>
      <c r="N3766" t="n">
        <v>0.02814164992060678</v>
      </c>
      <c r="O3766" t="n">
        <v>-0.002748578790173011</v>
      </c>
      <c r="P3766" t="n">
        <v>0.2893800282663918</v>
      </c>
      <c r="Q3766" t="n">
        <v>0.02859583791178542</v>
      </c>
      <c r="R3766" t="n">
        <v>-0.002856089051902348</v>
      </c>
    </row>
    <row r="3767">
      <c r="F3767" t="n">
        <v>0.06636266784270328</v>
      </c>
      <c r="G3767" t="n">
        <v>0.03507149191534994</v>
      </c>
      <c r="H3767" t="n">
        <v>-0.002171559705487635</v>
      </c>
      <c r="J3767" t="n">
        <v>0.06950026166074724</v>
      </c>
      <c r="K3767" t="n">
        <v>0.03342908561288029</v>
      </c>
      <c r="L3767" t="n">
        <v>-0.002493345233620342</v>
      </c>
      <c r="M3767" t="n">
        <v>0.1824620493924847</v>
      </c>
      <c r="N3767" t="n">
        <v>0.02814929503060966</v>
      </c>
      <c r="O3767" t="n">
        <v>-0.002746106799655219</v>
      </c>
      <c r="P3767" t="n">
        <v>0.2896249788980954</v>
      </c>
      <c r="Q3767" t="n">
        <v>0.02860360640890898</v>
      </c>
      <c r="R3767" t="n">
        <v>-0.002857516525438884</v>
      </c>
    </row>
    <row r="3768">
      <c r="F3768" t="n">
        <v>0.06625008186359821</v>
      </c>
      <c r="G3768" t="n">
        <v>0.03508101703537041</v>
      </c>
      <c r="H3768" t="n">
        <v>-0.002172540615986193</v>
      </c>
      <c r="J3768" t="n">
        <v>0.06951593025044592</v>
      </c>
      <c r="K3768" t="n">
        <v>0.03343816466926618</v>
      </c>
      <c r="L3768" t="n">
        <v>-0.00249608818767273</v>
      </c>
      <c r="M3768" t="n">
        <v>0.1826370756500386</v>
      </c>
      <c r="N3768" t="n">
        <v>0.02815694014061253</v>
      </c>
      <c r="O3768" t="n">
        <v>-0.002748044612697249</v>
      </c>
      <c r="P3768" t="n">
        <v>0.2899778524965525</v>
      </c>
      <c r="Q3768" t="n">
        <v>0.02861137490603252</v>
      </c>
      <c r="R3768" t="n">
        <v>-0.002854935088339278</v>
      </c>
    </row>
    <row r="3769">
      <c r="F3769" t="n">
        <v>0.06626119784302073</v>
      </c>
      <c r="G3769" t="n">
        <v>0.03509054215539088</v>
      </c>
      <c r="H3769" t="n">
        <v>-0.002169718852772303</v>
      </c>
      <c r="J3769" t="n">
        <v>0.06951964775905661</v>
      </c>
      <c r="K3769" t="n">
        <v>0.03344724372565209</v>
      </c>
      <c r="L3769" t="n">
        <v>-0.002493345233620342</v>
      </c>
      <c r="M3769" t="n">
        <v>0.1826791027843232</v>
      </c>
      <c r="N3769" t="n">
        <v>0.02816458525061542</v>
      </c>
      <c r="O3769" t="n">
        <v>-0.002748868696447558</v>
      </c>
      <c r="P3769" t="n">
        <v>0.2897912407788729</v>
      </c>
      <c r="Q3769" t="n">
        <v>0.02861914340315607</v>
      </c>
      <c r="R3769" t="n">
        <v>-0.002853793000095117</v>
      </c>
    </row>
    <row r="3770">
      <c r="F3770" t="n">
        <v>0.06626279741909406</v>
      </c>
      <c r="G3770" t="n">
        <v>0.03510006727541134</v>
      </c>
      <c r="H3770" t="n">
        <v>-0.002169501794063543</v>
      </c>
      <c r="J3770" t="n">
        <v>0.06961897334347941</v>
      </c>
      <c r="K3770" t="n">
        <v>0.03345632278203798</v>
      </c>
      <c r="L3770" t="n">
        <v>-0.002495838828213422</v>
      </c>
      <c r="M3770" t="n">
        <v>0.1825881202689043</v>
      </c>
      <c r="N3770" t="n">
        <v>0.0281722303606183</v>
      </c>
      <c r="O3770" t="n">
        <v>-0.002749418085614431</v>
      </c>
      <c r="P3770" t="n">
        <v>0.2894427416774712</v>
      </c>
      <c r="Q3770" t="n">
        <v>0.02862691190027962</v>
      </c>
      <c r="R3770" t="n">
        <v>-0.002854364044217197</v>
      </c>
    </row>
    <row r="3771">
      <c r="F3771" t="n">
        <v>0.06635004214454021</v>
      </c>
      <c r="G3771" t="n">
        <v>0.0351095923954318</v>
      </c>
      <c r="H3771" t="n">
        <v>-0.002172323557277432</v>
      </c>
      <c r="J3771" t="n">
        <v>0.06961074020228884</v>
      </c>
      <c r="K3771" t="n">
        <v>0.03346540183842388</v>
      </c>
      <c r="L3771" t="n">
        <v>-0.002494592030916882</v>
      </c>
      <c r="M3771" t="n">
        <v>0.1824638766987948</v>
      </c>
      <c r="N3771" t="n">
        <v>0.02817987547062118</v>
      </c>
      <c r="O3771" t="n">
        <v>-0.002746671139780067</v>
      </c>
      <c r="P3771" t="n">
        <v>0.2894179507669923</v>
      </c>
      <c r="Q3771" t="n">
        <v>0.02863468039740317</v>
      </c>
      <c r="R3771" t="n">
        <v>-0.002855791654522398</v>
      </c>
    </row>
    <row r="3772">
      <c r="F3772" t="n">
        <v>0.06632309271261791</v>
      </c>
      <c r="G3772" t="n">
        <v>0.03511911751545227</v>
      </c>
      <c r="H3772" t="n">
        <v>-0.002171785037539325</v>
      </c>
      <c r="J3772" t="n">
        <v>0.06947103453708714</v>
      </c>
      <c r="K3772" t="n">
        <v>0.03347448089480978</v>
      </c>
      <c r="L3772" t="n">
        <v>-0.002491427984494931</v>
      </c>
      <c r="M3772" t="n">
        <v>0.1828716859980997</v>
      </c>
      <c r="N3772" t="n">
        <v>0.02818752058062406</v>
      </c>
      <c r="O3772" t="n">
        <v>-0.002749983115527865</v>
      </c>
      <c r="P3772" t="n">
        <v>0.289986725047091</v>
      </c>
      <c r="Q3772" t="n">
        <v>0.02864244889452672</v>
      </c>
      <c r="R3772" t="n">
        <v>-0.00285520772518955</v>
      </c>
    </row>
    <row r="3773">
      <c r="F3773" t="n">
        <v>0.06637227382663821</v>
      </c>
      <c r="G3773" t="n">
        <v>0.03512864263547273</v>
      </c>
      <c r="H3773" t="n">
        <v>-0.002173305135055851</v>
      </c>
      <c r="J3773" t="n">
        <v>0.06964207754930896</v>
      </c>
      <c r="K3773" t="n">
        <v>0.03348355995119568</v>
      </c>
      <c r="L3773" t="n">
        <v>-0.002490431712182826</v>
      </c>
      <c r="M3773" t="n">
        <v>0.1824148890113429</v>
      </c>
      <c r="N3773" t="n">
        <v>0.02819516569062694</v>
      </c>
      <c r="O3773" t="n">
        <v>-0.002748609497588041</v>
      </c>
      <c r="P3773" t="n">
        <v>0.2896381738979077</v>
      </c>
      <c r="Q3773" t="n">
        <v>0.02865021739165027</v>
      </c>
      <c r="R3773" t="n">
        <v>-0.002857206570481712</v>
      </c>
    </row>
    <row r="3774">
      <c r="F3774" t="n">
        <v>0.06638338913065578</v>
      </c>
      <c r="G3774" t="n">
        <v>0.03513816775549319</v>
      </c>
      <c r="H3774" t="n">
        <v>-0.002171785037539325</v>
      </c>
      <c r="J3774" t="n">
        <v>0.06958602999471017</v>
      </c>
      <c r="K3774" t="n">
        <v>0.03349263900758158</v>
      </c>
      <c r="L3774" t="n">
        <v>-0.002491926120650982</v>
      </c>
      <c r="M3774" t="n">
        <v>0.1824236440799459</v>
      </c>
      <c r="N3774" t="n">
        <v>0.02820281080062982</v>
      </c>
      <c r="O3774" t="n">
        <v>-0.002745862261708393</v>
      </c>
      <c r="P3774" t="n">
        <v>0.2894514832135584</v>
      </c>
      <c r="Q3774" t="n">
        <v>0.02865798588877382</v>
      </c>
      <c r="R3774" t="n">
        <v>-0.002856064373171905</v>
      </c>
    </row>
    <row r="3775">
      <c r="F3775" t="n">
        <v>0.06634691986629984</v>
      </c>
      <c r="G3775" t="n">
        <v>0.03514769287551366</v>
      </c>
      <c r="H3775" t="n">
        <v>-0.002171133567175099</v>
      </c>
      <c r="J3775" t="n">
        <v>0.06951802467732053</v>
      </c>
      <c r="K3775" t="n">
        <v>0.03350171806396748</v>
      </c>
      <c r="L3775" t="n">
        <v>-0.002492922392963087</v>
      </c>
      <c r="M3775" t="n">
        <v>0.1825654225685454</v>
      </c>
      <c r="N3775" t="n">
        <v>0.02821045591063271</v>
      </c>
      <c r="O3775" t="n">
        <v>-0.002746686432472288</v>
      </c>
      <c r="P3775" t="n">
        <v>0.2894266792407439</v>
      </c>
      <c r="Q3775" t="n">
        <v>0.02866575438589737</v>
      </c>
      <c r="R3775" t="n">
        <v>-0.002857206570481712</v>
      </c>
    </row>
    <row r="3776">
      <c r="F3776" t="n">
        <v>0.06635803365884109</v>
      </c>
      <c r="G3776" t="n">
        <v>0.03515721799553412</v>
      </c>
      <c r="H3776" t="n">
        <v>-0.002173201189410281</v>
      </c>
      <c r="J3776" t="n">
        <v>0.06965322112345283</v>
      </c>
      <c r="K3776" t="n">
        <v>0.03351079712035337</v>
      </c>
      <c r="L3776" t="n">
        <v>-0.00248974769671192</v>
      </c>
      <c r="M3776" t="n">
        <v>0.1829067498171586</v>
      </c>
      <c r="N3776" t="n">
        <v>0.02821810102063559</v>
      </c>
      <c r="O3776" t="n">
        <v>-0.002746976759111746</v>
      </c>
      <c r="P3776" t="n">
        <v>0.2902114590752751</v>
      </c>
      <c r="Q3776" t="n">
        <v>0.02867352288302092</v>
      </c>
      <c r="R3776" t="n">
        <v>-0.002854908335309088</v>
      </c>
    </row>
    <row r="3777">
      <c r="F3777" t="n">
        <v>0.06630252696631278</v>
      </c>
      <c r="G3777" t="n">
        <v>0.03516674311555459</v>
      </c>
      <c r="H3777" t="n">
        <v>-0.002174504719065031</v>
      </c>
      <c r="J3777" t="n">
        <v>0.06950153492549925</v>
      </c>
      <c r="K3777" t="n">
        <v>0.03351987617673927</v>
      </c>
      <c r="L3777" t="n">
        <v>-0.002488255042217488</v>
      </c>
      <c r="M3777" t="n">
        <v>0.1825829259667616</v>
      </c>
      <c r="N3777" t="n">
        <v>0.02822574613063847</v>
      </c>
      <c r="O3777" t="n">
        <v>-0.002747801016991056</v>
      </c>
      <c r="P3777" t="n">
        <v>0.2899168119149462</v>
      </c>
      <c r="Q3777" t="n">
        <v>0.02868129138014447</v>
      </c>
      <c r="R3777" t="n">
        <v>-0.00285719294736095</v>
      </c>
    </row>
    <row r="3778">
      <c r="F3778" t="n">
        <v>0.06634219089515087</v>
      </c>
      <c r="G3778" t="n">
        <v>0.03517626823557505</v>
      </c>
      <c r="H3778" t="n">
        <v>-0.002171463149870615</v>
      </c>
      <c r="J3778" t="n">
        <v>0.06966064490414227</v>
      </c>
      <c r="K3778" t="n">
        <v>0.03352895523312518</v>
      </c>
      <c r="L3778" t="n">
        <v>-0.002489996472460991</v>
      </c>
      <c r="M3778" t="n">
        <v>0.1829242652190258</v>
      </c>
      <c r="N3778" t="n">
        <v>0.02823339124064135</v>
      </c>
      <c r="O3778" t="n">
        <v>-0.002747526264364619</v>
      </c>
      <c r="P3778" t="n">
        <v>0.2898920228352398</v>
      </c>
      <c r="Q3778" t="n">
        <v>0.02868905987726801</v>
      </c>
      <c r="R3778" t="n">
        <v>-0.002855479488322053</v>
      </c>
    </row>
    <row r="3779">
      <c r="F3779" t="n">
        <v>0.06639137290713813</v>
      </c>
      <c r="G3779" t="n">
        <v>0.03518579335559552</v>
      </c>
      <c r="H3779" t="n">
        <v>-0.002171897659755531</v>
      </c>
      <c r="J3779" t="n">
        <v>0.06962849177157464</v>
      </c>
      <c r="K3779" t="n">
        <v>0.03353803428951108</v>
      </c>
      <c r="L3779" t="n">
        <v>-0.002486762387723057</v>
      </c>
      <c r="M3779" t="n">
        <v>0.1826336784207133</v>
      </c>
      <c r="N3779" t="n">
        <v>0.02824103635064423</v>
      </c>
      <c r="O3779" t="n">
        <v>-0.002746702006485309</v>
      </c>
      <c r="P3779" t="n">
        <v>0.2895433410236697</v>
      </c>
      <c r="Q3779" t="n">
        <v>0.02869682837439156</v>
      </c>
      <c r="R3779" t="n">
        <v>-0.002854622758802605</v>
      </c>
    </row>
    <row r="3780">
      <c r="F3780" t="n">
        <v>0.06625972068876108</v>
      </c>
      <c r="G3780" t="n">
        <v>0.03519531847561599</v>
      </c>
      <c r="H3780" t="n">
        <v>-0.002174618470971657</v>
      </c>
      <c r="J3780" t="n">
        <v>0.0696441547692335</v>
      </c>
      <c r="K3780" t="n">
        <v>0.03354711334589697</v>
      </c>
      <c r="L3780" t="n">
        <v>-0.002487061115319527</v>
      </c>
      <c r="M3780" t="n">
        <v>0.1827754650483823</v>
      </c>
      <c r="N3780" t="n">
        <v>0.02824868146064712</v>
      </c>
      <c r="O3780" t="n">
        <v>-0.002747542204443177</v>
      </c>
      <c r="P3780" t="n">
        <v>0.2903822727453932</v>
      </c>
      <c r="Q3780" t="n">
        <v>0.02870459687151511</v>
      </c>
      <c r="R3780" t="n">
        <v>-0.00285717839513258</v>
      </c>
    </row>
    <row r="3781">
      <c r="F3781" t="n">
        <v>0.0663469727133266</v>
      </c>
      <c r="G3781" t="n">
        <v>0.03520484359563645</v>
      </c>
      <c r="H3781" t="n">
        <v>-0.002172444939266539</v>
      </c>
      <c r="J3781" t="n">
        <v>0.06950439956896579</v>
      </c>
      <c r="K3781" t="n">
        <v>0.03355619240228287</v>
      </c>
      <c r="L3781" t="n">
        <v>-0.002483830843114596</v>
      </c>
      <c r="M3781" t="n">
        <v>0.1828839941343524</v>
      </c>
      <c r="N3781" t="n">
        <v>0.02825632657065</v>
      </c>
      <c r="O3781" t="n">
        <v>-0.002750564803127932</v>
      </c>
      <c r="P3781" t="n">
        <v>0.2900875626597873</v>
      </c>
      <c r="Q3781" t="n">
        <v>0.02871236536863866</v>
      </c>
      <c r="R3781" t="n">
        <v>-0.002856035980740284</v>
      </c>
    </row>
    <row r="3782">
      <c r="F3782" t="n">
        <v>0.06637711918594574</v>
      </c>
      <c r="G3782" t="n">
        <v>0.03521436871565691</v>
      </c>
      <c r="H3782" t="n">
        <v>-0.002175705236824217</v>
      </c>
      <c r="J3782" t="n">
        <v>0.06963961305334397</v>
      </c>
      <c r="K3782" t="n">
        <v>0.03356527145866878</v>
      </c>
      <c r="L3782" t="n">
        <v>-0.002484576290546503</v>
      </c>
      <c r="M3782" t="n">
        <v>0.1824603231009253</v>
      </c>
      <c r="N3782" t="n">
        <v>0.02826397168065288</v>
      </c>
      <c r="O3782" t="n">
        <v>-0.002748366549539019</v>
      </c>
      <c r="P3782" t="n">
        <v>0.2903867094530573</v>
      </c>
      <c r="Q3782" t="n">
        <v>0.02872013386576221</v>
      </c>
      <c r="R3782" t="n">
        <v>-0.002855179169946061</v>
      </c>
    </row>
    <row r="3783">
      <c r="F3783" t="n">
        <v>0.06627401230403747</v>
      </c>
      <c r="G3783" t="n">
        <v>0.03522389383567738</v>
      </c>
      <c r="H3783" t="n">
        <v>-0.002172444939266539</v>
      </c>
      <c r="J3783" t="n">
        <v>0.06953571437986603</v>
      </c>
      <c r="K3783" t="n">
        <v>0.03357435051505467</v>
      </c>
      <c r="L3783" t="n">
        <v>-0.002487061115319527</v>
      </c>
      <c r="M3783" t="n">
        <v>0.1827684244313653</v>
      </c>
      <c r="N3783" t="n">
        <v>0.02827161679065576</v>
      </c>
      <c r="O3783" t="n">
        <v>-0.002750564803127932</v>
      </c>
      <c r="P3783" t="n">
        <v>0.2897680054691761</v>
      </c>
      <c r="Q3783" t="n">
        <v>0.02872790236288576</v>
      </c>
      <c r="R3783" t="n">
        <v>-0.00285575037714221</v>
      </c>
    </row>
    <row r="3784">
      <c r="F3784" t="n">
        <v>0.06629463884551534</v>
      </c>
      <c r="G3784" t="n">
        <v>0.03523341895569784</v>
      </c>
      <c r="H3784" t="n">
        <v>-0.002174079805434932</v>
      </c>
      <c r="J3784" t="n">
        <v>0.06952745865468254</v>
      </c>
      <c r="K3784" t="n">
        <v>0.03358342957144057</v>
      </c>
      <c r="L3784" t="n">
        <v>-0.002480641734405045</v>
      </c>
      <c r="M3784" t="n">
        <v>0.1828104234587581</v>
      </c>
      <c r="N3784" t="n">
        <v>0.02827926190065864</v>
      </c>
      <c r="O3784" t="n">
        <v>-0.002747283610196034</v>
      </c>
      <c r="P3784" t="n">
        <v>0.2902831466972474</v>
      </c>
      <c r="Q3784" t="n">
        <v>0.02873567086000931</v>
      </c>
      <c r="R3784" t="n">
        <v>-0.002855449129851112</v>
      </c>
    </row>
    <row r="3785">
      <c r="F3785" t="n">
        <v>0.06634382066204988</v>
      </c>
      <c r="G3785" t="n">
        <v>0.0352429440757183</v>
      </c>
      <c r="H3785" t="n">
        <v>-0.002174079805434932</v>
      </c>
      <c r="J3785" t="n">
        <v>0.06962681146441541</v>
      </c>
      <c r="K3785" t="n">
        <v>0.03359250862782646</v>
      </c>
      <c r="L3785" t="n">
        <v>-0.002483123617080787</v>
      </c>
      <c r="M3785" t="n">
        <v>0.1829189520585786</v>
      </c>
      <c r="N3785" t="n">
        <v>0.02828690701066152</v>
      </c>
      <c r="O3785" t="n">
        <v>-0.002747008799391774</v>
      </c>
      <c r="P3785" t="n">
        <v>0.290474348436657</v>
      </c>
      <c r="Q3785" t="n">
        <v>0.02874343935713286</v>
      </c>
      <c r="R3785" t="n">
        <v>-0.002857734174668438</v>
      </c>
    </row>
    <row r="3786">
      <c r="F3786" t="n">
        <v>0.06635492902541192</v>
      </c>
      <c r="G3786" t="n">
        <v>0.03525246919573877</v>
      </c>
      <c r="H3786" t="n">
        <v>-0.00217516706278912</v>
      </c>
      <c r="J3786" t="n">
        <v>0.06954681305234944</v>
      </c>
      <c r="K3786" t="n">
        <v>0.03360158768421237</v>
      </c>
      <c r="L3786" t="n">
        <v>-0.00248213086401049</v>
      </c>
      <c r="M3786" t="n">
        <v>0.1829276846888755</v>
      </c>
      <c r="N3786" t="n">
        <v>0.02829455212066441</v>
      </c>
      <c r="O3786" t="n">
        <v>-0.0027489324750216</v>
      </c>
      <c r="P3786" t="n">
        <v>0.2900715493659809</v>
      </c>
      <c r="Q3786" t="n">
        <v>0.02875120785425641</v>
      </c>
      <c r="R3786" t="n">
        <v>-0.002855163499248946</v>
      </c>
    </row>
    <row r="3787">
      <c r="F3787" t="n">
        <v>0.06628988701707601</v>
      </c>
      <c r="G3787" t="n">
        <v>0.03526199431575924</v>
      </c>
      <c r="H3787" t="n">
        <v>-0.002176803719424437</v>
      </c>
      <c r="J3787" t="n">
        <v>0.06952659562514341</v>
      </c>
      <c r="K3787" t="n">
        <v>0.03361066674059827</v>
      </c>
      <c r="L3787" t="n">
        <v>-0.00248041860619382</v>
      </c>
      <c r="M3787" t="n">
        <v>0.1826037443029155</v>
      </c>
      <c r="N3787" t="n">
        <v>0.02830219723066729</v>
      </c>
      <c r="O3787" t="n">
        <v>-0.002749482096630121</v>
      </c>
      <c r="P3787" t="n">
        <v>0.2897767139080403</v>
      </c>
      <c r="Q3787" t="n">
        <v>0.02875897635137996</v>
      </c>
      <c r="R3787" t="n">
        <v>-0.002855163499248946</v>
      </c>
    </row>
    <row r="3788">
      <c r="F3788" t="n">
        <v>0.06628195559204555</v>
      </c>
      <c r="G3788" t="n">
        <v>0.0352715194357797</v>
      </c>
      <c r="H3788" t="n">
        <v>-0.00217506332068814</v>
      </c>
      <c r="J3788" t="n">
        <v>0.06955420691874578</v>
      </c>
      <c r="K3788" t="n">
        <v>0.03361974579698417</v>
      </c>
      <c r="L3788" t="n">
        <v>-0.002479674926819586</v>
      </c>
      <c r="M3788" t="n">
        <v>0.1828120701375617</v>
      </c>
      <c r="N3788" t="n">
        <v>0.02830984234067017</v>
      </c>
      <c r="O3788" t="n">
        <v>-0.00274949879116734</v>
      </c>
      <c r="P3788" t="n">
        <v>0.2900759278994036</v>
      </c>
      <c r="Q3788" t="n">
        <v>0.02876674484850351</v>
      </c>
      <c r="R3788" t="n">
        <v>-0.002858574789616767</v>
      </c>
    </row>
    <row r="3789">
      <c r="F3789" t="n">
        <v>0.06631209946866398</v>
      </c>
      <c r="G3789" t="n">
        <v>0.03528104455580016</v>
      </c>
      <c r="H3789" t="n">
        <v>-0.002177673918792586</v>
      </c>
      <c r="J3789" t="n">
        <v>0.06953398591446767</v>
      </c>
      <c r="K3789" t="n">
        <v>0.03362882485337006</v>
      </c>
      <c r="L3789" t="n">
        <v>-0.002479922819944331</v>
      </c>
      <c r="M3789" t="n">
        <v>0.1829871349287853</v>
      </c>
      <c r="N3789" t="n">
        <v>0.02831748745067305</v>
      </c>
      <c r="O3789" t="n">
        <v>-0.00274949879116734</v>
      </c>
      <c r="P3789" t="n">
        <v>0.2899430879329465</v>
      </c>
      <c r="Q3789" t="n">
        <v>0.02877451334562706</v>
      </c>
      <c r="R3789" t="n">
        <v>-0.002855718214429782</v>
      </c>
    </row>
    <row r="3790">
      <c r="F3790" t="n">
        <v>0.06639935901041354</v>
      </c>
      <c r="G3790" t="n">
        <v>0.03529056967582063</v>
      </c>
      <c r="H3790" t="n">
        <v>-0.002177673918792586</v>
      </c>
      <c r="J3790" t="n">
        <v>0.0696333478970648</v>
      </c>
      <c r="K3790" t="n">
        <v>0.03363790390975596</v>
      </c>
      <c r="L3790" t="n">
        <v>-0.002479179140570097</v>
      </c>
      <c r="M3790" t="n">
        <v>0.1827962396277573</v>
      </c>
      <c r="N3790" t="n">
        <v>0.02832513256067593</v>
      </c>
      <c r="O3790" t="n">
        <v>-0.002750872990883037</v>
      </c>
      <c r="P3790" t="n">
        <v>0.2903503656990114</v>
      </c>
      <c r="Q3790" t="n">
        <v>0.02878228184275061</v>
      </c>
      <c r="R3790" t="n">
        <v>-0.002856575186985877</v>
      </c>
    </row>
    <row r="3791">
      <c r="F3791" t="n">
        <v>0.06634382992841814</v>
      </c>
      <c r="G3791" t="n">
        <v>0.03530009479584109</v>
      </c>
      <c r="H3791" t="n">
        <v>-0.002174845770846103</v>
      </c>
      <c r="J3791" t="n">
        <v>0.06952941308867606</v>
      </c>
      <c r="K3791" t="n">
        <v>0.03364698296614186</v>
      </c>
      <c r="L3791" t="n">
        <v>-0.002478931247445353</v>
      </c>
      <c r="M3791" t="n">
        <v>0.1827384131960614</v>
      </c>
      <c r="N3791" t="n">
        <v>0.02833277767067881</v>
      </c>
      <c r="O3791" t="n">
        <v>-0.002750598150939897</v>
      </c>
      <c r="P3791" t="n">
        <v>0.2902175217556402</v>
      </c>
      <c r="Q3791" t="n">
        <v>0.02879005033987416</v>
      </c>
      <c r="R3791" t="n">
        <v>-0.002857432159541973</v>
      </c>
    </row>
    <row r="3792">
      <c r="F3792" t="n">
        <v>0.06632637646829963</v>
      </c>
      <c r="G3792" t="n">
        <v>0.03530961991586155</v>
      </c>
      <c r="H3792" t="n">
        <v>-0.002176700475405414</v>
      </c>
      <c r="J3792" t="n">
        <v>0.06959290064500359</v>
      </c>
      <c r="K3792" t="n">
        <v>0.03365606202252776</v>
      </c>
      <c r="L3792" t="n">
        <v>-0.002476960924914476</v>
      </c>
      <c r="M3792" t="n">
        <v>0.1828469374761118</v>
      </c>
      <c r="N3792" t="n">
        <v>0.02834042278068169</v>
      </c>
      <c r="O3792" t="n">
        <v>-0.002751164972163883</v>
      </c>
      <c r="P3792" t="n">
        <v>0.2902467190207886</v>
      </c>
      <c r="Q3792" t="n">
        <v>0.02879781883699771</v>
      </c>
      <c r="R3792" t="n">
        <v>-0.002856272107435226</v>
      </c>
    </row>
    <row r="3793">
      <c r="F3793" t="n">
        <v>0.06633748082893025</v>
      </c>
      <c r="G3793" t="n">
        <v>0.03531914503588202</v>
      </c>
      <c r="H3793" t="n">
        <v>-0.002177353420253551</v>
      </c>
      <c r="J3793" t="n">
        <v>0.06960855220856356</v>
      </c>
      <c r="K3793" t="n">
        <v>0.03366514107891366</v>
      </c>
      <c r="L3793" t="n">
        <v>-0.002477456119021816</v>
      </c>
      <c r="M3793" t="n">
        <v>0.1828889197396129</v>
      </c>
      <c r="N3793" t="n">
        <v>0.02834806789068458</v>
      </c>
      <c r="O3793" t="n">
        <v>-0.00275089010304887</v>
      </c>
      <c r="P3793" t="n">
        <v>0.2903299393797559</v>
      </c>
      <c r="Q3793" t="n">
        <v>0.02880558733412126</v>
      </c>
      <c r="R3793" t="n">
        <v>-0.002859414635258969</v>
      </c>
    </row>
    <row r="3794">
      <c r="F3794" t="n">
        <v>0.06632954512118654</v>
      </c>
      <c r="G3794" t="n">
        <v>0.03532867015590248</v>
      </c>
      <c r="H3794" t="n">
        <v>-0.002177135771970838</v>
      </c>
      <c r="J3794" t="n">
        <v>0.06963616349073583</v>
      </c>
      <c r="K3794" t="n">
        <v>0.03367422013529956</v>
      </c>
      <c r="L3794" t="n">
        <v>-0.002477456119021816</v>
      </c>
      <c r="M3794" t="n">
        <v>0.1827312622581301</v>
      </c>
      <c r="N3794" t="n">
        <v>0.02835571300068746</v>
      </c>
      <c r="O3794" t="n">
        <v>-0.002750340364818845</v>
      </c>
      <c r="P3794" t="n">
        <v>0.2899809655987466</v>
      </c>
      <c r="Q3794" t="n">
        <v>0.0288133558312448</v>
      </c>
      <c r="R3794" t="n">
        <v>-0.002855415054392387</v>
      </c>
    </row>
    <row r="3795">
      <c r="F3795" t="n">
        <v>0.06635016850345506</v>
      </c>
      <c r="G3795" t="n">
        <v>0.03533819527592295</v>
      </c>
      <c r="H3795" t="n">
        <v>-0.002175829882274565</v>
      </c>
      <c r="J3795" t="n">
        <v>0.06954417122788951</v>
      </c>
      <c r="K3795" t="n">
        <v>0.03368329919168546</v>
      </c>
      <c r="L3795" t="n">
        <v>-0.00247423709237096</v>
      </c>
      <c r="M3795" t="n">
        <v>0.1830394292967786</v>
      </c>
      <c r="N3795" t="n">
        <v>0.02836335811069034</v>
      </c>
      <c r="O3795" t="n">
        <v>-0.002748691150128768</v>
      </c>
      <c r="P3795" t="n">
        <v>0.2901722321132609</v>
      </c>
      <c r="Q3795" t="n">
        <v>0.02882112432836836</v>
      </c>
      <c r="R3795" t="n">
        <v>-0.002857700529173291</v>
      </c>
    </row>
    <row r="3796">
      <c r="F3796" t="n">
        <v>0.06639935240124784</v>
      </c>
      <c r="G3796" t="n">
        <v>0.03534772039594342</v>
      </c>
      <c r="H3796" t="n">
        <v>-0.002176379180687529</v>
      </c>
      <c r="J3796" t="n">
        <v>0.06959570120973557</v>
      </c>
      <c r="K3796" t="n">
        <v>0.03369237824807136</v>
      </c>
      <c r="L3796" t="n">
        <v>-0.002472011391838093</v>
      </c>
      <c r="M3796" t="n">
        <v>0.1827153868103718</v>
      </c>
      <c r="N3796" t="n">
        <v>0.02837100322069322</v>
      </c>
      <c r="O3796" t="n">
        <v>-0.00274980789139879</v>
      </c>
      <c r="P3796" t="n">
        <v>0.290201424172663</v>
      </c>
      <c r="Q3796" t="n">
        <v>0.02882889282549191</v>
      </c>
      <c r="R3796" t="n">
        <v>-0.002858253732852096</v>
      </c>
    </row>
    <row r="3797">
      <c r="F3797" t="n">
        <v>0.066334293168773</v>
      </c>
      <c r="G3797" t="n">
        <v>0.03535724551596388</v>
      </c>
      <c r="H3797" t="n">
        <v>-0.002177032421061922</v>
      </c>
      <c r="J3797" t="n">
        <v>0.06959938855533104</v>
      </c>
      <c r="K3797" t="n">
        <v>0.03370145730445726</v>
      </c>
      <c r="L3797" t="n">
        <v>-0.002473495192193338</v>
      </c>
      <c r="M3797" t="n">
        <v>0.1827573572996047</v>
      </c>
      <c r="N3797" t="n">
        <v>0.0283786483306961</v>
      </c>
      <c r="O3797" t="n">
        <v>-0.002750082789718434</v>
      </c>
      <c r="P3797" t="n">
        <v>0.2907709557785216</v>
      </c>
      <c r="Q3797" t="n">
        <v>0.02883666132261545</v>
      </c>
      <c r="R3797" t="n">
        <v>-0.002856825177407847</v>
      </c>
    </row>
    <row r="3798">
      <c r="F3798" t="n">
        <v>0.06643107950122608</v>
      </c>
      <c r="G3798" t="n">
        <v>0.03536677063598435</v>
      </c>
      <c r="H3798" t="n">
        <v>-0.002177250167853387</v>
      </c>
      <c r="J3798" t="n">
        <v>0.06955522883969517</v>
      </c>
      <c r="K3798" t="n">
        <v>0.03371053636084315</v>
      </c>
      <c r="L3798" t="n">
        <v>-0.002473247892134131</v>
      </c>
      <c r="M3798" t="n">
        <v>0.1825996671750794</v>
      </c>
      <c r="N3798" t="n">
        <v>0.02838629344069898</v>
      </c>
      <c r="O3798" t="n">
        <v>-0.002750082789718434</v>
      </c>
      <c r="P3798" t="n">
        <v>0.2902598108657393</v>
      </c>
      <c r="Q3798" t="n">
        <v>0.028844429819739</v>
      </c>
      <c r="R3798" t="n">
        <v>-0.002858825155029795</v>
      </c>
    </row>
    <row r="3799">
      <c r="F3799" t="n">
        <v>0.06643266179868031</v>
      </c>
      <c r="G3799" t="n">
        <v>0.03537629575600481</v>
      </c>
      <c r="H3799" t="n">
        <v>-0.002177467914644851</v>
      </c>
      <c r="J3799" t="n">
        <v>0.06963068385112989</v>
      </c>
      <c r="K3799" t="n">
        <v>0.03371961541722906</v>
      </c>
      <c r="L3799" t="n">
        <v>-0.002475226292607791</v>
      </c>
      <c r="M3799" t="n">
        <v>0.182974405223693</v>
      </c>
      <c r="N3799" t="n">
        <v>0.02839393855070187</v>
      </c>
      <c r="O3799" t="n">
        <v>-0.002751457281316654</v>
      </c>
      <c r="P3799" t="n">
        <v>0.2905592040206499</v>
      </c>
      <c r="Q3799" t="n">
        <v>0.02885219831686255</v>
      </c>
      <c r="R3799" t="n">
        <v>-0.002859396577207494</v>
      </c>
    </row>
    <row r="3800">
      <c r="F3800" t="n">
        <v>0.06632951450766299</v>
      </c>
      <c r="G3800" t="n">
        <v>0.03538582087602527</v>
      </c>
      <c r="H3800" t="n">
        <v>-0.002180414277257505</v>
      </c>
      <c r="J3800" t="n">
        <v>0.06974202896030413</v>
      </c>
      <c r="K3800" t="n">
        <v>0.03372869447361495</v>
      </c>
      <c r="L3800" t="n">
        <v>-0.002469774459993201</v>
      </c>
      <c r="M3800" t="n">
        <v>0.1828167061814479</v>
      </c>
      <c r="N3800" t="n">
        <v>0.02840158366070475</v>
      </c>
      <c r="O3800" t="n">
        <v>-0.002750650205741117</v>
      </c>
      <c r="P3800" t="n">
        <v>0.2905884140635639</v>
      </c>
      <c r="Q3800" t="n">
        <v>0.0288599668139861</v>
      </c>
      <c r="R3800" t="n">
        <v>-0.002858234636717024</v>
      </c>
    </row>
    <row r="3801">
      <c r="F3801" t="n">
        <v>0.06635013570096482</v>
      </c>
      <c r="G3801" t="n">
        <v>0.03539534599604573</v>
      </c>
      <c r="H3801" t="n">
        <v>-0.002179325050423027</v>
      </c>
      <c r="J3801" t="n">
        <v>0.06963805269161423</v>
      </c>
      <c r="K3801" t="n">
        <v>0.03373777353000085</v>
      </c>
      <c r="L3801" t="n">
        <v>-0.002470515466431843</v>
      </c>
      <c r="M3801" t="n">
        <v>0.1826922749452038</v>
      </c>
      <c r="N3801" t="n">
        <v>0.02840922877070763</v>
      </c>
      <c r="O3801" t="n">
        <v>-0.002750100350627526</v>
      </c>
      <c r="P3801" t="n">
        <v>0.2907797615725753</v>
      </c>
      <c r="Q3801" t="n">
        <v>0.02886773531110965</v>
      </c>
      <c r="R3801" t="n">
        <v>-0.002859663325428769</v>
      </c>
    </row>
    <row r="3802">
      <c r="F3802" t="n">
        <v>0.06636123574623479</v>
      </c>
      <c r="G3802" t="n">
        <v>0.0354048711160662</v>
      </c>
      <c r="H3802" t="n">
        <v>-0.0021806321226244</v>
      </c>
      <c r="J3802" t="n">
        <v>0.06956995767949252</v>
      </c>
      <c r="K3802" t="n">
        <v>0.03374685258638675</v>
      </c>
      <c r="L3802" t="n">
        <v>-0.002471503475016699</v>
      </c>
      <c r="M3802" t="n">
        <v>0.1828007946016074</v>
      </c>
      <c r="N3802" t="n">
        <v>0.02841687388071051</v>
      </c>
      <c r="O3802" t="n">
        <v>-0.002751474988411504</v>
      </c>
      <c r="P3802" t="n">
        <v>0.2903765942520271</v>
      </c>
      <c r="Q3802" t="n">
        <v>0.0288755038082332</v>
      </c>
      <c r="R3802" t="n">
        <v>-0.002860234800913467</v>
      </c>
    </row>
    <row r="3803">
      <c r="F3803" t="n">
        <v>0.06643898445736007</v>
      </c>
      <c r="G3803" t="n">
        <v>0.03541439623608666</v>
      </c>
      <c r="H3803" t="n">
        <v>-0.002178235823588549</v>
      </c>
      <c r="J3803" t="n">
        <v>0.06960952731273468</v>
      </c>
      <c r="K3803" t="n">
        <v>0.03375593164277265</v>
      </c>
      <c r="L3803" t="n">
        <v>-0.002472491483601554</v>
      </c>
      <c r="M3803" t="n">
        <v>0.1829093167499277</v>
      </c>
      <c r="N3803" t="n">
        <v>0.02842451899071339</v>
      </c>
      <c r="O3803" t="n">
        <v>-0.00274982542307073</v>
      </c>
      <c r="P3803" t="n">
        <v>0.2902976893411157</v>
      </c>
      <c r="Q3803" t="n">
        <v>0.02888327230535675</v>
      </c>
      <c r="R3803" t="n">
        <v>-0.00285937758768642</v>
      </c>
    </row>
    <row r="3804">
      <c r="F3804" t="n">
        <v>0.06643104205015722</v>
      </c>
      <c r="G3804" t="n">
        <v>0.03542392135610713</v>
      </c>
      <c r="H3804" t="n">
        <v>-0.002181619516147335</v>
      </c>
      <c r="J3804" t="n">
        <v>0.06960124325584371</v>
      </c>
      <c r="K3804" t="n">
        <v>0.03376501069915855</v>
      </c>
      <c r="L3804" t="n">
        <v>-0.002466786492142403</v>
      </c>
      <c r="M3804" t="n">
        <v>0.1827848686835736</v>
      </c>
      <c r="N3804" t="n">
        <v>0.02843216410071627</v>
      </c>
      <c r="O3804" t="n">
        <v>-0.00274956826230969</v>
      </c>
      <c r="P3804" t="n">
        <v>0.2909214795650077</v>
      </c>
      <c r="Q3804" t="n">
        <v>0.0288910408024803</v>
      </c>
      <c r="R3804" t="n">
        <v>-0.002859929194980068</v>
      </c>
    </row>
    <row r="3805">
      <c r="F3805" t="n">
        <v>0.06640405547552929</v>
      </c>
      <c r="G3805" t="n">
        <v>0.03543344647612759</v>
      </c>
      <c r="H3805" t="n">
        <v>-0.002179658020078871</v>
      </c>
      <c r="J3805" t="n">
        <v>0.06959295741843605</v>
      </c>
      <c r="K3805" t="n">
        <v>0.03377408975554445</v>
      </c>
      <c r="L3805" t="n">
        <v>-0.00246826671205968</v>
      </c>
      <c r="M3805" t="n">
        <v>0.1829932377876008</v>
      </c>
      <c r="N3805" t="n">
        <v>0.02843980921071916</v>
      </c>
      <c r="O3805" t="n">
        <v>-0.002752317830571999</v>
      </c>
      <c r="P3805" t="n">
        <v>0.2905723046687241</v>
      </c>
      <c r="Q3805" t="n">
        <v>0.02889880929960385</v>
      </c>
      <c r="R3805" t="n">
        <v>-0.002859643430672017</v>
      </c>
    </row>
    <row r="3806">
      <c r="F3806" t="n">
        <v>0.06634850202998088</v>
      </c>
      <c r="G3806" t="n">
        <v>0.03544297159614806</v>
      </c>
      <c r="H3806" t="n">
        <v>-0.00218118362813212</v>
      </c>
      <c r="J3806" t="n">
        <v>0.06972824319155822</v>
      </c>
      <c r="K3806" t="n">
        <v>0.03378316881193035</v>
      </c>
      <c r="L3806" t="n">
        <v>-0.002468513415379226</v>
      </c>
      <c r="M3806" t="n">
        <v>0.1830351968366498</v>
      </c>
      <c r="N3806" t="n">
        <v>0.02844745432072204</v>
      </c>
      <c r="O3806" t="n">
        <v>-0.002752317830571999</v>
      </c>
      <c r="P3806" t="n">
        <v>0.2905474505572767</v>
      </c>
      <c r="Q3806" t="n">
        <v>0.0289065777967274</v>
      </c>
      <c r="R3806" t="n">
        <v>-0.00285650002328345</v>
      </c>
    </row>
    <row r="3807">
      <c r="F3807" t="n">
        <v>0.06641673096016516</v>
      </c>
      <c r="G3807" t="n">
        <v>0.03545249671616852</v>
      </c>
      <c r="H3807" t="n">
        <v>-0.002180747740116906</v>
      </c>
      <c r="J3807" t="n">
        <v>0.06963620448908353</v>
      </c>
      <c r="K3807" t="n">
        <v>0.03379224786831625</v>
      </c>
      <c r="L3807" t="n">
        <v>-0.00246826671205968</v>
      </c>
      <c r="M3807" t="n">
        <v>0.1831437237391569</v>
      </c>
      <c r="N3807" t="n">
        <v>0.02845509943072491</v>
      </c>
      <c r="O3807" t="n">
        <v>-0.002752042873745769</v>
      </c>
      <c r="P3807" t="n">
        <v>0.2907929067189445</v>
      </c>
      <c r="Q3807" t="n">
        <v>0.02891434629385095</v>
      </c>
      <c r="R3807" t="n">
        <v>-0.002857907858979098</v>
      </c>
    </row>
    <row r="3808">
      <c r="F3808" t="n">
        <v>0.06638974070968343</v>
      </c>
      <c r="G3808" t="n">
        <v>0.03546202183618898</v>
      </c>
      <c r="H3808" t="n">
        <v>-0.002179336908448085</v>
      </c>
      <c r="J3808" t="n">
        <v>0.06975953218184568</v>
      </c>
      <c r="K3808" t="n">
        <v>0.03380132692470215</v>
      </c>
      <c r="L3808" t="n">
        <v>-0.002464775051363389</v>
      </c>
      <c r="M3808" t="n">
        <v>0.182786259167383</v>
      </c>
      <c r="N3808" t="n">
        <v>0.02846274454072779</v>
      </c>
      <c r="O3808" t="n">
        <v>-0.002752336152276011</v>
      </c>
      <c r="P3808" t="n">
        <v>0.2910383869916854</v>
      </c>
      <c r="Q3808" t="n">
        <v>0.0289221147909745</v>
      </c>
      <c r="R3808" t="n">
        <v>-0.002860479976052179</v>
      </c>
    </row>
    <row r="3809">
      <c r="F3809" t="n">
        <v>0.06632465994354084</v>
      </c>
      <c r="G3809" t="n">
        <v>0.03547154695620945</v>
      </c>
      <c r="H3809" t="n">
        <v>-0.002181081250145692</v>
      </c>
      <c r="J3809" t="n">
        <v>0.06970338290026708</v>
      </c>
      <c r="K3809" t="n">
        <v>0.03381040598108805</v>
      </c>
      <c r="L3809" t="n">
        <v>-0.002463789437027145</v>
      </c>
      <c r="M3809" t="n">
        <v>0.1831610681093128</v>
      </c>
      <c r="N3809" t="n">
        <v>0.02847038965073068</v>
      </c>
      <c r="O3809" t="n">
        <v>-0.002752336152276011</v>
      </c>
      <c r="P3809" t="n">
        <v>0.2909594778857825</v>
      </c>
      <c r="Q3809" t="n">
        <v>0.02892988328809805</v>
      </c>
      <c r="R3809" t="n">
        <v>-0.002858479440550894</v>
      </c>
    </row>
    <row r="3810">
      <c r="F3810" t="n">
        <v>0.06642145693789629</v>
      </c>
      <c r="G3810" t="n">
        <v>0.03548107207622991</v>
      </c>
      <c r="H3810" t="n">
        <v>-0.002181735378282295</v>
      </c>
      <c r="J3810" t="n">
        <v>0.06963526298066701</v>
      </c>
      <c r="K3810" t="n">
        <v>0.03381948503747394</v>
      </c>
      <c r="L3810" t="n">
        <v>-0.002466007069283695</v>
      </c>
      <c r="M3810" t="n">
        <v>0.1829367271208659</v>
      </c>
      <c r="N3810" t="n">
        <v>0.02847803476073356</v>
      </c>
      <c r="O3810" t="n">
        <v>-0.00275013626325431</v>
      </c>
      <c r="P3810" t="n">
        <v>0.2908805578206867</v>
      </c>
      <c r="Q3810" t="n">
        <v>0.0289376517852216</v>
      </c>
      <c r="R3810" t="n">
        <v>-0.002858765231336792</v>
      </c>
    </row>
    <row r="3811">
      <c r="F3811" t="n">
        <v>0.06643255352080418</v>
      </c>
      <c r="G3811" t="n">
        <v>0.03549059719625038</v>
      </c>
      <c r="H3811" t="n">
        <v>-0.002182171463706696</v>
      </c>
      <c r="J3811" t="n">
        <v>0.06961500275691389</v>
      </c>
      <c r="K3811" t="n">
        <v>0.03382856409385984</v>
      </c>
      <c r="L3811" t="n">
        <v>-0.002464775051363389</v>
      </c>
      <c r="M3811" t="n">
        <v>0.1828122349456628</v>
      </c>
      <c r="N3811" t="n">
        <v>0.02848567987073644</v>
      </c>
      <c r="O3811" t="n">
        <v>-0.002749311304871172</v>
      </c>
      <c r="P3811" t="n">
        <v>0.2909097762957613</v>
      </c>
      <c r="Q3811" t="n">
        <v>0.02894542028234515</v>
      </c>
      <c r="R3811" t="n">
        <v>-0.002858479440550894</v>
      </c>
    </row>
    <row r="3812">
      <c r="F3812" t="n">
        <v>0.06631985463310193</v>
      </c>
      <c r="G3812" t="n">
        <v>0.03550012231627084</v>
      </c>
      <c r="H3812" t="n">
        <v>-0.002181632934264983</v>
      </c>
      <c r="J3812" t="n">
        <v>0.06975030652356262</v>
      </c>
      <c r="K3812" t="n">
        <v>0.03383764315024575</v>
      </c>
      <c r="L3812" t="n">
        <v>-0.002463244372657402</v>
      </c>
      <c r="M3812" t="n">
        <v>0.1827543106334469</v>
      </c>
      <c r="N3812" t="n">
        <v>0.02849332498073932</v>
      </c>
      <c r="O3812" t="n">
        <v>-0.002752079718263969</v>
      </c>
      <c r="P3812" t="n">
        <v>0.2905063740637754</v>
      </c>
      <c r="Q3812" t="n">
        <v>0.0289531887794687</v>
      </c>
      <c r="R3812" t="n">
        <v>-0.002859029209813154</v>
      </c>
    </row>
    <row r="3813">
      <c r="F3813" t="n">
        <v>0.06634999423728685</v>
      </c>
      <c r="G3813" t="n">
        <v>0.03550964743629131</v>
      </c>
      <c r="H3813" t="n">
        <v>-0.002182723641661376</v>
      </c>
      <c r="J3813" t="n">
        <v>0.06969414498667209</v>
      </c>
      <c r="K3813" t="n">
        <v>0.03384672220663164</v>
      </c>
      <c r="L3813" t="n">
        <v>-0.002461767754989708</v>
      </c>
      <c r="M3813" t="n">
        <v>0.1829959866624691</v>
      </c>
      <c r="N3813" t="n">
        <v>0.0285009700907422</v>
      </c>
      <c r="O3813" t="n">
        <v>-0.002750979656419954</v>
      </c>
      <c r="P3813" t="n">
        <v>0.2908059735519209</v>
      </c>
      <c r="Q3813" t="n">
        <v>0.02896095727659224</v>
      </c>
      <c r="R3813" t="n">
        <v>-0.002857314306758183</v>
      </c>
    </row>
    <row r="3814">
      <c r="F3814" t="n">
        <v>0.06643727224859682</v>
      </c>
      <c r="G3814" t="n">
        <v>0.03551917255631178</v>
      </c>
      <c r="H3814" t="n">
        <v>-0.00218359620757849</v>
      </c>
      <c r="J3814" t="n">
        <v>0.06963797873672938</v>
      </c>
      <c r="K3814" t="n">
        <v>0.03385580126301754</v>
      </c>
      <c r="L3814" t="n">
        <v>-0.002461275549100478</v>
      </c>
      <c r="M3814" t="n">
        <v>0.1831378006684164</v>
      </c>
      <c r="N3814" t="n">
        <v>0.02850861520074508</v>
      </c>
      <c r="O3814" t="n">
        <v>-0.002750979656419954</v>
      </c>
      <c r="P3814" t="n">
        <v>0.2908892688588475</v>
      </c>
      <c r="Q3814" t="n">
        <v>0.02896872577371579</v>
      </c>
      <c r="R3814" t="n">
        <v>-0.002859600844164811</v>
      </c>
    </row>
    <row r="3815">
      <c r="F3815" t="n">
        <v>0.06644836705047467</v>
      </c>
      <c r="G3815" t="n">
        <v>0.03552869767633224</v>
      </c>
      <c r="H3815" t="n">
        <v>-0.002182403074417891</v>
      </c>
      <c r="J3815" t="n">
        <v>0.06970148532538988</v>
      </c>
      <c r="K3815" t="n">
        <v>0.03386488031940343</v>
      </c>
      <c r="L3815" t="n">
        <v>-0.002457030855040331</v>
      </c>
      <c r="M3815" t="n">
        <v>0.1828468314505606</v>
      </c>
      <c r="N3815" t="n">
        <v>0.02851626031074797</v>
      </c>
      <c r="O3815" t="n">
        <v>-0.002749879594575939</v>
      </c>
      <c r="P3815" t="n">
        <v>0.2907021384802286</v>
      </c>
      <c r="Q3815" t="n">
        <v>0.02897649427083935</v>
      </c>
      <c r="R3815" t="n">
        <v>-0.002859315026988983</v>
      </c>
    </row>
    <row r="3816">
      <c r="F3816" t="n">
        <v>0.06637375154322651</v>
      </c>
      <c r="G3816" t="n">
        <v>0.0355382227963527</v>
      </c>
      <c r="H3816" t="n">
        <v>-0.002182839555032774</v>
      </c>
      <c r="J3816" t="n">
        <v>0.06975302641865404</v>
      </c>
      <c r="K3816" t="n">
        <v>0.03387395937578934</v>
      </c>
      <c r="L3816" t="n">
        <v>-0.002459980471913128</v>
      </c>
      <c r="M3816" t="n">
        <v>0.1831218114695716</v>
      </c>
      <c r="N3816" t="n">
        <v>0.02852390542075085</v>
      </c>
      <c r="O3816" t="n">
        <v>-0.002752098527625013</v>
      </c>
      <c r="P3816" t="n">
        <v>0.2910017896412618</v>
      </c>
      <c r="Q3816" t="n">
        <v>0.02898426276796289</v>
      </c>
      <c r="R3816" t="n">
        <v>-0.00286129321261857</v>
      </c>
    </row>
    <row r="3817">
      <c r="F3817" t="n">
        <v>0.0664229382362897</v>
      </c>
      <c r="G3817" t="n">
        <v>0.03554774791637317</v>
      </c>
      <c r="H3817" t="n">
        <v>-0.002183712516262541</v>
      </c>
      <c r="J3817" t="n">
        <v>0.06970882149602348</v>
      </c>
      <c r="K3817" t="n">
        <v>0.03388303843217524</v>
      </c>
      <c r="L3817" t="n">
        <v>-0.002458751464882797</v>
      </c>
      <c r="M3817" t="n">
        <v>0.1832636303358534</v>
      </c>
      <c r="N3817" t="n">
        <v>0.02853155053075373</v>
      </c>
      <c r="O3817" t="n">
        <v>-0.00275154843797328</v>
      </c>
      <c r="P3817" t="n">
        <v>0.291355562947985</v>
      </c>
      <c r="Q3817" t="n">
        <v>0.02899203126508644</v>
      </c>
      <c r="R3817" t="n">
        <v>-0.002859863995229649</v>
      </c>
    </row>
    <row r="3818">
      <c r="F3818" t="n">
        <v>0.06635784211738784</v>
      </c>
      <c r="G3818" t="n">
        <v>0.03555727303639363</v>
      </c>
      <c r="H3818" t="n">
        <v>-0.002181311872880682</v>
      </c>
      <c r="J3818" t="n">
        <v>0.06971248801900055</v>
      </c>
      <c r="K3818" t="n">
        <v>0.03389211748856114</v>
      </c>
      <c r="L3818" t="n">
        <v>-0.002456785053634265</v>
      </c>
      <c r="M3818" t="n">
        <v>0.1828727504716801</v>
      </c>
      <c r="N3818" t="n">
        <v>0.02853919564075661</v>
      </c>
      <c r="O3818" t="n">
        <v>-0.002749348079366344</v>
      </c>
      <c r="P3818" t="n">
        <v>0.2908438486886114</v>
      </c>
      <c r="Q3818" t="n">
        <v>0.02899979976220999</v>
      </c>
      <c r="R3818" t="n">
        <v>-0.002857005560451809</v>
      </c>
    </row>
    <row r="3819">
      <c r="F3819" t="n">
        <v>0.06645464780175234</v>
      </c>
      <c r="G3819" t="n">
        <v>0.03556679815641409</v>
      </c>
      <c r="H3819" t="n">
        <v>-0.002182184834110449</v>
      </c>
      <c r="J3819" t="n">
        <v>0.06963236895024634</v>
      </c>
      <c r="K3819" t="n">
        <v>0.03390119654494703</v>
      </c>
      <c r="L3819" t="n">
        <v>-0.002457768259258531</v>
      </c>
      <c r="M3819" t="n">
        <v>0.1830478587375285</v>
      </c>
      <c r="N3819" t="n">
        <v>0.02854684075075949</v>
      </c>
      <c r="O3819" t="n">
        <v>-0.002752923662102614</v>
      </c>
      <c r="P3819" t="n">
        <v>0.2914681372617783</v>
      </c>
      <c r="Q3819" t="n">
        <v>0.02900756825933354</v>
      </c>
      <c r="R3819" t="n">
        <v>-0.002859578151751866</v>
      </c>
    </row>
    <row r="3820">
      <c r="F3820" t="n">
        <v>0.06633240493353751</v>
      </c>
      <c r="G3820" t="n">
        <v>0.03557632327643456</v>
      </c>
      <c r="H3820" t="n">
        <v>-0.002183391952922429</v>
      </c>
      <c r="J3820" t="n">
        <v>0.06967193959015253</v>
      </c>
      <c r="K3820" t="n">
        <v>0.03391027560133294</v>
      </c>
      <c r="L3820" t="n">
        <v>-0.00245474423373282</v>
      </c>
      <c r="M3820" t="n">
        <v>0.1831230859588773</v>
      </c>
      <c r="N3820" t="n">
        <v>0.02855448586076238</v>
      </c>
      <c r="O3820" t="n">
        <v>-0.002749366849543959</v>
      </c>
      <c r="P3820" t="n">
        <v>0.2911186718814684</v>
      </c>
      <c r="Q3820" t="n">
        <v>0.02901533675645709</v>
      </c>
      <c r="R3820" t="n">
        <v>-0.002858411047357941</v>
      </c>
    </row>
    <row r="3821">
      <c r="F3821" t="n">
        <v>0.06633397085777658</v>
      </c>
      <c r="G3821" t="n">
        <v>0.03558584839645502</v>
      </c>
      <c r="H3821" t="n">
        <v>-0.002185575344875351</v>
      </c>
      <c r="J3821" t="n">
        <v>0.06972348134189361</v>
      </c>
      <c r="K3821" t="n">
        <v>0.03391935465771884</v>
      </c>
      <c r="L3821" t="n">
        <v>-0.002456953724492256</v>
      </c>
      <c r="M3821" t="n">
        <v>0.1829985347938515</v>
      </c>
      <c r="N3821" t="n">
        <v>0.02856213097076525</v>
      </c>
      <c r="O3821" t="n">
        <v>-0.002751292369098417</v>
      </c>
      <c r="P3821" t="n">
        <v>0.2907691662061559</v>
      </c>
      <c r="Q3821" t="n">
        <v>0.02902310525358064</v>
      </c>
      <c r="R3821" t="n">
        <v>-0.002860412135199876</v>
      </c>
    </row>
    <row r="3822">
      <c r="F3822" t="n">
        <v>0.06638315750879971</v>
      </c>
      <c r="G3822" t="n">
        <v>0.03559537351647549</v>
      </c>
      <c r="H3822" t="n">
        <v>-0.002185357005680059</v>
      </c>
      <c r="J3822" t="n">
        <v>0.06979896562360437</v>
      </c>
      <c r="K3822" t="n">
        <v>0.03392843371410473</v>
      </c>
      <c r="L3822" t="n">
        <v>-0.002457199223465526</v>
      </c>
      <c r="M3822" t="n">
        <v>0.1830404609645888</v>
      </c>
      <c r="N3822" t="n">
        <v>0.02856977608076814</v>
      </c>
      <c r="O3822" t="n">
        <v>-0.002750742220654286</v>
      </c>
      <c r="P3822" t="n">
        <v>0.2907983684560053</v>
      </c>
      <c r="Q3822" t="n">
        <v>0.02903087375070419</v>
      </c>
      <c r="R3822" t="n">
        <v>-0.002860983874583286</v>
      </c>
    </row>
    <row r="3823">
      <c r="F3823" t="n">
        <v>0.06640377180708683</v>
      </c>
      <c r="G3823" t="n">
        <v>0.03560489863649595</v>
      </c>
      <c r="H3823" t="n">
        <v>-0.002183610292117721</v>
      </c>
      <c r="J3823" t="n">
        <v>0.06973080502155783</v>
      </c>
      <c r="K3823" t="n">
        <v>0.03393751277049063</v>
      </c>
      <c r="L3823" t="n">
        <v>-0.002455235231679362</v>
      </c>
      <c r="M3823" t="n">
        <v>0.1831489826659399</v>
      </c>
      <c r="N3823" t="n">
        <v>0.02857742119077102</v>
      </c>
      <c r="O3823" t="n">
        <v>-0.002751567443320482</v>
      </c>
      <c r="P3823" t="n">
        <v>0.2915309988480207</v>
      </c>
      <c r="Q3823" t="n">
        <v>0.02903864224782774</v>
      </c>
      <c r="R3823" t="n">
        <v>-0.002857267568591122</v>
      </c>
    </row>
    <row r="3824">
      <c r="F3824" t="n">
        <v>0.06633866483435073</v>
      </c>
      <c r="G3824" t="n">
        <v>0.03561442375651642</v>
      </c>
      <c r="H3824" t="n">
        <v>-0.002183726099891807</v>
      </c>
      <c r="J3824" t="n">
        <v>0.06974643635386049</v>
      </c>
      <c r="K3824" t="n">
        <v>0.03394659182687653</v>
      </c>
      <c r="L3824" t="n">
        <v>-0.002453918076057701</v>
      </c>
      <c r="M3824" t="n">
        <v>0.1832575068490301</v>
      </c>
      <c r="N3824" t="n">
        <v>0.0285850663007739</v>
      </c>
      <c r="O3824" t="n">
        <v>-0.002750761389970089</v>
      </c>
      <c r="P3824" t="n">
        <v>0.2913979020405996</v>
      </c>
      <c r="Q3824" t="n">
        <v>0.02904641074495129</v>
      </c>
      <c r="R3824" t="n">
        <v>-0.002857814592047656</v>
      </c>
    </row>
    <row r="3825">
      <c r="F3825" t="n">
        <v>0.06636880245506213</v>
      </c>
      <c r="G3825" t="n">
        <v>0.03562394887653688</v>
      </c>
      <c r="H3825" t="n">
        <v>-0.002185036728740396</v>
      </c>
      <c r="J3825" t="n">
        <v>0.06977403879650498</v>
      </c>
      <c r="K3825" t="n">
        <v>0.03395567088326244</v>
      </c>
      <c r="L3825" t="n">
        <v>-0.002451711315197937</v>
      </c>
      <c r="M3825" t="n">
        <v>0.1829331338586936</v>
      </c>
      <c r="N3825" t="n">
        <v>0.02859271141077678</v>
      </c>
      <c r="O3825" t="n">
        <v>-0.002750211182671365</v>
      </c>
      <c r="P3825" t="n">
        <v>0.2914812508900485</v>
      </c>
      <c r="Q3825" t="n">
        <v>0.02905417924207484</v>
      </c>
      <c r="R3825" t="n">
        <v>-0.002859815862770379</v>
      </c>
    </row>
    <row r="3826">
      <c r="F3826" t="n">
        <v>0.06633226609986867</v>
      </c>
      <c r="G3826" t="n">
        <v>0.03563347399655734</v>
      </c>
      <c r="H3826" t="n">
        <v>-0.002186347357588986</v>
      </c>
      <c r="J3826" t="n">
        <v>0.069717839175357</v>
      </c>
      <c r="K3826" t="n">
        <v>0.03396474993964833</v>
      </c>
      <c r="L3826" t="n">
        <v>-0.002452692097802277</v>
      </c>
      <c r="M3826" t="n">
        <v>0.1831082534694932</v>
      </c>
      <c r="N3826" t="n">
        <v>0.02860035652077966</v>
      </c>
      <c r="O3826" t="n">
        <v>-0.002751586700918175</v>
      </c>
      <c r="P3826" t="n">
        <v>0.2911857760945155</v>
      </c>
      <c r="Q3826" t="n">
        <v>0.02906194773919839</v>
      </c>
      <c r="R3826" t="n">
        <v>-0.002859529966952847</v>
      </c>
    </row>
    <row r="3827">
      <c r="F3827" t="n">
        <v>0.06639097840575217</v>
      </c>
      <c r="G3827" t="n">
        <v>0.03564299911657781</v>
      </c>
      <c r="H3827" t="n">
        <v>-0.002184381414316101</v>
      </c>
      <c r="J3827" t="n">
        <v>0.06981727280277762</v>
      </c>
      <c r="K3827" t="n">
        <v>0.03397382899603423</v>
      </c>
      <c r="L3827" t="n">
        <v>-0.002454408467359871</v>
      </c>
      <c r="M3827" t="n">
        <v>0.1831501722214876</v>
      </c>
      <c r="N3827" t="n">
        <v>0.02860800163078255</v>
      </c>
      <c r="O3827" t="n">
        <v>-0.002750211182671365</v>
      </c>
      <c r="P3827" t="n">
        <v>0.2909985097784166</v>
      </c>
      <c r="Q3827" t="n">
        <v>0.02906971623632194</v>
      </c>
      <c r="R3827" t="n">
        <v>-0.002861245341858037</v>
      </c>
    </row>
    <row r="3828">
      <c r="F3828" t="n">
        <v>0.06644969195837234</v>
      </c>
      <c r="G3828" t="n">
        <v>0.03565252423659828</v>
      </c>
      <c r="H3828" t="n">
        <v>-0.002186027056049074</v>
      </c>
      <c r="J3828" t="n">
        <v>0.06966528842323624</v>
      </c>
      <c r="K3828" t="n">
        <v>0.03398290805242012</v>
      </c>
      <c r="L3828" t="n">
        <v>-0.002447934877884604</v>
      </c>
      <c r="M3828" t="n">
        <v>0.1829589721045409</v>
      </c>
      <c r="N3828" t="n">
        <v>0.02861564674078543</v>
      </c>
      <c r="O3828" t="n">
        <v>-0.002750505675871829</v>
      </c>
      <c r="P3828" t="n">
        <v>0.2915148380998989</v>
      </c>
      <c r="Q3828" t="n">
        <v>0.02907748473344549</v>
      </c>
      <c r="R3828" t="n">
        <v>-0.002858074864629685</v>
      </c>
    </row>
    <row r="3829">
      <c r="F3829" t="n">
        <v>0.06634647552885797</v>
      </c>
      <c r="G3829" t="n">
        <v>0.03566204935661874</v>
      </c>
      <c r="H3829" t="n">
        <v>-0.002184278758893382</v>
      </c>
      <c r="J3829" t="n">
        <v>0.06978866975563922</v>
      </c>
      <c r="K3829" t="n">
        <v>0.03399198710880603</v>
      </c>
      <c r="L3829" t="n">
        <v>-0.002449894009439534</v>
      </c>
      <c r="M3829" t="n">
        <v>0.1831007931566839</v>
      </c>
      <c r="N3829" t="n">
        <v>0.02862329185078831</v>
      </c>
      <c r="O3829" t="n">
        <v>-0.002754082406269581</v>
      </c>
      <c r="P3829" t="n">
        <v>0.2911110546984165</v>
      </c>
      <c r="Q3829" t="n">
        <v>0.02908525323056904</v>
      </c>
      <c r="R3829" t="n">
        <v>-0.002859218552050505</v>
      </c>
    </row>
    <row r="3830">
      <c r="F3830" t="n">
        <v>0.06633851026341714</v>
      </c>
      <c r="G3830" t="n">
        <v>0.0356715744766392</v>
      </c>
      <c r="H3830" t="n">
        <v>-0.002186027056049074</v>
      </c>
      <c r="J3830" t="n">
        <v>0.06984021788205298</v>
      </c>
      <c r="K3830" t="n">
        <v>0.03400106616519193</v>
      </c>
      <c r="L3830" t="n">
        <v>-0.002450873575216998</v>
      </c>
      <c r="M3830" t="n">
        <v>0.1829428798970001</v>
      </c>
      <c r="N3830" t="n">
        <v>0.02863093696079119</v>
      </c>
      <c r="O3830" t="n">
        <v>-0.002754082406269581</v>
      </c>
      <c r="P3830" t="n">
        <v>0.2912485277129186</v>
      </c>
      <c r="Q3830" t="n">
        <v>0.02909302172769259</v>
      </c>
      <c r="R3830" t="n">
        <v>-0.00286007631761612</v>
      </c>
    </row>
    <row r="3831">
      <c r="F3831" t="n">
        <v>0.06641627516727862</v>
      </c>
      <c r="G3831" t="n">
        <v>0.03568109959665967</v>
      </c>
      <c r="H3831" t="n">
        <v>-0.002185808518904612</v>
      </c>
      <c r="J3831" t="n">
        <v>0.06971216372568649</v>
      </c>
      <c r="K3831" t="n">
        <v>0.03401014522157782</v>
      </c>
      <c r="L3831" t="n">
        <v>-0.002447934877884604</v>
      </c>
      <c r="M3831" t="n">
        <v>0.1829514810484481</v>
      </c>
      <c r="N3831" t="n">
        <v>0.02863858207079407</v>
      </c>
      <c r="O3831" t="n">
        <v>-0.002750505675871829</v>
      </c>
      <c r="P3831" t="n">
        <v>0.2918190784208951</v>
      </c>
      <c r="Q3831" t="n">
        <v>0.02910079022481614</v>
      </c>
      <c r="R3831" t="n">
        <v>-0.00285836078648489</v>
      </c>
    </row>
    <row r="3832">
      <c r="F3832" t="n">
        <v>0.06644641276998846</v>
      </c>
      <c r="G3832" t="n">
        <v>0.03569062471668014</v>
      </c>
      <c r="H3832" t="n">
        <v>-0.00218548748502604</v>
      </c>
      <c r="J3832" t="n">
        <v>0.06969186628423993</v>
      </c>
      <c r="K3832" t="n">
        <v>0.03401922427796372</v>
      </c>
      <c r="L3832" t="n">
        <v>-0.00244561899335594</v>
      </c>
      <c r="M3832" t="n">
        <v>0.1831599155175804</v>
      </c>
      <c r="N3832" t="n">
        <v>0.02864622718079695</v>
      </c>
      <c r="O3832" t="n">
        <v>-0.002751901125604482</v>
      </c>
      <c r="P3832" t="n">
        <v>0.291848326961868</v>
      </c>
      <c r="Q3832" t="n">
        <v>0.02910855872193968</v>
      </c>
      <c r="R3832" t="n">
        <v>-0.002858620203239179</v>
      </c>
    </row>
    <row r="3833">
      <c r="F3833" t="n">
        <v>0.06636223879985986</v>
      </c>
      <c r="G3833" t="n">
        <v>0.0357001498367006</v>
      </c>
      <c r="H3833" t="n">
        <v>-0.00218548748502604</v>
      </c>
      <c r="J3833" t="n">
        <v>0.06970748936952793</v>
      </c>
      <c r="K3833" t="n">
        <v>0.03402830333434962</v>
      </c>
      <c r="L3833" t="n">
        <v>-0.002447820270577682</v>
      </c>
      <c r="M3833" t="n">
        <v>0.1831352096080101</v>
      </c>
      <c r="N3833" t="n">
        <v>0.02865387229079984</v>
      </c>
      <c r="O3833" t="n">
        <v>-0.002751350800411881</v>
      </c>
      <c r="P3833" t="n">
        <v>0.2917692979182611</v>
      </c>
      <c r="Q3833" t="n">
        <v>0.02911632721906323</v>
      </c>
      <c r="R3833" t="n">
        <v>-0.002858334255434513</v>
      </c>
    </row>
    <row r="3834">
      <c r="F3834" t="n">
        <v>0.0664304797408404</v>
      </c>
      <c r="G3834" t="n">
        <v>0.03570967495672106</v>
      </c>
      <c r="H3834" t="n">
        <v>-0.002185924757432008</v>
      </c>
      <c r="J3834" t="n">
        <v>0.06974706156054372</v>
      </c>
      <c r="K3834" t="n">
        <v>0.03403738239073553</v>
      </c>
      <c r="L3834" t="n">
        <v>-0.00244757568421971</v>
      </c>
      <c r="M3834" t="n">
        <v>0.1832437301759022</v>
      </c>
      <c r="N3834" t="n">
        <v>0.02866151740080272</v>
      </c>
      <c r="O3834" t="n">
        <v>-0.002751350800411881</v>
      </c>
      <c r="P3834" t="n">
        <v>0.2912571220168142</v>
      </c>
      <c r="Q3834" t="n">
        <v>0.02912409571618678</v>
      </c>
      <c r="R3834" t="n">
        <v>-0.002858620203239179</v>
      </c>
    </row>
    <row r="3835">
      <c r="F3835" t="n">
        <v>0.06637488031526047</v>
      </c>
      <c r="G3835" t="n">
        <v>0.03571920007674152</v>
      </c>
      <c r="H3835" t="n">
        <v>-0.002187236574649911</v>
      </c>
      <c r="J3835" t="n">
        <v>0.06976268476225485</v>
      </c>
      <c r="K3835" t="n">
        <v>0.03404646144712142</v>
      </c>
      <c r="L3835" t="n">
        <v>-0.002445246771540799</v>
      </c>
      <c r="M3835" t="n">
        <v>0.1833189446425816</v>
      </c>
      <c r="N3835" t="n">
        <v>0.0286691625108056</v>
      </c>
      <c r="O3835" t="n">
        <v>-0.00275107563781558</v>
      </c>
      <c r="P3835" t="n">
        <v>0.2918819305473148</v>
      </c>
      <c r="Q3835" t="n">
        <v>0.02913186421331033</v>
      </c>
      <c r="R3835" t="n">
        <v>-0.002860049942262505</v>
      </c>
    </row>
    <row r="3836">
      <c r="F3836" t="n">
        <v>0.0663669106884158</v>
      </c>
      <c r="G3836" t="n">
        <v>0.03572872519676199</v>
      </c>
      <c r="H3836" t="n">
        <v>-0.002188665567893341</v>
      </c>
      <c r="J3836" t="n">
        <v>0.06977830765710567</v>
      </c>
      <c r="K3836" t="n">
        <v>0.03405554050350732</v>
      </c>
      <c r="L3836" t="n">
        <v>-0.002444758210747285</v>
      </c>
      <c r="M3836" t="n">
        <v>0.1832276126797682</v>
      </c>
      <c r="N3836" t="n">
        <v>0.02867680762080848</v>
      </c>
      <c r="O3836" t="n">
        <v>-0.002754122691613667</v>
      </c>
      <c r="P3836" t="n">
        <v>0.2914779956271066</v>
      </c>
      <c r="Q3836" t="n">
        <v>0.02913963271043388</v>
      </c>
      <c r="R3836" t="n">
        <v>-0.002860594579528716</v>
      </c>
    </row>
    <row r="3837">
      <c r="F3837" t="n">
        <v>0.0663684667437083</v>
      </c>
      <c r="G3837" t="n">
        <v>0.03573825031678245</v>
      </c>
      <c r="H3837" t="n">
        <v>-0.002187353155999741</v>
      </c>
      <c r="J3837" t="n">
        <v>0.06972207544335561</v>
      </c>
      <c r="K3837" t="n">
        <v>0.03406461955989322</v>
      </c>
      <c r="L3837" t="n">
        <v>-0.002444025369557013</v>
      </c>
      <c r="M3837" t="n">
        <v>0.183136272886863</v>
      </c>
      <c r="N3837" t="n">
        <v>0.02868445273081136</v>
      </c>
      <c r="O3837" t="n">
        <v>-0.002753572307382729</v>
      </c>
      <c r="P3837" t="n">
        <v>0.291777973771699</v>
      </c>
      <c r="Q3837" t="n">
        <v>0.02914740120755743</v>
      </c>
      <c r="R3837" t="n">
        <v>-0.002859736658531157</v>
      </c>
    </row>
    <row r="3838">
      <c r="F3838" t="n">
        <v>0.06637954894899527</v>
      </c>
      <c r="G3838" t="n">
        <v>0.03574777543680292</v>
      </c>
      <c r="H3838" t="n">
        <v>-0.002186696950052941</v>
      </c>
      <c r="J3838" t="n">
        <v>0.06974967170215672</v>
      </c>
      <c r="K3838" t="n">
        <v>0.03407369861627912</v>
      </c>
      <c r="L3838" t="n">
        <v>-0.002442071126382955</v>
      </c>
      <c r="M3838" t="n">
        <v>0.1832781033507795</v>
      </c>
      <c r="N3838" t="n">
        <v>0.02869209784081424</v>
      </c>
      <c r="O3838" t="n">
        <v>-0.00275329711526726</v>
      </c>
      <c r="P3838" t="n">
        <v>0.2913739841894816</v>
      </c>
      <c r="Q3838" t="n">
        <v>0.02915516970468098</v>
      </c>
      <c r="R3838" t="n">
        <v>-0.002860594579528716</v>
      </c>
    </row>
    <row r="3839">
      <c r="F3839" t="n">
        <v>0.06640015777176271</v>
      </c>
      <c r="G3839" t="n">
        <v>0.03575730055682338</v>
      </c>
      <c r="H3839" t="n">
        <v>-0.002187134420684141</v>
      </c>
      <c r="J3839" t="n">
        <v>0.06983715102934135</v>
      </c>
      <c r="K3839" t="n">
        <v>0.03408277767266502</v>
      </c>
      <c r="L3839" t="n">
        <v>-0.00244426964995377</v>
      </c>
      <c r="M3839" t="n">
        <v>0.1831867539161374</v>
      </c>
      <c r="N3839" t="n">
        <v>0.02869974295081713</v>
      </c>
      <c r="O3839" t="n">
        <v>-0.002753021923151791</v>
      </c>
      <c r="P3839" t="n">
        <v>0.2919447664700502</v>
      </c>
      <c r="Q3839" t="n">
        <v>0.02916293820180453</v>
      </c>
      <c r="R3839" t="n">
        <v>-0.002860880553194569</v>
      </c>
    </row>
    <row r="3840">
      <c r="F3840" t="n">
        <v>0.06643029367912628</v>
      </c>
      <c r="G3840" t="n">
        <v>0.03576682567684385</v>
      </c>
      <c r="H3840" t="n">
        <v>-0.002189657816003238</v>
      </c>
      <c r="J3840" t="n">
        <v>0.06974498101938049</v>
      </c>
      <c r="K3840" t="n">
        <v>0.03409185672905092</v>
      </c>
      <c r="L3840" t="n">
        <v>-0.002440467576505437</v>
      </c>
      <c r="M3840" t="n">
        <v>0.1829954580474981</v>
      </c>
      <c r="N3840" t="n">
        <v>0.02870738806082001</v>
      </c>
      <c r="O3840" t="n">
        <v>-0.002752491869533459</v>
      </c>
      <c r="P3840" t="n">
        <v>0.2919740127114531</v>
      </c>
      <c r="Q3840" t="n">
        <v>0.02917070669892808</v>
      </c>
      <c r="R3840" t="n">
        <v>-0.002859136388773689</v>
      </c>
    </row>
    <row r="3841">
      <c r="F3841" t="n">
        <v>0.06643184819647066</v>
      </c>
      <c r="G3841" t="n">
        <v>0.03577635079686431</v>
      </c>
      <c r="H3841" t="n">
        <v>-0.002190533153926885</v>
      </c>
      <c r="J3841" t="n">
        <v>0.06980850849657601</v>
      </c>
      <c r="K3841" t="n">
        <v>0.03410093578543681</v>
      </c>
      <c r="L3841" t="n">
        <v>-0.002441931417898922</v>
      </c>
      <c r="M3841" t="n">
        <v>0.1832039139589469</v>
      </c>
      <c r="N3841" t="n">
        <v>0.02871503317082289</v>
      </c>
      <c r="O3841" t="n">
        <v>-0.002754968864516541</v>
      </c>
      <c r="P3841" t="n">
        <v>0.291515797637982</v>
      </c>
      <c r="Q3841" t="n">
        <v>0.02917847519605163</v>
      </c>
      <c r="R3841" t="n">
        <v>-0.002859994387089816</v>
      </c>
    </row>
    <row r="3842">
      <c r="F3842" t="n">
        <v>0.06639529253536677</v>
      </c>
      <c r="G3842" t="n">
        <v>0.03578587591688478</v>
      </c>
      <c r="H3842" t="n">
        <v>-0.002188125974636856</v>
      </c>
      <c r="J3842" t="n">
        <v>0.06971632949735393</v>
      </c>
      <c r="K3842" t="n">
        <v>0.03411001484182272</v>
      </c>
      <c r="L3842" t="n">
        <v>-0.002440955523636598</v>
      </c>
      <c r="M3842" t="n">
        <v>0.1833124337327702</v>
      </c>
      <c r="N3842" t="n">
        <v>0.02872267828082577</v>
      </c>
      <c r="O3842" t="n">
        <v>-0.002754418421186967</v>
      </c>
      <c r="P3842" t="n">
        <v>0.291653349025353</v>
      </c>
      <c r="Q3842" t="n">
        <v>0.02918624369317518</v>
      </c>
      <c r="R3842" t="n">
        <v>-0.00285885038933498</v>
      </c>
    </row>
    <row r="3843">
      <c r="F3843" t="n">
        <v>0.06637779010912655</v>
      </c>
      <c r="G3843" t="n">
        <v>0.03579540103690524</v>
      </c>
      <c r="H3843" t="n">
        <v>-0.002188242306721233</v>
      </c>
      <c r="J3843" t="n">
        <v>0.06976787946866721</v>
      </c>
      <c r="K3843" t="n">
        <v>0.03411909389820861</v>
      </c>
      <c r="L3843" t="n">
        <v>-0.00243851578798079</v>
      </c>
      <c r="M3843" t="n">
        <v>0.1830211706617058</v>
      </c>
      <c r="N3843" t="n">
        <v>0.02873032339082865</v>
      </c>
      <c r="O3843" t="n">
        <v>-0.002752767091198246</v>
      </c>
      <c r="P3843" t="n">
        <v>0.2919534172500632</v>
      </c>
      <c r="Q3843" t="n">
        <v>0.02919401219029873</v>
      </c>
      <c r="R3843" t="n">
        <v>-0.002859422388212398</v>
      </c>
    </row>
    <row r="3844">
      <c r="F3844" t="n">
        <v>0.06645556346020565</v>
      </c>
      <c r="G3844" t="n">
        <v>0.03580492615692571</v>
      </c>
      <c r="H3844" t="n">
        <v>-0.002189118041511316</v>
      </c>
      <c r="J3844" t="n">
        <v>0.06978349626860253</v>
      </c>
      <c r="K3844" t="n">
        <v>0.03412817295459451</v>
      </c>
      <c r="L3844" t="n">
        <v>-0.002437146024727591</v>
      </c>
      <c r="M3844" t="n">
        <v>0.18336289920062</v>
      </c>
      <c r="N3844" t="n">
        <v>0.02873796850083154</v>
      </c>
      <c r="O3844" t="n">
        <v>-0.002753888696393623</v>
      </c>
      <c r="P3844" t="n">
        <v>0.2914951185407497</v>
      </c>
      <c r="Q3844" t="n">
        <v>0.02920178068742228</v>
      </c>
      <c r="R3844" t="n">
        <v>-0.002860251231734516</v>
      </c>
    </row>
    <row r="3845">
      <c r="F3845" t="n">
        <v>0.0663618372669631</v>
      </c>
      <c r="G3845" t="n">
        <v>0.03581445127694617</v>
      </c>
      <c r="H3845" t="n">
        <v>-0.0021899937763014</v>
      </c>
      <c r="J3845" t="n">
        <v>0.06978713404900334</v>
      </c>
      <c r="K3845" t="n">
        <v>0.03413725201098041</v>
      </c>
      <c r="L3845" t="n">
        <v>-0.002436658692988993</v>
      </c>
      <c r="M3845" t="n">
        <v>0.1833048363259521</v>
      </c>
      <c r="N3845" t="n">
        <v>0.02874561361083441</v>
      </c>
      <c r="O3845" t="n">
        <v>-0.00275526495261371</v>
      </c>
      <c r="P3845" t="n">
        <v>0.2922827719455769</v>
      </c>
      <c r="Q3845" t="n">
        <v>0.02920954918454583</v>
      </c>
      <c r="R3845" t="n">
        <v>-0.002861681357350383</v>
      </c>
    </row>
    <row r="3846">
      <c r="F3846" t="n">
        <v>0.06644913957696871</v>
      </c>
      <c r="G3846" t="n">
        <v>0.03582397639696663</v>
      </c>
      <c r="H3846" t="n">
        <v>-0.002191526312184046</v>
      </c>
      <c r="J3846" t="n">
        <v>0.06989858248960805</v>
      </c>
      <c r="K3846" t="n">
        <v>0.03414633106736631</v>
      </c>
      <c r="L3846" t="n">
        <v>-0.002437877022335487</v>
      </c>
      <c r="M3846" t="n">
        <v>0.1832800853725581</v>
      </c>
      <c r="N3846" t="n">
        <v>0.0287532587208373</v>
      </c>
      <c r="O3846" t="n">
        <v>-0.002753338193905588</v>
      </c>
      <c r="P3846" t="n">
        <v>0.2916077278316256</v>
      </c>
      <c r="Q3846" t="n">
        <v>0.02921731768166938</v>
      </c>
      <c r="R3846" t="n">
        <v>-0.002861109307104036</v>
      </c>
    </row>
    <row r="3847">
      <c r="F3847" t="n">
        <v>0.06642210606914584</v>
      </c>
      <c r="G3847" t="n">
        <v>0.0358335015169871</v>
      </c>
      <c r="H3847" t="n">
        <v>-0.002188461240418754</v>
      </c>
      <c r="J3847" t="n">
        <v>0.06973450930628969</v>
      </c>
      <c r="K3847" t="n">
        <v>0.03415541012375221</v>
      </c>
      <c r="L3847" t="n">
        <v>-0.002435684029511798</v>
      </c>
      <c r="M3847" t="n">
        <v>0.1832886489115302</v>
      </c>
      <c r="N3847" t="n">
        <v>0.02876090383084017</v>
      </c>
      <c r="O3847" t="n">
        <v>-0.002752787691417554</v>
      </c>
      <c r="P3847" t="n">
        <v>0.292232926825143</v>
      </c>
      <c r="Q3847" t="n">
        <v>0.02922508617879293</v>
      </c>
      <c r="R3847" t="n">
        <v>-0.002859965206611342</v>
      </c>
    </row>
    <row r="3848">
      <c r="F3848" t="n">
        <v>0.06648082591421822</v>
      </c>
      <c r="G3848" t="n">
        <v>0.03584302663700756</v>
      </c>
      <c r="H3848" t="n">
        <v>-0.002189891574361673</v>
      </c>
      <c r="J3848" t="n">
        <v>0.06976210177788103</v>
      </c>
      <c r="K3848" t="n">
        <v>0.03416448918013811</v>
      </c>
      <c r="L3848" t="n">
        <v>-0.002434059842308339</v>
      </c>
      <c r="M3848" t="n">
        <v>0.1832638900622394</v>
      </c>
      <c r="N3848" t="n">
        <v>0.02876854894084305</v>
      </c>
      <c r="O3848" t="n">
        <v>-0.002753083810086515</v>
      </c>
      <c r="P3848" t="n">
        <v>0.2922621788549298</v>
      </c>
      <c r="Q3848" t="n">
        <v>0.02923285467591647</v>
      </c>
      <c r="R3848" t="n">
        <v>-0.002861079293308995</v>
      </c>
    </row>
    <row r="3849">
      <c r="F3849" t="n">
        <v>0.0664442622452608</v>
      </c>
      <c r="G3849" t="n">
        <v>0.03585255175702803</v>
      </c>
      <c r="H3849" t="n">
        <v>-0.002190110607325702</v>
      </c>
      <c r="J3849" t="n">
        <v>0.06975375416831406</v>
      </c>
      <c r="K3849" t="n">
        <v>0.03417356823652401</v>
      </c>
      <c r="L3849" t="n">
        <v>-0.002432356341118961</v>
      </c>
      <c r="M3849" t="n">
        <v>0.1830392033560641</v>
      </c>
      <c r="N3849" t="n">
        <v>0.02877619405084594</v>
      </c>
      <c r="O3849" t="n">
        <v>-0.002754460214351131</v>
      </c>
      <c r="P3849" t="n">
        <v>0.2919663164282665</v>
      </c>
      <c r="Q3849" t="n">
        <v>0.02924062317304003</v>
      </c>
      <c r="R3849" t="n">
        <v>-0.002862795597624117</v>
      </c>
    </row>
    <row r="3850">
      <c r="F3850" t="n">
        <v>0.06644581125363019</v>
      </c>
      <c r="G3850" t="n">
        <v>0.03586207687704849</v>
      </c>
      <c r="H3850" t="n">
        <v>-0.002191643838073905</v>
      </c>
      <c r="J3850" t="n">
        <v>0.06979332692310955</v>
      </c>
      <c r="K3850" t="n">
        <v>0.03418264729290991</v>
      </c>
      <c r="L3850" t="n">
        <v>-0.002435033271559412</v>
      </c>
      <c r="M3850" t="n">
        <v>0.1833143235540446</v>
      </c>
      <c r="N3850" t="n">
        <v>0.02878383916084882</v>
      </c>
      <c r="O3850" t="n">
        <v>-0.002753634371792361</v>
      </c>
      <c r="P3850" t="n">
        <v>0.2922123064004287</v>
      </c>
      <c r="Q3850" t="n">
        <v>0.02924839167016358</v>
      </c>
      <c r="R3850" t="n">
        <v>-0.002860793242589808</v>
      </c>
    </row>
    <row r="3851">
      <c r="F3851" t="n">
        <v>0.06643783086837569</v>
      </c>
      <c r="G3851" t="n">
        <v>0.03587160199706896</v>
      </c>
      <c r="H3851" t="n">
        <v>-0.002190665393540118</v>
      </c>
      <c r="J3851" t="n">
        <v>0.06989280529465762</v>
      </c>
      <c r="K3851" t="n">
        <v>0.03419172634929581</v>
      </c>
      <c r="L3851" t="n">
        <v>-0.002434059842308339</v>
      </c>
      <c r="M3851" t="n">
        <v>0.1833895210293372</v>
      </c>
      <c r="N3851" t="n">
        <v>0.0287914842708517</v>
      </c>
      <c r="O3851" t="n">
        <v>-0.002754735495204054</v>
      </c>
      <c r="P3851" t="n">
        <v>0.2922957451241831</v>
      </c>
      <c r="Q3851" t="n">
        <v>0.02925616016728712</v>
      </c>
      <c r="R3851" t="n">
        <v>-0.002860507191870621</v>
      </c>
    </row>
    <row r="3852">
      <c r="F3852" t="n">
        <v>0.0664489074484612</v>
      </c>
      <c r="G3852" t="n">
        <v>0.03588112711708942</v>
      </c>
      <c r="H3852" t="n">
        <v>-0.002191761054935306</v>
      </c>
      <c r="J3852" t="n">
        <v>0.06992040090158574</v>
      </c>
      <c r="K3852" t="n">
        <v>0.0342008054056817</v>
      </c>
      <c r="L3852" t="n">
        <v>-0.002430965104260494</v>
      </c>
      <c r="M3852" t="n">
        <v>0.1833980729738557</v>
      </c>
      <c r="N3852" t="n">
        <v>0.02879912938085458</v>
      </c>
      <c r="O3852" t="n">
        <v>-0.002753380223169188</v>
      </c>
      <c r="P3852" t="n">
        <v>0.2918372443389865</v>
      </c>
      <c r="Q3852" t="n">
        <v>0.02926392866441067</v>
      </c>
      <c r="R3852" t="n">
        <v>-0.002859617961996735</v>
      </c>
    </row>
    <row r="3853">
      <c r="F3853" t="n">
        <v>0.06643139644587236</v>
      </c>
      <c r="G3853" t="n">
        <v>0.03589065223710988</v>
      </c>
      <c r="H3853" t="n">
        <v>-0.002191980187214344</v>
      </c>
      <c r="J3853" t="n">
        <v>0.06993601530811323</v>
      </c>
      <c r="K3853" t="n">
        <v>0.0342098844620676</v>
      </c>
      <c r="L3853" t="n">
        <v>-0.002431937295863877</v>
      </c>
      <c r="M3853" t="n">
        <v>0.1832066782592962</v>
      </c>
      <c r="N3853" t="n">
        <v>0.02880677449085746</v>
      </c>
      <c r="O3853" t="n">
        <v>-0.002752003670712849</v>
      </c>
      <c r="P3853" t="n">
        <v>0.2921916535029232</v>
      </c>
      <c r="Q3853" t="n">
        <v>0.02927169716153422</v>
      </c>
      <c r="R3853" t="n">
        <v>-0.002859617961996735</v>
      </c>
    </row>
    <row r="3854">
      <c r="F3854" t="n">
        <v>0.06651870597035722</v>
      </c>
      <c r="G3854" t="n">
        <v>0.03590017735713034</v>
      </c>
      <c r="H3854" t="n">
        <v>-0.002191103658098193</v>
      </c>
      <c r="J3854" t="n">
        <v>0.06975991768395493</v>
      </c>
      <c r="K3854" t="n">
        <v>0.0342189635184535</v>
      </c>
      <c r="L3854" t="n">
        <v>-0.002431208152161339</v>
      </c>
      <c r="M3854" t="n">
        <v>0.1832818694730802</v>
      </c>
      <c r="N3854" t="n">
        <v>0.02881441960086034</v>
      </c>
      <c r="O3854" t="n">
        <v>-0.002755307396608062</v>
      </c>
      <c r="P3854" t="n">
        <v>0.2920582943158789</v>
      </c>
      <c r="Q3854" t="n">
        <v>0.02927946565865777</v>
      </c>
      <c r="R3854" t="n">
        <v>-0.002862764800490328</v>
      </c>
    </row>
    <row r="3855">
      <c r="F3855" t="n">
        <v>0.06642495898568511</v>
      </c>
      <c r="G3855" t="n">
        <v>0.03590970247715081</v>
      </c>
      <c r="H3855" t="n">
        <v>-0.002190665393540118</v>
      </c>
      <c r="J3855" t="n">
        <v>0.06979949036446993</v>
      </c>
      <c r="K3855" t="n">
        <v>0.03422804257483941</v>
      </c>
      <c r="L3855" t="n">
        <v>-0.002429075547354389</v>
      </c>
      <c r="M3855" t="n">
        <v>0.1834570385743182</v>
      </c>
      <c r="N3855" t="n">
        <v>0.02882206471086323</v>
      </c>
      <c r="O3855" t="n">
        <v>-0.002755307396608062</v>
      </c>
      <c r="P3855" t="n">
        <v>0.2923043411642876</v>
      </c>
      <c r="Q3855" t="n">
        <v>0.02928723415578132</v>
      </c>
      <c r="R3855" t="n">
        <v>-0.002863050876717018</v>
      </c>
    </row>
    <row r="3856">
      <c r="F3856" t="n">
        <v>0.06641697433939815</v>
      </c>
      <c r="G3856" t="n">
        <v>0.03591922759717128</v>
      </c>
      <c r="H3856" t="n">
        <v>-0.002194508727899607</v>
      </c>
      <c r="J3856" t="n">
        <v>0.06992294314764859</v>
      </c>
      <c r="K3856" t="n">
        <v>0.0342371216312253</v>
      </c>
      <c r="L3856" t="n">
        <v>-0.002428104596800835</v>
      </c>
      <c r="M3856" t="n">
        <v>0.1831656416896277</v>
      </c>
      <c r="N3856" t="n">
        <v>0.02882970982086611</v>
      </c>
      <c r="O3856" t="n">
        <v>-0.002752024887341538</v>
      </c>
      <c r="P3856" t="n">
        <v>0.2923335866112041</v>
      </c>
      <c r="Q3856" t="n">
        <v>0.02929500265290487</v>
      </c>
      <c r="R3856" t="n">
        <v>-0.002861588659529752</v>
      </c>
    </row>
    <row r="3857">
      <c r="F3857" t="n">
        <v>0.06646616706330652</v>
      </c>
      <c r="G3857" t="n">
        <v>0.03592875271719174</v>
      </c>
      <c r="H3857" t="n">
        <v>-0.002191220253282375</v>
      </c>
      <c r="J3857" t="n">
        <v>0.06990260530310263</v>
      </c>
      <c r="K3857" t="n">
        <v>0.0342462006876112</v>
      </c>
      <c r="L3857" t="n">
        <v>-0.002429561022631166</v>
      </c>
      <c r="M3857" t="n">
        <v>0.1832741557767698</v>
      </c>
      <c r="N3857" t="n">
        <v>0.02883735493086899</v>
      </c>
      <c r="O3857" t="n">
        <v>-0.002755879649564928</v>
      </c>
      <c r="P3857" t="n">
        <v>0.2922002047476612</v>
      </c>
      <c r="Q3857" t="n">
        <v>0.02930277115002842</v>
      </c>
      <c r="R3857" t="n">
        <v>-0.002862446964466623</v>
      </c>
    </row>
    <row r="3858">
      <c r="F3858" t="n">
        <v>0.06644865165468732</v>
      </c>
      <c r="G3858" t="n">
        <v>0.03593827783721221</v>
      </c>
      <c r="H3858" t="n">
        <v>-0.002193631801335012</v>
      </c>
      <c r="J3858" t="n">
        <v>0.06987028154466919</v>
      </c>
      <c r="K3858" t="n">
        <v>0.0342552797439971</v>
      </c>
      <c r="L3858" t="n">
        <v>-0.002427861859162446</v>
      </c>
      <c r="M3858" t="n">
        <v>0.1831160461833499</v>
      </c>
      <c r="N3858" t="n">
        <v>0.02884500004087187</v>
      </c>
      <c r="O3858" t="n">
        <v>-0.002755053629088487</v>
      </c>
      <c r="P3858" t="n">
        <v>0.2921210176619663</v>
      </c>
      <c r="Q3858" t="n">
        <v>0.02931053964715197</v>
      </c>
      <c r="R3858" t="n">
        <v>-0.002863591371049118</v>
      </c>
    </row>
    <row r="3859">
      <c r="F3859" t="n">
        <v>0.06649784518372898</v>
      </c>
      <c r="G3859" t="n">
        <v>0.03594780295723268</v>
      </c>
      <c r="H3859" t="n">
        <v>-0.002192974106411566</v>
      </c>
      <c r="J3859" t="n">
        <v>0.06984993837715849</v>
      </c>
      <c r="K3859" t="n">
        <v>0.034264358800383</v>
      </c>
      <c r="L3859" t="n">
        <v>-0.002427619121524058</v>
      </c>
      <c r="M3859" t="n">
        <v>0.183191229263285</v>
      </c>
      <c r="N3859" t="n">
        <v>0.02885264515087475</v>
      </c>
      <c r="O3859" t="n">
        <v>-0.002755879649564928</v>
      </c>
      <c r="P3859" t="n">
        <v>0.2920960341127654</v>
      </c>
      <c r="Q3859" t="n">
        <v>0.02931830814427552</v>
      </c>
      <c r="R3859" t="n">
        <v>-0.002859585948010385</v>
      </c>
    </row>
    <row r="3860">
      <c r="F3860" t="n">
        <v>0.06641361718561543</v>
      </c>
      <c r="G3860" t="n">
        <v>0.03595732807725314</v>
      </c>
      <c r="H3860" t="n">
        <v>-0.002195503800128817</v>
      </c>
      <c r="J3860" t="n">
        <v>0.0698895135192215</v>
      </c>
      <c r="K3860" t="n">
        <v>0.0342734378567689</v>
      </c>
      <c r="L3860" t="n">
        <v>-0.002424750155592589</v>
      </c>
      <c r="M3860" t="n">
        <v>0.1832997430814513</v>
      </c>
      <c r="N3860" t="n">
        <v>0.02886029026087764</v>
      </c>
      <c r="O3860" t="n">
        <v>-0.002752872443669763</v>
      </c>
      <c r="P3860" t="n">
        <v>0.2925047884953986</v>
      </c>
      <c r="Q3860" t="n">
        <v>0.02932607664139907</v>
      </c>
      <c r="R3860" t="n">
        <v>-0.002862414267184722</v>
      </c>
    </row>
    <row r="3861">
      <c r="F3861" t="n">
        <v>0.06641515878895618</v>
      </c>
      <c r="G3861" t="n">
        <v>0.0359668531972736</v>
      </c>
      <c r="H3861" t="n">
        <v>-0.002195284469079853</v>
      </c>
      <c r="J3861" t="n">
        <v>0.06983321364605306</v>
      </c>
      <c r="K3861" t="n">
        <v>0.03428251691315479</v>
      </c>
      <c r="L3861" t="n">
        <v>-0.002425962288243855</v>
      </c>
      <c r="M3861" t="n">
        <v>0.1831416127544049</v>
      </c>
      <c r="N3861" t="n">
        <v>0.02886793537088051</v>
      </c>
      <c r="O3861" t="n">
        <v>-0.002755626142222998</v>
      </c>
      <c r="P3861" t="n">
        <v>0.2925882587579256</v>
      </c>
      <c r="Q3861" t="n">
        <v>0.02933384513852262</v>
      </c>
      <c r="R3861" t="n">
        <v>-0.002862986521136578</v>
      </c>
    </row>
    <row r="3862">
      <c r="F3862" t="n">
        <v>0.06653106561211754</v>
      </c>
      <c r="G3862" t="n">
        <v>0.03597637831729407</v>
      </c>
      <c r="H3862" t="n">
        <v>-0.002194845806981925</v>
      </c>
      <c r="J3862" t="n">
        <v>0.06986080329602901</v>
      </c>
      <c r="K3862" t="n">
        <v>0.0342915959695407</v>
      </c>
      <c r="L3862" t="n">
        <v>-0.002425477435183349</v>
      </c>
      <c r="M3862" t="n">
        <v>0.1836167731579117</v>
      </c>
      <c r="N3862" t="n">
        <v>0.0288755804808834</v>
      </c>
      <c r="O3862" t="n">
        <v>-0.00275342318338041</v>
      </c>
      <c r="P3862" t="n">
        <v>0.2921294970945849</v>
      </c>
      <c r="Q3862" t="n">
        <v>0.02934161363564616</v>
      </c>
      <c r="R3862" t="n">
        <v>-0.002863558775088435</v>
      </c>
    </row>
    <row r="3863">
      <c r="F3863" t="n">
        <v>0.06653260787043548</v>
      </c>
      <c r="G3863" t="n">
        <v>0.03598590343731453</v>
      </c>
      <c r="H3863" t="n">
        <v>-0.002193749151737106</v>
      </c>
      <c r="J3863" t="n">
        <v>0.06985243763369664</v>
      </c>
      <c r="K3863" t="n">
        <v>0.0343006750259266</v>
      </c>
      <c r="L3863" t="n">
        <v>-0.002419935240060239</v>
      </c>
      <c r="M3863" t="n">
        <v>0.1836586318716752</v>
      </c>
      <c r="N3863" t="n">
        <v>0.02888322559088628</v>
      </c>
      <c r="O3863" t="n">
        <v>-0.002752321703959116</v>
      </c>
      <c r="P3863" t="n">
        <v>0.2923214035873654</v>
      </c>
      <c r="Q3863" t="n">
        <v>0.02934938213276972</v>
      </c>
      <c r="R3863" t="n">
        <v>-0.00286126975928101</v>
      </c>
    </row>
    <row r="3864">
      <c r="F3864" t="n">
        <v>0.06639118763967222</v>
      </c>
      <c r="G3864" t="n">
        <v>0.03599542855733499</v>
      </c>
      <c r="H3864" t="n">
        <v>-0.002196060454855865</v>
      </c>
      <c r="J3864" t="n">
        <v>0.06985605582467344</v>
      </c>
      <c r="K3864" t="n">
        <v>0.03430975408231249</v>
      </c>
      <c r="L3864" t="n">
        <v>-0.002422114271291909</v>
      </c>
      <c r="M3864" t="n">
        <v>0.1834338225851089</v>
      </c>
      <c r="N3864" t="n">
        <v>0.02889087070088916</v>
      </c>
      <c r="O3864" t="n">
        <v>-0.00275592360267131</v>
      </c>
      <c r="P3864" t="n">
        <v>0.2925675574115305</v>
      </c>
      <c r="Q3864" t="n">
        <v>0.02935715062989327</v>
      </c>
      <c r="R3864" t="n">
        <v>-0.002860091414348659</v>
      </c>
    </row>
    <row r="3865">
      <c r="F3865" t="n">
        <v>0.06646897397142469</v>
      </c>
      <c r="G3865" t="n">
        <v>0.03600495367735546</v>
      </c>
      <c r="H3865" t="n">
        <v>-0.002194085580346103</v>
      </c>
      <c r="J3865" t="n">
        <v>0.06993158879118713</v>
      </c>
      <c r="K3865" t="n">
        <v>0.03431883313869839</v>
      </c>
      <c r="L3865" t="n">
        <v>-0.002419935240060239</v>
      </c>
      <c r="M3865" t="n">
        <v>0.1836423437717741</v>
      </c>
      <c r="N3865" t="n">
        <v>0.02889851581089204</v>
      </c>
      <c r="O3865" t="n">
        <v>-0.002756199002251871</v>
      </c>
      <c r="P3865" t="n">
        <v>0.2924883393771658</v>
      </c>
      <c r="Q3865" t="n">
        <v>0.02936491912701682</v>
      </c>
      <c r="R3865" t="n">
        <v>-0.002862952936524095</v>
      </c>
    </row>
    <row r="3866">
      <c r="F3866" t="n">
        <v>0.06651816886976551</v>
      </c>
      <c r="G3866" t="n">
        <v>0.03601447879737592</v>
      </c>
      <c r="H3866" t="n">
        <v>-0.002196060454855865</v>
      </c>
      <c r="J3866" t="n">
        <v>0.0699831524112592</v>
      </c>
      <c r="K3866" t="n">
        <v>0.03432791219508429</v>
      </c>
      <c r="L3866" t="n">
        <v>-0.002421630042129315</v>
      </c>
      <c r="M3866" t="n">
        <v>0.183684197106454</v>
      </c>
      <c r="N3866" t="n">
        <v>0.02890616092089492</v>
      </c>
      <c r="O3866" t="n">
        <v>-0.002755372803510189</v>
      </c>
      <c r="P3866" t="n">
        <v>0.2923006388048416</v>
      </c>
      <c r="Q3866" t="n">
        <v>0.02937268762414037</v>
      </c>
      <c r="R3866" t="n">
        <v>-0.002861236023218834</v>
      </c>
    </row>
    <row r="3867">
      <c r="F3867" t="n">
        <v>0.06653877094966566</v>
      </c>
      <c r="G3867" t="n">
        <v>0.03602400391739639</v>
      </c>
      <c r="H3867" t="n">
        <v>-0.002195402163352611</v>
      </c>
      <c r="J3867" t="n">
        <v>0.06993882437171473</v>
      </c>
      <c r="K3867" t="n">
        <v>0.03433699125147019</v>
      </c>
      <c r="L3867" t="n">
        <v>-0.002420419469222832</v>
      </c>
      <c r="M3867" t="n">
        <v>0.1832926823403042</v>
      </c>
      <c r="N3867" t="n">
        <v>0.02891380603089781</v>
      </c>
      <c r="O3867" t="n">
        <v>-0.002753995805607385</v>
      </c>
      <c r="P3867" t="n">
        <v>0.2926010606619581</v>
      </c>
      <c r="Q3867" t="n">
        <v>0.02938045612126391</v>
      </c>
      <c r="R3867" t="n">
        <v>-0.002861808327653921</v>
      </c>
    </row>
    <row r="3868">
      <c r="F3868" t="n">
        <v>0.06654031023547137</v>
      </c>
      <c r="G3868" t="n">
        <v>0.03603352903741685</v>
      </c>
      <c r="H3868" t="n">
        <v>-0.002196397611109495</v>
      </c>
      <c r="J3868" t="n">
        <v>0.06997840177526976</v>
      </c>
      <c r="K3868" t="n">
        <v>0.03434607030785609</v>
      </c>
      <c r="L3868" t="n">
        <v>-0.002418501567351018</v>
      </c>
      <c r="M3868" t="n">
        <v>0.1832345123799216</v>
      </c>
      <c r="N3868" t="n">
        <v>0.02892145114090069</v>
      </c>
      <c r="O3868" t="n">
        <v>-0.002753467054876781</v>
      </c>
      <c r="P3868" t="n">
        <v>0.2926845465246194</v>
      </c>
      <c r="Q3868" t="n">
        <v>0.02938822461838746</v>
      </c>
      <c r="R3868" t="n">
        <v>-0.002861201349369149</v>
      </c>
    </row>
    <row r="3869">
      <c r="F3869" t="n">
        <v>0.06643700174723535</v>
      </c>
      <c r="G3869" t="n">
        <v>0.03604305415743731</v>
      </c>
      <c r="H3869" t="n">
        <v>-0.002195080431132817</v>
      </c>
      <c r="J3869" t="n">
        <v>0.06982618170871314</v>
      </c>
      <c r="K3869" t="n">
        <v>0.03435514936424199</v>
      </c>
      <c r="L3869" t="n">
        <v>-0.002419710576332897</v>
      </c>
      <c r="M3869" t="n">
        <v>0.1834096998353693</v>
      </c>
      <c r="N3869" t="n">
        <v>0.02892909625090357</v>
      </c>
      <c r="O3869" t="n">
        <v>-0.002755119630882509</v>
      </c>
      <c r="P3869" t="n">
        <v>0.2921713515018938</v>
      </c>
      <c r="Q3869" t="n">
        <v>0.02939599311551101</v>
      </c>
      <c r="R3869" t="n">
        <v>-0.00286434930044367</v>
      </c>
    </row>
    <row r="3870">
      <c r="F3870" t="n">
        <v>0.06641947472876719</v>
      </c>
      <c r="G3870" t="n">
        <v>0.03605257927745778</v>
      </c>
      <c r="H3870" t="n">
        <v>-0.002195739021121156</v>
      </c>
      <c r="J3870" t="n">
        <v>0.06982979228949651</v>
      </c>
      <c r="K3870" t="n">
        <v>0.03436422842062789</v>
      </c>
      <c r="L3870" t="n">
        <v>-0.002417534360165515</v>
      </c>
      <c r="M3870" t="n">
        <v>0.1832515082937076</v>
      </c>
      <c r="N3870" t="n">
        <v>0.02893674136090645</v>
      </c>
      <c r="O3870" t="n">
        <v>-0.002756772206888237</v>
      </c>
      <c r="P3870" t="n">
        <v>0.2929057832539781</v>
      </c>
      <c r="Q3870" t="n">
        <v>0.02940376161263457</v>
      </c>
      <c r="R3870" t="n">
        <v>-0.002861487526739561</v>
      </c>
    </row>
    <row r="3871">
      <c r="F3871" t="n">
        <v>0.06653539267643491</v>
      </c>
      <c r="G3871" t="n">
        <v>0.03606210439747824</v>
      </c>
      <c r="H3871" t="n">
        <v>-0.002198271992295039</v>
      </c>
      <c r="J3871" t="n">
        <v>0.06997725946935802</v>
      </c>
      <c r="K3871" t="n">
        <v>0.03437330747701378</v>
      </c>
      <c r="L3871" t="n">
        <v>-0.002417050756572763</v>
      </c>
      <c r="M3871" t="n">
        <v>0.1834600383152227</v>
      </c>
      <c r="N3871" t="n">
        <v>0.02894438647090933</v>
      </c>
      <c r="O3871" t="n">
        <v>-0.002755945918885373</v>
      </c>
      <c r="P3871" t="n">
        <v>0.2929892898422288</v>
      </c>
      <c r="Q3871" t="n">
        <v>0.02941153010975811</v>
      </c>
      <c r="R3871" t="n">
        <v>-0.002863204590962026</v>
      </c>
    </row>
    <row r="3872">
      <c r="F3872" t="n">
        <v>0.06647020528721462</v>
      </c>
      <c r="G3872" t="n">
        <v>0.0360716295174987</v>
      </c>
      <c r="H3872" t="n">
        <v>-0.002197832733229739</v>
      </c>
      <c r="J3872" t="n">
        <v>0.06990894135140034</v>
      </c>
      <c r="K3872" t="n">
        <v>0.03438238653339969</v>
      </c>
      <c r="L3872" t="n">
        <v>-0.002413915850754005</v>
      </c>
      <c r="M3872" t="n">
        <v>0.1833685142289826</v>
      </c>
      <c r="N3872" t="n">
        <v>0.02895203158091221</v>
      </c>
      <c r="O3872" t="n">
        <v>-0.002755692999146669</v>
      </c>
      <c r="P3872" t="n">
        <v>0.2923132599624974</v>
      </c>
      <c r="Q3872" t="n">
        <v>0.02941929860688166</v>
      </c>
      <c r="R3872" t="n">
        <v>-0.002861165737403744</v>
      </c>
    </row>
    <row r="3873">
      <c r="F3873" t="n">
        <v>0.06643361169002783</v>
      </c>
      <c r="G3873" t="n">
        <v>0.03608115463751917</v>
      </c>
      <c r="H3873" t="n">
        <v>-0.002196514956033838</v>
      </c>
      <c r="J3873" t="n">
        <v>0.06982862901851319</v>
      </c>
      <c r="K3873" t="n">
        <v>0.03439146558978558</v>
      </c>
      <c r="L3873" t="n">
        <v>-0.002417296685278869</v>
      </c>
      <c r="M3873" t="n">
        <v>0.183543710691816</v>
      </c>
      <c r="N3873" t="n">
        <v>0.0289596766909151</v>
      </c>
      <c r="O3873" t="n">
        <v>-0.002755142080914133</v>
      </c>
      <c r="P3873" t="n">
        <v>0.2926680171921217</v>
      </c>
      <c r="Q3873" t="n">
        <v>0.02942706710400521</v>
      </c>
      <c r="R3873" t="n">
        <v>-0.002861165737403744</v>
      </c>
    </row>
    <row r="3874">
      <c r="F3874" t="n">
        <v>0.0664732749163861</v>
      </c>
      <c r="G3874" t="n">
        <v>0.03609067975753964</v>
      </c>
      <c r="H3874" t="n">
        <v>-0.002196514956033838</v>
      </c>
      <c r="J3874" t="n">
        <v>0.06995212731665044</v>
      </c>
      <c r="K3874" t="n">
        <v>0.03440054464617148</v>
      </c>
      <c r="L3874" t="n">
        <v>-0.002415606268016437</v>
      </c>
      <c r="M3874" t="n">
        <v>0.1837522548968686</v>
      </c>
      <c r="N3874" t="n">
        <v>0.02896732180091798</v>
      </c>
      <c r="O3874" t="n">
        <v>-0.002754040244449061</v>
      </c>
      <c r="P3874" t="n">
        <v>0.2928600329250954</v>
      </c>
      <c r="Q3874" t="n">
        <v>0.02943483560112876</v>
      </c>
      <c r="R3874" t="n">
        <v>-0.002862882952010568</v>
      </c>
    </row>
    <row r="3875">
      <c r="F3875" t="n">
        <v>0.06647480885164378</v>
      </c>
      <c r="G3875" t="n">
        <v>0.0361002048775601</v>
      </c>
      <c r="H3875" t="n">
        <v>-0.002196734585566488</v>
      </c>
      <c r="J3875" t="n">
        <v>0.06989578812142029</v>
      </c>
      <c r="K3875" t="n">
        <v>0.03440962370255738</v>
      </c>
      <c r="L3875" t="n">
        <v>-0.002415123291655742</v>
      </c>
      <c r="M3875" t="n">
        <v>0.1832939520092899</v>
      </c>
      <c r="N3875" t="n">
        <v>0.02897496691092086</v>
      </c>
      <c r="O3875" t="n">
        <v>-0.002756243917379205</v>
      </c>
      <c r="P3875" t="n">
        <v>0.2929978044352791</v>
      </c>
      <c r="Q3875" t="n">
        <v>0.02944260409825231</v>
      </c>
      <c r="R3875" t="n">
        <v>-0.002864600166617392</v>
      </c>
    </row>
    <row r="3876">
      <c r="F3876" t="n">
        <v>0.06651447274742085</v>
      </c>
      <c r="G3876" t="n">
        <v>0.03610972999758057</v>
      </c>
      <c r="H3876" t="n">
        <v>-0.002196412176543551</v>
      </c>
      <c r="J3876" t="n">
        <v>0.06983944429459524</v>
      </c>
      <c r="K3876" t="n">
        <v>0.03441870275894328</v>
      </c>
      <c r="L3876" t="n">
        <v>-0.002411978554424855</v>
      </c>
      <c r="M3876" t="n">
        <v>0.183635868671681</v>
      </c>
      <c r="N3876" t="n">
        <v>0.02898261202092374</v>
      </c>
      <c r="O3876" t="n">
        <v>-0.002753511818011002</v>
      </c>
      <c r="P3876" t="n">
        <v>0.2925386757369095</v>
      </c>
      <c r="Q3876" t="n">
        <v>0.02945037259537586</v>
      </c>
      <c r="R3876" t="n">
        <v>-0.002863991461091274</v>
      </c>
    </row>
    <row r="3877">
      <c r="F3877" t="n">
        <v>0.06653507170578886</v>
      </c>
      <c r="G3877" t="n">
        <v>0.03611925511760104</v>
      </c>
      <c r="H3877" t="n">
        <v>-0.002198170009417935</v>
      </c>
      <c r="J3877" t="n">
        <v>0.06991498913670999</v>
      </c>
      <c r="K3877" t="n">
        <v>0.03442778181532918</v>
      </c>
      <c r="L3877" t="n">
        <v>-0.002412943249377129</v>
      </c>
      <c r="M3877" t="n">
        <v>0.1834776332376005</v>
      </c>
      <c r="N3877" t="n">
        <v>0.02899025713092662</v>
      </c>
      <c r="O3877" t="n">
        <v>-0.00275406279586353</v>
      </c>
      <c r="P3877" t="n">
        <v>0.2926764385141035</v>
      </c>
      <c r="Q3877" t="n">
        <v>0.02945814109249941</v>
      </c>
      <c r="R3877" t="n">
        <v>-0.002864563915910601</v>
      </c>
    </row>
    <row r="3878">
      <c r="F3878" t="n">
        <v>0.0664126765511915</v>
      </c>
      <c r="G3878" t="n">
        <v>0.0361287802376215</v>
      </c>
      <c r="H3878" t="n">
        <v>-0.002197730551199339</v>
      </c>
      <c r="J3878" t="n">
        <v>0.06997854661899727</v>
      </c>
      <c r="K3878" t="n">
        <v>0.03443686087171508</v>
      </c>
      <c r="L3878" t="n">
        <v>-0.002410772685734511</v>
      </c>
      <c r="M3878" t="n">
        <v>0.183619494187622</v>
      </c>
      <c r="N3878" t="n">
        <v>0.0289979022409295</v>
      </c>
      <c r="O3878" t="n">
        <v>-0.002754613773716059</v>
      </c>
      <c r="P3878" t="n">
        <v>0.2927599424200336</v>
      </c>
      <c r="Q3878" t="n">
        <v>0.02946590958962296</v>
      </c>
      <c r="R3878" t="n">
        <v>-0.002862846551452621</v>
      </c>
    </row>
    <row r="3879">
      <c r="F3879" t="n">
        <v>0.06644280636772121</v>
      </c>
      <c r="G3879" t="n">
        <v>0.03613830535764196</v>
      </c>
      <c r="H3879" t="n">
        <v>-0.002200265705106302</v>
      </c>
      <c r="J3879" t="n">
        <v>0.06985025035087049</v>
      </c>
      <c r="K3879" t="n">
        <v>0.03444593992810098</v>
      </c>
      <c r="L3879" t="n">
        <v>-0.002413425596853266</v>
      </c>
      <c r="M3879" t="n">
        <v>0.1836279747956587</v>
      </c>
      <c r="N3879" t="n">
        <v>0.02900554735093239</v>
      </c>
      <c r="O3879" t="n">
        <v>-0.002755991218347379</v>
      </c>
      <c r="P3879" t="n">
        <v>0.2932776400887552</v>
      </c>
      <c r="Q3879" t="n">
        <v>0.02947367808674651</v>
      </c>
      <c r="R3879" t="n">
        <v>-0.002864563915910601</v>
      </c>
    </row>
    <row r="3880">
      <c r="F3880" t="n">
        <v>0.06642527027657939</v>
      </c>
      <c r="G3880" t="n">
        <v>0.03614783047766242</v>
      </c>
      <c r="H3880" t="n">
        <v>-0.00219916656148301</v>
      </c>
      <c r="J3880" t="n">
        <v>0.06998575551002169</v>
      </c>
      <c r="K3880" t="n">
        <v>0.03445501898448688</v>
      </c>
      <c r="L3880" t="n">
        <v>-0.002407621310063533</v>
      </c>
      <c r="M3880" t="n">
        <v>0.1833363300323089</v>
      </c>
      <c r="N3880" t="n">
        <v>0.02901319246093527</v>
      </c>
      <c r="O3880" t="n">
        <v>-0.002754361084098791</v>
      </c>
      <c r="P3880" t="n">
        <v>0.2929269677372152</v>
      </c>
      <c r="Q3880" t="n">
        <v>0.02948144658387006</v>
      </c>
      <c r="R3880" t="n">
        <v>-0.002861091697814105</v>
      </c>
    </row>
    <row r="3881">
      <c r="F3881" t="n">
        <v>0.06645540000326336</v>
      </c>
      <c r="G3881" t="n">
        <v>0.03615735559768289</v>
      </c>
      <c r="H3881" t="n">
        <v>-0.002197627760410401</v>
      </c>
      <c r="J3881" t="n">
        <v>0.07000135015952831</v>
      </c>
      <c r="K3881" t="n">
        <v>0.03446409804087278</v>
      </c>
      <c r="L3881" t="n">
        <v>-0.002407862168537929</v>
      </c>
      <c r="M3881" t="n">
        <v>0.183578232499349</v>
      </c>
      <c r="N3881" t="n">
        <v>0.02902083757093815</v>
      </c>
      <c r="O3881" t="n">
        <v>-0.002755463159154947</v>
      </c>
      <c r="P3881" t="n">
        <v>0.2925762544298135</v>
      </c>
      <c r="Q3881" t="n">
        <v>0.0294892150809936</v>
      </c>
      <c r="R3881" t="n">
        <v>-0.002861950454701893</v>
      </c>
    </row>
    <row r="3882">
      <c r="F3882" t="n">
        <v>0.06648553006841545</v>
      </c>
      <c r="G3882" t="n">
        <v>0.03616688071770335</v>
      </c>
      <c r="H3882" t="n">
        <v>-0.002198726904033693</v>
      </c>
      <c r="J3882" t="n">
        <v>0.07000495240404382</v>
      </c>
      <c r="K3882" t="n">
        <v>0.03447317709725867</v>
      </c>
      <c r="L3882" t="n">
        <v>-0.002410511611756286</v>
      </c>
      <c r="M3882" t="n">
        <v>0.1835867035415154</v>
      </c>
      <c r="N3882" t="n">
        <v>0.02902848268094103</v>
      </c>
      <c r="O3882" t="n">
        <v>-0.002757667309267259</v>
      </c>
      <c r="P3882" t="n">
        <v>0.2926597582400329</v>
      </c>
      <c r="Q3882" t="n">
        <v>0.02949698357811715</v>
      </c>
      <c r="R3882" t="n">
        <v>-0.002861950454701893</v>
      </c>
    </row>
    <row r="3883">
      <c r="F3883" t="n">
        <v>0.06655379530395376</v>
      </c>
      <c r="G3883" t="n">
        <v>0.03617640583772382</v>
      </c>
      <c r="H3883" t="n">
        <v>-0.002197188102961084</v>
      </c>
      <c r="J3883" t="n">
        <v>0.06988862901816757</v>
      </c>
      <c r="K3883" t="n">
        <v>0.03448225615364458</v>
      </c>
      <c r="L3883" t="n">
        <v>-0.002404221229896136</v>
      </c>
      <c r="M3883" t="n">
        <v>0.1837952690366092</v>
      </c>
      <c r="N3883" t="n">
        <v>0.02903612779094391</v>
      </c>
      <c r="O3883" t="n">
        <v>-0.00275463660286283</v>
      </c>
      <c r="P3883" t="n">
        <v>0.2933946900523164</v>
      </c>
      <c r="Q3883" t="n">
        <v>0.0295047520752407</v>
      </c>
      <c r="R3883" t="n">
        <v>-0.002861950454701893</v>
      </c>
    </row>
    <row r="3884">
      <c r="F3884" t="n">
        <v>0.06642185102622833</v>
      </c>
      <c r="G3884" t="n">
        <v>0.03618593095774428</v>
      </c>
      <c r="H3884" t="n">
        <v>-0.002200603343592867</v>
      </c>
      <c r="J3884" t="n">
        <v>0.06986823997648244</v>
      </c>
      <c r="K3884" t="n">
        <v>0.03449133521003047</v>
      </c>
      <c r="L3884" t="n">
        <v>-0.002405664484261256</v>
      </c>
      <c r="M3884" t="n">
        <v>0.1833701852529854</v>
      </c>
      <c r="N3884" t="n">
        <v>0.0290437729009468</v>
      </c>
      <c r="O3884" t="n">
        <v>-0.002754384099039012</v>
      </c>
      <c r="P3884" t="n">
        <v>0.2932067999884138</v>
      </c>
      <c r="Q3884" t="n">
        <v>0.02951252057236426</v>
      </c>
      <c r="R3884" t="n">
        <v>-0.002863629763373521</v>
      </c>
    </row>
    <row r="3885">
      <c r="F3885" t="n">
        <v>0.06647104814991389</v>
      </c>
      <c r="G3885" t="n">
        <v>0.03619545607776475</v>
      </c>
      <c r="H3885" t="n">
        <v>-0.002201043200347533</v>
      </c>
      <c r="J3885" t="n">
        <v>0.06993180073423373</v>
      </c>
      <c r="K3885" t="n">
        <v>0.03450041426641638</v>
      </c>
      <c r="L3885" t="n">
        <v>-0.002406867196232189</v>
      </c>
      <c r="M3885" t="n">
        <v>0.1833786425129236</v>
      </c>
      <c r="N3885" t="n">
        <v>0.02905141801094967</v>
      </c>
      <c r="O3885" t="n">
        <v>-0.002756037390815146</v>
      </c>
      <c r="P3885" t="n">
        <v>0.2932903416185277</v>
      </c>
      <c r="Q3885" t="n">
        <v>0.02952028906948781</v>
      </c>
      <c r="R3885" t="n">
        <v>-0.002862770932093893</v>
      </c>
    </row>
    <row r="3886">
      <c r="F3886" t="n">
        <v>0.06647257539408574</v>
      </c>
      <c r="G3886" t="n">
        <v>0.03620498119778521</v>
      </c>
      <c r="H3886" t="n">
        <v>-0.002201043200347533</v>
      </c>
      <c r="J3886" t="n">
        <v>0.06997137698641069</v>
      </c>
      <c r="K3886" t="n">
        <v>0.03450949332280227</v>
      </c>
      <c r="L3886" t="n">
        <v>-0.002406626653838002</v>
      </c>
      <c r="M3886" t="n">
        <v>0.1833537451066359</v>
      </c>
      <c r="N3886" t="n">
        <v>0.02905906312095255</v>
      </c>
      <c r="O3886" t="n">
        <v>-0.002758241779849991</v>
      </c>
      <c r="P3886" t="n">
        <v>0.2930481252904841</v>
      </c>
      <c r="Q3886" t="n">
        <v>0.02952805756661135</v>
      </c>
      <c r="R3886" t="n">
        <v>-0.002861625823721055</v>
      </c>
    </row>
    <row r="3887">
      <c r="F3887" t="n">
        <v>0.06648363638216372</v>
      </c>
      <c r="G3887" t="n">
        <v>0.03621450631780567</v>
      </c>
      <c r="H3887" t="n">
        <v>-0.002199943558460868</v>
      </c>
      <c r="J3887" t="n">
        <v>0.06987902148310916</v>
      </c>
      <c r="K3887" t="n">
        <v>0.03451857237918817</v>
      </c>
      <c r="L3887" t="n">
        <v>-0.002407829365808936</v>
      </c>
      <c r="M3887" t="n">
        <v>0.1836957252516258</v>
      </c>
      <c r="N3887" t="n">
        <v>0.02906670823095543</v>
      </c>
      <c r="O3887" t="n">
        <v>-0.002756312939444501</v>
      </c>
      <c r="P3887" t="n">
        <v>0.2926972858825553</v>
      </c>
      <c r="Q3887" t="n">
        <v>0.0295358260637349</v>
      </c>
      <c r="R3887" t="n">
        <v>-0.00286301801443908</v>
      </c>
    </row>
    <row r="3888">
      <c r="F3888" t="n">
        <v>0.06652330051589139</v>
      </c>
      <c r="G3888" t="n">
        <v>0.03622403143782613</v>
      </c>
      <c r="H3888" t="n">
        <v>-0.002200280659231005</v>
      </c>
      <c r="J3888" t="n">
        <v>0.07003853863545871</v>
      </c>
      <c r="K3888" t="n">
        <v>0.03452765143557407</v>
      </c>
      <c r="L3888" t="n">
        <v>-0.002401534346466429</v>
      </c>
      <c r="M3888" t="n">
        <v>0.1834039986034042</v>
      </c>
      <c r="N3888" t="n">
        <v>0.02907435334095831</v>
      </c>
      <c r="O3888" t="n">
        <v>-0.00275550964124601</v>
      </c>
      <c r="P3888" t="n">
        <v>0.2931609024497963</v>
      </c>
      <c r="Q3888" t="n">
        <v>0.02954359456085845</v>
      </c>
      <c r="R3888" t="n">
        <v>-0.00286301801443908</v>
      </c>
    </row>
    <row r="3889">
      <c r="F3889" t="n">
        <v>0.06645808443213684</v>
      </c>
      <c r="G3889" t="n">
        <v>0.0362335565578466</v>
      </c>
      <c r="H3889" t="n">
        <v>-0.002200940743428774</v>
      </c>
      <c r="J3889" t="n">
        <v>0.06997016637082222</v>
      </c>
      <c r="K3889" t="n">
        <v>0.03453673049195997</v>
      </c>
      <c r="L3889" t="n">
        <v>-0.002404417052493996</v>
      </c>
      <c r="M3889" t="n">
        <v>0.1837126366851686</v>
      </c>
      <c r="N3889" t="n">
        <v>0.0290819984509612</v>
      </c>
      <c r="O3889" t="n">
        <v>-0.002754407327158103</v>
      </c>
      <c r="P3889" t="n">
        <v>0.2935702629516934</v>
      </c>
      <c r="Q3889" t="n">
        <v>0.029551363057982</v>
      </c>
      <c r="R3889" t="n">
        <v>-0.002865022127049188</v>
      </c>
    </row>
    <row r="3890">
      <c r="F3890" t="n">
        <v>0.06655495684230044</v>
      </c>
      <c r="G3890" t="n">
        <v>0.03624308167786707</v>
      </c>
      <c r="H3890" t="n">
        <v>-0.002199180518901389</v>
      </c>
      <c r="J3890" t="n">
        <v>0.07005772347346063</v>
      </c>
      <c r="K3890" t="n">
        <v>0.03454580954834587</v>
      </c>
      <c r="L3890" t="n">
        <v>-0.002402255022973321</v>
      </c>
      <c r="M3890" t="n">
        <v>0.1836543776192205</v>
      </c>
      <c r="N3890" t="n">
        <v>0.02908964356096408</v>
      </c>
      <c r="O3890" t="n">
        <v>-0.002757714269421824</v>
      </c>
      <c r="P3890" t="n">
        <v>0.2930021626115431</v>
      </c>
      <c r="Q3890" t="n">
        <v>0.02955913155510555</v>
      </c>
      <c r="R3890" t="n">
        <v>-0.002865594730652075</v>
      </c>
    </row>
    <row r="3891">
      <c r="F3891" t="n">
        <v>0.06651834272405704</v>
      </c>
      <c r="G3891" t="n">
        <v>0.03625260679788753</v>
      </c>
      <c r="H3891" t="n">
        <v>-0.002201160771494697</v>
      </c>
      <c r="J3891" t="n">
        <v>0.070073312566044</v>
      </c>
      <c r="K3891" t="n">
        <v>0.03455488860473176</v>
      </c>
      <c r="L3891" t="n">
        <v>-0.002401053895461834</v>
      </c>
      <c r="M3891" t="n">
        <v>0.1833959749094819</v>
      </c>
      <c r="N3891" t="n">
        <v>0.02909728867096696</v>
      </c>
      <c r="O3891" t="n">
        <v>-0.002756611955333917</v>
      </c>
      <c r="P3891" t="n">
        <v>0.2932486263756482</v>
      </c>
      <c r="Q3891" t="n">
        <v>0.0295669000522291</v>
      </c>
      <c r="R3891" t="n">
        <v>-0.002861586505431861</v>
      </c>
    </row>
    <row r="3892">
      <c r="F3892" t="n">
        <v>0.06645312157170495</v>
      </c>
      <c r="G3892" t="n">
        <v>0.036262131917908</v>
      </c>
      <c r="H3892" t="n">
        <v>-0.002200837634729503</v>
      </c>
      <c r="J3892" t="n">
        <v>0.07007690565995313</v>
      </c>
      <c r="K3892" t="n">
        <v>0.03456396766111767</v>
      </c>
      <c r="L3892" t="n">
        <v>-0.00239907803584855</v>
      </c>
      <c r="M3892" t="n">
        <v>0.1838046984789505</v>
      </c>
      <c r="N3892" t="n">
        <v>0.02910493378096984</v>
      </c>
      <c r="O3892" t="n">
        <v>-0.002758840501071303</v>
      </c>
      <c r="P3892" t="n">
        <v>0.2930606214333162</v>
      </c>
      <c r="Q3892" t="n">
        <v>0.02957466854935265</v>
      </c>
      <c r="R3892" t="n">
        <v>-0.00286498216425812</v>
      </c>
    </row>
    <row r="3893">
      <c r="F3893" t="n">
        <v>0.06648325005397193</v>
      </c>
      <c r="G3893" t="n">
        <v>0.03627165703792846</v>
      </c>
      <c r="H3893" t="n">
        <v>-0.002200837634729503</v>
      </c>
      <c r="J3893" t="n">
        <v>0.06996053719513799</v>
      </c>
      <c r="K3893" t="n">
        <v>0.03457304671750357</v>
      </c>
      <c r="L3893" t="n">
        <v>-0.002401237206080813</v>
      </c>
      <c r="M3893" t="n">
        <v>0.1836463543115321</v>
      </c>
      <c r="N3893" t="n">
        <v>0.02911257889097272</v>
      </c>
      <c r="O3893" t="n">
        <v>-0.002757738067304641</v>
      </c>
      <c r="P3893" t="n">
        <v>0.2935243659467638</v>
      </c>
      <c r="Q3893" t="n">
        <v>0.0295824370464762</v>
      </c>
      <c r="R3893" t="n">
        <v>-0.002866127469940413</v>
      </c>
    </row>
    <row r="3894">
      <c r="F3894" t="n">
        <v>0.06644663117957988</v>
      </c>
      <c r="G3894" t="n">
        <v>0.03628118215794893</v>
      </c>
      <c r="H3894" t="n">
        <v>-0.00220017725136241</v>
      </c>
      <c r="J3894" t="n">
        <v>0.07000011389619978</v>
      </c>
      <c r="K3894" t="n">
        <v>0.03458212577388946</v>
      </c>
      <c r="L3894" t="n">
        <v>-0.002401237206080813</v>
      </c>
      <c r="M3894" t="n">
        <v>0.1836547931357897</v>
      </c>
      <c r="N3894" t="n">
        <v>0.02912022400097561</v>
      </c>
      <c r="O3894" t="n">
        <v>-0.002755257591329652</v>
      </c>
      <c r="P3894" t="n">
        <v>0.293444983667225</v>
      </c>
      <c r="Q3894" t="n">
        <v>0.02959020554359975</v>
      </c>
      <c r="R3894" t="n">
        <v>-0.002864123184996399</v>
      </c>
    </row>
    <row r="3895">
      <c r="F3895" t="n">
        <v>0.06652443697780715</v>
      </c>
      <c r="G3895" t="n">
        <v>0.03629070727796939</v>
      </c>
      <c r="H3895" t="n">
        <v>-0.00220303891261981</v>
      </c>
      <c r="J3895" t="n">
        <v>0.06995571433140076</v>
      </c>
      <c r="K3895" t="n">
        <v>0.03459120483027536</v>
      </c>
      <c r="L3895" t="n">
        <v>-0.002399797759259304</v>
      </c>
      <c r="M3895" t="n">
        <v>0.1836632293536053</v>
      </c>
      <c r="N3895" t="n">
        <v>0.02912786911097849</v>
      </c>
      <c r="O3895" t="n">
        <v>-0.002757462458862976</v>
      </c>
      <c r="P3895" t="n">
        <v>0.2935285503057344</v>
      </c>
      <c r="Q3895" t="n">
        <v>0.0295979740407233</v>
      </c>
      <c r="R3895" t="n">
        <v>-0.002864409511416973</v>
      </c>
    </row>
    <row r="3896">
      <c r="F3896" t="n">
        <v>0.0665736375728508</v>
      </c>
      <c r="G3896" t="n">
        <v>0.03630023239798986</v>
      </c>
      <c r="H3896" t="n">
        <v>-0.002202275452575328</v>
      </c>
      <c r="J3896" t="n">
        <v>0.07004327930445718</v>
      </c>
      <c r="K3896" t="n">
        <v>0.03460028388666127</v>
      </c>
      <c r="L3896" t="n">
        <v>-0.002395893029061435</v>
      </c>
      <c r="M3896" t="n">
        <v>0.1838384654371698</v>
      </c>
      <c r="N3896" t="n">
        <v>0.02913551422098137</v>
      </c>
      <c r="O3896" t="n">
        <v>-0.002755832605069134</v>
      </c>
      <c r="P3896" t="n">
        <v>0.2937750921602041</v>
      </c>
      <c r="Q3896" t="n">
        <v>0.02960574253784684</v>
      </c>
      <c r="R3896" t="n">
        <v>-0.002863795856336592</v>
      </c>
    </row>
    <row r="3897">
      <c r="F3897" t="n">
        <v>0.06650840901356343</v>
      </c>
      <c r="G3897" t="n">
        <v>0.03630975751801032</v>
      </c>
      <c r="H3897" t="n">
        <v>-0.002202715907665843</v>
      </c>
      <c r="J3897" t="n">
        <v>0.07003486837163518</v>
      </c>
      <c r="K3897" t="n">
        <v>0.03460936294304716</v>
      </c>
      <c r="L3897" t="n">
        <v>-0.002397090975575966</v>
      </c>
      <c r="M3897" t="n">
        <v>0.1834465646148083</v>
      </c>
      <c r="N3897" t="n">
        <v>0.02914315933098425</v>
      </c>
      <c r="O3897" t="n">
        <v>-0.002756935158621872</v>
      </c>
      <c r="P3897" t="n">
        <v>0.2934240699998558</v>
      </c>
      <c r="Q3897" t="n">
        <v>0.0296135110349704</v>
      </c>
      <c r="R3897" t="n">
        <v>-0.00286436855823767</v>
      </c>
    </row>
    <row r="3898">
      <c r="F3898" t="n">
        <v>0.06649085773244238</v>
      </c>
      <c r="G3898" t="n">
        <v>0.03631928263803078</v>
      </c>
      <c r="H3898" t="n">
        <v>-0.002202495680120585</v>
      </c>
      <c r="J3898" t="n">
        <v>0.07003845354883101</v>
      </c>
      <c r="K3898" t="n">
        <v>0.03461844199943306</v>
      </c>
      <c r="L3898" t="n">
        <v>-0.00239685138627306</v>
      </c>
      <c r="M3898" t="n">
        <v>0.1834883493016079</v>
      </c>
      <c r="N3898" t="n">
        <v>0.02915080444098713</v>
      </c>
      <c r="O3898" t="n">
        <v>-0.002757486435398241</v>
      </c>
      <c r="P3898" t="n">
        <v>0.2936162970289403</v>
      </c>
      <c r="Q3898" t="n">
        <v>0.02962127953209395</v>
      </c>
      <c r="R3898" t="n">
        <v>-0.002863223154435515</v>
      </c>
    </row>
    <row r="3899">
      <c r="F3899" t="n">
        <v>0.06645423298619393</v>
      </c>
      <c r="G3899" t="n">
        <v>0.03632880775805124</v>
      </c>
      <c r="H3899" t="n">
        <v>-0.002203713986717489</v>
      </c>
      <c r="J3899" t="n">
        <v>0.07000604309266384</v>
      </c>
      <c r="K3899" t="n">
        <v>0.03462752105581896</v>
      </c>
      <c r="L3899" t="n">
        <v>-0.002397090975575966</v>
      </c>
      <c r="M3899" t="n">
        <v>0.183696948184488</v>
      </c>
      <c r="N3899" t="n">
        <v>0.02915844955099001</v>
      </c>
      <c r="O3899" t="n">
        <v>-0.002758313350562794</v>
      </c>
      <c r="P3899" t="n">
        <v>0.293047894001063</v>
      </c>
      <c r="Q3899" t="n">
        <v>0.0296290480292175</v>
      </c>
      <c r="R3899" t="n">
        <v>-0.002862077750633361</v>
      </c>
    </row>
    <row r="3900">
      <c r="F3900" t="n">
        <v>0.06647482425150023</v>
      </c>
      <c r="G3900" t="n">
        <v>0.03633833287807171</v>
      </c>
      <c r="H3900" t="n">
        <v>-0.002202171695385054</v>
      </c>
      <c r="J3900" t="n">
        <v>0.07010561365944118</v>
      </c>
      <c r="K3900" t="n">
        <v>0.03463660011220486</v>
      </c>
      <c r="L3900" t="n">
        <v>-0.002394135671211366</v>
      </c>
      <c r="M3900" t="n">
        <v>0.1836386436593918</v>
      </c>
      <c r="N3900" t="n">
        <v>0.02916609466099289</v>
      </c>
      <c r="O3900" t="n">
        <v>-0.002756407944608336</v>
      </c>
      <c r="P3900" t="n">
        <v>0.2937834635174768</v>
      </c>
      <c r="Q3900" t="n">
        <v>0.02963681652634105</v>
      </c>
      <c r="R3900" t="n">
        <v>-0.002863467537407289</v>
      </c>
    </row>
    <row r="3901">
      <c r="F3901" t="n">
        <v>0.06653356136312692</v>
      </c>
      <c r="G3901" t="n">
        <v>0.03634785799809218</v>
      </c>
      <c r="H3901" t="n">
        <v>-0.002204374968717105</v>
      </c>
      <c r="J3901" t="n">
        <v>0.07009719864872224</v>
      </c>
      <c r="K3901" t="n">
        <v>0.03464567916859076</v>
      </c>
      <c r="L3901" t="n">
        <v>-0.002391503701155067</v>
      </c>
      <c r="M3901" t="n">
        <v>0.1839139802300774</v>
      </c>
      <c r="N3901" t="n">
        <v>0.02917373977099577</v>
      </c>
      <c r="O3901" t="n">
        <v>-0.002757234949692227</v>
      </c>
      <c r="P3901" t="n">
        <v>0.2935953661664145</v>
      </c>
      <c r="Q3901" t="n">
        <v>0.02964458502346459</v>
      </c>
      <c r="R3901" t="n">
        <v>-0.002863467537407289</v>
      </c>
    </row>
    <row r="3902">
      <c r="F3902" t="n">
        <v>0.06654461672485568</v>
      </c>
      <c r="G3902" t="n">
        <v>0.03635738311811264</v>
      </c>
      <c r="H3902" t="n">
        <v>-0.002203493659384285</v>
      </c>
      <c r="J3902" t="n">
        <v>0.07006478334556979</v>
      </c>
      <c r="K3902" t="n">
        <v>0.03465475822497666</v>
      </c>
      <c r="L3902" t="n">
        <v>-0.002391503701155067</v>
      </c>
      <c r="M3902" t="n">
        <v>0.1838890377383586</v>
      </c>
      <c r="N3902" t="n">
        <v>0.02918138488099866</v>
      </c>
      <c r="O3902" t="n">
        <v>-0.002758888959860008</v>
      </c>
      <c r="P3902" t="n">
        <v>0.293461585903499</v>
      </c>
      <c r="Q3902" t="n">
        <v>0.02965235352058814</v>
      </c>
      <c r="R3902" t="n">
        <v>-0.002862322035842169</v>
      </c>
    </row>
    <row r="3903">
      <c r="F3903" t="n">
        <v>0.06646984104490269</v>
      </c>
      <c r="G3903" t="n">
        <v>0.0363669082381331</v>
      </c>
      <c r="H3903" t="n">
        <v>-0.0022041546413839</v>
      </c>
      <c r="J3903" t="n">
        <v>0.0699723666937996</v>
      </c>
      <c r="K3903" t="n">
        <v>0.03466383728136255</v>
      </c>
      <c r="L3903" t="n">
        <v>-0.002389977050605049</v>
      </c>
      <c r="M3903" t="n">
        <v>0.1838974573547737</v>
      </c>
      <c r="N3903" t="n">
        <v>0.02918902999100154</v>
      </c>
      <c r="O3903" t="n">
        <v>-0.00275695928133093</v>
      </c>
      <c r="P3903" t="n">
        <v>0.2938168806675235</v>
      </c>
      <c r="Q3903" t="n">
        <v>0.02966012201771169</v>
      </c>
      <c r="R3903" t="n">
        <v>-0.002866044915928807</v>
      </c>
    </row>
    <row r="3904">
      <c r="F3904" t="n">
        <v>0.06650950524404244</v>
      </c>
      <c r="G3904" t="n">
        <v>0.03637643335815357</v>
      </c>
      <c r="H3904" t="n">
        <v>-0.002205373650508976</v>
      </c>
      <c r="J3904" t="n">
        <v>0.07005994321517653</v>
      </c>
      <c r="K3904" t="n">
        <v>0.03467291633774845</v>
      </c>
      <c r="L3904" t="n">
        <v>-0.002390454950435204</v>
      </c>
      <c r="M3904" t="n">
        <v>0.1836055693008817</v>
      </c>
      <c r="N3904" t="n">
        <v>0.02919667510100442</v>
      </c>
      <c r="O3904" t="n">
        <v>-0.002759189194542247</v>
      </c>
      <c r="P3904" t="n">
        <v>0.2938461308110395</v>
      </c>
      <c r="Q3904" t="n">
        <v>0.02966789051483525</v>
      </c>
      <c r="R3904" t="n">
        <v>-0.002862565428663897</v>
      </c>
    </row>
    <row r="3905">
      <c r="F3905" t="n">
        <v>0.06646333658319925</v>
      </c>
      <c r="G3905" t="n">
        <v>0.03638595847817403</v>
      </c>
      <c r="H3905" t="n">
        <v>-0.002206475786266351</v>
      </c>
      <c r="J3905" t="n">
        <v>0.07006352126267948</v>
      </c>
      <c r="K3905" t="n">
        <v>0.03468199539413436</v>
      </c>
      <c r="L3905" t="n">
        <v>-0.002391410750095514</v>
      </c>
      <c r="M3905" t="n">
        <v>0.1837474484418919</v>
      </c>
      <c r="N3905" t="n">
        <v>0.0292043202110073</v>
      </c>
      <c r="O3905" t="n">
        <v>-0.00275836209945995</v>
      </c>
      <c r="P3905" t="n">
        <v>0.2936579826968524</v>
      </c>
      <c r="Q3905" t="n">
        <v>0.0296756590119588</v>
      </c>
      <c r="R3905" t="n">
        <v>-0.002863138228149373</v>
      </c>
    </row>
    <row r="3906">
      <c r="F3906" t="n">
        <v>0.06657929839749729</v>
      </c>
      <c r="G3906" t="n">
        <v>0.0363954835981945</v>
      </c>
      <c r="H3906" t="n">
        <v>-0.002205373650508976</v>
      </c>
      <c r="J3906" t="n">
        <v>0.06995909190749128</v>
      </c>
      <c r="K3906" t="n">
        <v>0.03469107445052026</v>
      </c>
      <c r="L3906" t="n">
        <v>-0.002390216000520127</v>
      </c>
      <c r="M3906" t="n">
        <v>0.1836223804208796</v>
      </c>
      <c r="N3906" t="n">
        <v>0.02921196532101018</v>
      </c>
      <c r="O3906" t="n">
        <v>-0.002758086401099185</v>
      </c>
      <c r="P3906" t="n">
        <v>0.2939046302354075</v>
      </c>
      <c r="Q3906" t="n">
        <v>0.02968342750908234</v>
      </c>
      <c r="R3906" t="n">
        <v>-0.002865715825834012</v>
      </c>
    </row>
    <row r="3907">
      <c r="F3907" t="n">
        <v>0.06647590400500587</v>
      </c>
      <c r="G3907" t="n">
        <v>0.03640500871821496</v>
      </c>
      <c r="H3907" t="n">
        <v>-0.00220571104069101</v>
      </c>
      <c r="J3907" t="n">
        <v>0.07005867323880414</v>
      </c>
      <c r="K3907" t="n">
        <v>0.03470015350690615</v>
      </c>
      <c r="L3907" t="n">
        <v>-0.002389738100689972</v>
      </c>
      <c r="M3907" t="n">
        <v>0.1838643703589243</v>
      </c>
      <c r="N3907" t="n">
        <v>0.02921961043101307</v>
      </c>
      <c r="O3907" t="n">
        <v>-0.002758637797820716</v>
      </c>
      <c r="P3907" t="n">
        <v>0.2934990367813333</v>
      </c>
      <c r="Q3907" t="n">
        <v>0.02969119600620589</v>
      </c>
      <c r="R3907" t="n">
        <v>-0.002866575025062225</v>
      </c>
    </row>
    <row r="3908">
      <c r="F3908" t="n">
        <v>0.06659186849437275</v>
      </c>
      <c r="G3908" t="n">
        <v>0.03641453383823543</v>
      </c>
      <c r="H3908" t="n">
        <v>-0.00220549051369234</v>
      </c>
      <c r="J3908" t="n">
        <v>0.07005024645333761</v>
      </c>
      <c r="K3908" t="n">
        <v>0.03470923256329205</v>
      </c>
      <c r="L3908" t="n">
        <v>-0.002385813118337541</v>
      </c>
      <c r="M3908" t="n">
        <v>0.1839728870993132</v>
      </c>
      <c r="N3908" t="n">
        <v>0.02922725554101595</v>
      </c>
      <c r="O3908" t="n">
        <v>-0.002756456678374994</v>
      </c>
      <c r="P3908" t="n">
        <v>0.2941262032249718</v>
      </c>
      <c r="Q3908" t="n">
        <v>0.02969896450332944</v>
      </c>
      <c r="R3908" t="n">
        <v>-0.002864240048528472</v>
      </c>
    </row>
    <row r="3909">
      <c r="F3909" t="n">
        <v>0.06653615812523854</v>
      </c>
      <c r="G3909" t="n">
        <v>0.03642405895825589</v>
      </c>
      <c r="H3909" t="n">
        <v>-0.002204828932696332</v>
      </c>
      <c r="J3909" t="n">
        <v>0.06995780546688232</v>
      </c>
      <c r="K3909" t="n">
        <v>0.03471831161967795</v>
      </c>
      <c r="L3909" t="n">
        <v>-0.002387722150638671</v>
      </c>
      <c r="M3909" t="n">
        <v>0.1836142062394658</v>
      </c>
      <c r="N3909" t="n">
        <v>0.02923490065101883</v>
      </c>
      <c r="O3909" t="n">
        <v>-0.002758662505465821</v>
      </c>
      <c r="P3909" t="n">
        <v>0.2938836546863229</v>
      </c>
      <c r="Q3909" t="n">
        <v>0.02970673300045299</v>
      </c>
      <c r="R3909" t="n">
        <v>-0.002863094352509061</v>
      </c>
    </row>
    <row r="3910">
      <c r="F3910" t="n">
        <v>0.06658536134521675</v>
      </c>
      <c r="G3910" t="n">
        <v>0.03643358407827636</v>
      </c>
      <c r="H3910" t="n">
        <v>-0.002207254729681695</v>
      </c>
      <c r="J3910" t="n">
        <v>0.07000938341309498</v>
      </c>
      <c r="K3910" t="n">
        <v>0.03472739067606385</v>
      </c>
      <c r="L3910" t="n">
        <v>-0.002387722150638671</v>
      </c>
      <c r="M3910" t="n">
        <v>0.1837560883935467</v>
      </c>
      <c r="N3910" t="n">
        <v>0.02924254576102171</v>
      </c>
      <c r="O3910" t="n">
        <v>-0.002756456678374994</v>
      </c>
      <c r="P3910" t="n">
        <v>0.2939128971209523</v>
      </c>
      <c r="Q3910" t="n">
        <v>0.02971450149757654</v>
      </c>
      <c r="R3910" t="n">
        <v>-0.002863667200518766</v>
      </c>
    </row>
    <row r="3911">
      <c r="F3911" t="n">
        <v>0.06649149603647472</v>
      </c>
      <c r="G3911" t="n">
        <v>0.03644310919829682</v>
      </c>
      <c r="H3911" t="n">
        <v>-0.002204608405697663</v>
      </c>
      <c r="J3911" t="n">
        <v>0.07002495571370249</v>
      </c>
      <c r="K3911" t="n">
        <v>0.03473646973244975</v>
      </c>
      <c r="L3911" t="n">
        <v>-0.002386290376412823</v>
      </c>
      <c r="M3911" t="n">
        <v>0.183564243566989</v>
      </c>
      <c r="N3911" t="n">
        <v>0.02925019087102459</v>
      </c>
      <c r="O3911" t="n">
        <v>-0.002759213962238528</v>
      </c>
      <c r="P3911" t="n">
        <v>0.2938877721775396</v>
      </c>
      <c r="Q3911" t="n">
        <v>0.02972226999470009</v>
      </c>
      <c r="R3911" t="n">
        <v>-0.002863380776513913</v>
      </c>
    </row>
    <row r="3912">
      <c r="F3912" t="n">
        <v>0.06651208455540725</v>
      </c>
      <c r="G3912" t="n">
        <v>0.03645263431831729</v>
      </c>
      <c r="H3912" t="n">
        <v>-0.002208254375754579</v>
      </c>
      <c r="J3912" t="n">
        <v>0.07014855338536352</v>
      </c>
      <c r="K3912" t="n">
        <v>0.03474554878883564</v>
      </c>
      <c r="L3912" t="n">
        <v>-0.002383312084040792</v>
      </c>
      <c r="M3912" t="n">
        <v>0.1837061255857204</v>
      </c>
      <c r="N3912" t="n">
        <v>0.02925783598102747</v>
      </c>
      <c r="O3912" t="n">
        <v>-0.002760341962610746</v>
      </c>
      <c r="P3912" t="n">
        <v>0.2939170109835713</v>
      </c>
      <c r="Q3912" t="n">
        <v>0.02973003849182364</v>
      </c>
      <c r="R3912" t="n">
        <v>-0.002866200464721984</v>
      </c>
    </row>
    <row r="3913">
      <c r="F3913" t="n">
        <v>0.06649452005429228</v>
      </c>
      <c r="G3913" t="n">
        <v>0.03646215943833775</v>
      </c>
      <c r="H3913" t="n">
        <v>-0.002206048107020685</v>
      </c>
      <c r="J3913" t="n">
        <v>0.07015212508532079</v>
      </c>
      <c r="K3913" t="n">
        <v>0.03475462784522155</v>
      </c>
      <c r="L3913" t="n">
        <v>-0.002384980235684456</v>
      </c>
      <c r="M3913" t="n">
        <v>0.1840148856754013</v>
      </c>
      <c r="N3913" t="n">
        <v>0.02926548109103036</v>
      </c>
      <c r="O3913" t="n">
        <v>-0.002759514687297277</v>
      </c>
      <c r="P3913" t="n">
        <v>0.2936743850418186</v>
      </c>
      <c r="Q3913" t="n">
        <v>0.02973780698894719</v>
      </c>
      <c r="R3913" t="n">
        <v>-0.002864768223834156</v>
      </c>
    </row>
    <row r="3914">
      <c r="F3914" t="n">
        <v>0.06658187701240149</v>
      </c>
      <c r="G3914" t="n">
        <v>0.03647168455835821</v>
      </c>
      <c r="H3914" t="n">
        <v>-0.002206930614514243</v>
      </c>
      <c r="J3914" t="n">
        <v>0.0701556957695649</v>
      </c>
      <c r="K3914" t="n">
        <v>0.03476370690160744</v>
      </c>
      <c r="L3914" t="n">
        <v>-0.002381882239774794</v>
      </c>
      <c r="M3914" t="n">
        <v>0.1840232776303462</v>
      </c>
      <c r="N3914" t="n">
        <v>0.02927312620103324</v>
      </c>
      <c r="O3914" t="n">
        <v>-0.002756481344481221</v>
      </c>
      <c r="P3914" t="n">
        <v>0.2938667358816894</v>
      </c>
      <c r="Q3914" t="n">
        <v>0.02974557548607074</v>
      </c>
      <c r="R3914" t="n">
        <v>-0.002867346257432247</v>
      </c>
    </row>
    <row r="3915">
      <c r="F3915" t="n">
        <v>0.06652615758164912</v>
      </c>
      <c r="G3915" t="n">
        <v>0.03648120967837868</v>
      </c>
      <c r="H3915" t="n">
        <v>-0.002205606853273906</v>
      </c>
      <c r="J3915" t="n">
        <v>0.06997920659905463</v>
      </c>
      <c r="K3915" t="n">
        <v>0.03477278595799334</v>
      </c>
      <c r="L3915" t="n">
        <v>-0.002383073776663126</v>
      </c>
      <c r="M3915" t="n">
        <v>0.1837646552771181</v>
      </c>
      <c r="N3915" t="n">
        <v>0.02928077131103612</v>
      </c>
      <c r="O3915" t="n">
        <v>-0.002758687411983807</v>
      </c>
      <c r="P3915" t="n">
        <v>0.2936784528201088</v>
      </c>
      <c r="Q3915" t="n">
        <v>0.02975334398319428</v>
      </c>
      <c r="R3915" t="n">
        <v>-0.002865627568366853</v>
      </c>
    </row>
    <row r="3916">
      <c r="F3916" t="n">
        <v>0.06650859067570515</v>
      </c>
      <c r="G3916" t="n">
        <v>0.03649073479839914</v>
      </c>
      <c r="H3916" t="n">
        <v>-0.002209254283337724</v>
      </c>
      <c r="J3916" t="n">
        <v>0.07004279130072086</v>
      </c>
      <c r="K3916" t="n">
        <v>0.03478186501437924</v>
      </c>
      <c r="L3916" t="n">
        <v>-0.002380087385034489</v>
      </c>
      <c r="M3916" t="n">
        <v>0.1836395261471512</v>
      </c>
      <c r="N3916" t="n">
        <v>0.029288416421039</v>
      </c>
      <c r="O3916" t="n">
        <v>-0.002757885149380582</v>
      </c>
      <c r="P3916" t="n">
        <v>0.2941427257004928</v>
      </c>
      <c r="Q3916" t="n">
        <v>0.02976111248031783</v>
      </c>
      <c r="R3916" t="n">
        <v>-0.002864722608167305</v>
      </c>
    </row>
    <row r="3917">
      <c r="F3917" t="n">
        <v>0.06653871698087815</v>
      </c>
      <c r="G3917" t="n">
        <v>0.0365002599184196</v>
      </c>
      <c r="H3917" t="n">
        <v>-0.002207929922692303</v>
      </c>
      <c r="J3917" t="n">
        <v>0.07015439709525047</v>
      </c>
      <c r="K3917" t="n">
        <v>0.03479094407076514</v>
      </c>
      <c r="L3917" t="n">
        <v>-0.002379849400094479</v>
      </c>
      <c r="M3917" t="n">
        <v>0.1837146565834181</v>
      </c>
      <c r="N3917" t="n">
        <v>0.02929606153104188</v>
      </c>
      <c r="O3917" t="n">
        <v>-0.002757057783835768</v>
      </c>
      <c r="P3917" t="n">
        <v>0.29390004557081</v>
      </c>
      <c r="Q3917" t="n">
        <v>0.02976888097744138</v>
      </c>
      <c r="R3917" t="n">
        <v>-0.002867300858514655</v>
      </c>
    </row>
    <row r="3918">
      <c r="F3918" t="n">
        <v>0.06652114852689434</v>
      </c>
      <c r="G3918" t="n">
        <v>0.03650978503844007</v>
      </c>
      <c r="H3918" t="n">
        <v>-0.002209254283337724</v>
      </c>
      <c r="J3918" t="n">
        <v>0.07001390346098167</v>
      </c>
      <c r="K3918" t="n">
        <v>0.03480002312715105</v>
      </c>
      <c r="L3918" t="n">
        <v>-0.002380563354914508</v>
      </c>
      <c r="M3918" t="n">
        <v>0.1840568196226401</v>
      </c>
      <c r="N3918" t="n">
        <v>0.02930370664104476</v>
      </c>
      <c r="O3918" t="n">
        <v>-0.002760091457500087</v>
      </c>
      <c r="P3918" t="n">
        <v>0.2936029483058393</v>
      </c>
      <c r="Q3918" t="n">
        <v>0.02977664947456494</v>
      </c>
      <c r="R3918" t="n">
        <v>-0.002865295552688939</v>
      </c>
    </row>
    <row r="3919">
      <c r="F3919" t="n">
        <v>0.06647496139988221</v>
      </c>
      <c r="G3919" t="n">
        <v>0.03651931015846054</v>
      </c>
      <c r="H3919" t="n">
        <v>-0.002206826288821118</v>
      </c>
      <c r="J3919" t="n">
        <v>0.07016152861673344</v>
      </c>
      <c r="K3919" t="n">
        <v>0.03480910218353694</v>
      </c>
      <c r="L3919" t="n">
        <v>-0.002381039324794526</v>
      </c>
      <c r="M3919" t="n">
        <v>0.1840318188538416</v>
      </c>
      <c r="N3919" t="n">
        <v>0.02931135175104764</v>
      </c>
      <c r="O3919" t="n">
        <v>-0.002757057783835768</v>
      </c>
      <c r="P3919" t="n">
        <v>0.2937953292383824</v>
      </c>
      <c r="Q3919" t="n">
        <v>0.02978441797168849</v>
      </c>
      <c r="R3919" t="n">
        <v>-0.002866154969471389</v>
      </c>
    </row>
    <row r="3920">
      <c r="F3920" t="n">
        <v>0.06661001939893656</v>
      </c>
      <c r="G3920" t="n">
        <v>0.036528835278481</v>
      </c>
      <c r="H3920" t="n">
        <v>-0.002208487824836819</v>
      </c>
      <c r="J3920" t="n">
        <v>0.07011707003980368</v>
      </c>
      <c r="K3920" t="n">
        <v>0.03481818123992284</v>
      </c>
      <c r="L3920" t="n">
        <v>-0.002378518589111784</v>
      </c>
      <c r="M3920" t="n">
        <v>0.1839066718741761</v>
      </c>
      <c r="N3920" t="n">
        <v>0.02931899686105053</v>
      </c>
      <c r="O3920" t="n">
        <v>-0.002759013630459727</v>
      </c>
      <c r="P3920" t="n">
        <v>0.2943684805962875</v>
      </c>
      <c r="Q3920" t="n">
        <v>0.02979218646881203</v>
      </c>
      <c r="R3920" t="n">
        <v>-0.002866968019247807</v>
      </c>
    </row>
    <row r="3921">
      <c r="F3921" t="n">
        <v>0.06660198893527411</v>
      </c>
      <c r="G3921" t="n">
        <v>0.03653836039850147</v>
      </c>
      <c r="H3921" t="n">
        <v>-0.002208929478236446</v>
      </c>
      <c r="J3921" t="n">
        <v>0.07004859548087494</v>
      </c>
      <c r="K3921" t="n">
        <v>0.03482726029630874</v>
      </c>
      <c r="L3921" t="n">
        <v>-0.002377567942193673</v>
      </c>
      <c r="M3921" t="n">
        <v>0.1839150415831197</v>
      </c>
      <c r="N3921" t="n">
        <v>0.02932664197105341</v>
      </c>
      <c r="O3921" t="n">
        <v>-0.002759565267694648</v>
      </c>
      <c r="P3921" t="n">
        <v>0.2942345386230277</v>
      </c>
      <c r="Q3921" t="n">
        <v>0.02979995496593558</v>
      </c>
      <c r="R3921" t="n">
        <v>-0.002864389552956888</v>
      </c>
    </row>
    <row r="3922">
      <c r="F3922" t="n">
        <v>0.06654625949266094</v>
      </c>
      <c r="G3922" t="n">
        <v>0.03654788551852193</v>
      </c>
      <c r="H3922" t="n">
        <v>-0.002209812785035701</v>
      </c>
      <c r="J3922" t="n">
        <v>0.07013619904685919</v>
      </c>
      <c r="K3922" t="n">
        <v>0.03483633935269464</v>
      </c>
      <c r="L3922" t="n">
        <v>-0.002378043265652728</v>
      </c>
      <c r="M3922" t="n">
        <v>0.1836563501084263</v>
      </c>
      <c r="N3922" t="n">
        <v>0.02933428708105629</v>
      </c>
      <c r="O3922" t="n">
        <v>-0.00276039272354703</v>
      </c>
      <c r="P3922" t="n">
        <v>0.2943181753635983</v>
      </c>
      <c r="Q3922" t="n">
        <v>0.02980772346305913</v>
      </c>
      <c r="R3922" t="n">
        <v>-0.002864962545465981</v>
      </c>
    </row>
    <row r="3923">
      <c r="F3923" t="n">
        <v>0.06658592547288969</v>
      </c>
      <c r="G3923" t="n">
        <v>0.0365574106385424</v>
      </c>
      <c r="H3923" t="n">
        <v>-0.002208929478236446</v>
      </c>
      <c r="J3923" t="n">
        <v>0.07017577949451341</v>
      </c>
      <c r="K3923" t="n">
        <v>0.03484541840908054</v>
      </c>
      <c r="L3923" t="n">
        <v>-0.002375276212783676</v>
      </c>
      <c r="M3923" t="n">
        <v>0.1838650069547138</v>
      </c>
      <c r="N3923" t="n">
        <v>0.02934193219105917</v>
      </c>
      <c r="O3923" t="n">
        <v>-0.002760668542164491</v>
      </c>
      <c r="P3923" t="n">
        <v>0.2944562195739502</v>
      </c>
      <c r="Q3923" t="n">
        <v>0.02981549196018268</v>
      </c>
      <c r="R3923" t="n">
        <v>-0.002867827508011447</v>
      </c>
    </row>
    <row r="3924">
      <c r="F3924" t="n">
        <v>0.06648249319654678</v>
      </c>
      <c r="G3924" t="n">
        <v>0.03656693575856286</v>
      </c>
      <c r="H3924" t="n">
        <v>-0.002208603707266932</v>
      </c>
      <c r="J3924" t="n">
        <v>0.07004726127807358</v>
      </c>
      <c r="K3924" t="n">
        <v>0.03485449746546643</v>
      </c>
      <c r="L3924" t="n">
        <v>-0.002372428159770746</v>
      </c>
      <c r="M3924" t="n">
        <v>0.1841070552609227</v>
      </c>
      <c r="N3924" t="n">
        <v>0.02934957730106205</v>
      </c>
      <c r="O3924" t="n">
        <v>-0.002758763300287039</v>
      </c>
      <c r="P3924" t="n">
        <v>0.2943766548975412</v>
      </c>
      <c r="Q3924" t="n">
        <v>0.02982326045730623</v>
      </c>
      <c r="R3924" t="n">
        <v>-0.002867493748227547</v>
      </c>
    </row>
    <row r="3925">
      <c r="F3925" t="n">
        <v>0.06658893879456737</v>
      </c>
      <c r="G3925" t="n">
        <v>0.03657646087858332</v>
      </c>
      <c r="H3925" t="n">
        <v>-0.002208824633915653</v>
      </c>
      <c r="J3925" t="n">
        <v>0.0700988464731864</v>
      </c>
      <c r="K3925" t="n">
        <v>0.03486357652185233</v>
      </c>
      <c r="L3925" t="n">
        <v>-0.002372665497521823</v>
      </c>
      <c r="M3925" t="n">
        <v>0.1836814160163106</v>
      </c>
      <c r="N3925" t="n">
        <v>0.02935722241106493</v>
      </c>
      <c r="O3925" t="n">
        <v>-0.00276014254401281</v>
      </c>
      <c r="P3925" t="n">
        <v>0.2945691177592974</v>
      </c>
      <c r="Q3925" t="n">
        <v>0.02983102895442978</v>
      </c>
      <c r="R3925" t="n">
        <v>-0.002867207228068852</v>
      </c>
    </row>
    <row r="3926">
      <c r="F3926" t="n">
        <v>0.06656182395762476</v>
      </c>
      <c r="G3926" t="n">
        <v>0.03658598599860379</v>
      </c>
      <c r="H3926" t="n">
        <v>-0.002210812973754145</v>
      </c>
      <c r="J3926" t="n">
        <v>0.07009039430785845</v>
      </c>
      <c r="K3926" t="n">
        <v>0.03487265557823824</v>
      </c>
      <c r="L3926" t="n">
        <v>-0.002374326861779366</v>
      </c>
      <c r="M3926" t="n">
        <v>0.1839568515381966</v>
      </c>
      <c r="N3926" t="n">
        <v>0.02936486752106781</v>
      </c>
      <c r="O3926" t="n">
        <v>-0.002760970090248272</v>
      </c>
      <c r="P3926" t="n">
        <v>0.2942718998462454</v>
      </c>
      <c r="Q3926" t="n">
        <v>0.02983879745155333</v>
      </c>
      <c r="R3926" t="n">
        <v>-0.002868066788544939</v>
      </c>
    </row>
    <row r="3927">
      <c r="F3927" t="n">
        <v>0.06657286919659149</v>
      </c>
      <c r="G3927" t="n">
        <v>0.03659551111862425</v>
      </c>
      <c r="H3927" t="n">
        <v>-0.002209487413861817</v>
      </c>
      <c r="J3927" t="n">
        <v>0.07009394861447842</v>
      </c>
      <c r="K3927" t="n">
        <v>0.03488173463462413</v>
      </c>
      <c r="L3927" t="n">
        <v>-0.002372665497521823</v>
      </c>
      <c r="M3927" t="n">
        <v>0.1840319788289597</v>
      </c>
      <c r="N3927" t="n">
        <v>0.02937251263107069</v>
      </c>
      <c r="O3927" t="n">
        <v>-0.00275821160279673</v>
      </c>
      <c r="P3927" t="n">
        <v>0.2943011290836086</v>
      </c>
      <c r="Q3927" t="n">
        <v>0.02984656594867688</v>
      </c>
      <c r="R3927" t="n">
        <v>-0.002868066788544939</v>
      </c>
    </row>
    <row r="3928">
      <c r="F3928" t="n">
        <v>0.06653621154888166</v>
      </c>
      <c r="G3928" t="n">
        <v>0.03660503623864472</v>
      </c>
      <c r="H3928" t="n">
        <v>-0.00221247646181026</v>
      </c>
      <c r="J3928" t="n">
        <v>0.07014553610751666</v>
      </c>
      <c r="K3928" t="n">
        <v>0.03489081369101003</v>
      </c>
      <c r="L3928" t="n">
        <v>-0.002369419056133088</v>
      </c>
      <c r="M3928" t="n">
        <v>0.1840403322132708</v>
      </c>
      <c r="N3928" t="n">
        <v>0.02938015774107357</v>
      </c>
      <c r="O3928" t="n">
        <v>-0.002759340735608847</v>
      </c>
      <c r="P3928" t="n">
        <v>0.2941126909499581</v>
      </c>
      <c r="Q3928" t="n">
        <v>0.02985433444580043</v>
      </c>
      <c r="R3928" t="n">
        <v>-0.002868018627807515</v>
      </c>
    </row>
    <row r="3929">
      <c r="F3929" t="n">
        <v>0.06649955216113315</v>
      </c>
      <c r="G3929" t="n">
        <v>0.03661456135866518</v>
      </c>
      <c r="H3929" t="n">
        <v>-0.00221092927547333</v>
      </c>
      <c r="J3929" t="n">
        <v>0.0700650274816297</v>
      </c>
      <c r="K3929" t="n">
        <v>0.03489989274739593</v>
      </c>
      <c r="L3929" t="n">
        <v>-0.002370130095161636</v>
      </c>
      <c r="M3929" t="n">
        <v>0.183881742160158</v>
      </c>
      <c r="N3929" t="n">
        <v>0.02938780285107646</v>
      </c>
      <c r="O3929" t="n">
        <v>-0.002758788977813285</v>
      </c>
      <c r="P3929" t="n">
        <v>0.2939242289022231</v>
      </c>
      <c r="Q3929" t="n">
        <v>0.02986210294292398</v>
      </c>
      <c r="R3929" t="n">
        <v>-0.002864580100129057</v>
      </c>
    </row>
    <row r="3930">
      <c r="F3930" t="n">
        <v>0.06660600349177791</v>
      </c>
      <c r="G3930" t="n">
        <v>0.03662408647868565</v>
      </c>
      <c r="H3930" t="n">
        <v>-0.002212034408571137</v>
      </c>
      <c r="J3930" t="n">
        <v>0.07006857769102573</v>
      </c>
      <c r="K3930" t="n">
        <v>0.03490897180378183</v>
      </c>
      <c r="L3930" t="n">
        <v>-0.002369656069142603</v>
      </c>
      <c r="M3930" t="n">
        <v>0.1841905873185602</v>
      </c>
      <c r="N3930" t="n">
        <v>0.02939544796107934</v>
      </c>
      <c r="O3930" t="n">
        <v>-0.002760168372302191</v>
      </c>
      <c r="P3930" t="n">
        <v>0.2942799684763736</v>
      </c>
      <c r="Q3930" t="n">
        <v>0.02986987144004753</v>
      </c>
      <c r="R3930" t="n">
        <v>-0.002866299363968286</v>
      </c>
    </row>
    <row r="3931">
      <c r="F3931" t="n">
        <v>0.06650255601717965</v>
      </c>
      <c r="G3931" t="n">
        <v>0.03663361159870611</v>
      </c>
      <c r="H3931" t="n">
        <v>-0.00221092927547333</v>
      </c>
      <c r="J3931" t="n">
        <v>0.07015619419291272</v>
      </c>
      <c r="K3931" t="n">
        <v>0.03491805086016773</v>
      </c>
      <c r="L3931" t="n">
        <v>-0.002368295222062185</v>
      </c>
      <c r="M3931" t="n">
        <v>0.1840319871301747</v>
      </c>
      <c r="N3931" t="n">
        <v>0.02940309307108222</v>
      </c>
      <c r="O3931" t="n">
        <v>-0.002760168372302191</v>
      </c>
      <c r="P3931" t="n">
        <v>0.2945813170767237</v>
      </c>
      <c r="Q3931" t="n">
        <v>0.02987763993717108</v>
      </c>
      <c r="R3931" t="n">
        <v>-0.002868018627807515</v>
      </c>
    </row>
    <row r="3932">
      <c r="F3932" t="n">
        <v>0.06661855071368657</v>
      </c>
      <c r="G3932" t="n">
        <v>0.03664313671872657</v>
      </c>
      <c r="H3932" t="n">
        <v>-0.002211708362580308</v>
      </c>
      <c r="J3932" t="n">
        <v>0.07018376480623333</v>
      </c>
      <c r="K3932" t="n">
        <v>0.03492712991655363</v>
      </c>
      <c r="L3932" t="n">
        <v>-0.002368768597081586</v>
      </c>
      <c r="M3932" t="n">
        <v>0.1841071107757722</v>
      </c>
      <c r="N3932" t="n">
        <v>0.0294107381810851</v>
      </c>
      <c r="O3932" t="n">
        <v>-0.002761022114576364</v>
      </c>
      <c r="P3932" t="n">
        <v>0.294610552333549</v>
      </c>
      <c r="Q3932" t="n">
        <v>0.02988540843429463</v>
      </c>
      <c r="R3932" t="n">
        <v>-0.002866250115539443</v>
      </c>
    </row>
    <row r="3933">
      <c r="F3933" t="n">
        <v>0.0666391356699436</v>
      </c>
      <c r="G3933" t="n">
        <v>0.03665266183874703</v>
      </c>
      <c r="H3933" t="n">
        <v>-0.002212813995634987</v>
      </c>
      <c r="J3933" t="n">
        <v>0.0701993255044728</v>
      </c>
      <c r="K3933" t="n">
        <v>0.03493620897293953</v>
      </c>
      <c r="L3933" t="n">
        <v>-0.002367348472023384</v>
      </c>
      <c r="M3933" t="n">
        <v>0.1838149285812267</v>
      </c>
      <c r="N3933" t="n">
        <v>0.02941838329108798</v>
      </c>
      <c r="O3933" t="n">
        <v>-0.002758814841975524</v>
      </c>
      <c r="P3933" t="n">
        <v>0.2943676304096522</v>
      </c>
      <c r="Q3933" t="n">
        <v>0.02989317693141818</v>
      </c>
      <c r="R3933" t="n">
        <v>-0.002865103844747385</v>
      </c>
    </row>
    <row r="3934">
      <c r="F3934" t="n">
        <v>0.06660247210712512</v>
      </c>
      <c r="G3934" t="n">
        <v>0.0366621869587675</v>
      </c>
      <c r="H3934" t="n">
        <v>-0.002212592869024052</v>
      </c>
      <c r="J3934" t="n">
        <v>0.07019086454425891</v>
      </c>
      <c r="K3934" t="n">
        <v>0.03494528802932543</v>
      </c>
      <c r="L3934" t="n">
        <v>-0.002369241972100987</v>
      </c>
      <c r="M3934" t="n">
        <v>0.1839902216369152</v>
      </c>
      <c r="N3934" t="n">
        <v>0.02942602840109087</v>
      </c>
      <c r="O3934" t="n">
        <v>-0.002759366660125734</v>
      </c>
      <c r="P3934" t="n">
        <v>0.2943424156436674</v>
      </c>
      <c r="Q3934" t="n">
        <v>0.02990094542854172</v>
      </c>
      <c r="R3934" t="n">
        <v>-0.002866536683237457</v>
      </c>
    </row>
    <row r="3935">
      <c r="F3935" t="n">
        <v>0.06652764048769406</v>
      </c>
      <c r="G3935" t="n">
        <v>0.03667171207878796</v>
      </c>
      <c r="H3935" t="n">
        <v>-0.002211823761218359</v>
      </c>
      <c r="J3935" t="n">
        <v>0.07021843496587432</v>
      </c>
      <c r="K3935" t="n">
        <v>0.03495436708571133</v>
      </c>
      <c r="L3935" t="n">
        <v>-0.002365928346965182</v>
      </c>
      <c r="M3935" t="n">
        <v>0.1841655204667998</v>
      </c>
      <c r="N3935" t="n">
        <v>0.02943367351109374</v>
      </c>
      <c r="O3935" t="n">
        <v>-0.002760470296426154</v>
      </c>
      <c r="P3935" t="n">
        <v>0.2948071289008236</v>
      </c>
      <c r="Q3935" t="n">
        <v>0.02990871392566527</v>
      </c>
      <c r="R3935" t="n">
        <v>-0.002864817277049371</v>
      </c>
    </row>
    <row r="3936">
      <c r="F3936" t="n">
        <v>0.06663409882704138</v>
      </c>
      <c r="G3936" t="n">
        <v>0.03668123719880843</v>
      </c>
      <c r="H3936" t="n">
        <v>-0.002213593574189928</v>
      </c>
      <c r="J3936" t="n">
        <v>0.07010186913948462</v>
      </c>
      <c r="K3936" t="n">
        <v>0.03496344614209723</v>
      </c>
      <c r="L3936" t="n">
        <v>-0.002362667119844827</v>
      </c>
      <c r="M3936" t="n">
        <v>0.1838733089325144</v>
      </c>
      <c r="N3936" t="n">
        <v>0.02944131862109663</v>
      </c>
      <c r="O3936" t="n">
        <v>-0.002759392768883001</v>
      </c>
      <c r="P3936" t="n">
        <v>0.2944552870194688</v>
      </c>
      <c r="Q3936" t="n">
        <v>0.02991648242278882</v>
      </c>
      <c r="R3936" t="n">
        <v>-0.002867632878645962</v>
      </c>
    </row>
    <row r="3937">
      <c r="F3937" t="n">
        <v>0.06659743172065018</v>
      </c>
      <c r="G3937" t="n">
        <v>0.0366907623188289</v>
      </c>
      <c r="H3937" t="n">
        <v>-0.002211602534596913</v>
      </c>
      <c r="J3937" t="n">
        <v>0.07016547135271607</v>
      </c>
      <c r="K3937" t="n">
        <v>0.03497252519848312</v>
      </c>
      <c r="L3937" t="n">
        <v>-0.002365267093666185</v>
      </c>
      <c r="M3937" t="n">
        <v>0.1838482385923869</v>
      </c>
      <c r="N3937" t="n">
        <v>0.02944896373109951</v>
      </c>
      <c r="O3937" t="n">
        <v>-0.002759116829606112</v>
      </c>
      <c r="P3937" t="n">
        <v>0.2947567196877345</v>
      </c>
      <c r="Q3937" t="n">
        <v>0.02992425091991237</v>
      </c>
      <c r="R3937" t="n">
        <v>-0.002867346287312898</v>
      </c>
    </row>
    <row r="3938">
      <c r="F3938" t="n">
        <v>0.06657030491667819</v>
      </c>
      <c r="G3938" t="n">
        <v>0.03670028743884936</v>
      </c>
      <c r="H3938" t="n">
        <v>-0.002212487441082697</v>
      </c>
      <c r="J3938" t="n">
        <v>0.0701089551336072</v>
      </c>
      <c r="K3938" t="n">
        <v>0.03498160425486902</v>
      </c>
      <c r="L3938" t="n">
        <v>-0.002365976177435646</v>
      </c>
      <c r="M3938" t="n">
        <v>0.1839901424071685</v>
      </c>
      <c r="N3938" t="n">
        <v>0.02945660884110239</v>
      </c>
      <c r="O3938" t="n">
        <v>-0.002760772465267442</v>
      </c>
      <c r="P3938" t="n">
        <v>0.2950037350085788</v>
      </c>
      <c r="Q3938" t="n">
        <v>0.02993201941703593</v>
      </c>
      <c r="R3938" t="n">
        <v>-0.00286505355664838</v>
      </c>
    </row>
    <row r="3939">
      <c r="F3939" t="n">
        <v>0.06650500796317463</v>
      </c>
      <c r="G3939" t="n">
        <v>0.03670981255886983</v>
      </c>
      <c r="H3939" t="n">
        <v>-0.002213151120947035</v>
      </c>
      <c r="J3939" t="n">
        <v>0.07024463357898592</v>
      </c>
      <c r="K3939" t="n">
        <v>0.03499068331125493</v>
      </c>
      <c r="L3939" t="n">
        <v>-0.002365503454922672</v>
      </c>
      <c r="M3939" t="n">
        <v>0.183965067792624</v>
      </c>
      <c r="N3939" t="n">
        <v>0.02946425395110527</v>
      </c>
      <c r="O3939" t="n">
        <v>-0.002759668708159889</v>
      </c>
      <c r="P3939" t="n">
        <v>0.2942162449258884</v>
      </c>
      <c r="Q3939" t="n">
        <v>0.02993978791415948</v>
      </c>
      <c r="R3939" t="n">
        <v>-0.002867919469979027</v>
      </c>
    </row>
    <row r="3940">
      <c r="F3940" t="n">
        <v>0.06656375868008148</v>
      </c>
      <c r="G3940" t="n">
        <v>0.03671933767889029</v>
      </c>
      <c r="H3940" t="n">
        <v>-0.002213709150239257</v>
      </c>
      <c r="J3940" t="n">
        <v>0.07023616514690874</v>
      </c>
      <c r="K3940" t="n">
        <v>0.03499976236764082</v>
      </c>
      <c r="L3940" t="n">
        <v>-0.002359634444566494</v>
      </c>
      <c r="M3940" t="n">
        <v>0.1841737703326913</v>
      </c>
      <c r="N3940" t="n">
        <v>0.02947189906110815</v>
      </c>
      <c r="O3940" t="n">
        <v>-0.002759695028939483</v>
      </c>
      <c r="P3940" t="n">
        <v>0.294299894872238</v>
      </c>
      <c r="Q3940" t="n">
        <v>0.02994755641128302</v>
      </c>
      <c r="R3940" t="n">
        <v>-0.002865575553209923</v>
      </c>
    </row>
    <row r="3941">
      <c r="F3941" t="n">
        <v>0.06658434074716454</v>
      </c>
      <c r="G3941" t="n">
        <v>0.03672886279891075</v>
      </c>
      <c r="H3941" t="n">
        <v>-0.002215479763436808</v>
      </c>
      <c r="J3941" t="n">
        <v>0.07017964236274042</v>
      </c>
      <c r="K3941" t="n">
        <v>0.03500884142402672</v>
      </c>
      <c r="L3941" t="n">
        <v>-0.002359634444566494</v>
      </c>
      <c r="M3941" t="n">
        <v>0.1843156839608158</v>
      </c>
      <c r="N3941" t="n">
        <v>0.02947954417111103</v>
      </c>
      <c r="O3941" t="n">
        <v>-0.002759970998442377</v>
      </c>
      <c r="P3941" t="n">
        <v>0.294982551601131</v>
      </c>
      <c r="Q3941" t="n">
        <v>0.02995532490840657</v>
      </c>
      <c r="R3941" t="n">
        <v>-0.002865002323453329</v>
      </c>
    </row>
    <row r="3942">
      <c r="F3942" t="n">
        <v>0.06654766710932977</v>
      </c>
      <c r="G3942" t="n">
        <v>0.03673838791893122</v>
      </c>
      <c r="H3942" t="n">
        <v>-0.002213930476888951</v>
      </c>
      <c r="J3942" t="n">
        <v>0.07024325016044118</v>
      </c>
      <c r="K3942" t="n">
        <v>0.03501792048041261</v>
      </c>
      <c r="L3942" t="n">
        <v>-0.002359870478821227</v>
      </c>
      <c r="M3942" t="n">
        <v>0.183923217663632</v>
      </c>
      <c r="N3942" t="n">
        <v>0.02948718928111392</v>
      </c>
      <c r="O3942" t="n">
        <v>-0.002758315181425013</v>
      </c>
      <c r="P3942" t="n">
        <v>0.294521667897883</v>
      </c>
      <c r="Q3942" t="n">
        <v>0.02996309340553012</v>
      </c>
      <c r="R3942" t="n">
        <v>-0.002864715708575033</v>
      </c>
    </row>
    <row r="3943">
      <c r="F3943" t="n">
        <v>0.06660641954262499</v>
      </c>
      <c r="G3943" t="n">
        <v>0.03674791303895168</v>
      </c>
      <c r="H3943" t="n">
        <v>-0.002215258436787115</v>
      </c>
      <c r="J3943" t="n">
        <v>0.0701987356891553</v>
      </c>
      <c r="K3943" t="n">
        <v>0.03502699953679852</v>
      </c>
      <c r="L3943" t="n">
        <v>-0.00236246685562329</v>
      </c>
      <c r="M3943" t="n">
        <v>0.1842321253553053</v>
      </c>
      <c r="N3943" t="n">
        <v>0.0294948343911168</v>
      </c>
      <c r="O3943" t="n">
        <v>-0.002759143089933695</v>
      </c>
      <c r="P3943" t="n">
        <v>0.2948776389322204</v>
      </c>
      <c r="Q3943" t="n">
        <v>0.02997086190265367</v>
      </c>
      <c r="R3943" t="n">
        <v>-0.002868155087114592</v>
      </c>
    </row>
    <row r="3944">
      <c r="F3944" t="n">
        <v>0.06655065810125609</v>
      </c>
      <c r="G3944" t="n">
        <v>0.03675743815897214</v>
      </c>
      <c r="H3944" t="n">
        <v>-0.002215152649588198</v>
      </c>
      <c r="J3944" t="n">
        <v>0.07020227426238596</v>
      </c>
      <c r="K3944" t="n">
        <v>0.03503607859318442</v>
      </c>
      <c r="L3944" t="n">
        <v>-0.00235730079946171</v>
      </c>
      <c r="M3944" t="n">
        <v>0.1839064328492211</v>
      </c>
      <c r="N3944" t="n">
        <v>0.02950247950111968</v>
      </c>
      <c r="O3944" t="n">
        <v>-0.002762481526625124</v>
      </c>
      <c r="P3944" t="n">
        <v>0.2947979366841265</v>
      </c>
      <c r="Q3944" t="n">
        <v>0.02997863039977722</v>
      </c>
      <c r="R3944" t="n">
        <v>-0.002869249719842109</v>
      </c>
    </row>
    <row r="3945">
      <c r="F3945" t="n">
        <v>0.06661895436069336</v>
      </c>
      <c r="G3945" t="n">
        <v>0.03676696327899261</v>
      </c>
      <c r="H3945" t="n">
        <v>-0.002216481209753884</v>
      </c>
      <c r="J3945" t="n">
        <v>0.07022984097678399</v>
      </c>
      <c r="K3945" t="n">
        <v>0.03504515764957031</v>
      </c>
      <c r="L3945" t="n">
        <v>-0.002358479332008185</v>
      </c>
      <c r="M3945" t="n">
        <v>0.1842821525592615</v>
      </c>
      <c r="N3945" t="n">
        <v>0.02951012461112256</v>
      </c>
      <c r="O3945" t="n">
        <v>-0.002758893529837621</v>
      </c>
      <c r="P3945" t="n">
        <v>0.2948271547949534</v>
      </c>
      <c r="Q3945" t="n">
        <v>0.02998639889690077</v>
      </c>
      <c r="R3945" t="n">
        <v>-0.002869249719842109</v>
      </c>
    </row>
    <row r="3946">
      <c r="F3946" t="n">
        <v>0.0666299928241281</v>
      </c>
      <c r="G3946" t="n">
        <v>0.03677648839901308</v>
      </c>
      <c r="H3946" t="n">
        <v>-0.002214045516116793</v>
      </c>
      <c r="J3946" t="n">
        <v>0.07022136331662571</v>
      </c>
      <c r="K3946" t="n">
        <v>0.03505423670595622</v>
      </c>
      <c r="L3946" t="n">
        <v>-0.002358715038517481</v>
      </c>
      <c r="M3946" t="n">
        <v>0.1840900484780135</v>
      </c>
      <c r="N3946" t="n">
        <v>0.02951776972112544</v>
      </c>
      <c r="O3946" t="n">
        <v>-0.002762757526378009</v>
      </c>
      <c r="P3946" t="n">
        <v>0.2951831879654158</v>
      </c>
      <c r="Q3946" t="n">
        <v>0.02999416739402432</v>
      </c>
      <c r="R3946" t="n">
        <v>-0.002865236783171002</v>
      </c>
    </row>
    <row r="3947">
      <c r="F3947" t="n">
        <v>0.06654559729410978</v>
      </c>
      <c r="G3947" t="n">
        <v>0.03678601351903354</v>
      </c>
      <c r="H3947" t="n">
        <v>-0.002216038356365322</v>
      </c>
      <c r="J3947" t="n">
        <v>0.07027296034720777</v>
      </c>
      <c r="K3947" t="n">
        <v>0.03506331576234211</v>
      </c>
      <c r="L3947" t="n">
        <v>-0.00235824362549889</v>
      </c>
      <c r="M3947" t="n">
        <v>0.1841651571260928</v>
      </c>
      <c r="N3947" t="n">
        <v>0.02952541483112833</v>
      </c>
      <c r="O3947" t="n">
        <v>-0.002762481526625124</v>
      </c>
      <c r="P3947" t="n">
        <v>0.2948855888491675</v>
      </c>
      <c r="Q3947" t="n">
        <v>0.03000193589114787</v>
      </c>
      <c r="R3947" t="n">
        <v>-0.002866956613172905</v>
      </c>
    </row>
    <row r="3948">
      <c r="F3948" t="n">
        <v>0.06661389497856378</v>
      </c>
      <c r="G3948" t="n">
        <v>0.036795538639054</v>
      </c>
      <c r="H3948" t="n">
        <v>-0.002216375171860692</v>
      </c>
      <c r="J3948" t="n">
        <v>0.07010827778554184</v>
      </c>
      <c r="K3948" t="n">
        <v>0.03507239481872802</v>
      </c>
      <c r="L3948" t="n">
        <v>-0.00235542789647983</v>
      </c>
      <c r="M3948" t="n">
        <v>0.1842068625664259</v>
      </c>
      <c r="N3948" t="n">
        <v>0.02953305994113121</v>
      </c>
      <c r="O3948" t="n">
        <v>-0.002760852326294363</v>
      </c>
      <c r="P3948" t="n">
        <v>0.2950782301851407</v>
      </c>
      <c r="Q3948" t="n">
        <v>0.03000970438827142</v>
      </c>
      <c r="R3948" t="n">
        <v>-0.002867476975767403</v>
      </c>
    </row>
    <row r="3949">
      <c r="F3949" t="n">
        <v>0.06656767012542493</v>
      </c>
      <c r="G3949" t="n">
        <v>0.03680506375907447</v>
      </c>
      <c r="H3949" t="n">
        <v>-0.002214824484584028</v>
      </c>
      <c r="J3949" t="n">
        <v>0.07021995203470741</v>
      </c>
      <c r="K3949" t="n">
        <v>0.03508147387511391</v>
      </c>
      <c r="L3949" t="n">
        <v>-0.002353074116229526</v>
      </c>
      <c r="M3949" t="n">
        <v>0.183981328613243</v>
      </c>
      <c r="N3949" t="n">
        <v>0.02954070505113409</v>
      </c>
      <c r="O3949" t="n">
        <v>-0.002760852326294363</v>
      </c>
      <c r="P3949" t="n">
        <v>0.2946716296498407</v>
      </c>
      <c r="Q3949" t="n">
        <v>0.03001747288539497</v>
      </c>
      <c r="R3949" t="n">
        <v>-0.002868336960864604</v>
      </c>
    </row>
    <row r="3950">
      <c r="F3950" t="n">
        <v>0.06665505681054457</v>
      </c>
      <c r="G3950" t="n">
        <v>0.03681458887909493</v>
      </c>
      <c r="H3950" t="n">
        <v>-0.002216596698614501</v>
      </c>
      <c r="J3950" t="n">
        <v>0.07024751725291721</v>
      </c>
      <c r="K3950" t="n">
        <v>0.03509055293149981</v>
      </c>
      <c r="L3950" t="n">
        <v>-0.002354957140429769</v>
      </c>
      <c r="M3950" t="n">
        <v>0.1841566482262433</v>
      </c>
      <c r="N3950" t="n">
        <v>0.02954835016113697</v>
      </c>
      <c r="O3950" t="n">
        <v>-0.002760576296267739</v>
      </c>
      <c r="P3950" t="n">
        <v>0.2949187533735875</v>
      </c>
      <c r="Q3950" t="n">
        <v>0.03002524138251851</v>
      </c>
      <c r="R3950" t="n">
        <v>-0.002868623622563671</v>
      </c>
    </row>
    <row r="3951">
      <c r="F3951" t="n">
        <v>0.06658974207779468</v>
      </c>
      <c r="G3951" t="n">
        <v>0.03682411399911539</v>
      </c>
      <c r="H3951" t="n">
        <v>-0.002217482805629738</v>
      </c>
      <c r="J3951" t="n">
        <v>0.07010684917237632</v>
      </c>
      <c r="K3951" t="n">
        <v>0.03509963198788571</v>
      </c>
      <c r="L3951" t="n">
        <v>-0.002349312823922003</v>
      </c>
      <c r="M3951" t="n">
        <v>0.183931095925469</v>
      </c>
      <c r="N3951" t="n">
        <v>0.02955599527113985</v>
      </c>
      <c r="O3951" t="n">
        <v>-0.002758920116107995</v>
      </c>
      <c r="P3951" t="n">
        <v>0.2947845123922207</v>
      </c>
      <c r="Q3951" t="n">
        <v>0.03003300987964206</v>
      </c>
      <c r="R3951" t="n">
        <v>-0.002865183682174867</v>
      </c>
    </row>
    <row r="3952">
      <c r="F3952" t="n">
        <v>0.06660077772623905</v>
      </c>
      <c r="G3952" t="n">
        <v>0.03683363911913586</v>
      </c>
      <c r="H3952" t="n">
        <v>-0.002218262910240287</v>
      </c>
      <c r="J3952" t="n">
        <v>0.07023054663300012</v>
      </c>
      <c r="K3952" t="n">
        <v>0.03510871104427161</v>
      </c>
      <c r="L3952" t="n">
        <v>-0.00235001797034239</v>
      </c>
      <c r="M3952" t="n">
        <v>0.1843402682019494</v>
      </c>
      <c r="N3952" t="n">
        <v>0.02956364038114273</v>
      </c>
      <c r="O3952" t="n">
        <v>-0.00275922293712506</v>
      </c>
      <c r="P3952" t="n">
        <v>0.2950861476661769</v>
      </c>
      <c r="Q3952" t="n">
        <v>0.03004077837676562</v>
      </c>
      <c r="R3952" t="n">
        <v>-0.002866563059891187</v>
      </c>
    </row>
    <row r="3953">
      <c r="F3953" t="n">
        <v>0.06666907879097321</v>
      </c>
      <c r="G3953" t="n">
        <v>0.03684316423915632</v>
      </c>
      <c r="H3953" t="n">
        <v>-0.00221516013466397</v>
      </c>
      <c r="J3953" t="n">
        <v>0.07011390216741323</v>
      </c>
      <c r="K3953" t="n">
        <v>0.03511779010065751</v>
      </c>
      <c r="L3953" t="n">
        <v>-0.002352368458410346</v>
      </c>
      <c r="M3953" t="n">
        <v>0.1839476627197192</v>
      </c>
      <c r="N3953" t="n">
        <v>0.02957128549114562</v>
      </c>
      <c r="O3953" t="n">
        <v>-0.002762259600687678</v>
      </c>
      <c r="P3953" t="n">
        <v>0.2949518934275839</v>
      </c>
      <c r="Q3953" t="n">
        <v>0.03004854687388916</v>
      </c>
      <c r="R3953" t="n">
        <v>-0.002865703004967727</v>
      </c>
    </row>
    <row r="3954">
      <c r="F3954" t="n">
        <v>0.06653694857951803</v>
      </c>
      <c r="G3954" t="n">
        <v>0.03685268935917679</v>
      </c>
      <c r="H3954" t="n">
        <v>-0.002218262910240287</v>
      </c>
      <c r="J3954" t="n">
        <v>0.0702736579307925</v>
      </c>
      <c r="K3954" t="n">
        <v>0.03512686915704341</v>
      </c>
      <c r="L3954" t="n">
        <v>-0.002351898360796755</v>
      </c>
      <c r="M3954" t="n">
        <v>0.1842566229355703</v>
      </c>
      <c r="N3954" t="n">
        <v>0.0295789306011485</v>
      </c>
      <c r="O3954" t="n">
        <v>-0.002759498997448935</v>
      </c>
      <c r="P3954" t="n">
        <v>0.2948721135242015</v>
      </c>
      <c r="Q3954" t="n">
        <v>0.03005631537101271</v>
      </c>
      <c r="R3954" t="n">
        <v>-0.002868283169738107</v>
      </c>
    </row>
    <row r="3955">
      <c r="F3955" t="n">
        <v>0.06661479422899398</v>
      </c>
      <c r="G3955" t="n">
        <v>0.03686221447919726</v>
      </c>
      <c r="H3955" t="n">
        <v>-0.002218484537067167</v>
      </c>
      <c r="J3955" t="n">
        <v>0.07025315029576963</v>
      </c>
      <c r="K3955" t="n">
        <v>0.0351359482134293</v>
      </c>
      <c r="L3955" t="n">
        <v>-0.002349547872728799</v>
      </c>
      <c r="M3955" t="n">
        <v>0.1843651368081812</v>
      </c>
      <c r="N3955" t="n">
        <v>0.02958657571115138</v>
      </c>
      <c r="O3955" t="n">
        <v>-0.0027595259907662</v>
      </c>
      <c r="P3955" t="n">
        <v>0.2954462680953109</v>
      </c>
      <c r="Q3955" t="n">
        <v>0.03006408386813626</v>
      </c>
      <c r="R3955" t="n">
        <v>-0.002869143224661566</v>
      </c>
    </row>
    <row r="3956">
      <c r="F3956" t="n">
        <v>0.06659719455648085</v>
      </c>
      <c r="G3956" t="n">
        <v>0.03687173959921772</v>
      </c>
      <c r="H3956" t="n">
        <v>-0.002217269120948022</v>
      </c>
      <c r="J3956" t="n">
        <v>0.07014851105047215</v>
      </c>
      <c r="K3956" t="n">
        <v>0.03514502726981521</v>
      </c>
      <c r="L3956" t="n">
        <v>-0.00234859690763187</v>
      </c>
      <c r="M3956" t="n">
        <v>0.1839390832954354</v>
      </c>
      <c r="N3956" t="n">
        <v>0.02959422082115426</v>
      </c>
      <c r="O3956" t="n">
        <v>-0.002763667350432182</v>
      </c>
      <c r="P3956" t="n">
        <v>0.294712516222473</v>
      </c>
      <c r="Q3956" t="n">
        <v>0.03007185236525981</v>
      </c>
      <c r="R3956" t="n">
        <v>-0.002867081598497385</v>
      </c>
    </row>
    <row r="3957">
      <c r="F3957" t="n">
        <v>0.06662731811670954</v>
      </c>
      <c r="G3957" t="n">
        <v>0.03688126471923819</v>
      </c>
      <c r="H3957" t="n">
        <v>-0.002216160486387548</v>
      </c>
      <c r="J3957" t="n">
        <v>0.07017607135821127</v>
      </c>
      <c r="K3957" t="n">
        <v>0.03515410632620111</v>
      </c>
      <c r="L3957" t="n">
        <v>-0.002349301064210212</v>
      </c>
      <c r="M3957" t="n">
        <v>0.1839807659097882</v>
      </c>
      <c r="N3957" t="n">
        <v>0.02960186593115714</v>
      </c>
      <c r="O3957" t="n">
        <v>-0.0027595259907662</v>
      </c>
      <c r="P3957" t="n">
        <v>0.2952867158544077</v>
      </c>
      <c r="Q3957" t="n">
        <v>0.03007962086238336</v>
      </c>
      <c r="R3957" t="n">
        <v>-0.002866221474017835</v>
      </c>
    </row>
    <row r="3958">
      <c r="F3958" t="n">
        <v>0.06660971697427218</v>
      </c>
      <c r="G3958" t="n">
        <v>0.03689078983925865</v>
      </c>
      <c r="H3958" t="n">
        <v>-0.00221904293624478</v>
      </c>
      <c r="J3958" t="n">
        <v>0.07031180452444452</v>
      </c>
      <c r="K3958" t="n">
        <v>0.035163185382587</v>
      </c>
      <c r="L3958" t="n">
        <v>-0.00234671915675629</v>
      </c>
      <c r="M3958" t="n">
        <v>0.1839890353813063</v>
      </c>
      <c r="N3958" t="n">
        <v>0.02960951104116002</v>
      </c>
      <c r="O3958" t="n">
        <v>-0.002759802081410599</v>
      </c>
      <c r="P3958" t="n">
        <v>0.2948253905640404</v>
      </c>
      <c r="Q3958" t="n">
        <v>0.03008738935950691</v>
      </c>
      <c r="R3958" t="n">
        <v>-0.002866221474017835</v>
      </c>
    </row>
    <row r="3959">
      <c r="F3959" t="n">
        <v>0.06659211472639179</v>
      </c>
      <c r="G3959" t="n">
        <v>0.03690031495927911</v>
      </c>
      <c r="H3959" t="n">
        <v>-0.002216825667123832</v>
      </c>
      <c r="J3959" t="n">
        <v>0.07030331027477821</v>
      </c>
      <c r="K3959" t="n">
        <v>0.0351722644389729</v>
      </c>
      <c r="L3959" t="n">
        <v>-0.002346249719037395</v>
      </c>
      <c r="M3959" t="n">
        <v>0.1843648463750046</v>
      </c>
      <c r="N3959" t="n">
        <v>0.0296171561511629</v>
      </c>
      <c r="O3959" t="n">
        <v>-0.002760078172054997</v>
      </c>
      <c r="P3959" t="n">
        <v>0.2953996498115128</v>
      </c>
      <c r="Q3959" t="n">
        <v>0.03009515785663046</v>
      </c>
      <c r="R3959" t="n">
        <v>-0.002866794890337535</v>
      </c>
    </row>
    <row r="3960">
      <c r="F3960" t="n">
        <v>0.06653633011683451</v>
      </c>
      <c r="G3960" t="n">
        <v>0.03690984007929958</v>
      </c>
      <c r="H3960" t="n">
        <v>-0.002218935561581556</v>
      </c>
      <c r="J3960" t="n">
        <v>0.07021067525921502</v>
      </c>
      <c r="K3960" t="n">
        <v>0.0351813434953588</v>
      </c>
      <c r="L3960" t="n">
        <v>-0.002344350654806594</v>
      </c>
      <c r="M3960" t="n">
        <v>0.1841058085082815</v>
      </c>
      <c r="N3960" t="n">
        <v>0.02962480126116579</v>
      </c>
      <c r="O3960" t="n">
        <v>-0.002762314363553325</v>
      </c>
      <c r="P3960" t="n">
        <v>0.2949382731599738</v>
      </c>
      <c r="Q3960" t="n">
        <v>0.03010292635375401</v>
      </c>
      <c r="R3960" t="n">
        <v>-0.002866739088460504</v>
      </c>
    </row>
    <row r="3961">
      <c r="F3961" t="n">
        <v>0.06667145247539374</v>
      </c>
      <c r="G3961" t="n">
        <v>0.03691936519932004</v>
      </c>
      <c r="H3961" t="n">
        <v>-0.002218935561581556</v>
      </c>
      <c r="J3961" t="n">
        <v>0.07016611447952703</v>
      </c>
      <c r="K3961" t="n">
        <v>0.0351904225517447</v>
      </c>
      <c r="L3961" t="n">
        <v>-0.002343647490243065</v>
      </c>
      <c r="M3961" t="n">
        <v>0.1840472433814455</v>
      </c>
      <c r="N3961" t="n">
        <v>0.02963244637116867</v>
      </c>
      <c r="O3961" t="n">
        <v>-0.002760657637625564</v>
      </c>
      <c r="P3961" t="n">
        <v>0.2956761312768401</v>
      </c>
      <c r="Q3961" t="n">
        <v>0.03011069485087756</v>
      </c>
      <c r="R3961" t="n">
        <v>-0.002869606401011474</v>
      </c>
    </row>
    <row r="3962">
      <c r="F3962" t="n">
        <v>0.06653930136215683</v>
      </c>
      <c r="G3962" t="n">
        <v>0.0369288903193405</v>
      </c>
      <c r="H3962" t="n">
        <v>-0.002219601042605723</v>
      </c>
      <c r="J3962" t="n">
        <v>0.07025377614658725</v>
      </c>
      <c r="K3962" t="n">
        <v>0.0351995016081306</v>
      </c>
      <c r="L3962" t="n">
        <v>-0.002343647490243065</v>
      </c>
      <c r="M3962" t="n">
        <v>0.1842225814495996</v>
      </c>
      <c r="N3962" t="n">
        <v>0.02964009148117155</v>
      </c>
      <c r="O3962" t="n">
        <v>-0.002760933758613524</v>
      </c>
      <c r="P3962" t="n">
        <v>0.2955418081007692</v>
      </c>
      <c r="Q3962" t="n">
        <v>0.03011846334800111</v>
      </c>
      <c r="R3962" t="n">
        <v>-0.002868746207246183</v>
      </c>
    </row>
    <row r="3963">
      <c r="F3963" t="n">
        <v>0.06663624382689176</v>
      </c>
      <c r="G3963" t="n">
        <v>0.03693841543936097</v>
      </c>
      <c r="H3963" t="n">
        <v>-0.002219271133643251</v>
      </c>
      <c r="J3963" t="n">
        <v>0.07025729528951326</v>
      </c>
      <c r="K3963" t="n">
        <v>0.0352085806645165</v>
      </c>
      <c r="L3963" t="n">
        <v>-0.002345991372121496</v>
      </c>
      <c r="M3963" t="n">
        <v>0.184498174457591</v>
      </c>
      <c r="N3963" t="n">
        <v>0.02964773659117443</v>
      </c>
      <c r="O3963" t="n">
        <v>-0.002762866605529245</v>
      </c>
      <c r="P3963" t="n">
        <v>0.2954074665078709</v>
      </c>
      <c r="Q3963" t="n">
        <v>0.03012623184512466</v>
      </c>
      <c r="R3963" t="n">
        <v>-0.002867312550970698</v>
      </c>
    </row>
    <row r="3964">
      <c r="F3964" t="n">
        <v>0.06656136239978046</v>
      </c>
      <c r="G3964" t="n">
        <v>0.03694794055938144</v>
      </c>
      <c r="H3964" t="n">
        <v>-0.002219714987869979</v>
      </c>
      <c r="J3964" t="n">
        <v>0.07032091979534422</v>
      </c>
      <c r="K3964" t="n">
        <v>0.0352176597209024</v>
      </c>
      <c r="L3964" t="n">
        <v>-0.002340333911594989</v>
      </c>
      <c r="M3964" t="n">
        <v>0.1840051819377123</v>
      </c>
      <c r="N3964" t="n">
        <v>0.02965538170117731</v>
      </c>
      <c r="O3964" t="n">
        <v>-0.002762618148630672</v>
      </c>
      <c r="P3964" t="n">
        <v>0.2957638032145125</v>
      </c>
      <c r="Q3964" t="n">
        <v>0.03013400034224821</v>
      </c>
      <c r="R3964" t="n">
        <v>-0.00286668233891047</v>
      </c>
    </row>
    <row r="3965">
      <c r="F3965" t="n">
        <v>0.0666201228926239</v>
      </c>
      <c r="G3965" t="n">
        <v>0.0369574656794019</v>
      </c>
      <c r="H3965" t="n">
        <v>-0.002220824623436801</v>
      </c>
      <c r="J3965" t="n">
        <v>0.07031241706947682</v>
      </c>
      <c r="K3965" t="n">
        <v>0.0352267387772883</v>
      </c>
      <c r="L3965" t="n">
        <v>-0.002339631741204472</v>
      </c>
      <c r="M3965" t="n">
        <v>0.1843476134361414</v>
      </c>
      <c r="N3965" t="n">
        <v>0.02966302681118019</v>
      </c>
      <c r="O3965" t="n">
        <v>-0.00276013278644178</v>
      </c>
      <c r="P3965" t="n">
        <v>0.2951932528101652</v>
      </c>
      <c r="Q3965" t="n">
        <v>0.03014176883937176</v>
      </c>
      <c r="R3965" t="n">
        <v>-0.002868689618731653</v>
      </c>
    </row>
    <row r="3966">
      <c r="F3966" t="n">
        <v>0.06662160742926543</v>
      </c>
      <c r="G3966" t="n">
        <v>0.03696699079942236</v>
      </c>
      <c r="H3966" t="n">
        <v>-0.002220380769210072</v>
      </c>
      <c r="J3966" t="n">
        <v>0.07017167090476194</v>
      </c>
      <c r="K3966" t="n">
        <v>0.03523581783367419</v>
      </c>
      <c r="L3966" t="n">
        <v>-0.00234009985479815</v>
      </c>
      <c r="M3966" t="n">
        <v>0.1840885191240367</v>
      </c>
      <c r="N3966" t="n">
        <v>0.02967067192118307</v>
      </c>
      <c r="O3966" t="n">
        <v>-0.00276234199727635</v>
      </c>
      <c r="P3966" t="n">
        <v>0.2955496080998947</v>
      </c>
      <c r="Q3966" t="n">
        <v>0.03014953733649531</v>
      </c>
      <c r="R3966" t="n">
        <v>-0.002867829355951146</v>
      </c>
    </row>
    <row r="3967">
      <c r="F3967" t="n">
        <v>0.06664218417069227</v>
      </c>
      <c r="G3967" t="n">
        <v>0.03697651591944282</v>
      </c>
      <c r="H3967" t="n">
        <v>-0.002219936914983343</v>
      </c>
      <c r="J3967" t="n">
        <v>0.0703314734876065</v>
      </c>
      <c r="K3967" t="n">
        <v>0.03524489689006009</v>
      </c>
      <c r="L3967" t="n">
        <v>-0.002341036081985507</v>
      </c>
      <c r="M3967" t="n">
        <v>0.1841636061169964</v>
      </c>
      <c r="N3967" t="n">
        <v>0.02967831703118595</v>
      </c>
      <c r="O3967" t="n">
        <v>-0.002764275056756599</v>
      </c>
      <c r="P3967" t="n">
        <v>0.2954697525489746</v>
      </c>
      <c r="Q3967" t="n">
        <v>0.03015730583361886</v>
      </c>
      <c r="R3967" t="n">
        <v>-0.002868976372991822</v>
      </c>
    </row>
    <row r="3968">
      <c r="F3968" t="n">
        <v>0.06661502849197705</v>
      </c>
      <c r="G3968" t="n">
        <v>0.03698604103946329</v>
      </c>
      <c r="H3968" t="n">
        <v>-0.002219828211769145</v>
      </c>
      <c r="J3968" t="n">
        <v>0.07032296670481494</v>
      </c>
      <c r="K3968" t="n">
        <v>0.03525397594644599</v>
      </c>
      <c r="L3968" t="n">
        <v>-0.00233841553638309</v>
      </c>
      <c r="M3968" t="n">
        <v>0.184272114418873</v>
      </c>
      <c r="N3968" t="n">
        <v>0.02968596214118883</v>
      </c>
      <c r="O3968" t="n">
        <v>-0.002760988887223249</v>
      </c>
      <c r="P3968" t="n">
        <v>0.295062683158931</v>
      </c>
      <c r="Q3968" t="n">
        <v>0.03016507433074241</v>
      </c>
      <c r="R3968" t="n">
        <v>-0.002869779190288633</v>
      </c>
    </row>
    <row r="3969">
      <c r="F3969" t="n">
        <v>0.06656877812133788</v>
      </c>
      <c r="G3969" t="n">
        <v>0.03699556615948376</v>
      </c>
      <c r="H3969" t="n">
        <v>-0.002220050238995767</v>
      </c>
      <c r="J3969" t="n">
        <v>0.07033850427869791</v>
      </c>
      <c r="K3969" t="n">
        <v>0.0352630550028319</v>
      </c>
      <c r="L3969" t="n">
        <v>-0.002339584159839554</v>
      </c>
      <c r="M3969" t="n">
        <v>0.1842135183918309</v>
      </c>
      <c r="N3969" t="n">
        <v>0.02969360725119172</v>
      </c>
      <c r="O3969" t="n">
        <v>-0.002764579249885438</v>
      </c>
      <c r="P3969" t="n">
        <v>0.2957462951832346</v>
      </c>
      <c r="Q3969" t="n">
        <v>0.03017284282786595</v>
      </c>
      <c r="R3969" t="n">
        <v>-0.002867771750063588</v>
      </c>
    </row>
    <row r="3970">
      <c r="F3970" t="n">
        <v>0.06666572774889572</v>
      </c>
      <c r="G3970" t="n">
        <v>0.03700509127950422</v>
      </c>
      <c r="H3970" t="n">
        <v>-0.0022193841573159</v>
      </c>
      <c r="J3970" t="n">
        <v>0.07020976098542768</v>
      </c>
      <c r="K3970" t="n">
        <v>0.03527213405921779</v>
      </c>
      <c r="L3970" t="n">
        <v>-0.002337948087000505</v>
      </c>
      <c r="M3970" t="n">
        <v>0.1845559826645756</v>
      </c>
      <c r="N3970" t="n">
        <v>0.0297012523611946</v>
      </c>
      <c r="O3970" t="n">
        <v>-0.002763198341169211</v>
      </c>
      <c r="P3970" t="n">
        <v>0.2953391888299848</v>
      </c>
      <c r="Q3970" t="n">
        <v>0.0301806113249895</v>
      </c>
      <c r="R3970" t="n">
        <v>-0.002870065967463639</v>
      </c>
    </row>
    <row r="3971">
      <c r="F3971" t="n">
        <v>0.06659083479686953</v>
      </c>
      <c r="G3971" t="n">
        <v>0.03701461639952468</v>
      </c>
      <c r="H3971" t="n">
        <v>-0.002222606228390173</v>
      </c>
      <c r="J3971" t="n">
        <v>0.07028541241063202</v>
      </c>
      <c r="K3971" t="n">
        <v>0.03528121311560369</v>
      </c>
      <c r="L3971" t="n">
        <v>-0.002335319111860342</v>
      </c>
      <c r="M3971" t="n">
        <v>0.1842968469011056</v>
      </c>
      <c r="N3971" t="n">
        <v>0.02970889747119748</v>
      </c>
      <c r="O3971" t="n">
        <v>-0.002761265068966494</v>
      </c>
      <c r="P3971" t="n">
        <v>0.295422915416463</v>
      </c>
      <c r="Q3971" t="n">
        <v>0.03018837982211305</v>
      </c>
      <c r="R3971" t="n">
        <v>-0.002868058527238595</v>
      </c>
    </row>
    <row r="3972">
      <c r="F3972" t="n">
        <v>0.06667823959089697</v>
      </c>
      <c r="G3972" t="n">
        <v>0.03702414151954515</v>
      </c>
      <c r="H3972" t="n">
        <v>-0.002221717719004448</v>
      </c>
      <c r="J3972" t="n">
        <v>0.07031297071738182</v>
      </c>
      <c r="K3972" t="n">
        <v>0.03529029217198959</v>
      </c>
      <c r="L3972" t="n">
        <v>-0.002335785895612463</v>
      </c>
      <c r="M3972" t="n">
        <v>0.1842716622086313</v>
      </c>
      <c r="N3972" t="n">
        <v>0.02971654258120036</v>
      </c>
      <c r="O3972" t="n">
        <v>-0.002760740484176886</v>
      </c>
      <c r="P3972" t="n">
        <v>0.2958339181067423</v>
      </c>
      <c r="Q3972" t="n">
        <v>0.0301961483192366</v>
      </c>
      <c r="R3972" t="n">
        <v>-0.002868860395492543</v>
      </c>
    </row>
    <row r="3973">
      <c r="F3973" t="n">
        <v>0.06663198515004666</v>
      </c>
      <c r="G3973" t="n">
        <v>0.03703366663956562</v>
      </c>
      <c r="H3973" t="n">
        <v>-0.00222016282757943</v>
      </c>
      <c r="J3973" t="n">
        <v>0.07034052942845358</v>
      </c>
      <c r="K3973" t="n">
        <v>0.03529937122837549</v>
      </c>
      <c r="L3973" t="n">
        <v>-0.002335785895612463</v>
      </c>
      <c r="M3973" t="n">
        <v>0.1843801719458186</v>
      </c>
      <c r="N3973" t="n">
        <v>0.02972418769120324</v>
      </c>
      <c r="O3973" t="n">
        <v>-0.002760740484176886</v>
      </c>
      <c r="P3973" t="n">
        <v>0.2958085756217104</v>
      </c>
      <c r="Q3973" t="n">
        <v>0.03020391681636015</v>
      </c>
      <c r="R3973" t="n">
        <v>-0.002867713195494346</v>
      </c>
    </row>
    <row r="3974">
      <c r="F3974" t="n">
        <v>0.0666716552514693</v>
      </c>
      <c r="G3974" t="n">
        <v>0.03704319175958608</v>
      </c>
      <c r="H3974" t="n">
        <v>-0.002221939846350879</v>
      </c>
      <c r="J3974" t="n">
        <v>0.07028391505503324</v>
      </c>
      <c r="K3974" t="n">
        <v>0.03530845028476139</v>
      </c>
      <c r="L3974" t="n">
        <v>-0.002333451976851859</v>
      </c>
      <c r="M3974" t="n">
        <v>0.1842547058171768</v>
      </c>
      <c r="N3974" t="n">
        <v>0.02973183280120613</v>
      </c>
      <c r="O3974" t="n">
        <v>-0.002763502605721836</v>
      </c>
      <c r="P3974" t="n">
        <v>0.2956195731420745</v>
      </c>
      <c r="Q3974" t="n">
        <v>0.0302116853134837</v>
      </c>
      <c r="R3974" t="n">
        <v>-0.00287029439549029</v>
      </c>
    </row>
    <row r="3975">
      <c r="F3975" t="n">
        <v>0.06661585065067648</v>
      </c>
      <c r="G3975" t="n">
        <v>0.03705271687960654</v>
      </c>
      <c r="H3975" t="n">
        <v>-0.002222384101043742</v>
      </c>
      <c r="J3975" t="n">
        <v>0.07034754752369625</v>
      </c>
      <c r="K3975" t="n">
        <v>0.03531752934114728</v>
      </c>
      <c r="L3975" t="n">
        <v>-0.002334852328108221</v>
      </c>
      <c r="M3975" t="n">
        <v>0.1844634935295577</v>
      </c>
      <c r="N3975" t="n">
        <v>0.029739477911209</v>
      </c>
      <c r="O3975" t="n">
        <v>-0.002762950181412846</v>
      </c>
      <c r="P3975" t="n">
        <v>0.295921531977737</v>
      </c>
      <c r="Q3975" t="n">
        <v>0.03021945381060725</v>
      </c>
      <c r="R3975" t="n">
        <v>-0.002868573595492994</v>
      </c>
    </row>
    <row r="3976">
      <c r="F3976" t="n">
        <v>0.06667461602274748</v>
      </c>
      <c r="G3976" t="n">
        <v>0.03706224199962701</v>
      </c>
      <c r="H3976" t="n">
        <v>-0.002221163576570659</v>
      </c>
      <c r="J3976" t="n">
        <v>0.07031497861830747</v>
      </c>
      <c r="K3976" t="n">
        <v>0.03532660839753319</v>
      </c>
      <c r="L3976" t="n">
        <v>-0.00233268108519656</v>
      </c>
      <c r="M3976" t="n">
        <v>0.1841708818614747</v>
      </c>
      <c r="N3976" t="n">
        <v>0.02974712302121189</v>
      </c>
      <c r="O3976" t="n">
        <v>-0.002762978363507267</v>
      </c>
      <c r="P3976" t="n">
        <v>0.2955688363547473</v>
      </c>
      <c r="Q3976" t="n">
        <v>0.0302272223077308</v>
      </c>
      <c r="R3976" t="n">
        <v>-0.002869948273789692</v>
      </c>
    </row>
    <row r="3977">
      <c r="F3977" t="n">
        <v>0.06657106948402976</v>
      </c>
      <c r="G3977" t="n">
        <v>0.03707176711964747</v>
      </c>
      <c r="H3977" t="n">
        <v>-0.002221608031513444</v>
      </c>
      <c r="J3977" t="n">
        <v>0.07029443244809787</v>
      </c>
      <c r="K3977" t="n">
        <v>0.03533568745391909</v>
      </c>
      <c r="L3977" t="n">
        <v>-0.002332914143552559</v>
      </c>
      <c r="M3977" t="n">
        <v>0.1841791043289581</v>
      </c>
      <c r="N3977" t="n">
        <v>0.02975476813121477</v>
      </c>
      <c r="O3977" t="n">
        <v>-0.002763807091270766</v>
      </c>
      <c r="P3977" t="n">
        <v>0.2961436154595921</v>
      </c>
      <c r="Q3977" t="n">
        <v>0.03023499080485435</v>
      </c>
      <c r="R3977" t="n">
        <v>-0.002866793223718566</v>
      </c>
    </row>
    <row r="3978">
      <c r="F3978" t="n">
        <v>0.06656299902594644</v>
      </c>
      <c r="G3978" t="n">
        <v>0.03708129223966793</v>
      </c>
      <c r="H3978" t="n">
        <v>-0.002221385804042051</v>
      </c>
      <c r="J3978" t="n">
        <v>0.07032198862237521</v>
      </c>
      <c r="K3978" t="n">
        <v>0.03534476651030499</v>
      </c>
      <c r="L3978" t="n">
        <v>-0.002331049676704565</v>
      </c>
      <c r="M3978" t="n">
        <v>0.1842541818131327</v>
      </c>
      <c r="N3978" t="n">
        <v>0.02976241324121765</v>
      </c>
      <c r="O3978" t="n">
        <v>-0.002762978363507267</v>
      </c>
      <c r="P3978" t="n">
        <v>0.2959000110701193</v>
      </c>
      <c r="Q3978" t="n">
        <v>0.0302427593019779</v>
      </c>
      <c r="R3978" t="n">
        <v>-0.002866793223718566</v>
      </c>
    </row>
    <row r="3979">
      <c r="F3979" t="n">
        <v>0.06661221656250357</v>
      </c>
      <c r="G3979" t="n">
        <v>0.0370908173596884</v>
      </c>
      <c r="H3979" t="n">
        <v>-0.00222449698864155</v>
      </c>
      <c r="J3979" t="n">
        <v>0.0702894125206168</v>
      </c>
      <c r="K3979" t="n">
        <v>0.03535384556669088</v>
      </c>
      <c r="L3979" t="n">
        <v>-0.002330816618348566</v>
      </c>
      <c r="M3979" t="n">
        <v>0.184262400914955</v>
      </c>
      <c r="N3979" t="n">
        <v>0.02977005835122053</v>
      </c>
      <c r="O3979" t="n">
        <v>-0.002764359576446432</v>
      </c>
      <c r="P3979" t="n">
        <v>0.2960383358953431</v>
      </c>
      <c r="Q3979" t="n">
        <v>0.03025052779910145</v>
      </c>
      <c r="R3979" t="n">
        <v>-0.002870235096523431</v>
      </c>
    </row>
    <row r="3980">
      <c r="F3980" t="n">
        <v>0.06656595230461479</v>
      </c>
      <c r="G3980" t="n">
        <v>0.03710034247970886</v>
      </c>
      <c r="H3980" t="n">
        <v>-0.002224387639087825</v>
      </c>
      <c r="J3980" t="n">
        <v>0.07032899463759154</v>
      </c>
      <c r="K3980" t="n">
        <v>0.03536292462307678</v>
      </c>
      <c r="L3980" t="n">
        <v>-0.002329335876884762</v>
      </c>
      <c r="M3980" t="n">
        <v>0.1842706175132557</v>
      </c>
      <c r="N3980" t="n">
        <v>0.02977770346122341</v>
      </c>
      <c r="O3980" t="n">
        <v>-0.002765216887615992</v>
      </c>
      <c r="P3980" t="n">
        <v>0.2955764172020514</v>
      </c>
      <c r="Q3980" t="n">
        <v>0.030258296296225</v>
      </c>
      <c r="R3980" t="n">
        <v>-0.002868740620526564</v>
      </c>
    </row>
    <row r="3981">
      <c r="F3981" t="n">
        <v>0.06661517033701862</v>
      </c>
      <c r="G3981" t="n">
        <v>0.03710986759972933</v>
      </c>
      <c r="H3981" t="n">
        <v>-0.002222831345887064</v>
      </c>
      <c r="J3981" t="n">
        <v>0.07038060509406047</v>
      </c>
      <c r="K3981" t="n">
        <v>0.03537200367946268</v>
      </c>
      <c r="L3981" t="n">
        <v>-0.002328404980340898</v>
      </c>
      <c r="M3981" t="n">
        <v>0.1842454003829529</v>
      </c>
      <c r="N3981" t="n">
        <v>0.0297853485712263</v>
      </c>
      <c r="O3981" t="n">
        <v>-0.002764940614572968</v>
      </c>
      <c r="P3981" t="n">
        <v>0.2960421599426577</v>
      </c>
      <c r="Q3981" t="n">
        <v>0.03026606479334855</v>
      </c>
      <c r="R3981" t="n">
        <v>-0.002869888002036624</v>
      </c>
    </row>
    <row r="3982">
      <c r="F3982" t="n">
        <v>0.06658800076968324</v>
      </c>
      <c r="G3982" t="n">
        <v>0.03711939271974979</v>
      </c>
      <c r="H3982" t="n">
        <v>-0.002225499277088368</v>
      </c>
      <c r="J3982" t="n">
        <v>0.07028788632267624</v>
      </c>
      <c r="K3982" t="n">
        <v>0.03538108273584858</v>
      </c>
      <c r="L3982" t="n">
        <v>-0.002328637704476864</v>
      </c>
      <c r="M3982" t="n">
        <v>0.1841867470615233</v>
      </c>
      <c r="N3982" t="n">
        <v>0.02979299368122918</v>
      </c>
      <c r="O3982" t="n">
        <v>-0.002763835522400877</v>
      </c>
      <c r="P3982" t="n">
        <v>0.2956893324037981</v>
      </c>
      <c r="Q3982" t="n">
        <v>0.0302738332904721</v>
      </c>
      <c r="R3982" t="n">
        <v>-0.002870748538169168</v>
      </c>
    </row>
    <row r="3983">
      <c r="F3983" t="n">
        <v>0.0665703785493424</v>
      </c>
      <c r="G3983" t="n">
        <v>0.03712891783977026</v>
      </c>
      <c r="H3983" t="n">
        <v>-0.002223720656287499</v>
      </c>
      <c r="J3983" t="n">
        <v>0.07032746825051306</v>
      </c>
      <c r="K3983" t="n">
        <v>0.03539016179223448</v>
      </c>
      <c r="L3983" t="n">
        <v>-0.002327474083797034</v>
      </c>
      <c r="M3983" t="n">
        <v>0.184495849510145</v>
      </c>
      <c r="N3983" t="n">
        <v>0.02980063879123206</v>
      </c>
      <c r="O3983" t="n">
        <v>-0.002765493160659014</v>
      </c>
      <c r="P3983" t="n">
        <v>0.2961551225307146</v>
      </c>
      <c r="Q3983" t="n">
        <v>0.03028160178759565</v>
      </c>
      <c r="R3983" t="n">
        <v>-0.00286788008439402</v>
      </c>
    </row>
    <row r="3984">
      <c r="F3984" t="n">
        <v>0.06664824393570778</v>
      </c>
      <c r="G3984" t="n">
        <v>0.03713844295979072</v>
      </c>
      <c r="H3984" t="n">
        <v>-0.002224944595000886</v>
      </c>
      <c r="J3984" t="n">
        <v>0.07039110785164143</v>
      </c>
      <c r="K3984" t="n">
        <v>0.03539924084862038</v>
      </c>
      <c r="L3984" t="n">
        <v>-0.002324589375840614</v>
      </c>
      <c r="M3984" t="n">
        <v>0.1842365915167583</v>
      </c>
      <c r="N3984" t="n">
        <v>0.02980828390123494</v>
      </c>
      <c r="O3984" t="n">
        <v>-0.002763864108829481</v>
      </c>
      <c r="P3984" t="n">
        <v>0.2962388966350791</v>
      </c>
      <c r="Q3984" t="n">
        <v>0.0302893702847192</v>
      </c>
      <c r="R3984" t="n">
        <v>-0.002868966176115445</v>
      </c>
    </row>
    <row r="3985">
      <c r="F3985" t="n">
        <v>0.06662107202028167</v>
      </c>
      <c r="G3985" t="n">
        <v>0.03714796807981119</v>
      </c>
      <c r="H3985" t="n">
        <v>-0.00222316517315144</v>
      </c>
      <c r="J3985" t="n">
        <v>0.07027432042950144</v>
      </c>
      <c r="K3985" t="n">
        <v>0.03540831990500628</v>
      </c>
      <c r="L3985" t="n">
        <v>-0.002322730262074071</v>
      </c>
      <c r="M3985" t="n">
        <v>0.1846125735817458</v>
      </c>
      <c r="N3985" t="n">
        <v>0.02981592901123782</v>
      </c>
      <c r="O3985" t="n">
        <v>-0.002763587805309655</v>
      </c>
      <c r="P3985" t="n">
        <v>0.2956130945853911</v>
      </c>
      <c r="Q3985" t="n">
        <v>0.03029713878184274</v>
      </c>
      <c r="R3985" t="n">
        <v>-0.002868105572322989</v>
      </c>
    </row>
    <row r="3986">
      <c r="F3986" t="n">
        <v>0.06662254622431736</v>
      </c>
      <c r="G3986" t="n">
        <v>0.03715749319983165</v>
      </c>
      <c r="H3986" t="n">
        <v>-0.002225834305925609</v>
      </c>
      <c r="J3986" t="n">
        <v>0.07025375689719679</v>
      </c>
      <c r="K3986" t="n">
        <v>0.03541739896139218</v>
      </c>
      <c r="L3986" t="n">
        <v>-0.002325983711165521</v>
      </c>
      <c r="M3986" t="n">
        <v>0.1844870412463609</v>
      </c>
      <c r="N3986" t="n">
        <v>0.0298235741212407</v>
      </c>
      <c r="O3986" t="n">
        <v>-0.002764140412349309</v>
      </c>
      <c r="P3986" t="n">
        <v>0.2957514262185958</v>
      </c>
      <c r="Q3986" t="n">
        <v>0.0303049072789663</v>
      </c>
      <c r="R3986" t="n">
        <v>-0.002870974251631174</v>
      </c>
    </row>
    <row r="3987">
      <c r="F3987" t="n">
        <v>0.06661447063275702</v>
      </c>
      <c r="G3987" t="n">
        <v>0.03716701831985212</v>
      </c>
      <c r="H3987" t="n">
        <v>-0.002223387600882621</v>
      </c>
      <c r="J3987" t="n">
        <v>0.07035348431061571</v>
      </c>
      <c r="K3987" t="n">
        <v>0.03542647801777807</v>
      </c>
      <c r="L3987" t="n">
        <v>-0.002326216100386338</v>
      </c>
      <c r="M3987" t="n">
        <v>0.1845955529035759</v>
      </c>
      <c r="N3987" t="n">
        <v>0.02983121923124359</v>
      </c>
      <c r="O3987" t="n">
        <v>-0.002763311501789828</v>
      </c>
      <c r="P3987" t="n">
        <v>0.2956168234824531</v>
      </c>
      <c r="Q3987" t="n">
        <v>0.03031267577608985</v>
      </c>
      <c r="R3987" t="n">
        <v>-0.002868679308184627</v>
      </c>
    </row>
    <row r="3988">
      <c r="F3988" t="n">
        <v>0.06663504263656751</v>
      </c>
      <c r="G3988" t="n">
        <v>0.03717654343987258</v>
      </c>
      <c r="H3988" t="n">
        <v>-0.002226613799283854</v>
      </c>
      <c r="J3988" t="n">
        <v>0.07034494917118893</v>
      </c>
      <c r="K3988" t="n">
        <v>0.03543555707416397</v>
      </c>
      <c r="L3988" t="n">
        <v>-0.002319839993266291</v>
      </c>
      <c r="M3988" t="n">
        <v>0.1842693863776224</v>
      </c>
      <c r="N3988" t="n">
        <v>0.02983886434124647</v>
      </c>
      <c r="O3988" t="n">
        <v>-0.002761958509994287</v>
      </c>
      <c r="P3988" t="n">
        <v>0.2958643453370415</v>
      </c>
      <c r="Q3988" t="n">
        <v>0.03032044427321339</v>
      </c>
      <c r="R3988" t="n">
        <v>-0.002871199059048075</v>
      </c>
    </row>
    <row r="3989">
      <c r="F3989" t="n">
        <v>0.06672246198340878</v>
      </c>
      <c r="G3989" t="n">
        <v>0.03718606855989304</v>
      </c>
      <c r="H3989" t="n">
        <v>-0.002226836327147064</v>
      </c>
      <c r="J3989" t="n">
        <v>0.07032438230673255</v>
      </c>
      <c r="K3989" t="n">
        <v>0.03544463613054988</v>
      </c>
      <c r="L3989" t="n">
        <v>-0.002320536154112525</v>
      </c>
      <c r="M3989" t="n">
        <v>0.1845450811730956</v>
      </c>
      <c r="N3989" t="n">
        <v>0.02984650945124935</v>
      </c>
      <c r="O3989" t="n">
        <v>-0.002761958509994287</v>
      </c>
      <c r="P3989" t="n">
        <v>0.296275673782993</v>
      </c>
      <c r="Q3989" t="n">
        <v>0.03032821277033694</v>
      </c>
      <c r="R3989" t="n">
        <v>-0.002869477716686536</v>
      </c>
    </row>
    <row r="3990">
      <c r="F3990" t="n">
        <v>0.06670483622045487</v>
      </c>
      <c r="G3990" t="n">
        <v>0.03719559367991351</v>
      </c>
      <c r="H3990" t="n">
        <v>-0.00222483357637817</v>
      </c>
      <c r="J3990" t="n">
        <v>0.07033990419579934</v>
      </c>
      <c r="K3990" t="n">
        <v>0.03545371518693577</v>
      </c>
      <c r="L3990" t="n">
        <v>-0.002322160529420404</v>
      </c>
      <c r="M3990" t="n">
        <v>0.1843192074584665</v>
      </c>
      <c r="N3990" t="n">
        <v>0.02985415456125223</v>
      </c>
      <c r="O3990" t="n">
        <v>-0.002764721850174371</v>
      </c>
      <c r="P3990" t="n">
        <v>0.2961956623324272</v>
      </c>
      <c r="Q3990" t="n">
        <v>0.03033598126746049</v>
      </c>
      <c r="R3990" t="n">
        <v>-0.002871199059048075</v>
      </c>
    </row>
    <row r="3991">
      <c r="F3991" t="n">
        <v>0.06660126028978544</v>
      </c>
      <c r="G3991" t="n">
        <v>0.03720511879993398</v>
      </c>
      <c r="H3991" t="n">
        <v>-0.002225612064011407</v>
      </c>
      <c r="J3991" t="n">
        <v>0.0703193335983759</v>
      </c>
      <c r="K3991" t="n">
        <v>0.03546279424332167</v>
      </c>
      <c r="L3991" t="n">
        <v>-0.002317173246032839</v>
      </c>
      <c r="M3991" t="n">
        <v>0.1844277140607314</v>
      </c>
      <c r="N3991" t="n">
        <v>0.02986179967125511</v>
      </c>
      <c r="O3991" t="n">
        <v>-0.00276499818419238</v>
      </c>
      <c r="P3991" t="n">
        <v>0.2964432418809925</v>
      </c>
      <c r="Q3991" t="n">
        <v>0.03034374976458404</v>
      </c>
      <c r="R3991" t="n">
        <v>-0.002869190826292946</v>
      </c>
    </row>
    <row r="3992">
      <c r="F3992" t="n">
        <v>0.06666003143740437</v>
      </c>
      <c r="G3992" t="n">
        <v>0.03721464391995444</v>
      </c>
      <c r="H3992" t="n">
        <v>-0.002225166808021808</v>
      </c>
      <c r="J3992" t="n">
        <v>0.07041907140369874</v>
      </c>
      <c r="K3992" t="n">
        <v>0.03547187329970757</v>
      </c>
      <c r="L3992" t="n">
        <v>-0.002318100115331252</v>
      </c>
      <c r="M3992" t="n">
        <v>0.1846699840714652</v>
      </c>
      <c r="N3992" t="n">
        <v>0.02986944478125799</v>
      </c>
      <c r="O3992" t="n">
        <v>-0.002763092644226193</v>
      </c>
      <c r="P3992" t="n">
        <v>0.2957625830322657</v>
      </c>
      <c r="Q3992" t="n">
        <v>0.03035151826170759</v>
      </c>
      <c r="R3992" t="n">
        <v>-0.002868266919401291</v>
      </c>
    </row>
    <row r="3993">
      <c r="F3993" t="n">
        <v>0.06659465134990591</v>
      </c>
      <c r="G3993" t="n">
        <v>0.0372241690399749</v>
      </c>
      <c r="H3993" t="n">
        <v>-0.002227393087969804</v>
      </c>
      <c r="J3993" t="n">
        <v>0.07037443666118395</v>
      </c>
      <c r="K3993" t="n">
        <v>0.03548095235609347</v>
      </c>
      <c r="L3993" t="n">
        <v>-0.002316014659409822</v>
      </c>
      <c r="M3993" t="n">
        <v>0.1844106470821503</v>
      </c>
      <c r="N3993" t="n">
        <v>0.02987708989126088</v>
      </c>
      <c r="O3993" t="n">
        <v>-0.002762263550614203</v>
      </c>
      <c r="P3993" t="n">
        <v>0.2958463378109879</v>
      </c>
      <c r="Q3993" t="n">
        <v>0.03035928675883114</v>
      </c>
      <c r="R3993" t="n">
        <v>-0.00286884074493283</v>
      </c>
    </row>
    <row r="3994">
      <c r="F3994" t="n">
        <v>0.06665342315737416</v>
      </c>
      <c r="G3994" t="n">
        <v>0.03723369415999537</v>
      </c>
      <c r="H3994" t="n">
        <v>-0.002226057320001006</v>
      </c>
      <c r="J3994" t="n">
        <v>0.07037792524228499</v>
      </c>
      <c r="K3994" t="n">
        <v>0.03549003141247937</v>
      </c>
      <c r="L3994" t="n">
        <v>-0.002316014659409822</v>
      </c>
      <c r="M3994" t="n">
        <v>0.1846529227562722</v>
      </c>
      <c r="N3994" t="n">
        <v>0.02988473500126376</v>
      </c>
      <c r="O3994" t="n">
        <v>-0.002765579925062164</v>
      </c>
      <c r="P3994" t="n">
        <v>0.2964215817276004</v>
      </c>
      <c r="Q3994" t="n">
        <v>0.03036705525595469</v>
      </c>
      <c r="R3994" t="n">
        <v>-0.00286998839599591</v>
      </c>
    </row>
    <row r="3995">
      <c r="F3995" t="n">
        <v>0.06661669137191556</v>
      </c>
      <c r="G3995" t="n">
        <v>0.03724321928001583</v>
      </c>
      <c r="H3995" t="n">
        <v>-0.002228506227943801</v>
      </c>
      <c r="J3995" t="n">
        <v>0.07039344495582267</v>
      </c>
      <c r="K3995" t="n">
        <v>0.03549911046886527</v>
      </c>
      <c r="L3995" t="n">
        <v>-0.002316941528708235</v>
      </c>
      <c r="M3995" t="n">
        <v>0.1846945511909092</v>
      </c>
      <c r="N3995" t="n">
        <v>0.02989238011126664</v>
      </c>
      <c r="O3995" t="n">
        <v>-0.002765579925062164</v>
      </c>
      <c r="P3995" t="n">
        <v>0.296450759641256</v>
      </c>
      <c r="Q3995" t="n">
        <v>0.03037482375307824</v>
      </c>
      <c r="R3995" t="n">
        <v>-0.00287027530876168</v>
      </c>
    </row>
    <row r="3996">
      <c r="F3996" t="n">
        <v>0.06673276809189205</v>
      </c>
      <c r="G3996" t="n">
        <v>0.03725274440003629</v>
      </c>
      <c r="H3996" t="n">
        <v>-0.002229285798618717</v>
      </c>
      <c r="J3996" t="n">
        <v>0.07043302932123556</v>
      </c>
      <c r="K3996" t="n">
        <v>0.03550818952525116</v>
      </c>
      <c r="L3996" t="n">
        <v>-0.002314729053920784</v>
      </c>
      <c r="M3996" t="n">
        <v>0.1842679695128188</v>
      </c>
      <c r="N3996" t="n">
        <v>0.02990002522126952</v>
      </c>
      <c r="O3996" t="n">
        <v>-0.002763121590315993</v>
      </c>
      <c r="P3996" t="n">
        <v>0.2963707058560657</v>
      </c>
      <c r="Q3996" t="n">
        <v>0.03038259225020179</v>
      </c>
      <c r="R3996" t="n">
        <v>-0.002867915797751233</v>
      </c>
    </row>
    <row r="3997">
      <c r="F3997" t="n">
        <v>0.066676933789832</v>
      </c>
      <c r="G3997" t="n">
        <v>0.03726226952005676</v>
      </c>
      <c r="H3997" t="n">
        <v>-0.002227503973622319</v>
      </c>
      <c r="J3997" t="n">
        <v>0.07029212245325681</v>
      </c>
      <c r="K3997" t="n">
        <v>0.03551726858163707</v>
      </c>
      <c r="L3997" t="n">
        <v>-0.002314034912861032</v>
      </c>
      <c r="M3997" t="n">
        <v>0.1843430291375153</v>
      </c>
      <c r="N3997" t="n">
        <v>0.0299076703312724</v>
      </c>
      <c r="O3997" t="n">
        <v>-0.002764503565703767</v>
      </c>
      <c r="P3997" t="n">
        <v>0.2960721665860969</v>
      </c>
      <c r="Q3997" t="n">
        <v>0.03039036074732534</v>
      </c>
      <c r="R3997" t="n">
        <v>-0.002872219823460714</v>
      </c>
    </row>
    <row r="3998">
      <c r="F3998" t="n">
        <v>0.06660199539295791</v>
      </c>
      <c r="G3998" t="n">
        <v>0.03727179464007722</v>
      </c>
      <c r="H3998" t="n">
        <v>-0.002227949429871419</v>
      </c>
      <c r="J3998" t="n">
        <v>0.07045203549351389</v>
      </c>
      <c r="K3998" t="n">
        <v>0.03552634763802296</v>
      </c>
      <c r="L3998" t="n">
        <v>-0.002314034912861032</v>
      </c>
      <c r="M3998" t="n">
        <v>0.1844515347038058</v>
      </c>
      <c r="N3998" t="n">
        <v>0.02991531544127528</v>
      </c>
      <c r="O3998" t="n">
        <v>-0.002765609146013986</v>
      </c>
      <c r="P3998" t="n">
        <v>0.2967567700644429</v>
      </c>
      <c r="Q3998" t="n">
        <v>0.03039812924444889</v>
      </c>
      <c r="R3998" t="n">
        <v>-0.002868776602893129</v>
      </c>
    </row>
    <row r="3999">
      <c r="F3999" t="n">
        <v>0.06668942245482512</v>
      </c>
      <c r="G3999" t="n">
        <v>0.03728131976009769</v>
      </c>
      <c r="H3999" t="n">
        <v>-0.00222716836937195</v>
      </c>
      <c r="J3999" t="n">
        <v>0.07040738678013594</v>
      </c>
      <c r="K3999" t="n">
        <v>0.03553542669440887</v>
      </c>
      <c r="L3999" t="n">
        <v>-0.002312506446461927</v>
      </c>
      <c r="M3999" t="n">
        <v>0.1844262588100357</v>
      </c>
      <c r="N3999" t="n">
        <v>0.02992296055127816</v>
      </c>
      <c r="O3999" t="n">
        <v>-0.002766161936169096</v>
      </c>
      <c r="P3999" t="n">
        <v>0.2967859545771402</v>
      </c>
      <c r="Q3999" t="n">
        <v>0.03040589774157244</v>
      </c>
      <c r="R3999" t="n">
        <v>-0.002871645953366116</v>
      </c>
    </row>
    <row r="4000">
      <c r="F4000" t="n">
        <v>0.06661448090864715</v>
      </c>
      <c r="G4000" t="n">
        <v>0.03729084488011816</v>
      </c>
      <c r="H4000" t="n">
        <v>-0.002229842308384702</v>
      </c>
      <c r="J4000" t="n">
        <v>0.07035070042349663</v>
      </c>
      <c r="K4000" t="n">
        <v>0.03554450575079476</v>
      </c>
      <c r="L4000" t="n">
        <v>-0.002312737489168137</v>
      </c>
      <c r="M4000" t="n">
        <v>0.184434425590247</v>
      </c>
      <c r="N4000" t="n">
        <v>0.02993060566128105</v>
      </c>
      <c r="O4000" t="n">
        <v>-0.002766744215202837</v>
      </c>
      <c r="P4000" t="n">
        <v>0.2967605109101182</v>
      </c>
      <c r="Q4000" t="n">
        <v>0.03041366623869599</v>
      </c>
      <c r="R4000" t="n">
        <v>-0.002868424552219628</v>
      </c>
    </row>
    <row r="4001">
      <c r="F4001" t="n">
        <v>0.06666370433776092</v>
      </c>
      <c r="G4001" t="n">
        <v>0.03730037000013862</v>
      </c>
      <c r="H4001" t="n">
        <v>-0.00223051079313789</v>
      </c>
      <c r="J4001" t="n">
        <v>0.07034214645431955</v>
      </c>
      <c r="K4001" t="n">
        <v>0.03555358480718066</v>
      </c>
      <c r="L4001" t="n">
        <v>-0.002312275403755716</v>
      </c>
      <c r="M4001" t="n">
        <v>0.1847436183259173</v>
      </c>
      <c r="N4001" t="n">
        <v>0.02993825077128393</v>
      </c>
      <c r="O4001" t="n">
        <v>-0.002765085661372163</v>
      </c>
      <c r="P4001" t="n">
        <v>0.2967350601090986</v>
      </c>
      <c r="Q4001" t="n">
        <v>0.03042143473581954</v>
      </c>
      <c r="R4001" t="n">
        <v>-0.002869572381172097</v>
      </c>
    </row>
    <row r="4002">
      <c r="F4002" t="n">
        <v>0.06660786209159823</v>
      </c>
      <c r="G4002" t="n">
        <v>0.03730989512015909</v>
      </c>
      <c r="H4002" t="n">
        <v>-0.00223051079313789</v>
      </c>
      <c r="J4002" t="n">
        <v>0.07038172904905562</v>
      </c>
      <c r="K4002" t="n">
        <v>0.03556266386356657</v>
      </c>
      <c r="L4002" t="n">
        <v>-0.0023097339339874</v>
      </c>
      <c r="M4002" t="n">
        <v>0.1843169580369545</v>
      </c>
      <c r="N4002" t="n">
        <v>0.02994589588128681</v>
      </c>
      <c r="O4002" t="n">
        <v>-0.0027659149382875</v>
      </c>
      <c r="P4002" t="n">
        <v>0.2961632749907146</v>
      </c>
      <c r="Q4002" t="n">
        <v>0.03042920323294309</v>
      </c>
      <c r="R4002" t="n">
        <v>-0.002868424552219628</v>
      </c>
    </row>
    <row r="4003">
      <c r="F4003" t="n">
        <v>0.0667143958714987</v>
      </c>
      <c r="G4003" t="n">
        <v>0.03731942024017955</v>
      </c>
      <c r="H4003" t="n">
        <v>-0.002229173823631514</v>
      </c>
      <c r="J4003" t="n">
        <v>0.07043334765079552</v>
      </c>
      <c r="K4003" t="n">
        <v>0.03557174291995246</v>
      </c>
      <c r="L4003" t="n">
        <v>-0.002311351232930874</v>
      </c>
      <c r="M4003" t="n">
        <v>0.1843251141218427</v>
      </c>
      <c r="N4003" t="n">
        <v>0.02995354099128969</v>
      </c>
      <c r="O4003" t="n">
        <v>-0.002764809235733717</v>
      </c>
      <c r="P4003" t="n">
        <v>0.2964109589025383</v>
      </c>
      <c r="Q4003" t="n">
        <v>0.03043697173006664</v>
      </c>
      <c r="R4003" t="n">
        <v>-0.002868137594981511</v>
      </c>
    </row>
    <row r="4004">
      <c r="F4004" t="n">
        <v>0.06664899985016644</v>
      </c>
      <c r="G4004" t="n">
        <v>0.03732894536020001</v>
      </c>
      <c r="H4004" t="n">
        <v>-0.00223129008475753</v>
      </c>
      <c r="J4004" t="n">
        <v>0.07046089752794152</v>
      </c>
      <c r="K4004" t="n">
        <v>0.03558082197633836</v>
      </c>
      <c r="L4004" t="n">
        <v>-0.002307735996561287</v>
      </c>
      <c r="M4004" t="n">
        <v>0.1845339680438336</v>
      </c>
      <c r="N4004" t="n">
        <v>0.02996118610129257</v>
      </c>
      <c r="O4004" t="n">
        <v>-0.00276456219765444</v>
      </c>
      <c r="P4004" t="n">
        <v>0.2961669178749746</v>
      </c>
      <c r="Q4004" t="n">
        <v>0.03044474022719018</v>
      </c>
      <c r="R4004" t="n">
        <v>-0.002868358484966247</v>
      </c>
    </row>
    <row r="4005">
      <c r="F4005" t="n">
        <v>0.06665046499494311</v>
      </c>
      <c r="G4005" t="n">
        <v>0.03733847048022047</v>
      </c>
      <c r="H4005" t="n">
        <v>-0.002228837872655189</v>
      </c>
      <c r="J4005" t="n">
        <v>0.07036809174910555</v>
      </c>
      <c r="K4005" t="n">
        <v>0.03558990103272425</v>
      </c>
      <c r="L4005" t="n">
        <v>-0.002307274587784608</v>
      </c>
      <c r="M4005" t="n">
        <v>0.1847762801469136</v>
      </c>
      <c r="N4005" t="n">
        <v>0.02996883121129545</v>
      </c>
      <c r="O4005" t="n">
        <v>-0.002765668022533502</v>
      </c>
      <c r="P4005" t="n">
        <v>0.2961960536650109</v>
      </c>
      <c r="Q4005" t="n">
        <v>0.03045250872431373</v>
      </c>
      <c r="R4005" t="n">
        <v>-0.002872663175038732</v>
      </c>
    </row>
    <row r="4006">
      <c r="F4006" t="n">
        <v>0.06666148177358328</v>
      </c>
      <c r="G4006" t="n">
        <v>0.03734799560024094</v>
      </c>
      <c r="H4006" t="n">
        <v>-0.002228392015909309</v>
      </c>
      <c r="J4006" t="n">
        <v>0.0703474951388726</v>
      </c>
      <c r="K4006" t="n">
        <v>0.03559898008911016</v>
      </c>
      <c r="L4006" t="n">
        <v>-0.002306351770231249</v>
      </c>
      <c r="M4006" t="n">
        <v>0.1844499225869425</v>
      </c>
      <c r="N4006" t="n">
        <v>0.02997647632129833</v>
      </c>
      <c r="O4006" t="n">
        <v>-0.002763732828995144</v>
      </c>
      <c r="P4006" t="n">
        <v>0.2962251881004087</v>
      </c>
      <c r="Q4006" t="n">
        <v>0.03046027722143728</v>
      </c>
      <c r="R4006" t="n">
        <v>-0.002868932443642579</v>
      </c>
    </row>
    <row r="4007">
      <c r="F4007" t="n">
        <v>0.0666151848896943</v>
      </c>
      <c r="G4007" t="n">
        <v>0.0373575207202614</v>
      </c>
      <c r="H4007" t="n">
        <v>-0.002229506657774009</v>
      </c>
      <c r="J4007" t="n">
        <v>0.07039911395302029</v>
      </c>
      <c r="K4007" t="n">
        <v>0.03560805914549606</v>
      </c>
      <c r="L4007" t="n">
        <v>-0.002308197405337966</v>
      </c>
      <c r="M4007" t="n">
        <v>0.184725691210329</v>
      </c>
      <c r="N4007" t="n">
        <v>0.02998412143130121</v>
      </c>
      <c r="O4007" t="n">
        <v>-0.002766220934973033</v>
      </c>
      <c r="P4007" t="n">
        <v>0.2963636157526318</v>
      </c>
      <c r="Q4007" t="n">
        <v>0.03046804571856083</v>
      </c>
      <c r="R4007" t="n">
        <v>-0.002868645464304413</v>
      </c>
    </row>
    <row r="4008">
      <c r="F4008" t="n">
        <v>0.06663575283719859</v>
      </c>
      <c r="G4008" t="n">
        <v>0.03736704584028187</v>
      </c>
      <c r="H4008" t="n">
        <v>-0.002232069115746238</v>
      </c>
      <c r="J4008" t="n">
        <v>0.07041462461354588</v>
      </c>
      <c r="K4008" t="n">
        <v>0.03561713820188196</v>
      </c>
      <c r="L4008" t="n">
        <v>-0.002304575506565149</v>
      </c>
      <c r="M4008" t="n">
        <v>0.1848007505261542</v>
      </c>
      <c r="N4008" t="n">
        <v>0.02999176654130409</v>
      </c>
      <c r="O4008" t="n">
        <v>-0.002766250646876971</v>
      </c>
      <c r="P4008" t="n">
        <v>0.2965020536863504</v>
      </c>
      <c r="Q4008" t="n">
        <v>0.03047581421568438</v>
      </c>
      <c r="R4008" t="n">
        <v>-0.002870874477890181</v>
      </c>
    </row>
    <row r="4009">
      <c r="F4009" t="n">
        <v>0.0666945310682352</v>
      </c>
      <c r="G4009" t="n">
        <v>0.03737657096030233</v>
      </c>
      <c r="H4009" t="n">
        <v>-0.002231623058768671</v>
      </c>
      <c r="J4009" t="n">
        <v>0.07043013497975724</v>
      </c>
      <c r="K4009" t="n">
        <v>0.03562621725826785</v>
      </c>
      <c r="L4009" t="n">
        <v>-0.002303884410351665</v>
      </c>
      <c r="M4009" t="n">
        <v>0.1844074528526058</v>
      </c>
      <c r="N4009" t="n">
        <v>0.02999941165130697</v>
      </c>
      <c r="O4009" t="n">
        <v>-0.002763762265485478</v>
      </c>
      <c r="P4009" t="n">
        <v>0.2967498081292594</v>
      </c>
      <c r="Q4009" t="n">
        <v>0.03048358271280793</v>
      </c>
      <c r="R4009" t="n">
        <v>-0.002870587476542797</v>
      </c>
    </row>
    <row r="4010">
      <c r="F4010" t="n">
        <v>0.06674375790348736</v>
      </c>
      <c r="G4010" t="n">
        <v>0.0373860960803228</v>
      </c>
      <c r="H4010" t="n">
        <v>-0.002230507916324753</v>
      </c>
      <c r="J4010" t="n">
        <v>0.07033730897273553</v>
      </c>
      <c r="K4010" t="n">
        <v>0.03563529631465376</v>
      </c>
      <c r="L4010" t="n">
        <v>-0.002305036237374138</v>
      </c>
      <c r="M4010" t="n">
        <v>0.1844825023436026</v>
      </c>
      <c r="N4010" t="n">
        <v>0.03000705676130986</v>
      </c>
      <c r="O4010" t="n">
        <v>-0.002766250646876971</v>
      </c>
      <c r="P4010" t="n">
        <v>0.2967789603525239</v>
      </c>
      <c r="Q4010" t="n">
        <v>0.03049135120993148</v>
      </c>
      <c r="R4010" t="n">
        <v>-0.002869152469805873</v>
      </c>
    </row>
    <row r="4011">
      <c r="F4011" t="n">
        <v>0.06665924607143663</v>
      </c>
      <c r="G4011" t="n">
        <v>0.03739562120034326</v>
      </c>
      <c r="H4011" t="n">
        <v>-0.002230730944813536</v>
      </c>
      <c r="J4011" t="n">
        <v>0.07031670255995201</v>
      </c>
      <c r="K4011" t="n">
        <v>0.03564437537103965</v>
      </c>
      <c r="L4011" t="n">
        <v>-0.00230365404494717</v>
      </c>
      <c r="M4011" t="n">
        <v>0.184758287156803</v>
      </c>
      <c r="N4011" t="n">
        <v>0.03001470187131274</v>
      </c>
      <c r="O4011" t="n">
        <v>-0.002767080107340802</v>
      </c>
      <c r="P4011" t="n">
        <v>0.2970814059046956</v>
      </c>
      <c r="Q4011" t="n">
        <v>0.03049911970705503</v>
      </c>
      <c r="R4011" t="n">
        <v>-0.002871448480584951</v>
      </c>
    </row>
    <row r="4012">
      <c r="F4012" t="n">
        <v>0.06665115498107803</v>
      </c>
      <c r="G4012" t="n">
        <v>0.03740514632036372</v>
      </c>
      <c r="H4012" t="n">
        <v>-0.002232178486337525</v>
      </c>
      <c r="J4012" t="n">
        <v>0.0703683219882876</v>
      </c>
      <c r="K4012" t="n">
        <v>0.03565345442742555</v>
      </c>
      <c r="L4012" t="n">
        <v>-0.002299107466529754</v>
      </c>
      <c r="M4012" t="n">
        <v>0.1847664299734275</v>
      </c>
      <c r="N4012" t="n">
        <v>0.03002234698131562</v>
      </c>
      <c r="O4012" t="n">
        <v>-0.002764621392548859</v>
      </c>
      <c r="P4012" t="n">
        <v>0.2965639512555388</v>
      </c>
      <c r="Q4012" t="n">
        <v>0.03050688820417858</v>
      </c>
      <c r="R4012" t="n">
        <v>-0.002871954796744607</v>
      </c>
    </row>
    <row r="4013">
      <c r="F4013" t="n">
        <v>0.06672904126761561</v>
      </c>
      <c r="G4013" t="n">
        <v>0.03741467144038419</v>
      </c>
      <c r="H4013" t="n">
        <v>-0.002233517257920693</v>
      </c>
      <c r="J4013" t="n">
        <v>0.07043198158704014</v>
      </c>
      <c r="K4013" t="n">
        <v>0.03566253348381145</v>
      </c>
      <c r="L4013" t="n">
        <v>-0.002301637749884614</v>
      </c>
      <c r="M4013" t="n">
        <v>0.1844399964984304</v>
      </c>
      <c r="N4013" t="n">
        <v>0.0300299920913185</v>
      </c>
      <c r="O4013" t="n">
        <v>-0.002766003979762576</v>
      </c>
      <c r="P4013" t="n">
        <v>0.2970304028520101</v>
      </c>
      <c r="Q4013" t="n">
        <v>0.03051465670130213</v>
      </c>
      <c r="R4013" t="n">
        <v>-0.002869084564087457</v>
      </c>
    </row>
    <row r="4014">
      <c r="F4014" t="n">
        <v>0.06661586399662159</v>
      </c>
      <c r="G4014" t="n">
        <v>0.03742419656040465</v>
      </c>
      <c r="H4014" t="n">
        <v>-0.002232178486337525</v>
      </c>
      <c r="J4014" t="n">
        <v>0.07045952747737494</v>
      </c>
      <c r="K4014" t="n">
        <v>0.03567161254019735</v>
      </c>
      <c r="L4014" t="n">
        <v>-0.002299797543808352</v>
      </c>
      <c r="M4014" t="n">
        <v>0.1844146680561616</v>
      </c>
      <c r="N4014" t="n">
        <v>0.03003763720132138</v>
      </c>
      <c r="O4014" t="n">
        <v>-0.002765727462319833</v>
      </c>
      <c r="P4014" t="n">
        <v>0.2964582135442114</v>
      </c>
      <c r="Q4014" t="n">
        <v>0.03052242519842568</v>
      </c>
      <c r="R4014" t="n">
        <v>-0.002872241820010322</v>
      </c>
    </row>
    <row r="4015">
      <c r="F4015" t="n">
        <v>0.06676062504039448</v>
      </c>
      <c r="G4015" t="n">
        <v>0.03743372168042512</v>
      </c>
      <c r="H4015" t="n">
        <v>-0.002232847872129109</v>
      </c>
      <c r="J4015" t="n">
        <v>0.07043891746252075</v>
      </c>
      <c r="K4015" t="n">
        <v>0.03568069159658325</v>
      </c>
      <c r="L4015" t="n">
        <v>-0.002302327827163211</v>
      </c>
      <c r="M4015" t="n">
        <v>0.1847908436345547</v>
      </c>
      <c r="N4015" t="n">
        <v>0.03004528231132426</v>
      </c>
      <c r="O4015" t="n">
        <v>-0.00276793960186178</v>
      </c>
      <c r="P4015" t="n">
        <v>0.2969793707266606</v>
      </c>
      <c r="Q4015" t="n">
        <v>0.03053019369554923</v>
      </c>
      <c r="R4015" t="n">
        <v>-0.002871667773478892</v>
      </c>
    </row>
    <row r="4016">
      <c r="F4016" t="n">
        <v>0.0666474437836304</v>
      </c>
      <c r="G4016" t="n">
        <v>0.03744324680044558</v>
      </c>
      <c r="H4016" t="n">
        <v>-0.002234072797330383</v>
      </c>
      <c r="J4016" t="n">
        <v>0.07040626565194576</v>
      </c>
      <c r="K4016" t="n">
        <v>0.03568977065296915</v>
      </c>
      <c r="L4016" t="n">
        <v>-0.002297773324938929</v>
      </c>
      <c r="M4016" t="n">
        <v>0.1846651373089572</v>
      </c>
      <c r="N4016" t="n">
        <v>0.03005292742132715</v>
      </c>
      <c r="O4016" t="n">
        <v>-0.00276796977203015</v>
      </c>
      <c r="P4016" t="n">
        <v>0.2964617821015785</v>
      </c>
      <c r="Q4016" t="n">
        <v>0.03053796219267278</v>
      </c>
      <c r="R4016" t="n">
        <v>-0.002872460246620985</v>
      </c>
    </row>
    <row r="4017">
      <c r="F4017" t="n">
        <v>0.06664890308240251</v>
      </c>
      <c r="G4017" t="n">
        <v>0.03745277192046605</v>
      </c>
      <c r="H4017" t="n">
        <v>-0.002233179882543281</v>
      </c>
      <c r="J4017" t="n">
        <v>0.07037361077632442</v>
      </c>
      <c r="K4017" t="n">
        <v>0.03569884970935505</v>
      </c>
      <c r="L4017" t="n">
        <v>-0.002299151437688792</v>
      </c>
      <c r="M4017" t="n">
        <v>0.1844725007534185</v>
      </c>
      <c r="N4017" t="n">
        <v>0.03006057253133003</v>
      </c>
      <c r="O4017" t="n">
        <v>-0.00276465119502302</v>
      </c>
      <c r="P4017" t="n">
        <v>0.2969283094472173</v>
      </c>
      <c r="Q4017" t="n">
        <v>0.03054573068979633</v>
      </c>
      <c r="R4017" t="n">
        <v>-0.002869302750596919</v>
      </c>
    </row>
    <row r="4018">
      <c r="F4018" t="n">
        <v>0.06663125421297104</v>
      </c>
      <c r="G4018" t="n">
        <v>0.03746229704048652</v>
      </c>
      <c r="H4018" t="n">
        <v>-0.002232510196452954</v>
      </c>
      <c r="J4018" t="n">
        <v>0.07052155456694115</v>
      </c>
      <c r="K4018" t="n">
        <v>0.03570792876574094</v>
      </c>
      <c r="L4018" t="n">
        <v>-0.002298921752230482</v>
      </c>
      <c r="M4018" t="n">
        <v>0.184781773691169</v>
      </c>
      <c r="N4018" t="n">
        <v>0.03006821764133291</v>
      </c>
      <c r="O4018" t="n">
        <v>-0.00276686357969444</v>
      </c>
      <c r="P4018" t="n">
        <v>0.2966293711446985</v>
      </c>
      <c r="Q4018" t="n">
        <v>0.03055349918691988</v>
      </c>
      <c r="R4018" t="n">
        <v>-0.002872747291714082</v>
      </c>
    </row>
    <row r="4019">
      <c r="F4019" t="n">
        <v>0.06676646832843716</v>
      </c>
      <c r="G4019" t="n">
        <v>0.03747182216050698</v>
      </c>
      <c r="H4019" t="n">
        <v>-0.002233287861275051</v>
      </c>
      <c r="J4019" t="n">
        <v>0.07047685829633671</v>
      </c>
      <c r="K4019" t="n">
        <v>0.03571700782212685</v>
      </c>
      <c r="L4019" t="n">
        <v>-0.002295050468390454</v>
      </c>
      <c r="M4019" t="n">
        <v>0.184555662650808</v>
      </c>
      <c r="N4019" t="n">
        <v>0.03007586275133579</v>
      </c>
      <c r="O4019" t="n">
        <v>-0.002764374646939093</v>
      </c>
      <c r="P4019" t="n">
        <v>0.296986583439654</v>
      </c>
      <c r="Q4019" t="n">
        <v>0.03056126768404343</v>
      </c>
      <c r="R4019" t="n">
        <v>-0.002871886156434791</v>
      </c>
    </row>
    <row r="4020">
      <c r="F4020" t="n">
        <v>0.06666283238830303</v>
      </c>
      <c r="G4020" t="n">
        <v>0.03748134728052744</v>
      </c>
      <c r="H4020" t="n">
        <v>-0.002235297820350198</v>
      </c>
      <c r="J4020" t="n">
        <v>0.07048032150113567</v>
      </c>
      <c r="K4020" t="n">
        <v>0.03572608687851275</v>
      </c>
      <c r="L4020" t="n">
        <v>-0.002295738501907509</v>
      </c>
      <c r="M4020" t="n">
        <v>0.1849318730577217</v>
      </c>
      <c r="N4020" t="n">
        <v>0.03008350786133867</v>
      </c>
      <c r="O4020" t="n">
        <v>-0.002765510867176449</v>
      </c>
      <c r="P4020" t="n">
        <v>0.2966876071873602</v>
      </c>
      <c r="Q4020" t="n">
        <v>0.03056903618116697</v>
      </c>
      <c r="R4020" t="n">
        <v>-0.002870094161051421</v>
      </c>
    </row>
    <row r="4021">
      <c r="F4021" t="n">
        <v>0.06674072435565366</v>
      </c>
      <c r="G4021" t="n">
        <v>0.03749087240054791</v>
      </c>
      <c r="H4021" t="n">
        <v>-0.002234181176419561</v>
      </c>
      <c r="J4021" t="n">
        <v>0.07042357795185039</v>
      </c>
      <c r="K4021" t="n">
        <v>0.03573516593489864</v>
      </c>
      <c r="L4021" t="n">
        <v>-0.002295738501907509</v>
      </c>
      <c r="M4021" t="n">
        <v>0.1846053573408183</v>
      </c>
      <c r="N4021" t="n">
        <v>0.03009115297134156</v>
      </c>
      <c r="O4021" t="n">
        <v>-0.002764957709687265</v>
      </c>
      <c r="P4021" t="n">
        <v>0.296771411021952</v>
      </c>
      <c r="Q4021" t="n">
        <v>0.03057680467829053</v>
      </c>
      <c r="R4021" t="n">
        <v>-0.002870668294710363</v>
      </c>
    </row>
    <row r="4022">
      <c r="F4022" t="n">
        <v>0.06674218269054605</v>
      </c>
      <c r="G4022" t="n">
        <v>0.03750039752056837</v>
      </c>
      <c r="H4022" t="n">
        <v>-0.002234627833991816</v>
      </c>
      <c r="J4022" t="n">
        <v>0.07051132795314621</v>
      </c>
      <c r="K4022" t="n">
        <v>0.03574424499128454</v>
      </c>
      <c r="L4022" t="n">
        <v>-0.002293215712344974</v>
      </c>
      <c r="M4022" t="n">
        <v>0.1849481168108543</v>
      </c>
      <c r="N4022" t="n">
        <v>0.03009879808134444</v>
      </c>
      <c r="O4022" t="n">
        <v>-0.002765510867176449</v>
      </c>
      <c r="P4022" t="n">
        <v>0.2966911461836491</v>
      </c>
      <c r="Q4022" t="n">
        <v>0.03058457317541408</v>
      </c>
      <c r="R4022" t="n">
        <v>-0.002871816562028247</v>
      </c>
    </row>
    <row r="4023">
      <c r="F4023" t="n">
        <v>0.0666385401427073</v>
      </c>
      <c r="G4023" t="n">
        <v>0.03750992264058883</v>
      </c>
      <c r="H4023" t="n">
        <v>-0.002233957847633433</v>
      </c>
      <c r="J4023" t="n">
        <v>0.0703702867483989</v>
      </c>
      <c r="K4023" t="n">
        <v>0.03575332404767044</v>
      </c>
      <c r="L4023" t="n">
        <v>-0.002292298334322233</v>
      </c>
      <c r="M4023" t="n">
        <v>0.1844877179417136</v>
      </c>
      <c r="N4023" t="n">
        <v>0.03010644319134732</v>
      </c>
      <c r="O4023" t="n">
        <v>-0.002767723497133185</v>
      </c>
      <c r="P4023" t="n">
        <v>0.2969390315805197</v>
      </c>
      <c r="Q4023" t="n">
        <v>0.03059234167253762</v>
      </c>
      <c r="R4023" t="n">
        <v>-0.002871529495198776</v>
      </c>
    </row>
    <row r="4024">
      <c r="F4024" t="n">
        <v>0.06672598854247751</v>
      </c>
      <c r="G4024" t="n">
        <v>0.0375194477606093</v>
      </c>
      <c r="H4024" t="n">
        <v>-0.002234288638522144</v>
      </c>
      <c r="J4024" t="n">
        <v>0.07048212227511633</v>
      </c>
      <c r="K4024" t="n">
        <v>0.03576240310405634</v>
      </c>
      <c r="L4024" t="n">
        <v>-0.002291861088383116</v>
      </c>
      <c r="M4024" t="n">
        <v>0.1844958223313011</v>
      </c>
      <c r="N4024" t="n">
        <v>0.0301140883013502</v>
      </c>
      <c r="O4024" t="n">
        <v>-0.002764987807304143</v>
      </c>
      <c r="P4024" t="n">
        <v>0.2971869387278017</v>
      </c>
      <c r="Q4024" t="n">
        <v>0.03060011016966117</v>
      </c>
      <c r="R4024" t="n">
        <v>-0.002871171836253626</v>
      </c>
    </row>
    <row r="4025">
      <c r="F4025" t="n">
        <v>0.06671789035471193</v>
      </c>
      <c r="G4025" t="n">
        <v>0.03752897288062976</v>
      </c>
      <c r="H4025" t="n">
        <v>-0.002236522927160666</v>
      </c>
      <c r="J4025" t="n">
        <v>0.0704494525983799</v>
      </c>
      <c r="K4025" t="n">
        <v>0.03577148216044224</v>
      </c>
      <c r="L4025" t="n">
        <v>-0.002289113053504959</v>
      </c>
      <c r="M4025" t="n">
        <v>0.1847381941543518</v>
      </c>
      <c r="N4025" t="n">
        <v>0.03012173341135308</v>
      </c>
      <c r="O4025" t="n">
        <v>-0.002767753901549145</v>
      </c>
      <c r="P4025" t="n">
        <v>0.2971066692511454</v>
      </c>
      <c r="Q4025" t="n">
        <v>0.03060787866678472</v>
      </c>
      <c r="R4025" t="n">
        <v>-0.002872894367102293</v>
      </c>
    </row>
    <row r="4026">
      <c r="F4026" t="n">
        <v>0.06663335125522075</v>
      </c>
      <c r="G4026" t="n">
        <v>0.03753849800065023</v>
      </c>
      <c r="H4026" t="n">
        <v>-0.002236522927160666</v>
      </c>
      <c r="J4026" t="n">
        <v>0.07052516580477973</v>
      </c>
      <c r="K4026" t="n">
        <v>0.03578056121682813</v>
      </c>
      <c r="L4026" t="n">
        <v>-0.002290716073850551</v>
      </c>
      <c r="M4026" t="n">
        <v>0.1848801710660649</v>
      </c>
      <c r="N4026" t="n">
        <v>0.03012937852135596</v>
      </c>
      <c r="O4026" t="n">
        <v>-0.002764987807304143</v>
      </c>
      <c r="P4026" t="n">
        <v>0.2975187103077294</v>
      </c>
      <c r="Q4026" t="n">
        <v>0.03061564716390827</v>
      </c>
      <c r="R4026" t="n">
        <v>-0.00287203310167796</v>
      </c>
    </row>
    <row r="4027">
      <c r="F4027" t="n">
        <v>0.06667302625639863</v>
      </c>
      <c r="G4027" t="n">
        <v>0.03754802312067069</v>
      </c>
      <c r="H4027" t="n">
        <v>-0.002234395169800035</v>
      </c>
      <c r="J4027" t="n">
        <v>0.07055270926184085</v>
      </c>
      <c r="K4027" t="n">
        <v>0.03578964027321404</v>
      </c>
      <c r="L4027" t="n">
        <v>-0.002289571059317985</v>
      </c>
      <c r="M4027" t="n">
        <v>0.1848548082786043</v>
      </c>
      <c r="N4027" t="n">
        <v>0.03013702363135885</v>
      </c>
      <c r="O4027" t="n">
        <v>-0.002764711197879643</v>
      </c>
      <c r="P4027" t="n">
        <v>0.2970555017445261</v>
      </c>
      <c r="Q4027" t="n">
        <v>0.03062341566103182</v>
      </c>
      <c r="R4027" t="n">
        <v>-0.002871458924728404</v>
      </c>
    </row>
    <row r="4028">
      <c r="F4028" t="n">
        <v>0.06674136791039896</v>
      </c>
      <c r="G4028" t="n">
        <v>0.03755754824069116</v>
      </c>
      <c r="H4028" t="n">
        <v>-0.002237301045871203</v>
      </c>
      <c r="J4028" t="n">
        <v>0.0705200352511401</v>
      </c>
      <c r="K4028" t="n">
        <v>0.03579871932959994</v>
      </c>
      <c r="L4028" t="n">
        <v>-0.002285920674518469</v>
      </c>
      <c r="M4028" t="n">
        <v>0.184729032754898</v>
      </c>
      <c r="N4028" t="n">
        <v>0.03014466874136172</v>
      </c>
      <c r="O4028" t="n">
        <v>-0.002768614355134512</v>
      </c>
      <c r="P4028" t="n">
        <v>0.2973034491868162</v>
      </c>
      <c r="Q4028" t="n">
        <v>0.03063118415815537</v>
      </c>
      <c r="R4028" t="n">
        <v>-0.002871100289580129</v>
      </c>
    </row>
    <row r="4029">
      <c r="F4029" t="n">
        <v>0.06669504566066141</v>
      </c>
      <c r="G4029" t="n">
        <v>0.03756707336071162</v>
      </c>
      <c r="H4029" t="n">
        <v>-0.002234171640871484</v>
      </c>
      <c r="J4029" t="n">
        <v>0.07051144602171487</v>
      </c>
      <c r="K4029" t="n">
        <v>0.03580779838598584</v>
      </c>
      <c r="L4029" t="n">
        <v>-0.002287749959843681</v>
      </c>
      <c r="M4029" t="n">
        <v>0.1849044816015826</v>
      </c>
      <c r="N4029" t="n">
        <v>0.03015231385136461</v>
      </c>
      <c r="O4029" t="n">
        <v>-0.002768061074887682</v>
      </c>
      <c r="P4029" t="n">
        <v>0.2974419955740819</v>
      </c>
      <c r="Q4029" t="n">
        <v>0.03063895265527892</v>
      </c>
      <c r="R4029" t="n">
        <v>-0.002869951849464297</v>
      </c>
    </row>
    <row r="4030">
      <c r="F4030" t="n">
        <v>0.06678249995393094</v>
      </c>
      <c r="G4030" t="n">
        <v>0.03757659848073208</v>
      </c>
      <c r="H4030" t="n">
        <v>-0.002236630459085549</v>
      </c>
      <c r="J4030" t="n">
        <v>0.0704908108553597</v>
      </c>
      <c r="K4030" t="n">
        <v>0.03581687744237174</v>
      </c>
      <c r="L4030" t="n">
        <v>-0.002286606656515424</v>
      </c>
      <c r="M4030" t="n">
        <v>0.1847786955202496</v>
      </c>
      <c r="N4030" t="n">
        <v>0.03015995896136749</v>
      </c>
      <c r="O4030" t="n">
        <v>-0.00276557131377695</v>
      </c>
      <c r="P4030" t="n">
        <v>0.2975805519950973</v>
      </c>
      <c r="Q4030" t="n">
        <v>0.03064672115240247</v>
      </c>
      <c r="R4030" t="n">
        <v>-0.002872248729695961</v>
      </c>
    </row>
    <row r="4031">
      <c r="F4031" t="n">
        <v>0.06664061845590979</v>
      </c>
      <c r="G4031" t="n">
        <v>0.03758612360075255</v>
      </c>
      <c r="H4031" t="n">
        <v>-0.002235959872299895</v>
      </c>
      <c r="J4031" t="n">
        <v>0.0705063071511976</v>
      </c>
      <c r="K4031" t="n">
        <v>0.03582595649875763</v>
      </c>
      <c r="L4031" t="n">
        <v>-0.002285920674518469</v>
      </c>
      <c r="M4031" t="n">
        <v>0.1845859565530131</v>
      </c>
      <c r="N4031" t="n">
        <v>0.03016760407137037</v>
      </c>
      <c r="O4031" t="n">
        <v>-0.00276557131377695</v>
      </c>
      <c r="P4031" t="n">
        <v>0.2973360980757335</v>
      </c>
      <c r="Q4031" t="n">
        <v>0.03065448964952602</v>
      </c>
      <c r="R4031" t="n">
        <v>-0.00287368427984075</v>
      </c>
    </row>
    <row r="4032">
      <c r="F4032" t="n">
        <v>0.066642070559991</v>
      </c>
      <c r="G4032" t="n">
        <v>0.03759564872077301</v>
      </c>
      <c r="H4032" t="n">
        <v>-0.002235395272352814</v>
      </c>
      <c r="J4032" t="n">
        <v>0.0704495334343964</v>
      </c>
      <c r="K4032" t="n">
        <v>0.03583503555514354</v>
      </c>
      <c r="L4032" t="n">
        <v>-0.002282949561784618</v>
      </c>
      <c r="M4032" t="n">
        <v>0.185062661304093</v>
      </c>
      <c r="N4032" t="n">
        <v>0.03017524918137325</v>
      </c>
      <c r="O4032" t="n">
        <v>-0.002767261752667473</v>
      </c>
      <c r="P4032" t="n">
        <v>0.2974746541544914</v>
      </c>
      <c r="Q4032" t="n">
        <v>0.03066225814664957</v>
      </c>
      <c r="R4032" t="n">
        <v>-0.00287332483996323</v>
      </c>
    </row>
    <row r="4033">
      <c r="F4033" t="n">
        <v>0.06665307825975367</v>
      </c>
      <c r="G4033" t="n">
        <v>0.03760517384079348</v>
      </c>
      <c r="H4033" t="n">
        <v>-0.002235842530310467</v>
      </c>
      <c r="J4033" t="n">
        <v>0.07044093647969799</v>
      </c>
      <c r="K4033" t="n">
        <v>0.03584411461152943</v>
      </c>
      <c r="L4033" t="n">
        <v>-0.002284319468512362</v>
      </c>
      <c r="M4033" t="n">
        <v>0.1850707558303665</v>
      </c>
      <c r="N4033" t="n">
        <v>0.03018289429137613</v>
      </c>
      <c r="O4033" t="n">
        <v>-0.002767538423508572</v>
      </c>
      <c r="P4033" t="n">
        <v>0.2973396051538092</v>
      </c>
      <c r="Q4033" t="n">
        <v>0.03067002664377312</v>
      </c>
      <c r="R4033" t="n">
        <v>-0.002870453525043711</v>
      </c>
    </row>
    <row r="4034">
      <c r="F4034" t="n">
        <v>0.06670231054406339</v>
      </c>
      <c r="G4034" t="n">
        <v>0.03761469896081394</v>
      </c>
      <c r="H4034" t="n">
        <v>-0.002236513417246947</v>
      </c>
      <c r="J4034" t="n">
        <v>0.07048052042568581</v>
      </c>
      <c r="K4034" t="n">
        <v>0.03585319366791533</v>
      </c>
      <c r="L4034" t="n">
        <v>-0.002282492926208704</v>
      </c>
      <c r="M4034" t="n">
        <v>0.1848110526322746</v>
      </c>
      <c r="N4034" t="n">
        <v>0.03019053940137902</v>
      </c>
      <c r="O4034" t="n">
        <v>-0.002768921777714064</v>
      </c>
      <c r="P4034" t="n">
        <v>0.2973139888903964</v>
      </c>
      <c r="Q4034" t="n">
        <v>0.03067779514089667</v>
      </c>
      <c r="R4034" t="n">
        <v>-0.002871889182503471</v>
      </c>
    </row>
    <row r="4035">
      <c r="F4035" t="n">
        <v>0.06669420586271568</v>
      </c>
      <c r="G4035" t="n">
        <v>0.03762422408083441</v>
      </c>
      <c r="H4035" t="n">
        <v>-0.002236289788268121</v>
      </c>
      <c r="J4035" t="n">
        <v>0.0705080594708275</v>
      </c>
      <c r="K4035" t="n">
        <v>0.03586227272430123</v>
      </c>
      <c r="L4035" t="n">
        <v>-0.002284091150724404</v>
      </c>
      <c r="M4035" t="n">
        <v>0.1846852349377179</v>
      </c>
      <c r="N4035" t="n">
        <v>0.0301981845113819</v>
      </c>
      <c r="O4035" t="n">
        <v>-0.002767538423508572</v>
      </c>
      <c r="P4035" t="n">
        <v>0.2978356535085593</v>
      </c>
      <c r="Q4035" t="n">
        <v>0.03068556363802022</v>
      </c>
      <c r="R4035" t="n">
        <v>-0.002874186234439086</v>
      </c>
    </row>
    <row r="4036">
      <c r="F4036" t="n">
        <v>0.06665743102718952</v>
      </c>
      <c r="G4036" t="n">
        <v>0.03763374920085488</v>
      </c>
      <c r="H4036" t="n">
        <v>-0.002239527422933367</v>
      </c>
      <c r="J4036" t="n">
        <v>0.07046332092043671</v>
      </c>
      <c r="K4036" t="n">
        <v>0.03587135178068713</v>
      </c>
      <c r="L4036" t="n">
        <v>-0.002280654679984292</v>
      </c>
      <c r="M4036" t="n">
        <v>0.1846933124486991</v>
      </c>
      <c r="N4036" t="n">
        <v>0.03020582962138478</v>
      </c>
      <c r="O4036" t="n">
        <v>-0.002767015773145473</v>
      </c>
      <c r="P4036" t="n">
        <v>0.2978647831149739</v>
      </c>
      <c r="Q4036" t="n">
        <v>0.03069333213514377</v>
      </c>
      <c r="R4036" t="n">
        <v>-0.002870380025547725</v>
      </c>
    </row>
    <row r="4037">
      <c r="F4037" t="n">
        <v>0.06677356050243151</v>
      </c>
      <c r="G4037" t="n">
        <v>0.03764327432087534</v>
      </c>
      <c r="H4037" t="n">
        <v>-0.002237737590827127</v>
      </c>
      <c r="J4037" t="n">
        <v>0.0705631387518585</v>
      </c>
      <c r="K4037" t="n">
        <v>0.03588043083707303</v>
      </c>
      <c r="L4037" t="n">
        <v>-0.00228088265426258</v>
      </c>
      <c r="M4037" t="n">
        <v>0.1849357253637304</v>
      </c>
      <c r="N4037" t="n">
        <v>0.03021347473138766</v>
      </c>
      <c r="O4037" t="n">
        <v>-0.00276867598260936</v>
      </c>
      <c r="P4037" t="n">
        <v>0.2976749724099014</v>
      </c>
      <c r="Q4037" t="n">
        <v>0.03070110063226732</v>
      </c>
      <c r="R4037" t="n">
        <v>-0.002871528637002526</v>
      </c>
    </row>
    <row r="4038">
      <c r="F4038" t="n">
        <v>0.06666033067217648</v>
      </c>
      <c r="G4038" t="n">
        <v>0.0376527994408958</v>
      </c>
      <c r="H4038" t="n">
        <v>-0.002239527422933367</v>
      </c>
      <c r="J4038" t="n">
        <v>0.07049430282010206</v>
      </c>
      <c r="K4038" t="n">
        <v>0.03588950989345892</v>
      </c>
      <c r="L4038" t="n">
        <v>-0.00227928683431457</v>
      </c>
      <c r="M4038" t="n">
        <v>0.1846759825259627</v>
      </c>
      <c r="N4038" t="n">
        <v>0.03022111984139054</v>
      </c>
      <c r="O4038" t="n">
        <v>-0.002768952684186675</v>
      </c>
      <c r="P4038" t="n">
        <v>0.2977040869954496</v>
      </c>
      <c r="Q4038" t="n">
        <v>0.03070886912939087</v>
      </c>
      <c r="R4038" t="n">
        <v>-0.002871815789866226</v>
      </c>
    </row>
    <row r="4039">
      <c r="F4039" t="n">
        <v>0.06673823511289069</v>
      </c>
      <c r="G4039" t="n">
        <v>0.03766232456091626</v>
      </c>
      <c r="H4039" t="n">
        <v>-0.002237961319840407</v>
      </c>
      <c r="J4039" t="n">
        <v>0.07057003015798156</v>
      </c>
      <c r="K4039" t="n">
        <v>0.03589858894984482</v>
      </c>
      <c r="L4039" t="n">
        <v>-0.002278577716394789</v>
      </c>
      <c r="M4039" t="n">
        <v>0.1847844872751933</v>
      </c>
      <c r="N4039" t="n">
        <v>0.03022876495139342</v>
      </c>
      <c r="O4039" t="n">
        <v>-0.002766739071568159</v>
      </c>
      <c r="P4039" t="n">
        <v>0.2976237189233408</v>
      </c>
      <c r="Q4039" t="n">
        <v>0.03071663762651441</v>
      </c>
      <c r="R4039" t="n">
        <v>-0.002870667178411425</v>
      </c>
    </row>
    <row r="4040">
      <c r="F4040" t="n">
        <v>0.06678747027239625</v>
      </c>
      <c r="G4040" t="n">
        <v>0.03767184968093673</v>
      </c>
      <c r="H4040" t="n">
        <v>-0.002239409450280926</v>
      </c>
      <c r="J4040" t="n">
        <v>0.0705855220992445</v>
      </c>
      <c r="K4040" t="n">
        <v>0.03590766800623073</v>
      </c>
      <c r="L4040" t="n">
        <v>-0.002278350086253291</v>
      </c>
      <c r="M4040" t="n">
        <v>0.1847255981567881</v>
      </c>
      <c r="N4040" t="n">
        <v>0.03023641006139631</v>
      </c>
      <c r="O4040" t="n">
        <v>-0.002769260444579649</v>
      </c>
      <c r="P4040" t="n">
        <v>0.2973243639565922</v>
      </c>
      <c r="Q4040" t="n">
        <v>0.03072440612363796</v>
      </c>
      <c r="R4040" t="n">
        <v>-0.002871741441434374</v>
      </c>
    </row>
    <row r="4041">
      <c r="F4041" t="n">
        <v>0.06674113445176465</v>
      </c>
      <c r="G4041" t="n">
        <v>0.03768137480095719</v>
      </c>
      <c r="H4041" t="n">
        <v>-0.00224052859543349</v>
      </c>
      <c r="J4041" t="n">
        <v>0.07054077348165554</v>
      </c>
      <c r="K4041" t="n">
        <v>0.03591674706261663</v>
      </c>
      <c r="L4041" t="n">
        <v>-0.002277894825970296</v>
      </c>
      <c r="M4041" t="n">
        <v>0.1848341036929479</v>
      </c>
      <c r="N4041" t="n">
        <v>0.03024405517139919</v>
      </c>
      <c r="O4041" t="n">
        <v>-0.002767046585925043</v>
      </c>
      <c r="P4041" t="n">
        <v>0.2973534501179562</v>
      </c>
      <c r="Q4041" t="n">
        <v>0.03073217462076152</v>
      </c>
      <c r="R4041" t="n">
        <v>-0.002874326008731664</v>
      </c>
    </row>
    <row r="4042">
      <c r="F4042" t="n">
        <v>0.06675214081154152</v>
      </c>
      <c r="G4042" t="n">
        <v>0.03769089992097766</v>
      </c>
      <c r="H4042" t="n">
        <v>-0.002237171159975798</v>
      </c>
      <c r="J4042" t="n">
        <v>0.07050806952955883</v>
      </c>
      <c r="K4042" t="n">
        <v>0.03592582611900252</v>
      </c>
      <c r="L4042" t="n">
        <v>-0.00227630141497981</v>
      </c>
      <c r="M4042" t="n">
        <v>0.1851434968519486</v>
      </c>
      <c r="N4042" t="n">
        <v>0.03025170028140207</v>
      </c>
      <c r="O4042" t="n">
        <v>-0.002767323318256869</v>
      </c>
      <c r="P4042" t="n">
        <v>0.2974920329492052</v>
      </c>
      <c r="Q4042" t="n">
        <v>0.03073994311788507</v>
      </c>
      <c r="R4042" t="n">
        <v>-0.002874326008731664</v>
      </c>
    </row>
    <row r="4043">
      <c r="F4043" t="n">
        <v>0.06676314702627999</v>
      </c>
      <c r="G4043" t="n">
        <v>0.03770042504099812</v>
      </c>
      <c r="H4043" t="n">
        <v>-0.00224052859543349</v>
      </c>
      <c r="J4043" t="n">
        <v>0.0705115087582236</v>
      </c>
      <c r="K4043" t="n">
        <v>0.03593490517538842</v>
      </c>
      <c r="L4043" t="n">
        <v>-0.002275846154696814</v>
      </c>
      <c r="M4043" t="n">
        <v>0.1848167502689229</v>
      </c>
      <c r="N4043" t="n">
        <v>0.03025934539140495</v>
      </c>
      <c r="O4043" t="n">
        <v>-0.002767600050588695</v>
      </c>
      <c r="P4043" t="n">
        <v>0.2977401298928306</v>
      </c>
      <c r="Q4043" t="n">
        <v>0.03074771161500861</v>
      </c>
      <c r="R4043" t="n">
        <v>-0.002873751660443377</v>
      </c>
    </row>
    <row r="4044">
      <c r="F4044" t="n">
        <v>0.06677415309675114</v>
      </c>
      <c r="G4044" t="n">
        <v>0.03770995016101859</v>
      </c>
      <c r="H4044" t="n">
        <v>-0.002238170646122652</v>
      </c>
      <c r="J4044" t="n">
        <v>0.07050289792307823</v>
      </c>
      <c r="K4044" t="n">
        <v>0.03594398423177432</v>
      </c>
      <c r="L4044" t="n">
        <v>-0.002271717397555017</v>
      </c>
      <c r="M4044" t="n">
        <v>0.1848917749091905</v>
      </c>
      <c r="N4044" t="n">
        <v>0.03026699050140783</v>
      </c>
      <c r="O4044" t="n">
        <v>-0.002769568385679311</v>
      </c>
      <c r="P4044" t="n">
        <v>0.2980430033683958</v>
      </c>
      <c r="Q4044" t="n">
        <v>0.03075548011213216</v>
      </c>
      <c r="R4044" t="n">
        <v>-0.002871953332220471</v>
      </c>
    </row>
    <row r="4045">
      <c r="F4045" t="n">
        <v>0.06676604346698453</v>
      </c>
      <c r="G4045" t="n">
        <v>0.03771947528103905</v>
      </c>
      <c r="H4045" t="n">
        <v>-0.002239962078355666</v>
      </c>
      <c r="J4045" t="n">
        <v>0.07053043370759313</v>
      </c>
      <c r="K4045" t="n">
        <v>0.03595306328816023</v>
      </c>
      <c r="L4045" t="n">
        <v>-0.002273308395232143</v>
      </c>
      <c r="M4045" t="n">
        <v>0.1848663504865412</v>
      </c>
      <c r="N4045" t="n">
        <v>0.03027463561141071</v>
      </c>
      <c r="O4045" t="n">
        <v>-0.002767907807052942</v>
      </c>
      <c r="P4045" t="n">
        <v>0.2978530827955126</v>
      </c>
      <c r="Q4045" t="n">
        <v>0.03076324860925571</v>
      </c>
      <c r="R4045" t="n">
        <v>-0.002871666136887249</v>
      </c>
    </row>
    <row r="4046">
      <c r="F4046" t="n">
        <v>0.06676749103885371</v>
      </c>
      <c r="G4046" t="n">
        <v>0.03772900040105951</v>
      </c>
      <c r="H4046" t="n">
        <v>-0.002238842433210033</v>
      </c>
      <c r="J4046" t="n">
        <v>0.07061821874858901</v>
      </c>
      <c r="K4046" t="n">
        <v>0.03596214234454612</v>
      </c>
      <c r="L4046" t="n">
        <v>-0.00227217196831991</v>
      </c>
      <c r="M4046" t="n">
        <v>0.1851087947656072</v>
      </c>
      <c r="N4046" t="n">
        <v>0.03028228072141359</v>
      </c>
      <c r="O4046" t="n">
        <v>-0.002767631043948547</v>
      </c>
      <c r="P4046" t="n">
        <v>0.2979369413631631</v>
      </c>
      <c r="Q4046" t="n">
        <v>0.03077101710637926</v>
      </c>
      <c r="R4046" t="n">
        <v>-0.002871666136887249</v>
      </c>
    </row>
    <row r="4047">
      <c r="F4047" t="n">
        <v>0.06680717045027723</v>
      </c>
      <c r="G4047" t="n">
        <v>0.03773852552107998</v>
      </c>
      <c r="H4047" t="n">
        <v>-0.002239066362239159</v>
      </c>
      <c r="J4047" t="n">
        <v>0.07051320577082136</v>
      </c>
      <c r="K4047" t="n">
        <v>0.03597122140093202</v>
      </c>
      <c r="L4047" t="n">
        <v>-0.002272626539084804</v>
      </c>
      <c r="M4047" t="n">
        <v>0.184882459330337</v>
      </c>
      <c r="N4047" t="n">
        <v>0.03028992583141647</v>
      </c>
      <c r="O4047" t="n">
        <v>-0.002769291622574916</v>
      </c>
      <c r="P4047" t="n">
        <v>0.2981303314476551</v>
      </c>
      <c r="Q4047" t="n">
        <v>0.03077878560350281</v>
      </c>
      <c r="R4047" t="n">
        <v>-0.002873676504219803</v>
      </c>
    </row>
    <row r="4048">
      <c r="F4048" t="n">
        <v>0.06678950131463851</v>
      </c>
      <c r="G4048" t="n">
        <v>0.03774805064110045</v>
      </c>
      <c r="H4048" t="n">
        <v>-0.002240514106244845</v>
      </c>
      <c r="J4048" t="n">
        <v>0.07060099297677061</v>
      </c>
      <c r="K4048" t="n">
        <v>0.03598030045731792</v>
      </c>
      <c r="L4048" t="n">
        <v>-0.002269626999908134</v>
      </c>
      <c r="M4048" t="n">
        <v>0.184756567308425</v>
      </c>
      <c r="N4048" t="n">
        <v>0.03029757094141936</v>
      </c>
      <c r="O4048" t="n">
        <v>-0.00277070688679744</v>
      </c>
      <c r="P4048" t="n">
        <v>0.2979403706019942</v>
      </c>
      <c r="Q4048" t="n">
        <v>0.03078655410062636</v>
      </c>
      <c r="R4048" t="n">
        <v>-0.002873600390920566</v>
      </c>
    </row>
    <row r="4049">
      <c r="F4049" t="n">
        <v>0.06673359774416762</v>
      </c>
      <c r="G4049" t="n">
        <v>0.03775757576112091</v>
      </c>
      <c r="H4049" t="n">
        <v>-0.002239617990213951</v>
      </c>
      <c r="J4049" t="n">
        <v>0.07052007278024748</v>
      </c>
      <c r="K4049" t="n">
        <v>0.03598937951370382</v>
      </c>
      <c r="L4049" t="n">
        <v>-0.002268265359872193</v>
      </c>
      <c r="M4049" t="n">
        <v>0.1849320449921502</v>
      </c>
      <c r="N4049" t="n">
        <v>0.03030521605142223</v>
      </c>
      <c r="O4049" t="n">
        <v>-0.002769876505113085</v>
      </c>
      <c r="P4049" t="n">
        <v>0.297695615119657</v>
      </c>
      <c r="Q4049" t="n">
        <v>0.03079432259774991</v>
      </c>
      <c r="R4049" t="n">
        <v>-0.002873025958058813</v>
      </c>
    </row>
    <row r="4050">
      <c r="F4050" t="n">
        <v>0.06666813350991901</v>
      </c>
      <c r="G4050" t="n">
        <v>0.03776710088114137</v>
      </c>
      <c r="H4050" t="n">
        <v>-0.002241186193268016</v>
      </c>
      <c r="J4050" t="n">
        <v>0.07060786283664146</v>
      </c>
      <c r="K4050" t="n">
        <v>0.03599845857008972</v>
      </c>
      <c r="L4050" t="n">
        <v>-0.002271215579950066</v>
      </c>
      <c r="M4050" t="n">
        <v>0.18470568056155</v>
      </c>
      <c r="N4050" t="n">
        <v>0.03031286116142512</v>
      </c>
      <c r="O4050" t="n">
        <v>-0.00277070688679744</v>
      </c>
      <c r="P4050" t="n">
        <v>0.2976699186149651</v>
      </c>
      <c r="Q4050" t="n">
        <v>0.03080209109487346</v>
      </c>
      <c r="R4050" t="n">
        <v>-0.002870728226611801</v>
      </c>
    </row>
    <row r="4051">
      <c r="F4051" t="n">
        <v>0.06678428109517145</v>
      </c>
      <c r="G4051" t="n">
        <v>0.03777662600116184</v>
      </c>
      <c r="H4051" t="n">
        <v>-0.002240514106244845</v>
      </c>
      <c r="J4051" t="n">
        <v>0.0705148843925615</v>
      </c>
      <c r="K4051" t="n">
        <v>0.03600753762647561</v>
      </c>
      <c r="L4051" t="n">
        <v>-0.002271442519956056</v>
      </c>
      <c r="M4051" t="n">
        <v>0.1851155766559086</v>
      </c>
      <c r="N4051" t="n">
        <v>0.030320506271428</v>
      </c>
      <c r="O4051" t="n">
        <v>-0.002767108566165235</v>
      </c>
      <c r="P4051" t="n">
        <v>0.2980276420985777</v>
      </c>
      <c r="Q4051" t="n">
        <v>0.03080985959199701</v>
      </c>
      <c r="R4051" t="n">
        <v>-0.002872738741627937</v>
      </c>
    </row>
    <row r="4052">
      <c r="F4052" t="n">
        <v>0.06667102075630844</v>
      </c>
      <c r="G4052" t="n">
        <v>0.0377861511211823</v>
      </c>
      <c r="H4052" t="n">
        <v>-0.002240841391121839</v>
      </c>
      <c r="J4052" t="n">
        <v>0.07062678061762474</v>
      </c>
      <c r="K4052" t="n">
        <v>0.03601661668286151</v>
      </c>
      <c r="L4052" t="n">
        <v>-0.002265260387802216</v>
      </c>
      <c r="M4052" t="n">
        <v>0.1848892001506796</v>
      </c>
      <c r="N4052" t="n">
        <v>0.03032815138143088</v>
      </c>
      <c r="O4052" t="n">
        <v>-0.002769907975805635</v>
      </c>
      <c r="P4052" t="n">
        <v>0.2981662854909911</v>
      </c>
      <c r="Q4052" t="n">
        <v>0.03081762808912056</v>
      </c>
      <c r="R4052" t="n">
        <v>-0.002873810557662113</v>
      </c>
    </row>
    <row r="4053">
      <c r="F4053" t="n">
        <v>0.06674893521744822</v>
      </c>
      <c r="G4053" t="n">
        <v>0.03779567624120277</v>
      </c>
      <c r="H4053" t="n">
        <v>-0.002243530938700701</v>
      </c>
      <c r="J4053" t="n">
        <v>0.07060610812103539</v>
      </c>
      <c r="K4053" t="n">
        <v>0.03602569573924742</v>
      </c>
      <c r="L4053" t="n">
        <v>-0.002266619951904129</v>
      </c>
      <c r="M4053" t="n">
        <v>0.1849642174889055</v>
      </c>
      <c r="N4053" t="n">
        <v>0.03033579649143376</v>
      </c>
      <c r="O4053" t="n">
        <v>-0.002767416553480805</v>
      </c>
      <c r="P4053" t="n">
        <v>0.2980858138937406</v>
      </c>
      <c r="Q4053" t="n">
        <v>0.0308253965862441</v>
      </c>
      <c r="R4053" t="n">
        <v>-0.002872374370476874</v>
      </c>
    </row>
    <row r="4054">
      <c r="F4054" t="n">
        <v>0.06667390630172129</v>
      </c>
      <c r="G4054" t="n">
        <v>0.03780520136122323</v>
      </c>
      <c r="H4054" t="n">
        <v>-0.002240841391121839</v>
      </c>
      <c r="J4054" t="n">
        <v>0.07050106565700402</v>
      </c>
      <c r="K4054" t="n">
        <v>0.03603477479563331</v>
      </c>
      <c r="L4054" t="n">
        <v>-0.002265940169853172</v>
      </c>
      <c r="M4054" t="n">
        <v>0.1851062166811828</v>
      </c>
      <c r="N4054" t="n">
        <v>0.03034344160143664</v>
      </c>
      <c r="O4054" t="n">
        <v>-0.002768523852291841</v>
      </c>
      <c r="P4054" t="n">
        <v>0.2983340333893199</v>
      </c>
      <c r="Q4054" t="n">
        <v>0.03083316508336765</v>
      </c>
      <c r="R4054" t="n">
        <v>-0.002872661607913922</v>
      </c>
    </row>
    <row r="4055">
      <c r="F4055" t="n">
        <v>0.06673270377769287</v>
      </c>
      <c r="G4055" t="n">
        <v>0.0378147264812437</v>
      </c>
      <c r="H4055" t="n">
        <v>-0.002242961679426471</v>
      </c>
      <c r="J4055" t="n">
        <v>0.07063707324334771</v>
      </c>
      <c r="K4055" t="n">
        <v>0.03604385385201921</v>
      </c>
      <c r="L4055" t="n">
        <v>-0.002266846545921114</v>
      </c>
      <c r="M4055" t="n">
        <v>0.1851142545631546</v>
      </c>
      <c r="N4055" t="n">
        <v>0.03035108671143952</v>
      </c>
      <c r="O4055" t="n">
        <v>-0.002770461625211153</v>
      </c>
      <c r="P4055" t="n">
        <v>0.2983083392407646</v>
      </c>
      <c r="Q4055" t="n">
        <v>0.03084093358049121</v>
      </c>
      <c r="R4055" t="n">
        <v>-0.002872087133039827</v>
      </c>
    </row>
    <row r="4056">
      <c r="F4056" t="n">
        <v>0.06672458699031206</v>
      </c>
      <c r="G4056" t="n">
        <v>0.03782425160126416</v>
      </c>
      <c r="H4056" t="n">
        <v>-0.002241840534930107</v>
      </c>
      <c r="J4056" t="n">
        <v>0.07065255536797727</v>
      </c>
      <c r="K4056" t="n">
        <v>0.03605293290840511</v>
      </c>
      <c r="L4056" t="n">
        <v>-0.002262021708048435</v>
      </c>
      <c r="M4056" t="n">
        <v>0.1847538765602883</v>
      </c>
      <c r="N4056" t="n">
        <v>0.03035873182144241</v>
      </c>
      <c r="O4056" t="n">
        <v>-0.002771046980548824</v>
      </c>
      <c r="P4056" t="n">
        <v>0.298282637391992</v>
      </c>
      <c r="Q4056" t="n">
        <v>0.03084870207761476</v>
      </c>
      <c r="R4056" t="n">
        <v>-0.002871721741702883</v>
      </c>
    </row>
    <row r="4057">
      <c r="F4057" t="n">
        <v>0.06671646949263262</v>
      </c>
      <c r="G4057" t="n">
        <v>0.03783377672128462</v>
      </c>
      <c r="H4057" t="n">
        <v>-0.002242513221627925</v>
      </c>
      <c r="J4057" t="n">
        <v>0.07048723402925543</v>
      </c>
      <c r="K4057" t="n">
        <v>0.03606201196479101</v>
      </c>
      <c r="L4057" t="n">
        <v>-0.002264510429671613</v>
      </c>
      <c r="M4057" t="n">
        <v>0.1849293654673613</v>
      </c>
      <c r="N4057" t="n">
        <v>0.03036637693144529</v>
      </c>
      <c r="O4057" t="n">
        <v>-0.002769385847380346</v>
      </c>
      <c r="P4057" t="n">
        <v>0.2984213062842332</v>
      </c>
      <c r="Q4057" t="n">
        <v>0.03085647057473831</v>
      </c>
      <c r="R4057" t="n">
        <v>-0.002875456100274667</v>
      </c>
    </row>
    <row r="4058">
      <c r="F4058" t="n">
        <v>0.06669879162993074</v>
      </c>
      <c r="G4058" t="n">
        <v>0.03784330184130508</v>
      </c>
      <c r="H4058" t="n">
        <v>-0.002243185908325744</v>
      </c>
      <c r="J4058" t="n">
        <v>0.07062324930805625</v>
      </c>
      <c r="K4058" t="n">
        <v>0.03607109102117691</v>
      </c>
      <c r="L4058" t="n">
        <v>-0.002263379192570168</v>
      </c>
      <c r="M4058" t="n">
        <v>0.1851718474696914</v>
      </c>
      <c r="N4058" t="n">
        <v>0.03037402204144817</v>
      </c>
      <c r="O4058" t="n">
        <v>-0.002768555280796108</v>
      </c>
      <c r="P4058" t="n">
        <v>0.298395597723188</v>
      </c>
      <c r="Q4058" t="n">
        <v>0.03086423907186185</v>
      </c>
      <c r="R4058" t="n">
        <v>-0.002874019808516288</v>
      </c>
    </row>
    <row r="4059">
      <c r="F4059" t="n">
        <v>0.06676715096956447</v>
      </c>
      <c r="G4059" t="n">
        <v>0.03785282696132555</v>
      </c>
      <c r="H4059" t="n">
        <v>-0.002242961679426471</v>
      </c>
      <c r="J4059" t="n">
        <v>0.07050613232355302</v>
      </c>
      <c r="K4059" t="n">
        <v>0.03608017007756281</v>
      </c>
      <c r="L4059" t="n">
        <v>-0.002259454008019859</v>
      </c>
      <c r="M4059" t="n">
        <v>0.1848449310909591</v>
      </c>
      <c r="N4059" t="n">
        <v>0.03038166715145105</v>
      </c>
      <c r="O4059" t="n">
        <v>-0.002769108991852267</v>
      </c>
      <c r="P4059" t="n">
        <v>0.2984246800603213</v>
      </c>
      <c r="Q4059" t="n">
        <v>0.0308720075689854</v>
      </c>
      <c r="R4059" t="n">
        <v>-0.002872009000054558</v>
      </c>
    </row>
    <row r="4060">
      <c r="F4060" t="n">
        <v>0.06670167269201645</v>
      </c>
      <c r="G4060" t="n">
        <v>0.03786235208134602</v>
      </c>
      <c r="H4060" t="n">
        <v>-0.002243288094284913</v>
      </c>
      <c r="J4060" t="n">
        <v>0.07049749866544068</v>
      </c>
      <c r="K4060" t="n">
        <v>0.03608924913394871</v>
      </c>
      <c r="L4060" t="n">
        <v>-0.002258098606695312</v>
      </c>
      <c r="M4060" t="n">
        <v>0.1852883891630585</v>
      </c>
      <c r="N4060" t="n">
        <v>0.03038931226145393</v>
      </c>
      <c r="O4060" t="n">
        <v>-0.002769694364211278</v>
      </c>
      <c r="P4060" t="n">
        <v>0.2979057451197343</v>
      </c>
      <c r="Q4060" t="n">
        <v>0.03087977606610895</v>
      </c>
      <c r="R4060" t="n">
        <v>-0.002874228142888159</v>
      </c>
    </row>
    <row r="4061">
      <c r="F4061" t="n">
        <v>0.06682739373912563</v>
      </c>
      <c r="G4061" t="n">
        <v>0.03787187720136648</v>
      </c>
      <c r="H4061" t="n">
        <v>-0.002242166450237771</v>
      </c>
      <c r="J4061" t="n">
        <v>0.07065763214248592</v>
      </c>
      <c r="K4061" t="n">
        <v>0.0360983281903346</v>
      </c>
      <c r="L4061" t="n">
        <v>-0.002258098606695312</v>
      </c>
      <c r="M4061" t="n">
        <v>0.1852964157871914</v>
      </c>
      <c r="N4061" t="n">
        <v>0.03039695737145682</v>
      </c>
      <c r="O4061" t="n">
        <v>-0.002770248136952298</v>
      </c>
      <c r="P4061" t="n">
        <v>0.2977703812109429</v>
      </c>
      <c r="Q4061" t="n">
        <v>0.0308875445632325</v>
      </c>
      <c r="R4061" t="n">
        <v>-0.002872217188665249</v>
      </c>
    </row>
    <row r="4062">
      <c r="F4062" t="n">
        <v>0.06668543161766437</v>
      </c>
      <c r="G4062" t="n">
        <v>0.03788140232138695</v>
      </c>
      <c r="H4062" t="n">
        <v>-0.002242615107856627</v>
      </c>
      <c r="J4062" t="n">
        <v>0.07052844739916472</v>
      </c>
      <c r="K4062" t="n">
        <v>0.03610740724672051</v>
      </c>
      <c r="L4062" t="n">
        <v>-0.002260131708682132</v>
      </c>
      <c r="M4062" t="n">
        <v>0.1849694705331574</v>
      </c>
      <c r="N4062" t="n">
        <v>0.0304046024814597</v>
      </c>
      <c r="O4062" t="n">
        <v>-0.002770525023322807</v>
      </c>
      <c r="P4062" t="n">
        <v>0.2986215301434093</v>
      </c>
      <c r="Q4062" t="n">
        <v>0.03089531306035605</v>
      </c>
      <c r="R4062" t="n">
        <v>-0.002873653584538756</v>
      </c>
    </row>
    <row r="4063">
      <c r="F4063" t="n">
        <v>0.06672511190329788</v>
      </c>
      <c r="G4063" t="n">
        <v>0.03789092744140741</v>
      </c>
      <c r="H4063" t="n">
        <v>-0.002244634067141483</v>
      </c>
      <c r="J4063" t="n">
        <v>0.07061625491812543</v>
      </c>
      <c r="K4063" t="n">
        <v>0.0361164863031064</v>
      </c>
      <c r="L4063" t="n">
        <v>-0.002258550407136828</v>
      </c>
      <c r="M4063" t="n">
        <v>0.1850109820778626</v>
      </c>
      <c r="N4063" t="n">
        <v>0.03041224759146258</v>
      </c>
      <c r="O4063" t="n">
        <v>-0.002770525023322807</v>
      </c>
      <c r="P4063" t="n">
        <v>0.2981573182517854</v>
      </c>
      <c r="Q4063" t="n">
        <v>0.0309030815574796</v>
      </c>
      <c r="R4063" t="n">
        <v>-0.00287451542206286</v>
      </c>
    </row>
    <row r="4064">
      <c r="F4064" t="n">
        <v>0.06669786928606532</v>
      </c>
      <c r="G4064" t="n">
        <v>0.03790045256142788</v>
      </c>
      <c r="H4064" t="n">
        <v>-0.002243838082349264</v>
      </c>
      <c r="J4064" t="n">
        <v>0.07063173061236251</v>
      </c>
      <c r="K4064" t="n">
        <v>0.0361255653594923</v>
      </c>
      <c r="L4064" t="n">
        <v>-0.002256877547029338</v>
      </c>
      <c r="M4064" t="n">
        <v>0.1851194899211662</v>
      </c>
      <c r="N4064" t="n">
        <v>0.03041989270146546</v>
      </c>
      <c r="O4064" t="n">
        <v>-0.002770556884278152</v>
      </c>
      <c r="P4064" t="n">
        <v>0.2985700625907051</v>
      </c>
      <c r="Q4064" t="n">
        <v>0.03091085005460315</v>
      </c>
      <c r="R4064" t="n">
        <v>-0.002871562561122139</v>
      </c>
    </row>
    <row r="4065">
      <c r="F4065" t="n">
        <v>0.06673755003688905</v>
      </c>
      <c r="G4065" t="n">
        <v>0.03790997768144834</v>
      </c>
      <c r="H4065" t="n">
        <v>-0.00224540908320708</v>
      </c>
      <c r="J4065" t="n">
        <v>0.07058692461058325</v>
      </c>
      <c r="K4065" t="n">
        <v>0.0361346444158782</v>
      </c>
      <c r="L4065" t="n">
        <v>-0.002255975337336342</v>
      </c>
      <c r="M4065" t="n">
        <v>0.1852949988689444</v>
      </c>
      <c r="N4065" t="n">
        <v>0.03042753781146834</v>
      </c>
      <c r="O4065" t="n">
        <v>-0.002771664553197404</v>
      </c>
      <c r="P4065" t="n">
        <v>0.2984895010704716</v>
      </c>
      <c r="Q4065" t="n">
        <v>0.0309186185517267</v>
      </c>
      <c r="R4065" t="n">
        <v>-0.002872999060652465</v>
      </c>
    </row>
    <row r="4066">
      <c r="F4066" t="n">
        <v>0.06678679233225891</v>
      </c>
      <c r="G4066" t="n">
        <v>0.03791950280146881</v>
      </c>
      <c r="H4066" t="n">
        <v>-0.002244735797125158</v>
      </c>
      <c r="J4066" t="n">
        <v>0.07051800165706693</v>
      </c>
      <c r="K4066" t="n">
        <v>0.0361437234722641</v>
      </c>
      <c r="L4066" t="n">
        <v>-0.002257779756722333</v>
      </c>
      <c r="M4066" t="n">
        <v>0.184834010550451</v>
      </c>
      <c r="N4066" t="n">
        <v>0.03043518292147122</v>
      </c>
      <c r="O4066" t="n">
        <v>-0.002768618463669462</v>
      </c>
      <c r="P4066" t="n">
        <v>0.2980800121488154</v>
      </c>
      <c r="Q4066" t="n">
        <v>0.03092638704885025</v>
      </c>
      <c r="R4066" t="n">
        <v>-0.002874148260276726</v>
      </c>
    </row>
    <row r="4067">
      <c r="F4067" t="n">
        <v>0.06681691375001766</v>
      </c>
      <c r="G4067" t="n">
        <v>0.03792902792148927</v>
      </c>
      <c r="H4067" t="n">
        <v>-0.002246082369289001</v>
      </c>
      <c r="J4067" t="n">
        <v>0.07050935845447381</v>
      </c>
      <c r="K4067" t="n">
        <v>0.03615280252865</v>
      </c>
      <c r="L4067" t="n">
        <v>-0.002250914306029096</v>
      </c>
      <c r="M4067" t="n">
        <v>0.1848420107405379</v>
      </c>
      <c r="N4067" t="n">
        <v>0.03044282803147411</v>
      </c>
      <c r="O4067" t="n">
        <v>-0.002768618463669462</v>
      </c>
      <c r="P4067" t="n">
        <v>0.2979994059703951</v>
      </c>
      <c r="Q4067" t="n">
        <v>0.0309341555459738</v>
      </c>
      <c r="R4067" t="n">
        <v>-0.002874435560182791</v>
      </c>
    </row>
    <row r="4068">
      <c r="F4068" t="n">
        <v>0.06680879123789134</v>
      </c>
      <c r="G4068" t="n">
        <v>0.03793855304150973</v>
      </c>
      <c r="H4068" t="n">
        <v>-0.002245734572205349</v>
      </c>
      <c r="J4068" t="n">
        <v>0.07063334396052304</v>
      </c>
      <c r="K4068" t="n">
        <v>0.0361618815850359</v>
      </c>
      <c r="L4068" t="n">
        <v>-0.002251364714094335</v>
      </c>
      <c r="M4068" t="n">
        <v>0.1850510190441814</v>
      </c>
      <c r="N4068" t="n">
        <v>0.03045047314147699</v>
      </c>
      <c r="O4068" t="n">
        <v>-0.002768927161301709</v>
      </c>
      <c r="P4068" t="n">
        <v>0.2981929100303879</v>
      </c>
      <c r="Q4068" t="n">
        <v>0.03094192404309735</v>
      </c>
      <c r="R4068" t="n">
        <v>-0.002874354739259546</v>
      </c>
    </row>
    <row r="4069">
      <c r="F4069" t="n">
        <v>0.06673373935573265</v>
      </c>
      <c r="G4069" t="n">
        <v>0.0379480781615302</v>
      </c>
      <c r="H4069" t="n">
        <v>-0.00224640815785988</v>
      </c>
      <c r="J4069" t="n">
        <v>0.07052824002744248</v>
      </c>
      <c r="K4069" t="n">
        <v>0.0361709606414218</v>
      </c>
      <c r="L4069" t="n">
        <v>-0.002251815122159573</v>
      </c>
      <c r="M4069" t="n">
        <v>0.1848580039314564</v>
      </c>
      <c r="N4069" t="n">
        <v>0.03045811825147987</v>
      </c>
      <c r="O4069" t="n">
        <v>-0.002768927161301709</v>
      </c>
      <c r="P4069" t="n">
        <v>0.2983864294913335</v>
      </c>
      <c r="Q4069" t="n">
        <v>0.0309496925402209</v>
      </c>
      <c r="R4069" t="n">
        <v>-0.002873492777622423</v>
      </c>
    </row>
    <row r="4070">
      <c r="F4070" t="n">
        <v>0.06671605305903645</v>
      </c>
      <c r="G4070" t="n">
        <v>0.03795760328155066</v>
      </c>
      <c r="H4070" t="n">
        <v>-0.002245285515102329</v>
      </c>
      <c r="J4070" t="n">
        <v>0.07070046271086139</v>
      </c>
      <c r="K4070" t="n">
        <v>0.0361800396978077</v>
      </c>
      <c r="L4070" t="n">
        <v>-0.002251815122159573</v>
      </c>
      <c r="M4070" t="n">
        <v>0.1850670170429051</v>
      </c>
      <c r="N4070" t="n">
        <v>0.03046576336148275</v>
      </c>
      <c r="O4070" t="n">
        <v>-0.002768096316984455</v>
      </c>
      <c r="P4070" t="n">
        <v>0.2980316585293626</v>
      </c>
      <c r="Q4070" t="n">
        <v>0.03095746103734445</v>
      </c>
      <c r="R4070" t="n">
        <v>-0.0028726308159853</v>
      </c>
    </row>
    <row r="4071">
      <c r="F4071" t="n">
        <v>0.0668226656170762</v>
      </c>
      <c r="G4071" t="n">
        <v>0.03796712840157113</v>
      </c>
      <c r="H4071" t="n">
        <v>-0.002244387400896288</v>
      </c>
      <c r="J4071" t="n">
        <v>0.0706074107279315</v>
      </c>
      <c r="K4071" t="n">
        <v>0.0361891187541936</v>
      </c>
      <c r="L4071" t="n">
        <v>-0.002254292366518384</v>
      </c>
      <c r="M4071" t="n">
        <v>0.1853430456563268</v>
      </c>
      <c r="N4071" t="n">
        <v>0.03047340847148563</v>
      </c>
      <c r="O4071" t="n">
        <v>-0.002770034953724714</v>
      </c>
      <c r="P4071" t="n">
        <v>0.2981703462349761</v>
      </c>
      <c r="Q4071" t="n">
        <v>0.030965229534468</v>
      </c>
      <c r="R4071" t="n">
        <v>-0.002871768854348178</v>
      </c>
    </row>
    <row r="4072">
      <c r="F4072" t="n">
        <v>0.06679541755108186</v>
      </c>
      <c r="G4072" t="n">
        <v>0.03797665352159159</v>
      </c>
      <c r="H4072" t="n">
        <v>-0.002246733063158328</v>
      </c>
      <c r="J4072" t="n">
        <v>0.07064699769138795</v>
      </c>
      <c r="K4072" t="n">
        <v>0.03619819781057949</v>
      </c>
      <c r="L4072" t="n">
        <v>-0.002250124522630146</v>
      </c>
      <c r="M4072" t="n">
        <v>0.1853510450634306</v>
      </c>
      <c r="N4072" t="n">
        <v>0.03048105358148851</v>
      </c>
      <c r="O4072" t="n">
        <v>-0.002768405085890761</v>
      </c>
      <c r="P4072" t="n">
        <v>0.2987477346035274</v>
      </c>
      <c r="Q4072" t="n">
        <v>0.03097299803159155</v>
      </c>
      <c r="R4072" t="n">
        <v>-0.002876284346628458</v>
      </c>
    </row>
    <row r="4073">
      <c r="F4073" t="n">
        <v>0.0667777300292391</v>
      </c>
      <c r="G4073" t="n">
        <v>0.03798617864161205</v>
      </c>
      <c r="H4073" t="n">
        <v>-0.002245834549635769</v>
      </c>
      <c r="J4073" t="n">
        <v>0.07067452671815908</v>
      </c>
      <c r="K4073" t="n">
        <v>0.0362072768669654</v>
      </c>
      <c r="L4073" t="n">
        <v>-0.002248100827146618</v>
      </c>
      <c r="M4073" t="n">
        <v>0.1848899615899033</v>
      </c>
      <c r="N4073" t="n">
        <v>0.03048869869149139</v>
      </c>
      <c r="O4073" t="n">
        <v>-0.002768682064888849</v>
      </c>
      <c r="P4073" t="n">
        <v>0.2986671074758533</v>
      </c>
      <c r="Q4073" t="n">
        <v>0.03098076652871509</v>
      </c>
      <c r="R4073" t="n">
        <v>-0.002875997005534889</v>
      </c>
    </row>
    <row r="4074">
      <c r="F4074" t="n">
        <v>0.06672179370006796</v>
      </c>
      <c r="G4074" t="n">
        <v>0.03799570376163252</v>
      </c>
      <c r="H4074" t="n">
        <v>-0.002248305461822806</v>
      </c>
      <c r="J4074" t="n">
        <v>0.07053322520659171</v>
      </c>
      <c r="K4074" t="n">
        <v>0.03621635592335129</v>
      </c>
      <c r="L4074" t="n">
        <v>-0.002248775392307794</v>
      </c>
      <c r="M4074" t="n">
        <v>0.1849649581230354</v>
      </c>
      <c r="N4074" t="n">
        <v>0.03049634380149428</v>
      </c>
      <c r="O4074" t="n">
        <v>-0.002771174875871642</v>
      </c>
      <c r="P4074" t="n">
        <v>0.2986961510466243</v>
      </c>
      <c r="Q4074" t="n">
        <v>0.03098853502583864</v>
      </c>
      <c r="R4074" t="n">
        <v>-0.002873985617879904</v>
      </c>
    </row>
    <row r="4075">
      <c r="F4075" t="n">
        <v>0.06679972464512718</v>
      </c>
      <c r="G4075" t="n">
        <v>0.03800522888165298</v>
      </c>
      <c r="H4075" t="n">
        <v>-0.002245609921255129</v>
      </c>
      <c r="J4075" t="n">
        <v>0.07059692932638531</v>
      </c>
      <c r="K4075" t="n">
        <v>0.03622543497973719</v>
      </c>
      <c r="L4075" t="n">
        <v>-0.002248550537254069</v>
      </c>
      <c r="M4075" t="n">
        <v>0.1850399554617732</v>
      </c>
      <c r="N4075" t="n">
        <v>0.03050398891149716</v>
      </c>
      <c r="O4075" t="n">
        <v>-0.002772559770862082</v>
      </c>
      <c r="P4075" t="n">
        <v>0.2988348827226593</v>
      </c>
      <c r="Q4075" t="n">
        <v>0.0309963035229622</v>
      </c>
      <c r="R4075" t="n">
        <v>-0.002875134982254181</v>
      </c>
    </row>
    <row r="4076">
      <c r="F4076" t="n">
        <v>0.06676291055796844</v>
      </c>
      <c r="G4076" t="n">
        <v>0.03801475400167344</v>
      </c>
      <c r="H4076" t="n">
        <v>-0.002247731255998079</v>
      </c>
      <c r="J4076" t="n">
        <v>0.07063651581603277</v>
      </c>
      <c r="K4076" t="n">
        <v>0.03623451403612309</v>
      </c>
      <c r="L4076" t="n">
        <v>-0.002246401947192698</v>
      </c>
      <c r="M4076" t="n">
        <v>0.1852489861840697</v>
      </c>
      <c r="N4076" t="n">
        <v>0.03051163402150004</v>
      </c>
      <c r="O4076" t="n">
        <v>-0.002772038135208244</v>
      </c>
      <c r="P4076" t="n">
        <v>0.2988090799123096</v>
      </c>
      <c r="Q4076" t="n">
        <v>0.03100407202008575</v>
      </c>
      <c r="R4076" t="n">
        <v>-0.002876489111401885</v>
      </c>
    </row>
    <row r="4077">
      <c r="F4077" t="n">
        <v>0.06671653253285825</v>
      </c>
      <c r="G4077" t="n">
        <v>0.03802427912169391</v>
      </c>
      <c r="H4077" t="n">
        <v>-0.002247731255998079</v>
      </c>
      <c r="J4077" t="n">
        <v>0.07061580150876429</v>
      </c>
      <c r="K4077" t="n">
        <v>0.03624359309250899</v>
      </c>
      <c r="L4077" t="n">
        <v>-0.002244830408752728</v>
      </c>
      <c r="M4077" t="n">
        <v>0.1853910062105764</v>
      </c>
      <c r="N4077" t="n">
        <v>0.03051927913150292</v>
      </c>
      <c r="O4077" t="n">
        <v>-0.0027709300955819</v>
      </c>
      <c r="P4077" t="n">
        <v>0.2990575236949549</v>
      </c>
      <c r="Q4077" t="n">
        <v>0.0310118405172093</v>
      </c>
      <c r="R4077" t="n">
        <v>-0.002876489111401885</v>
      </c>
    </row>
    <row r="4078">
      <c r="F4078" t="n">
        <v>0.06684227821564975</v>
      </c>
      <c r="G4078" t="n">
        <v>0.03803380424171438</v>
      </c>
      <c r="H4078" t="n">
        <v>-0.00224840544053797</v>
      </c>
      <c r="J4078" t="n">
        <v>0.07060714558465987</v>
      </c>
      <c r="K4078" t="n">
        <v>0.03625267214889489</v>
      </c>
      <c r="L4078" t="n">
        <v>-0.002244830408752728</v>
      </c>
      <c r="M4078" t="n">
        <v>0.1851979328285864</v>
      </c>
      <c r="N4078" t="n">
        <v>0.0305269242415058</v>
      </c>
      <c r="O4078" t="n">
        <v>-0.002770376075768727</v>
      </c>
      <c r="P4078" t="n">
        <v>0.2989768657527252</v>
      </c>
      <c r="Q4078" t="n">
        <v>0.03101960901433284</v>
      </c>
      <c r="R4078" t="n">
        <v>-0.002876201749852295</v>
      </c>
    </row>
    <row r="4079">
      <c r="F4079" t="n">
        <v>0.06673852305750291</v>
      </c>
      <c r="G4079" t="n">
        <v>0.03804332936173484</v>
      </c>
      <c r="H4079" t="n">
        <v>-0.002247506527818115</v>
      </c>
      <c r="J4079" t="n">
        <v>0.07058642695580888</v>
      </c>
      <c r="K4079" t="n">
        <v>0.03626175120528079</v>
      </c>
      <c r="L4079" t="n">
        <v>-0.002245503925227001</v>
      </c>
      <c r="M4079" t="n">
        <v>0.1849378264132365</v>
      </c>
      <c r="N4079" t="n">
        <v>0.03053456935150868</v>
      </c>
      <c r="O4079" t="n">
        <v>-0.002772592155021417</v>
      </c>
      <c r="P4079" t="n">
        <v>0.2986767672498926</v>
      </c>
      <c r="Q4079" t="n">
        <v>0.03102737751145639</v>
      </c>
      <c r="R4079" t="n">
        <v>-0.002875914388302704</v>
      </c>
    </row>
    <row r="4080">
      <c r="F4080" t="n">
        <v>0.06678776941483218</v>
      </c>
      <c r="G4080" t="n">
        <v>0.03805285448175531</v>
      </c>
      <c r="H4080" t="n">
        <v>-0.002249628448530926</v>
      </c>
      <c r="J4080" t="n">
        <v>0.07066219715844502</v>
      </c>
      <c r="K4080" t="n">
        <v>0.03627083026166669</v>
      </c>
      <c r="L4080" t="n">
        <v>-0.002243346748535705</v>
      </c>
      <c r="M4080" t="n">
        <v>0.185213886220139</v>
      </c>
      <c r="N4080" t="n">
        <v>0.03054221446151157</v>
      </c>
      <c r="O4080" t="n">
        <v>-0.002769023105930073</v>
      </c>
      <c r="P4080" t="n">
        <v>0.2984863509996016</v>
      </c>
      <c r="Q4080" t="n">
        <v>0.03103514600857994</v>
      </c>
      <c r="R4080" t="n">
        <v>-0.002873244373294298</v>
      </c>
    </row>
    <row r="4081">
      <c r="F4081" t="n">
        <v>0.06674138720412988</v>
      </c>
      <c r="G4081" t="n">
        <v>0.03806237960177578</v>
      </c>
      <c r="H4081" t="n">
        <v>-0.00224827948084242</v>
      </c>
      <c r="J4081" t="n">
        <v>0.07073797047463376</v>
      </c>
      <c r="K4081" t="n">
        <v>0.03627990931805258</v>
      </c>
      <c r="L4081" t="n">
        <v>-0.002242450127133412</v>
      </c>
      <c r="M4081" t="n">
        <v>0.1850207865468832</v>
      </c>
      <c r="N4081" t="n">
        <v>0.03054985957151445</v>
      </c>
      <c r="O4081" t="n">
        <v>-0.002772347595902175</v>
      </c>
      <c r="P4081" t="n">
        <v>0.2987348094543045</v>
      </c>
      <c r="Q4081" t="n">
        <v>0.03104291450570349</v>
      </c>
      <c r="R4081" t="n">
        <v>-0.002875256046690283</v>
      </c>
    </row>
    <row r="4082">
      <c r="F4082" t="n">
        <v>0.06677150798765202</v>
      </c>
      <c r="G4082" t="n">
        <v>0.03807190472179624</v>
      </c>
      <c r="H4082" t="n">
        <v>-0.002248054652894336</v>
      </c>
      <c r="J4082" t="n">
        <v>0.07068106407384224</v>
      </c>
      <c r="K4082" t="n">
        <v>0.03628898837443848</v>
      </c>
      <c r="L4082" t="n">
        <v>-0.002242450127133412</v>
      </c>
      <c r="M4082" t="n">
        <v>0.185229830079252</v>
      </c>
      <c r="N4082" t="n">
        <v>0.03055750468151733</v>
      </c>
      <c r="O4082" t="n">
        <v>-0.002771239432578141</v>
      </c>
      <c r="P4082" t="n">
        <v>0.2985992310901855</v>
      </c>
      <c r="Q4082" t="n">
        <v>0.03105068300282704</v>
      </c>
      <c r="R4082" t="n">
        <v>-0.002872382227553162</v>
      </c>
    </row>
    <row r="4083">
      <c r="F4083" t="n">
        <v>0.06680162923163847</v>
      </c>
      <c r="G4083" t="n">
        <v>0.0380814298418167</v>
      </c>
      <c r="H4083" t="n">
        <v>-0.002251076257495456</v>
      </c>
      <c r="J4083" t="n">
        <v>0.07062415330453502</v>
      </c>
      <c r="K4083" t="n">
        <v>0.03629806743082439</v>
      </c>
      <c r="L4083" t="n">
        <v>-0.002240656884328828</v>
      </c>
      <c r="M4083" t="n">
        <v>0.1853048258886011</v>
      </c>
      <c r="N4083" t="n">
        <v>0.03056514979152021</v>
      </c>
      <c r="O4083" t="n">
        <v>-0.002770408310085115</v>
      </c>
      <c r="P4083" t="n">
        <v>0.2984087648370963</v>
      </c>
      <c r="Q4083" t="n">
        <v>0.03105845149995059</v>
      </c>
      <c r="R4083" t="n">
        <v>-0.002875256046690283</v>
      </c>
    </row>
    <row r="4084">
      <c r="F4084" t="n">
        <v>0.06671699026368361</v>
      </c>
      <c r="G4084" t="n">
        <v>0.03809095496183716</v>
      </c>
      <c r="H4084" t="n">
        <v>-0.002249951619077443</v>
      </c>
      <c r="J4084" t="n">
        <v>0.07065167745480166</v>
      </c>
      <c r="K4084" t="n">
        <v>0.03630714648721028</v>
      </c>
      <c r="L4084" t="n">
        <v>-0.002237374946375567</v>
      </c>
      <c r="M4084" t="n">
        <v>0.1852792789376276</v>
      </c>
      <c r="N4084" t="n">
        <v>0.03057279490152309</v>
      </c>
      <c r="O4084" t="n">
        <v>-0.002769609424094734</v>
      </c>
      <c r="P4084" t="n">
        <v>0.2984377580411288</v>
      </c>
      <c r="Q4084" t="n">
        <v>0.03106621999707414</v>
      </c>
      <c r="R4084" t="n">
        <v>-0.002874021858745358</v>
      </c>
    </row>
    <row r="4085">
      <c r="F4085" t="n">
        <v>0.0668044919083618</v>
      </c>
      <c r="G4085" t="n">
        <v>0.03810048008185763</v>
      </c>
      <c r="H4085" t="n">
        <v>-0.002251076257495456</v>
      </c>
      <c r="J4085" t="n">
        <v>0.07064301271186536</v>
      </c>
      <c r="K4085" t="n">
        <v>0.03631622554359618</v>
      </c>
      <c r="L4085" t="n">
        <v>-0.002238270164919681</v>
      </c>
      <c r="M4085" t="n">
        <v>0.1849856054699858</v>
      </c>
      <c r="N4085" t="n">
        <v>0.03058044001152597</v>
      </c>
      <c r="O4085" t="n">
        <v>-0.002772103070034795</v>
      </c>
      <c r="P4085" t="n">
        <v>0.2989606160607323</v>
      </c>
      <c r="Q4085" t="n">
        <v>0.03107398849419769</v>
      </c>
      <c r="R4085" t="n">
        <v>-0.002876033674046479</v>
      </c>
    </row>
    <row r="4086">
      <c r="F4086" t="n">
        <v>0.06683461367889931</v>
      </c>
      <c r="G4086" t="n">
        <v>0.03811000520187809</v>
      </c>
      <c r="H4086" t="n">
        <v>-0.002249051908343032</v>
      </c>
      <c r="J4086" t="n">
        <v>0.07062228288765218</v>
      </c>
      <c r="K4086" t="n">
        <v>0.03632530459998209</v>
      </c>
      <c r="L4086" t="n">
        <v>-0.002239165383463794</v>
      </c>
      <c r="M4086" t="n">
        <v>0.1849935603259104</v>
      </c>
      <c r="N4086" t="n">
        <v>0.03058808512152885</v>
      </c>
      <c r="O4086" t="n">
        <v>-0.002772934285348149</v>
      </c>
      <c r="P4086" t="n">
        <v>0.2987701229238119</v>
      </c>
      <c r="Q4086" t="n">
        <v>0.03108175699132124</v>
      </c>
      <c r="R4086" t="n">
        <v>-0.002875171467488856</v>
      </c>
    </row>
    <row r="4087">
      <c r="F4087" t="n">
        <v>0.06672127863535496</v>
      </c>
      <c r="G4087" t="n">
        <v>0.03811953032189856</v>
      </c>
      <c r="H4087" t="n">
        <v>-0.002249726691393841</v>
      </c>
      <c r="J4087" t="n">
        <v>0.07062567828662554</v>
      </c>
      <c r="K4087" t="n">
        <v>0.03633438365636798</v>
      </c>
      <c r="L4087" t="n">
        <v>-0.002234980433175722</v>
      </c>
      <c r="M4087" t="n">
        <v>0.1853701988149299</v>
      </c>
      <c r="N4087" t="n">
        <v>0.03059573023153173</v>
      </c>
      <c r="O4087" t="n">
        <v>-0.002770994782950324</v>
      </c>
      <c r="P4087" t="n">
        <v>0.2991284034947563</v>
      </c>
      <c r="Q4087" t="n">
        <v>0.03108952548844478</v>
      </c>
      <c r="R4087" t="n">
        <v>-0.002876608478418228</v>
      </c>
    </row>
    <row r="4088">
      <c r="F4088" t="n">
        <v>0.06685660276354861</v>
      </c>
      <c r="G4088" t="n">
        <v>0.03812905544191902</v>
      </c>
      <c r="H4088" t="n">
        <v>-0.002252074070288546</v>
      </c>
      <c r="J4088" t="n">
        <v>0.07070145740123844</v>
      </c>
      <c r="K4088" t="n">
        <v>0.03634346271275388</v>
      </c>
      <c r="L4088" t="n">
        <v>-0.002235203886528368</v>
      </c>
      <c r="M4088" t="n">
        <v>0.1853781576735563</v>
      </c>
      <c r="N4088" t="n">
        <v>0.03060337534153461</v>
      </c>
      <c r="O4088" t="n">
        <v>-0.002770473061320142</v>
      </c>
      <c r="P4088" t="n">
        <v>0.2993220682024792</v>
      </c>
      <c r="Q4088" t="n">
        <v>0.03109729398556833</v>
      </c>
      <c r="R4088" t="n">
        <v>-0.002874511082548269</v>
      </c>
    </row>
    <row r="4089">
      <c r="F4089" t="n">
        <v>0.06684846893556261</v>
      </c>
      <c r="G4089" t="n">
        <v>0.03813858056193949</v>
      </c>
      <c r="H4089" t="n">
        <v>-0.00225027385120758</v>
      </c>
      <c r="J4089" t="n">
        <v>0.07060833727934075</v>
      </c>
      <c r="K4089" t="n">
        <v>0.03635254176913977</v>
      </c>
      <c r="L4089" t="n">
        <v>-0.00223587424658631</v>
      </c>
      <c r="M4089" t="n">
        <v>0.1854531511586088</v>
      </c>
      <c r="N4089" t="n">
        <v>0.03061102045153749</v>
      </c>
      <c r="O4089" t="n">
        <v>-0.00276964175314011</v>
      </c>
      <c r="P4089" t="n">
        <v>0.2986924623919434</v>
      </c>
      <c r="Q4089" t="n">
        <v>0.03110506248269189</v>
      </c>
      <c r="R4089" t="n">
        <v>-0.002874511082548269</v>
      </c>
    </row>
    <row r="4090">
      <c r="F4090" t="n">
        <v>0.06674469195776499</v>
      </c>
      <c r="G4090" t="n">
        <v>0.03814810568195995</v>
      </c>
      <c r="H4090" t="n">
        <v>-0.002250048823822459</v>
      </c>
      <c r="J4090" t="n">
        <v>0.07063585868589127</v>
      </c>
      <c r="K4090" t="n">
        <v>0.03636162082552568</v>
      </c>
      <c r="L4090" t="n">
        <v>-0.00223654460664425</v>
      </c>
      <c r="M4090" t="n">
        <v>0.1850253560216492</v>
      </c>
      <c r="N4090" t="n">
        <v>0.03061866556154038</v>
      </c>
      <c r="O4090" t="n">
        <v>-0.002771858574953529</v>
      </c>
      <c r="P4090" t="n">
        <v>0.2986665594719448</v>
      </c>
      <c r="Q4090" t="n">
        <v>0.03111283097981544</v>
      </c>
      <c r="R4090" t="n">
        <v>-0.002876810461476414</v>
      </c>
    </row>
    <row r="4091">
      <c r="F4091" t="n">
        <v>0.06676524851613798</v>
      </c>
      <c r="G4091" t="n">
        <v>0.03815763080198041</v>
      </c>
      <c r="H4091" t="n">
        <v>-0.002250144877145833</v>
      </c>
      <c r="J4091" t="n">
        <v>0.07063925022068387</v>
      </c>
      <c r="K4091" t="n">
        <v>0.03637069988191158</v>
      </c>
      <c r="L4091" t="n">
        <v>-0.002233416259707193</v>
      </c>
      <c r="M4091" t="n">
        <v>0.1850332990195999</v>
      </c>
      <c r="N4091" t="n">
        <v>0.03062631067154326</v>
      </c>
      <c r="O4091" t="n">
        <v>-0.002773521191313593</v>
      </c>
      <c r="P4091" t="n">
        <v>0.2993542381352396</v>
      </c>
      <c r="Q4091" t="n">
        <v>0.03112059947693899</v>
      </c>
      <c r="R4091" t="n">
        <v>-0.002873648815450214</v>
      </c>
    </row>
    <row r="4092">
      <c r="F4092" t="n">
        <v>0.06676667618990234</v>
      </c>
      <c r="G4092" t="n">
        <v>0.03816715592200087</v>
      </c>
      <c r="H4092" t="n">
        <v>-0.002251495639453274</v>
      </c>
      <c r="J4092" t="n">
        <v>0.0706426407901229</v>
      </c>
      <c r="K4092" t="n">
        <v>0.03637977893829748</v>
      </c>
      <c r="L4092" t="n">
        <v>-0.002231015052860125</v>
      </c>
      <c r="M4092" t="n">
        <v>0.1851418023027807</v>
      </c>
      <c r="N4092" t="n">
        <v>0.03063395578154614</v>
      </c>
      <c r="O4092" t="n">
        <v>-0.002770228439707273</v>
      </c>
      <c r="P4092" t="n">
        <v>0.298669623867899</v>
      </c>
      <c r="Q4092" t="n">
        <v>0.03112836797406253</v>
      </c>
      <c r="R4092" t="n">
        <v>-0.002875861753108183</v>
      </c>
    </row>
    <row r="4093">
      <c r="F4093" t="n">
        <v>0.06683505620282512</v>
      </c>
      <c r="G4093" t="n">
        <v>0.03817668104202134</v>
      </c>
      <c r="H4093" t="n">
        <v>-0.002252171020606995</v>
      </c>
      <c r="J4093" t="n">
        <v>0.07070635944258705</v>
      </c>
      <c r="K4093" t="n">
        <v>0.03638885799468337</v>
      </c>
      <c r="L4093" t="n">
        <v>-0.002231684357375982</v>
      </c>
      <c r="M4093" t="n">
        <v>0.1852838296631426</v>
      </c>
      <c r="N4093" t="n">
        <v>0.03064160089154902</v>
      </c>
      <c r="O4093" t="n">
        <v>-0.002771891241891971</v>
      </c>
      <c r="P4093" t="n">
        <v>0.2991926727366782</v>
      </c>
      <c r="Q4093" t="n">
        <v>0.03113613647118608</v>
      </c>
      <c r="R4093" t="n">
        <v>-0.002874999425745931</v>
      </c>
    </row>
    <row r="4094">
      <c r="F4094" t="n">
        <v>0.06679822482480569</v>
      </c>
      <c r="G4094" t="n">
        <v>0.0381862061620418</v>
      </c>
      <c r="H4094" t="n">
        <v>-0.002253296655863196</v>
      </c>
      <c r="J4094" t="n">
        <v>0.0706614851825651</v>
      </c>
      <c r="K4094" t="n">
        <v>0.03639793705106927</v>
      </c>
      <c r="L4094" t="n">
        <v>-0.002231684357375982</v>
      </c>
      <c r="M4094" t="n">
        <v>0.18529177111863</v>
      </c>
      <c r="N4094" t="n">
        <v>0.0306492460015519</v>
      </c>
      <c r="O4094" t="n">
        <v>-0.002771614108194521</v>
      </c>
      <c r="P4094" t="n">
        <v>0.299386370250213</v>
      </c>
      <c r="Q4094" t="n">
        <v>0.03114390496830963</v>
      </c>
      <c r="R4094" t="n">
        <v>-0.002875286868200015</v>
      </c>
    </row>
    <row r="4095">
      <c r="F4095" t="n">
        <v>0.06686660648723763</v>
      </c>
      <c r="G4095" t="n">
        <v>0.03819573128206227</v>
      </c>
      <c r="H4095" t="n">
        <v>-0.002252846401760715</v>
      </c>
      <c r="J4095" t="n">
        <v>0.07073727212032251</v>
      </c>
      <c r="K4095" t="n">
        <v>0.03640701610745517</v>
      </c>
      <c r="L4095" t="n">
        <v>-0.002233022966407699</v>
      </c>
      <c r="M4095" t="n">
        <v>0.1854002800071763</v>
      </c>
      <c r="N4095" t="n">
        <v>0.03065689111155478</v>
      </c>
      <c r="O4095" t="n">
        <v>-0.002772168375589421</v>
      </c>
      <c r="P4095" t="n">
        <v>0.2989212455912134</v>
      </c>
      <c r="Q4095" t="n">
        <v>0.03115167346543318</v>
      </c>
      <c r="R4095" t="n">
        <v>-0.00287413709838368</v>
      </c>
    </row>
    <row r="4096">
      <c r="F4096" t="n">
        <v>0.06682977362112197</v>
      </c>
      <c r="G4096" t="n">
        <v>0.03820525640208274</v>
      </c>
      <c r="H4096" t="n">
        <v>-0.002252717258987906</v>
      </c>
      <c r="J4096" t="n">
        <v>0.07064412659385166</v>
      </c>
      <c r="K4096" t="n">
        <v>0.03641609516384108</v>
      </c>
      <c r="L4096" t="n">
        <v>-0.002226822740725015</v>
      </c>
      <c r="M4096" t="n">
        <v>0.1853076469326757</v>
      </c>
      <c r="N4096" t="n">
        <v>0.03066453622155767</v>
      </c>
      <c r="O4096" t="n">
        <v>-0.002773032655395003</v>
      </c>
      <c r="P4096" t="n">
        <v>0.2988953144814882</v>
      </c>
      <c r="Q4096" t="n">
        <v>0.03115944196255674</v>
      </c>
      <c r="R4096" t="n">
        <v>-0.002873474650317215</v>
      </c>
    </row>
    <row r="4097">
      <c r="F4097" t="n">
        <v>0.06683120021249309</v>
      </c>
      <c r="G4097" t="n">
        <v>0.0382147815221032</v>
      </c>
      <c r="H4097" t="n">
        <v>-0.002252041578946218</v>
      </c>
      <c r="J4097" t="n">
        <v>0.07071991498986278</v>
      </c>
      <c r="K4097" t="n">
        <v>0.03642517422022697</v>
      </c>
      <c r="L4097" t="n">
        <v>-0.002228604733515433</v>
      </c>
      <c r="M4097" t="n">
        <v>0.1851144321746854</v>
      </c>
      <c r="N4097" t="n">
        <v>0.03067218133156055</v>
      </c>
      <c r="O4097" t="n">
        <v>-0.002771923996662212</v>
      </c>
      <c r="P4097" t="n">
        <v>0.2995282820691177</v>
      </c>
      <c r="Q4097" t="n">
        <v>0.03116721045968028</v>
      </c>
      <c r="R4097" t="n">
        <v>-0.002874624500117262</v>
      </c>
    </row>
    <row r="4098">
      <c r="F4098" t="n">
        <v>0.06676566869827943</v>
      </c>
      <c r="G4098" t="n">
        <v>0.03822430664212367</v>
      </c>
      <c r="H4098" t="n">
        <v>-0.00225136589890453</v>
      </c>
      <c r="J4098" t="n">
        <v>0.07071123396240551</v>
      </c>
      <c r="K4098" t="n">
        <v>0.03643425327661287</v>
      </c>
      <c r="L4098" t="n">
        <v>-0.002229272980811839</v>
      </c>
      <c r="M4098" t="n">
        <v>0.1853905645845622</v>
      </c>
      <c r="N4098" t="n">
        <v>0.03067982644156343</v>
      </c>
      <c r="O4098" t="n">
        <v>-0.002770261008563024</v>
      </c>
      <c r="P4098" t="n">
        <v>0.2993376340933075</v>
      </c>
      <c r="Q4098" t="n">
        <v>0.03117497895680383</v>
      </c>
      <c r="R4098" t="n">
        <v>-0.002874911962567274</v>
      </c>
    </row>
    <row r="4099">
      <c r="F4099" t="n">
        <v>0.06676709352274951</v>
      </c>
      <c r="G4099" t="n">
        <v>0.03823383176214413</v>
      </c>
      <c r="H4099" t="n">
        <v>-0.002253392939029594</v>
      </c>
      <c r="J4099" t="n">
        <v>0.07061807640329008</v>
      </c>
      <c r="K4099" t="n">
        <v>0.03644333233299877</v>
      </c>
      <c r="L4099" t="n">
        <v>-0.002227490988021422</v>
      </c>
      <c r="M4099" t="n">
        <v>0.1854990751244765</v>
      </c>
      <c r="N4099" t="n">
        <v>0.03068747155156631</v>
      </c>
      <c r="O4099" t="n">
        <v>-0.002771369667295816</v>
      </c>
      <c r="P4099" t="n">
        <v>0.2992018752910433</v>
      </c>
      <c r="Q4099" t="n">
        <v>0.03118274745392738</v>
      </c>
      <c r="R4099" t="n">
        <v>-0.002875199425017286</v>
      </c>
    </row>
    <row r="4100">
      <c r="F4100" t="n">
        <v>0.06675895229055501</v>
      </c>
      <c r="G4100" t="n">
        <v>0.0382433568821646</v>
      </c>
      <c r="H4100" t="n">
        <v>-0.00225529065334381</v>
      </c>
      <c r="J4100" t="n">
        <v>0.07065766244622369</v>
      </c>
      <c r="K4100" t="n">
        <v>0.03645241138938467</v>
      </c>
      <c r="L4100" t="n">
        <v>-0.002225295757351313</v>
      </c>
      <c r="M4100" t="n">
        <v>0.1856075880593004</v>
      </c>
      <c r="N4100" t="n">
        <v>0.03069511666156919</v>
      </c>
      <c r="O4100" t="n">
        <v>-0.002773620010950517</v>
      </c>
      <c r="P4100" t="n">
        <v>0.2992857671255168</v>
      </c>
      <c r="Q4100" t="n">
        <v>0.03119051595105093</v>
      </c>
      <c r="R4100" t="n">
        <v>-0.002873961090364883</v>
      </c>
    </row>
    <row r="4101">
      <c r="F4101" t="n">
        <v>0.06676037620740702</v>
      </c>
      <c r="G4101" t="n">
        <v>0.03825288200218506</v>
      </c>
      <c r="H4101" t="n">
        <v>-0.00225506532707212</v>
      </c>
      <c r="J4101" t="n">
        <v>0.07080586621895203</v>
      </c>
      <c r="K4101" t="n">
        <v>0.03646149044577057</v>
      </c>
      <c r="L4101" t="n">
        <v>-0.002225073361213261</v>
      </c>
      <c r="M4101" t="n">
        <v>0.1851796550055899</v>
      </c>
      <c r="N4101" t="n">
        <v>0.03070276177157208</v>
      </c>
      <c r="O4101" t="n">
        <v>-0.002770848054113669</v>
      </c>
      <c r="P4101" t="n">
        <v>0.2989302984699159</v>
      </c>
      <c r="Q4101" t="n">
        <v>0.03119828444817448</v>
      </c>
      <c r="R4101" t="n">
        <v>-0.002873961090364883</v>
      </c>
    </row>
    <row r="4102">
      <c r="F4102" t="n">
        <v>0.06680006357686885</v>
      </c>
      <c r="G4102" t="n">
        <v>0.03826240712220552</v>
      </c>
      <c r="H4102" t="n">
        <v>-0.0022555159796155</v>
      </c>
      <c r="J4102" t="n">
        <v>0.07079718201323644</v>
      </c>
      <c r="K4102" t="n">
        <v>0.03647056950215646</v>
      </c>
      <c r="L4102" t="n">
        <v>-0.002223961380522999</v>
      </c>
      <c r="M4102" t="n">
        <v>0.1851875736058948</v>
      </c>
      <c r="N4102" t="n">
        <v>0.03071040688157496</v>
      </c>
      <c r="O4102" t="n">
        <v>-0.002771125249797354</v>
      </c>
      <c r="P4102" t="n">
        <v>0.2997281780088931</v>
      </c>
      <c r="Q4102" t="n">
        <v>0.03120605294529803</v>
      </c>
      <c r="R4102" t="n">
        <v>-0.002874536055072368</v>
      </c>
    </row>
    <row r="4103">
      <c r="F4103" t="n">
        <v>0.06674409069678063</v>
      </c>
      <c r="G4103" t="n">
        <v>0.03827193224222598</v>
      </c>
      <c r="H4103" t="n">
        <v>-0.0022555159796155</v>
      </c>
      <c r="J4103" t="n">
        <v>0.0708005653623518</v>
      </c>
      <c r="K4103" t="n">
        <v>0.03647964855854237</v>
      </c>
      <c r="L4103" t="n">
        <v>-0.002224183776661052</v>
      </c>
      <c r="M4103" t="n">
        <v>0.1851284306352148</v>
      </c>
      <c r="N4103" t="n">
        <v>0.03071805199157784</v>
      </c>
      <c r="O4103" t="n">
        <v>-0.002772234032532093</v>
      </c>
      <c r="P4103" t="n">
        <v>0.2989882003358705</v>
      </c>
      <c r="Q4103" t="n">
        <v>0.03121382144242158</v>
      </c>
      <c r="R4103" t="n">
        <v>-0.002875111019779853</v>
      </c>
    </row>
    <row r="4104">
      <c r="F4104" t="n">
        <v>0.06688900683506048</v>
      </c>
      <c r="G4104" t="n">
        <v>0.03828145736224645</v>
      </c>
      <c r="H4104" t="n">
        <v>-0.002254934509703948</v>
      </c>
      <c r="J4104" t="n">
        <v>0.07077980868407947</v>
      </c>
      <c r="K4104" t="n">
        <v>0.03648872761492826</v>
      </c>
      <c r="L4104" t="n">
        <v>-0.002220204236305643</v>
      </c>
      <c r="M4104" t="n">
        <v>0.1853375253399325</v>
      </c>
      <c r="N4104" t="n">
        <v>0.03072569710158072</v>
      </c>
      <c r="O4104" t="n">
        <v>-0.002773930346926376</v>
      </c>
      <c r="P4104" t="n">
        <v>0.2998410853742346</v>
      </c>
      <c r="Q4104" t="n">
        <v>0.03122158993954513</v>
      </c>
      <c r="R4104" t="n">
        <v>-0.002877609171656624</v>
      </c>
    </row>
    <row r="4105">
      <c r="F4105" t="n">
        <v>0.06678520084262127</v>
      </c>
      <c r="G4105" t="n">
        <v>0.03829098248226692</v>
      </c>
      <c r="H4105" t="n">
        <v>-0.002256512490466512</v>
      </c>
      <c r="J4105" t="n">
        <v>0.07066249073146177</v>
      </c>
      <c r="K4105" t="n">
        <v>0.03649780667131416</v>
      </c>
      <c r="L4105" t="n">
        <v>-0.002219538108421962</v>
      </c>
      <c r="M4105" t="n">
        <v>0.185244846471001</v>
      </c>
      <c r="N4105" t="n">
        <v>0.0307333422115836</v>
      </c>
      <c r="O4105" t="n">
        <v>-0.002771712533336989</v>
      </c>
      <c r="P4105" t="n">
        <v>0.2991010247030318</v>
      </c>
      <c r="Q4105" t="n">
        <v>0.03122935843666868</v>
      </c>
      <c r="R4105" t="n">
        <v>-0.002877034167326191</v>
      </c>
    </row>
    <row r="4106">
      <c r="F4106" t="n">
        <v>0.06688228842354185</v>
      </c>
      <c r="G4106" t="n">
        <v>0.03830050760228738</v>
      </c>
      <c r="H4106" t="n">
        <v>-0.002253356528941384</v>
      </c>
      <c r="J4106" t="n">
        <v>0.07075035859394857</v>
      </c>
      <c r="K4106" t="n">
        <v>0.03650688572770006</v>
      </c>
      <c r="L4106" t="n">
        <v>-0.002222424662584576</v>
      </c>
      <c r="M4106" t="n">
        <v>0.1855545442870423</v>
      </c>
      <c r="N4106" t="n">
        <v>0.03074098732158648</v>
      </c>
      <c r="O4106" t="n">
        <v>-0.002771435306638316</v>
      </c>
      <c r="P4106" t="n">
        <v>0.2997342548088854</v>
      </c>
      <c r="Q4106" t="n">
        <v>0.03123712693379222</v>
      </c>
      <c r="R4106" t="n">
        <v>-0.002874734150004455</v>
      </c>
    </row>
    <row r="4107">
      <c r="F4107" t="n">
        <v>0.06689327844303496</v>
      </c>
      <c r="G4107" t="n">
        <v>0.03831003272230784</v>
      </c>
      <c r="H4107" t="n">
        <v>-0.002254032806411054</v>
      </c>
      <c r="J4107" t="n">
        <v>0.07070545422282266</v>
      </c>
      <c r="K4107" t="n">
        <v>0.03651596478408596</v>
      </c>
      <c r="L4107" t="n">
        <v>-0.002217107420394891</v>
      </c>
      <c r="M4107" t="n">
        <v>0.1855624590323205</v>
      </c>
      <c r="N4107" t="n">
        <v>0.03074863243158936</v>
      </c>
      <c r="O4107" t="n">
        <v>-0.002773653120227703</v>
      </c>
      <c r="P4107" t="n">
        <v>0.2998731053911112</v>
      </c>
      <c r="Q4107" t="n">
        <v>0.03124489543091577</v>
      </c>
      <c r="R4107" t="n">
        <v>-0.002873871643508804</v>
      </c>
    </row>
    <row r="4108">
      <c r="F4108" t="n">
        <v>0.06679903343822995</v>
      </c>
      <c r="G4108" t="n">
        <v>0.03831955784232831</v>
      </c>
      <c r="H4108" t="n">
        <v>-0.002254125710981766</v>
      </c>
      <c r="J4108" t="n">
        <v>0.07067261707286207</v>
      </c>
      <c r="K4108" t="n">
        <v>0.03652504384047186</v>
      </c>
      <c r="L4108" t="n">
        <v>-0.002218659240407166</v>
      </c>
      <c r="M4108" t="n">
        <v>0.185536837862358</v>
      </c>
      <c r="N4108" t="n">
        <v>0.03075627754159225</v>
      </c>
      <c r="O4108" t="n">
        <v>-0.002774518083361368</v>
      </c>
      <c r="P4108" t="n">
        <v>0.2996823205452954</v>
      </c>
      <c r="Q4108" t="n">
        <v>0.03125266392803933</v>
      </c>
      <c r="R4108" t="n">
        <v>-0.002876943975059563</v>
      </c>
    </row>
    <row r="4109">
      <c r="F4109" t="n">
        <v>0.06684828952790582</v>
      </c>
      <c r="G4109" t="n">
        <v>0.03832908296234877</v>
      </c>
      <c r="H4109" t="n">
        <v>-0.002255929913651886</v>
      </c>
      <c r="J4109" t="n">
        <v>0.07071220425998788</v>
      </c>
      <c r="K4109" t="n">
        <v>0.03653412289685776</v>
      </c>
      <c r="L4109" t="n">
        <v>-0.002218215863260801</v>
      </c>
      <c r="M4109" t="n">
        <v>0.1852764722824098</v>
      </c>
      <c r="N4109" t="n">
        <v>0.03076392265159513</v>
      </c>
      <c r="O4109" t="n">
        <v>-0.002773963567905515</v>
      </c>
      <c r="P4109" t="n">
        <v>0.2992167918065448</v>
      </c>
      <c r="Q4109" t="n">
        <v>0.03126043242516287</v>
      </c>
      <c r="R4109" t="n">
        <v>-0.002873781234331435</v>
      </c>
    </row>
    <row r="4110">
      <c r="F4110" t="n">
        <v>0.06689754666441579</v>
      </c>
      <c r="G4110" t="n">
        <v>0.03833860808236924</v>
      </c>
      <c r="H4110" t="n">
        <v>-0.002256832014986946</v>
      </c>
      <c r="J4110" t="n">
        <v>0.0706793631643759</v>
      </c>
      <c r="K4110" t="n">
        <v>0.03654320195324366</v>
      </c>
      <c r="L4110" t="n">
        <v>-0.002218880928980347</v>
      </c>
      <c r="M4110" t="n">
        <v>0.1852173025759404</v>
      </c>
      <c r="N4110" t="n">
        <v>0.03077156776159801</v>
      </c>
      <c r="O4110" t="n">
        <v>-0.002771468248354176</v>
      </c>
      <c r="P4110" t="n">
        <v>0.2993556205682089</v>
      </c>
      <c r="Q4110" t="n">
        <v>0.03126820092228642</v>
      </c>
      <c r="R4110" t="n">
        <v>-0.002875793887522062</v>
      </c>
    </row>
    <row r="4111">
      <c r="F4111" t="n">
        <v>0.06689896865650766</v>
      </c>
      <c r="G4111" t="n">
        <v>0.0383481332023897</v>
      </c>
      <c r="H4111" t="n">
        <v>-0.002257827392777738</v>
      </c>
      <c r="J4111" t="n">
        <v>0.07074309424536433</v>
      </c>
      <c r="K4111" t="n">
        <v>0.03655228100962956</v>
      </c>
      <c r="L4111" t="n">
        <v>-0.002216885731821708</v>
      </c>
      <c r="M4111" t="n">
        <v>0.1854599507723436</v>
      </c>
      <c r="N4111" t="n">
        <v>0.03077921287160089</v>
      </c>
      <c r="O4111" t="n">
        <v>-0.002772022763810029</v>
      </c>
      <c r="P4111" t="n">
        <v>0.2996593067773262</v>
      </c>
      <c r="Q4111" t="n">
        <v>0.03127596941940997</v>
      </c>
      <c r="R4111" t="n">
        <v>-0.002873781234331435</v>
      </c>
    </row>
    <row r="4112">
      <c r="F4112" t="n">
        <v>0.06678558171185564</v>
      </c>
      <c r="G4112" t="n">
        <v>0.03835765832241017</v>
      </c>
      <c r="H4112" t="n">
        <v>-0.002255571144758574</v>
      </c>
      <c r="J4112" t="n">
        <v>0.07075853880953661</v>
      </c>
      <c r="K4112" t="n">
        <v>0.03656136006601546</v>
      </c>
      <c r="L4112" t="n">
        <v>-0.002213782455713749</v>
      </c>
      <c r="M4112" t="n">
        <v>0.1856355342329153</v>
      </c>
      <c r="N4112" t="n">
        <v>0.03078685798160377</v>
      </c>
      <c r="O4112" t="n">
        <v>-0.002771778556987302</v>
      </c>
      <c r="P4112" t="n">
        <v>0.2996333054092105</v>
      </c>
      <c r="Q4112" t="n">
        <v>0.03128373791653352</v>
      </c>
      <c r="R4112" t="n">
        <v>-0.002876565277627027</v>
      </c>
    </row>
    <row r="4113">
      <c r="F4113" t="n">
        <v>0.06681570382265718</v>
      </c>
      <c r="G4113" t="n">
        <v>0.03836718344243063</v>
      </c>
      <c r="H4113" t="n">
        <v>-0.002257150518371989</v>
      </c>
      <c r="J4113" t="n">
        <v>0.07082227336514099</v>
      </c>
      <c r="K4113" t="n">
        <v>0.03657043912240136</v>
      </c>
      <c r="L4113" t="n">
        <v>-0.002212675785819871</v>
      </c>
      <c r="M4113" t="n">
        <v>0.1852745230270637</v>
      </c>
      <c r="N4113" t="n">
        <v>0.03079450309160665</v>
      </c>
      <c r="O4113" t="n">
        <v>-0.002775660599784202</v>
      </c>
      <c r="P4113" t="n">
        <v>0.2998271166984103</v>
      </c>
      <c r="Q4113" t="n">
        <v>0.03129150641365707</v>
      </c>
      <c r="R4113" t="n">
        <v>-0.002874840028560077</v>
      </c>
    </row>
    <row r="4114">
      <c r="F4114" t="n">
        <v>0.06680755575763156</v>
      </c>
      <c r="G4114" t="n">
        <v>0.0383767085624511</v>
      </c>
      <c r="H4114" t="n">
        <v>-0.002258504267183488</v>
      </c>
      <c r="J4114" t="n">
        <v>0.07069284383075373</v>
      </c>
      <c r="K4114" t="n">
        <v>0.03657951817878725</v>
      </c>
      <c r="L4114" t="n">
        <v>-0.002213561121734973</v>
      </c>
      <c r="M4114" t="n">
        <v>0.1853830283521677</v>
      </c>
      <c r="N4114" t="n">
        <v>0.03080214820160954</v>
      </c>
      <c r="O4114" t="n">
        <v>-0.002775660599784202</v>
      </c>
      <c r="P4114" t="n">
        <v>0.2995263196986491</v>
      </c>
      <c r="Q4114" t="n">
        <v>0.03129927491078062</v>
      </c>
      <c r="R4114" t="n">
        <v>-0.002874840028560077</v>
      </c>
    </row>
    <row r="4115">
      <c r="F4115" t="n">
        <v>0.06676113581444154</v>
      </c>
      <c r="G4115" t="n">
        <v>0.03838623368247156</v>
      </c>
      <c r="H4115" t="n">
        <v>-0.002257827392777738</v>
      </c>
      <c r="J4115" t="n">
        <v>0.07073243132905831</v>
      </c>
      <c r="K4115" t="n">
        <v>0.03658859723517315</v>
      </c>
      <c r="L4115" t="n">
        <v>-0.002213782455713749</v>
      </c>
      <c r="M4115" t="n">
        <v>0.1854915360707042</v>
      </c>
      <c r="N4115" t="n">
        <v>0.03080979331161242</v>
      </c>
      <c r="O4115" t="n">
        <v>-0.002772333134529716</v>
      </c>
      <c r="P4115" t="n">
        <v>0.29988501771962</v>
      </c>
      <c r="Q4115" t="n">
        <v>0.03130704340790417</v>
      </c>
      <c r="R4115" t="n">
        <v>-0.002878290526693976</v>
      </c>
    </row>
    <row r="4116">
      <c r="F4116" t="n">
        <v>0.06681039356430402</v>
      </c>
      <c r="G4116" t="n">
        <v>0.03839575880249203</v>
      </c>
      <c r="H4116" t="n">
        <v>-0.002257242262792257</v>
      </c>
      <c r="J4116" t="n">
        <v>0.07074787272970312</v>
      </c>
      <c r="K4116" t="n">
        <v>0.03659767629155906</v>
      </c>
      <c r="L4116" t="n">
        <v>-0.00220868360105803</v>
      </c>
      <c r="M4116" t="n">
        <v>0.1857006658238377</v>
      </c>
      <c r="N4116" t="n">
        <v>0.0308174384216153</v>
      </c>
      <c r="O4116" t="n">
        <v>-0.00277513952158011</v>
      </c>
      <c r="P4116" t="n">
        <v>0.2996391448781837</v>
      </c>
      <c r="Q4116" t="n">
        <v>0.03131481190502772</v>
      </c>
      <c r="R4116" t="n">
        <v>-0.002874172649834751</v>
      </c>
    </row>
    <row r="4117">
      <c r="F4117" t="n">
        <v>0.06688835663454512</v>
      </c>
      <c r="G4117" t="n">
        <v>0.03840528392251249</v>
      </c>
      <c r="H4117" t="n">
        <v>-0.002258145159697373</v>
      </c>
      <c r="J4117" t="n">
        <v>0.07077538776178836</v>
      </c>
      <c r="K4117" t="n">
        <v>0.03660675534794495</v>
      </c>
      <c r="L4117" t="n">
        <v>-0.002210230453004744</v>
      </c>
      <c r="M4117" t="n">
        <v>0.185406692661062</v>
      </c>
      <c r="N4117" t="n">
        <v>0.03082508353161818</v>
      </c>
      <c r="O4117" t="n">
        <v>-0.002772643643125607</v>
      </c>
      <c r="P4117" t="n">
        <v>0.2998329750328181</v>
      </c>
      <c r="Q4117" t="n">
        <v>0.03132258040215127</v>
      </c>
      <c r="R4117" t="n">
        <v>-0.002875035332971269</v>
      </c>
    </row>
    <row r="4118">
      <c r="F4118" t="n">
        <v>0.06688020752152547</v>
      </c>
      <c r="G4118" t="n">
        <v>0.03841480904253295</v>
      </c>
      <c r="H4118" t="n">
        <v>-0.002256790814339698</v>
      </c>
      <c r="J4118" t="n">
        <v>0.07073045766273323</v>
      </c>
      <c r="K4118" t="n">
        <v>0.03661583440433085</v>
      </c>
      <c r="L4118" t="n">
        <v>-0.00220868360105803</v>
      </c>
      <c r="M4118" t="n">
        <v>0.1852468687985204</v>
      </c>
      <c r="N4118" t="n">
        <v>0.03083272864162106</v>
      </c>
      <c r="O4118" t="n">
        <v>-0.002775971481064945</v>
      </c>
      <c r="P4118" t="n">
        <v>0.3000817897007196</v>
      </c>
      <c r="Q4118" t="n">
        <v>0.03133034889927482</v>
      </c>
      <c r="R4118" t="n">
        <v>-0.002876185577153294</v>
      </c>
    </row>
    <row r="4119">
      <c r="F4119" t="n">
        <v>0.06687205775868602</v>
      </c>
      <c r="G4119" t="n">
        <v>0.03842433416255342</v>
      </c>
      <c r="H4119" t="n">
        <v>-0.002259139348972993</v>
      </c>
      <c r="J4119" t="n">
        <v>0.07078212063094357</v>
      </c>
      <c r="K4119" t="n">
        <v>0.03662491346071674</v>
      </c>
      <c r="L4119" t="n">
        <v>-0.002211777304951458</v>
      </c>
      <c r="M4119" t="n">
        <v>0.1855901684039244</v>
      </c>
      <c r="N4119" t="n">
        <v>0.03084037375162394</v>
      </c>
      <c r="O4119" t="n">
        <v>-0.002774584881923554</v>
      </c>
      <c r="P4119" t="n">
        <v>0.2995060360640772</v>
      </c>
      <c r="Q4119" t="n">
        <v>0.03133811739639837</v>
      </c>
      <c r="R4119" t="n">
        <v>-0.002875322894016775</v>
      </c>
    </row>
    <row r="4120">
      <c r="F4120" t="n">
        <v>0.06676822219535365</v>
      </c>
      <c r="G4120" t="n">
        <v>0.03843385928257388</v>
      </c>
      <c r="H4120" t="n">
        <v>-0.002257106936523898</v>
      </c>
      <c r="J4120" t="n">
        <v>0.07080963548056708</v>
      </c>
      <c r="K4120" t="n">
        <v>0.03663399251710265</v>
      </c>
      <c r="L4120" t="n">
        <v>-0.002206231903038841</v>
      </c>
      <c r="M4120" t="n">
        <v>0.1855309650293614</v>
      </c>
      <c r="N4120" t="n">
        <v>0.03084801886162683</v>
      </c>
      <c r="O4120" t="n">
        <v>-0.002776282498014088</v>
      </c>
      <c r="P4120" t="n">
        <v>0.3000297259296532</v>
      </c>
      <c r="Q4120" t="n">
        <v>0.03134588589352192</v>
      </c>
      <c r="R4120" t="n">
        <v>-0.002875517293110979</v>
      </c>
    </row>
    <row r="4121">
      <c r="F4121" t="n">
        <v>0.06690359957187811</v>
      </c>
      <c r="G4121" t="n">
        <v>0.03844338440259434</v>
      </c>
      <c r="H4121" t="n">
        <v>-0.002258236054551173</v>
      </c>
      <c r="J4121" t="n">
        <v>0.07069224756903203</v>
      </c>
      <c r="K4121" t="n">
        <v>0.03664307157348855</v>
      </c>
      <c r="L4121" t="n">
        <v>-0.00220843813494188</v>
      </c>
      <c r="M4121" t="n">
        <v>0.1856059314536776</v>
      </c>
      <c r="N4121" t="n">
        <v>0.03085566397162971</v>
      </c>
      <c r="O4121" t="n">
        <v>-0.002773231638126161</v>
      </c>
      <c r="P4121" t="n">
        <v>0.3000036815083011</v>
      </c>
      <c r="Q4121" t="n">
        <v>0.03135365439064547</v>
      </c>
      <c r="R4121" t="n">
        <v>-0.002878680678471937</v>
      </c>
    </row>
    <row r="4122">
      <c r="F4122" t="n">
        <v>0.06691458617092673</v>
      </c>
      <c r="G4122" t="n">
        <v>0.03845290952261481</v>
      </c>
      <c r="H4122" t="n">
        <v>-0.002258010230945718</v>
      </c>
      <c r="J4122" t="n">
        <v>0.07082843954622596</v>
      </c>
      <c r="K4122" t="n">
        <v>0.03665215062987445</v>
      </c>
      <c r="L4122" t="n">
        <v>-0.002206452526229145</v>
      </c>
      <c r="M4122" t="n">
        <v>0.1853119079987283</v>
      </c>
      <c r="N4122" t="n">
        <v>0.03086330908163258</v>
      </c>
      <c r="O4122" t="n">
        <v>-0.002774341041721771</v>
      </c>
      <c r="P4122" t="n">
        <v>0.2995377785686889</v>
      </c>
      <c r="Q4122" t="n">
        <v>0.03136142288776902</v>
      </c>
      <c r="R4122" t="n">
        <v>-0.002878393097984577</v>
      </c>
    </row>
    <row r="4123">
      <c r="F4123" t="n">
        <v>0.06677246964846248</v>
      </c>
      <c r="G4123" t="n">
        <v>0.03846243464263528</v>
      </c>
      <c r="H4123" t="n">
        <v>-0.002258236054551173</v>
      </c>
      <c r="J4123" t="n">
        <v>0.07080765081028922</v>
      </c>
      <c r="K4123" t="n">
        <v>0.03666122968626034</v>
      </c>
      <c r="L4123" t="n">
        <v>-0.002205790656658233</v>
      </c>
      <c r="M4123" t="n">
        <v>0.185755866749546</v>
      </c>
      <c r="N4123" t="n">
        <v>0.03087095419163546</v>
      </c>
      <c r="O4123" t="n">
        <v>-0.002776282498014088</v>
      </c>
      <c r="P4123" t="n">
        <v>0.2998965833848464</v>
      </c>
      <c r="Q4123" t="n">
        <v>0.03136919138489257</v>
      </c>
      <c r="R4123" t="n">
        <v>-0.002875710766759273</v>
      </c>
    </row>
    <row r="4124">
      <c r="F4124" t="n">
        <v>0.06682173015085975</v>
      </c>
      <c r="G4124" t="n">
        <v>0.03847195976265574</v>
      </c>
      <c r="H4124" t="n">
        <v>-0.002261488609838311</v>
      </c>
      <c r="J4124" t="n">
        <v>0.07085931739745698</v>
      </c>
      <c r="K4124" t="n">
        <v>0.03667030874264625</v>
      </c>
      <c r="L4124" t="n">
        <v>-0.002203991661560067</v>
      </c>
      <c r="M4124" t="n">
        <v>0.1854953737930948</v>
      </c>
      <c r="N4124" t="n">
        <v>0.03087859930163835</v>
      </c>
      <c r="O4124" t="n">
        <v>-0.002776038884292661</v>
      </c>
      <c r="P4124" t="n">
        <v>0.3003653943916703</v>
      </c>
      <c r="Q4124" t="n">
        <v>0.03137695988201612</v>
      </c>
      <c r="R4124" t="n">
        <v>-0.002878011565452549</v>
      </c>
    </row>
    <row r="4125">
      <c r="F4125" t="n">
        <v>0.06679443792227605</v>
      </c>
      <c r="G4125" t="n">
        <v>0.0384814848826762</v>
      </c>
      <c r="H4125" t="n">
        <v>-0.002259455303395899</v>
      </c>
      <c r="J4125" t="n">
        <v>0.0708022962554935</v>
      </c>
      <c r="K4125" t="n">
        <v>0.03667938779903215</v>
      </c>
      <c r="L4125" t="n">
        <v>-0.002202670059524353</v>
      </c>
      <c r="M4125" t="n">
        <v>0.1854361477345014</v>
      </c>
      <c r="N4125" t="n">
        <v>0.03088624441164123</v>
      </c>
      <c r="O4125" t="n">
        <v>-0.002772987682481388</v>
      </c>
      <c r="P4125" t="n">
        <v>0.2996794602532517</v>
      </c>
      <c r="Q4125" t="n">
        <v>0.03138472837913966</v>
      </c>
      <c r="R4125" t="n">
        <v>-0.002876861166105911</v>
      </c>
    </row>
    <row r="4126">
      <c r="F4126" t="n">
        <v>0.06682456067349762</v>
      </c>
      <c r="G4126" t="n">
        <v>0.03849101000269667</v>
      </c>
      <c r="H4126" t="n">
        <v>-0.002258777534581762</v>
      </c>
      <c r="J4126" t="n">
        <v>0.07078150162587923</v>
      </c>
      <c r="K4126" t="n">
        <v>0.03668846685541804</v>
      </c>
      <c r="L4126" t="n">
        <v>-0.002202890326530305</v>
      </c>
      <c r="M4126" t="n">
        <v>0.1856117504930812</v>
      </c>
      <c r="N4126" t="n">
        <v>0.03089388952164411</v>
      </c>
      <c r="O4126" t="n">
        <v>-0.002773265064464231</v>
      </c>
      <c r="P4126" t="n">
        <v>0.3003682691437878</v>
      </c>
      <c r="Q4126" t="n">
        <v>0.03139249687626321</v>
      </c>
      <c r="R4126" t="n">
        <v>-0.002876573566269251</v>
      </c>
    </row>
    <row r="4127">
      <c r="F4127" t="n">
        <v>0.06682597539617084</v>
      </c>
      <c r="G4127" t="n">
        <v>0.03850053512271714</v>
      </c>
      <c r="H4127" t="n">
        <v>-0.00225832568870567</v>
      </c>
      <c r="J4127" t="n">
        <v>0.07071239558450473</v>
      </c>
      <c r="K4127" t="n">
        <v>0.03669754591180394</v>
      </c>
      <c r="L4127" t="n">
        <v>-0.002200422475138894</v>
      </c>
      <c r="M4127" t="n">
        <v>0.1857202617028356</v>
      </c>
      <c r="N4127" t="n">
        <v>0.03090153463164699</v>
      </c>
      <c r="O4127" t="n">
        <v>-0.002776316266275504</v>
      </c>
      <c r="P4127" t="n">
        <v>0.2996822516900963</v>
      </c>
      <c r="Q4127" t="n">
        <v>0.03140026537338676</v>
      </c>
      <c r="R4127" t="n">
        <v>-0.002878874364962528</v>
      </c>
    </row>
    <row r="4128">
      <c r="F4128" t="n">
        <v>0.06685609870395021</v>
      </c>
      <c r="G4128" t="n">
        <v>0.0385100602427376</v>
      </c>
      <c r="H4128" t="n">
        <v>-0.002259544159861121</v>
      </c>
      <c r="J4128" t="n">
        <v>0.07076406069825307</v>
      </c>
      <c r="K4128" t="n">
        <v>0.03670662496818984</v>
      </c>
      <c r="L4128" t="n">
        <v>-0.002201302116344226</v>
      </c>
      <c r="M4128" t="n">
        <v>0.1855268313479965</v>
      </c>
      <c r="N4128" t="n">
        <v>0.03090917974164987</v>
      </c>
      <c r="O4128" t="n">
        <v>-0.002773021146306356</v>
      </c>
      <c r="P4128" t="n">
        <v>0.2998211356391505</v>
      </c>
      <c r="Q4128" t="n">
        <v>0.03140803387051031</v>
      </c>
      <c r="R4128" t="n">
        <v>-0.002875615695273732</v>
      </c>
    </row>
    <row r="4129">
      <c r="F4129" t="n">
        <v>0.06689579229220714</v>
      </c>
      <c r="G4129" t="n">
        <v>0.03851958536275806</v>
      </c>
      <c r="H4129" t="n">
        <v>-0.002259996204306427</v>
      </c>
      <c r="J4129" t="n">
        <v>0.07075533779472429</v>
      </c>
      <c r="K4129" t="n">
        <v>0.03671570402457575</v>
      </c>
      <c r="L4129" t="n">
        <v>-0.002200202564837561</v>
      </c>
      <c r="M4129" t="n">
        <v>0.185702440491262</v>
      </c>
      <c r="N4129" t="n">
        <v>0.03091682485165275</v>
      </c>
      <c r="O4129" t="n">
        <v>-0.002774408211705669</v>
      </c>
      <c r="P4129" t="n">
        <v>0.3001800345010273</v>
      </c>
      <c r="Q4129" t="n">
        <v>0.03141580236763386</v>
      </c>
      <c r="R4129" t="n">
        <v>-0.00287504045708704</v>
      </c>
    </row>
    <row r="4130">
      <c r="F4130" t="n">
        <v>0.0668397873508508</v>
      </c>
      <c r="G4130" t="n">
        <v>0.03852911048277853</v>
      </c>
      <c r="H4130" t="n">
        <v>-0.002259092115415815</v>
      </c>
      <c r="J4130" t="n">
        <v>0.07087947439840116</v>
      </c>
      <c r="K4130" t="n">
        <v>0.03672478308096164</v>
      </c>
      <c r="L4130" t="n">
        <v>-0.002200422475138894</v>
      </c>
      <c r="M4130" t="n">
        <v>0.1856096479700327</v>
      </c>
      <c r="N4130" t="n">
        <v>0.03092446996165564</v>
      </c>
      <c r="O4130" t="n">
        <v>-0.002775240450945256</v>
      </c>
      <c r="P4130" t="n">
        <v>0.3002089390126987</v>
      </c>
      <c r="Q4130" t="n">
        <v>0.03142357086475742</v>
      </c>
      <c r="R4130" t="n">
        <v>-0.002877341409833808</v>
      </c>
    </row>
    <row r="4131">
      <c r="F4131" t="n">
        <v>0.06684120078867434</v>
      </c>
      <c r="G4131" t="n">
        <v>0.03853863560279899</v>
      </c>
      <c r="H4131" t="n">
        <v>-0.002262256426532955</v>
      </c>
      <c r="J4131" t="n">
        <v>0.07079828021184693</v>
      </c>
      <c r="K4131" t="n">
        <v>0.03673386213734754</v>
      </c>
      <c r="L4131" t="n">
        <v>-0.00219800346182423</v>
      </c>
      <c r="M4131" t="n">
        <v>0.1856510551525825</v>
      </c>
      <c r="N4131" t="n">
        <v>0.03093211507165852</v>
      </c>
      <c r="O4131" t="n">
        <v>-0.002776350103264706</v>
      </c>
      <c r="P4131" t="n">
        <v>0.3005128772519396</v>
      </c>
      <c r="Q4131" t="n">
        <v>0.03143133936188097</v>
      </c>
      <c r="R4131" t="n">
        <v>-0.002876190933460424</v>
      </c>
    </row>
    <row r="4132">
      <c r="F4132" t="n">
        <v>0.06685218408522683</v>
      </c>
      <c r="G4132" t="n">
        <v>0.03854816072281946</v>
      </c>
      <c r="H4132" t="n">
        <v>-0.002260536214407999</v>
      </c>
      <c r="J4132" t="n">
        <v>0.07088618575237444</v>
      </c>
      <c r="K4132" t="n">
        <v>0.03674294119373343</v>
      </c>
      <c r="L4132" t="n">
        <v>-0.002195311259945847</v>
      </c>
      <c r="M4132" t="n">
        <v>0.1854575942940307</v>
      </c>
      <c r="N4132" t="n">
        <v>0.0309397601816614</v>
      </c>
      <c r="O4132" t="n">
        <v>-0.002776106562380159</v>
      </c>
      <c r="P4132" t="n">
        <v>0.2999916891249107</v>
      </c>
      <c r="Q4132" t="n">
        <v>0.03143910785900451</v>
      </c>
      <c r="R4132" t="n">
        <v>-0.002877533126626618</v>
      </c>
    </row>
    <row r="4133">
      <c r="F4133" t="n">
        <v>0.06679617483065715</v>
      </c>
      <c r="G4133" t="n">
        <v>0.03855768584283992</v>
      </c>
      <c r="H4133" t="n">
        <v>-0.002263475793360415</v>
      </c>
      <c r="J4133" t="n">
        <v>0.07081706425351469</v>
      </c>
      <c r="K4133" t="n">
        <v>0.03675202025011934</v>
      </c>
      <c r="L4133" t="n">
        <v>-0.002197506790758874</v>
      </c>
      <c r="M4133" t="n">
        <v>0.1857338672632743</v>
      </c>
      <c r="N4133" t="n">
        <v>0.03094740529166428</v>
      </c>
      <c r="O4133" t="n">
        <v>-0.002774441897241814</v>
      </c>
      <c r="P4133" t="n">
        <v>0.300625714772037</v>
      </c>
      <c r="Q4133" t="n">
        <v>0.03144687635612806</v>
      </c>
      <c r="R4133" t="n">
        <v>-0.002878396041398697</v>
      </c>
    </row>
    <row r="4134">
      <c r="F4134" t="n">
        <v>0.06686457997085857</v>
      </c>
      <c r="G4134" t="n">
        <v>0.03856721096286039</v>
      </c>
      <c r="H4134" t="n">
        <v>-0.002260536214407999</v>
      </c>
      <c r="J4134" t="n">
        <v>0.07090497291249716</v>
      </c>
      <c r="K4134" t="n">
        <v>0.03676109930650524</v>
      </c>
      <c r="L4134" t="n">
        <v>-0.002195091706864544</v>
      </c>
      <c r="M4134" t="n">
        <v>0.1855068398772955</v>
      </c>
      <c r="N4134" t="n">
        <v>0.03095505040166716</v>
      </c>
      <c r="O4134" t="n">
        <v>-0.002775274229810987</v>
      </c>
      <c r="P4134" t="n">
        <v>0.3004345620304454</v>
      </c>
      <c r="Q4134" t="n">
        <v>0.03145464485325161</v>
      </c>
      <c r="R4134" t="n">
        <v>-0.002879258956170776</v>
      </c>
    </row>
    <row r="4135">
      <c r="F4135" t="n">
        <v>0.06687556291587969</v>
      </c>
      <c r="G4135" t="n">
        <v>0.03857673608288085</v>
      </c>
      <c r="H4135" t="n">
        <v>-0.002260988457323755</v>
      </c>
      <c r="J4135" t="n">
        <v>0.07090832558309772</v>
      </c>
      <c r="K4135" t="n">
        <v>0.03677017836289113</v>
      </c>
      <c r="L4135" t="n">
        <v>-0.002192611093233948</v>
      </c>
      <c r="M4135" t="n">
        <v>0.1854140184861277</v>
      </c>
      <c r="N4135" t="n">
        <v>0.03096269551167005</v>
      </c>
      <c r="O4135" t="n">
        <v>-0.002773332120482917</v>
      </c>
      <c r="P4135" t="n">
        <v>0.3002433834569828</v>
      </c>
      <c r="Q4135" t="n">
        <v>0.03146241335037516</v>
      </c>
      <c r="R4135" t="n">
        <v>-0.002876957850111898</v>
      </c>
    </row>
    <row r="4136">
      <c r="F4136" t="n">
        <v>0.06685783345876804</v>
      </c>
      <c r="G4136" t="n">
        <v>0.03858626120290131</v>
      </c>
      <c r="H4136" t="n">
        <v>-0.002261075320020681</v>
      </c>
      <c r="J4136" t="n">
        <v>0.07080295464038762</v>
      </c>
      <c r="K4136" t="n">
        <v>0.03677925741927703</v>
      </c>
      <c r="L4136" t="n">
        <v>-0.002191076725778921</v>
      </c>
      <c r="M4136" t="n">
        <v>0.1853883012898297</v>
      </c>
      <c r="N4136" t="n">
        <v>0.03097034062167293</v>
      </c>
      <c r="O4136" t="n">
        <v>-0.002776695449092359</v>
      </c>
      <c r="P4136" t="n">
        <v>0.3004373311152654</v>
      </c>
      <c r="Q4136" t="n">
        <v>0.0314701818474987</v>
      </c>
      <c r="R4136" t="n">
        <v>-0.002876573286411561</v>
      </c>
    </row>
    <row r="4137">
      <c r="F4137" t="n">
        <v>0.06687838676325415</v>
      </c>
      <c r="G4137" t="n">
        <v>0.03859578632292177</v>
      </c>
      <c r="H4137" t="n">
        <v>-0.002261527761305328</v>
      </c>
      <c r="J4137" t="n">
        <v>0.0708667055412168</v>
      </c>
      <c r="K4137" t="n">
        <v>0.03678833647566293</v>
      </c>
      <c r="L4137" t="n">
        <v>-0.002193268679286102</v>
      </c>
      <c r="M4137" t="n">
        <v>0.1855639185626515</v>
      </c>
      <c r="N4137" t="n">
        <v>0.03097798573167581</v>
      </c>
      <c r="O4137" t="n">
        <v>-0.002777527875028931</v>
      </c>
      <c r="P4137" t="n">
        <v>0.3000810472335449</v>
      </c>
      <c r="Q4137" t="n">
        <v>0.03147795034462226</v>
      </c>
      <c r="R4137" t="n">
        <v>-0.002878011573054766</v>
      </c>
    </row>
    <row r="4138">
      <c r="F4138" t="n">
        <v>0.06682237180244821</v>
      </c>
      <c r="G4138" t="n">
        <v>0.03860531144294224</v>
      </c>
      <c r="H4138" t="n">
        <v>-0.002262206423232297</v>
      </c>
      <c r="J4138" t="n">
        <v>0.07078548725709555</v>
      </c>
      <c r="K4138" t="n">
        <v>0.03679741553204883</v>
      </c>
      <c r="L4138" t="n">
        <v>-0.002192172702532511</v>
      </c>
      <c r="M4138" t="n">
        <v>0.1858737700618468</v>
      </c>
      <c r="N4138" t="n">
        <v>0.03098563084167869</v>
      </c>
      <c r="O4138" t="n">
        <v>-0.002775030597219215</v>
      </c>
      <c r="P4138" t="n">
        <v>0.3007152151629093</v>
      </c>
      <c r="Q4138" t="n">
        <v>0.03148571884174581</v>
      </c>
      <c r="R4138" t="n">
        <v>-0.002878586887712049</v>
      </c>
    </row>
    <row r="4139">
      <c r="F4139" t="n">
        <v>0.06685249561112173</v>
      </c>
      <c r="G4139" t="n">
        <v>0.0386148365629627</v>
      </c>
      <c r="H4139" t="n">
        <v>-0.002262971426123262</v>
      </c>
      <c r="J4139" t="n">
        <v>0.07087340152891342</v>
      </c>
      <c r="K4139" t="n">
        <v>0.03680649458843473</v>
      </c>
      <c r="L4139" t="n">
        <v>-0.002190857530428202</v>
      </c>
      <c r="M4139" t="n">
        <v>0.1854453582524459</v>
      </c>
      <c r="N4139" t="n">
        <v>0.03099327595168157</v>
      </c>
      <c r="O4139" t="n">
        <v>-0.00277725039971674</v>
      </c>
      <c r="P4139" t="n">
        <v>0.300744109590899</v>
      </c>
      <c r="Q4139" t="n">
        <v>0.03149348733886936</v>
      </c>
      <c r="R4139" t="n">
        <v>-0.002877723915726125</v>
      </c>
    </row>
    <row r="4140">
      <c r="F4140" t="n">
        <v>0.06683476320813093</v>
      </c>
      <c r="G4140" t="n">
        <v>0.03862436168298317</v>
      </c>
      <c r="H4140" t="n">
        <v>-0.002262292466799493</v>
      </c>
      <c r="J4140" t="n">
        <v>0.07084050319167759</v>
      </c>
      <c r="K4140" t="n">
        <v>0.03681557364482063</v>
      </c>
      <c r="L4140" t="n">
        <v>-0.002190340678393432</v>
      </c>
      <c r="M4140" t="n">
        <v>0.185822333579226</v>
      </c>
      <c r="N4140" t="n">
        <v>0.03100092106168445</v>
      </c>
      <c r="O4140" t="n">
        <v>-0.002777007015379696</v>
      </c>
      <c r="P4140" t="n">
        <v>0.3001126019580125</v>
      </c>
      <c r="Q4140" t="n">
        <v>0.03150125583599291</v>
      </c>
      <c r="R4140" t="n">
        <v>-0.002877050747616065</v>
      </c>
    </row>
    <row r="4141">
      <c r="F4141" t="n">
        <v>0.06679788692875088</v>
      </c>
      <c r="G4141" t="n">
        <v>0.03863388680300364</v>
      </c>
      <c r="H4141" t="n">
        <v>-0.002264329344770801</v>
      </c>
      <c r="J4141" t="n">
        <v>0.07083176583248138</v>
      </c>
      <c r="K4141" t="n">
        <v>0.03682465270120653</v>
      </c>
      <c r="L4141" t="n">
        <v>-0.00218749579590576</v>
      </c>
      <c r="M4141" t="n">
        <v>0.1854945737926331</v>
      </c>
      <c r="N4141" t="n">
        <v>0.03100856617168734</v>
      </c>
      <c r="O4141" t="n">
        <v>-0.002775341976697545</v>
      </c>
      <c r="P4141" t="n">
        <v>0.3001414561788379</v>
      </c>
      <c r="Q4141" t="n">
        <v>0.03150902433311645</v>
      </c>
      <c r="R4141" t="n">
        <v>-0.002877338423923196</v>
      </c>
    </row>
    <row r="4142">
      <c r="F4142" t="n">
        <v>0.06685672541726775</v>
      </c>
      <c r="G4142" t="n">
        <v>0.0386434119230241</v>
      </c>
      <c r="H4142" t="n">
        <v>-0.002262745106348673</v>
      </c>
      <c r="J4142" t="n">
        <v>0.07076261533945431</v>
      </c>
      <c r="K4142" t="n">
        <v>0.03683373175759243</v>
      </c>
      <c r="L4142" t="n">
        <v>-0.002189027655706814</v>
      </c>
      <c r="M4142" t="n">
        <v>0.1855023991200281</v>
      </c>
      <c r="N4142" t="n">
        <v>0.03101621128169021</v>
      </c>
      <c r="O4142" t="n">
        <v>-0.002776174496038621</v>
      </c>
      <c r="P4142" t="n">
        <v>0.3008858152058997</v>
      </c>
      <c r="Q4142" t="n">
        <v>0.03151679283024</v>
      </c>
      <c r="R4142" t="n">
        <v>-0.002875900042387542</v>
      </c>
    </row>
    <row r="4143">
      <c r="F4143" t="n">
        <v>0.06689642172253615</v>
      </c>
      <c r="G4143" t="n">
        <v>0.03865293704304457</v>
      </c>
      <c r="H4143" t="n">
        <v>-0.002264555664545391</v>
      </c>
      <c r="J4143" t="n">
        <v>0.07092302998543916</v>
      </c>
      <c r="K4143" t="n">
        <v>0.03684281081397833</v>
      </c>
      <c r="L4143" t="n">
        <v>-0.00218924649282125</v>
      </c>
      <c r="M4143" t="n">
        <v>0.1854766610496876</v>
      </c>
      <c r="N4143" t="n">
        <v>0.0310238563916931</v>
      </c>
      <c r="O4143" t="n">
        <v>-0.00277561948314457</v>
      </c>
      <c r="P4143" t="n">
        <v>0.3007495755437691</v>
      </c>
      <c r="Q4143" t="n">
        <v>0.03152456132736355</v>
      </c>
      <c r="R4143" t="n">
        <v>-0.002879064481765981</v>
      </c>
    </row>
    <row r="4144">
      <c r="F4144" t="n">
        <v>0.06689783118786724</v>
      </c>
      <c r="G4144" t="n">
        <v>0.03866246216306503</v>
      </c>
      <c r="H4144" t="n">
        <v>-0.002263735695088521</v>
      </c>
      <c r="J4144" t="n">
        <v>0.07084179294770776</v>
      </c>
      <c r="K4144" t="n">
        <v>0.03685188987036423</v>
      </c>
      <c r="L4144" t="n">
        <v>-0.002184128338009021</v>
      </c>
      <c r="M4144" t="n">
        <v>0.1857865378372151</v>
      </c>
      <c r="N4144" t="n">
        <v>0.03103150150169598</v>
      </c>
      <c r="O4144" t="n">
        <v>-0.002776208552683357</v>
      </c>
      <c r="P4144" t="n">
        <v>0.300943584654448</v>
      </c>
      <c r="Q4144" t="n">
        <v>0.03153232982448711</v>
      </c>
      <c r="R4144" t="n">
        <v>-0.002875801146923586</v>
      </c>
    </row>
    <row r="4145">
      <c r="F4145" t="n">
        <v>0.06684180803025086</v>
      </c>
      <c r="G4145" t="n">
        <v>0.03867198728308549</v>
      </c>
      <c r="H4145" t="n">
        <v>-0.002265094208208198</v>
      </c>
      <c r="J4145" t="n">
        <v>0.07080888350228455</v>
      </c>
      <c r="K4145" t="n">
        <v>0.03686096892675012</v>
      </c>
      <c r="L4145" t="n">
        <v>-0.00218456529476365</v>
      </c>
      <c r="M4145" t="n">
        <v>0.1858950504680046</v>
      </c>
      <c r="N4145" t="n">
        <v>0.03103914661169886</v>
      </c>
      <c r="O4145" t="n">
        <v>-0.002775931015089367</v>
      </c>
      <c r="P4145" t="n">
        <v>0.3004770358035419</v>
      </c>
      <c r="Q4145" t="n">
        <v>0.03154009832161066</v>
      </c>
      <c r="R4145" t="n">
        <v>-0.002875801146923586</v>
      </c>
    </row>
    <row r="4146">
      <c r="F4146" t="n">
        <v>0.06690064909117006</v>
      </c>
      <c r="G4146" t="n">
        <v>0.03868151240310596</v>
      </c>
      <c r="H4146" t="n">
        <v>-0.002265094208208198</v>
      </c>
      <c r="J4146" t="n">
        <v>0.07078805474167532</v>
      </c>
      <c r="K4146" t="n">
        <v>0.03687004798313603</v>
      </c>
      <c r="L4146" t="n">
        <v>-0.002184128338009021</v>
      </c>
      <c r="M4146" t="n">
        <v>0.1858357483005915</v>
      </c>
      <c r="N4146" t="n">
        <v>0.03104679172170174</v>
      </c>
      <c r="O4146" t="n">
        <v>-0.002775098402307397</v>
      </c>
      <c r="P4146" t="n">
        <v>0.3007811404192978</v>
      </c>
      <c r="Q4146" t="n">
        <v>0.03154786681873421</v>
      </c>
      <c r="R4146" t="n">
        <v>-0.00287867809885128</v>
      </c>
    </row>
    <row r="4147">
      <c r="F4147" t="n">
        <v>0.06687334054610354</v>
      </c>
      <c r="G4147" t="n">
        <v>0.03869103752312642</v>
      </c>
      <c r="H4147" t="n">
        <v>-0.002266311359325732</v>
      </c>
      <c r="J4147" t="n">
        <v>0.07088806342326151</v>
      </c>
      <c r="K4147" t="n">
        <v>0.03687912703952192</v>
      </c>
      <c r="L4147" t="n">
        <v>-0.002185876165027534</v>
      </c>
      <c r="M4147" t="n">
        <v>0.1854743627363517</v>
      </c>
      <c r="N4147" t="n">
        <v>0.03105443683170462</v>
      </c>
      <c r="O4147" t="n">
        <v>-0.002773988251931436</v>
      </c>
      <c r="P4147" t="n">
        <v>0.3009751640857701</v>
      </c>
      <c r="Q4147" t="n">
        <v>0.03155563531585776</v>
      </c>
      <c r="R4147" t="n">
        <v>-0.002877815013272971</v>
      </c>
    </row>
    <row r="4148">
      <c r="F4148" t="n">
        <v>0.06688432069262902</v>
      </c>
      <c r="G4148" t="n">
        <v>0.03870056264314688</v>
      </c>
      <c r="H4148" t="n">
        <v>-0.002266537877202726</v>
      </c>
      <c r="J4148" t="n">
        <v>0.0709518235754821</v>
      </c>
      <c r="K4148" t="n">
        <v>0.03688820609590782</v>
      </c>
      <c r="L4148" t="n">
        <v>-0.002180537084650225</v>
      </c>
      <c r="M4148" t="n">
        <v>0.185717127674205</v>
      </c>
      <c r="N4148" t="n">
        <v>0.03106208194170751</v>
      </c>
      <c r="O4148" t="n">
        <v>-0.002777908078511496</v>
      </c>
      <c r="P4148" t="n">
        <v>0.3010590894804832</v>
      </c>
      <c r="Q4148" t="n">
        <v>0.0315634038129813</v>
      </c>
      <c r="R4148" t="n">
        <v>-0.002878002996930604</v>
      </c>
    </row>
    <row r="4149">
      <c r="F4149" t="n">
        <v>0.06681871990371466</v>
      </c>
      <c r="G4149" t="n">
        <v>0.03871008776316735</v>
      </c>
      <c r="H4149" t="n">
        <v>-0.00226676439507972</v>
      </c>
      <c r="J4149" t="n">
        <v>0.07091890899305657</v>
      </c>
      <c r="K4149" t="n">
        <v>0.03689728515229372</v>
      </c>
      <c r="L4149" t="n">
        <v>-0.002181845799515474</v>
      </c>
      <c r="M4149" t="n">
        <v>0.1858592039059305</v>
      </c>
      <c r="N4149" t="n">
        <v>0.03106972705171039</v>
      </c>
      <c r="O4149" t="n">
        <v>-0.002775132390983008</v>
      </c>
      <c r="P4149" t="n">
        <v>0.3005924253441116</v>
      </c>
      <c r="Q4149" t="n">
        <v>0.03157117231010485</v>
      </c>
      <c r="R4149" t="n">
        <v>-0.002875988999032122</v>
      </c>
    </row>
    <row r="4150">
      <c r="F4150" t="n">
        <v>0.06692542631436828</v>
      </c>
      <c r="G4150" t="n">
        <v>0.03871961288318782</v>
      </c>
      <c r="H4150" t="n">
        <v>-0.00226563180569475</v>
      </c>
      <c r="J4150" t="n">
        <v>0.07086182151183454</v>
      </c>
      <c r="K4150" t="n">
        <v>0.03690636420867962</v>
      </c>
      <c r="L4150" t="n">
        <v>-0.002181845799515474</v>
      </c>
      <c r="M4150" t="n">
        <v>0.1859341509614253</v>
      </c>
      <c r="N4150" t="n">
        <v>0.03107737216171327</v>
      </c>
      <c r="O4150" t="n">
        <v>-0.002776797803500101</v>
      </c>
      <c r="P4150" t="n">
        <v>0.3011168246880964</v>
      </c>
      <c r="Q4150" t="n">
        <v>0.0315789408072284</v>
      </c>
      <c r="R4150" t="n">
        <v>-0.002878578424901599</v>
      </c>
    </row>
    <row r="4151">
      <c r="F4151" t="n">
        <v>0.06684067766130664</v>
      </c>
      <c r="G4151" t="n">
        <v>0.03872913800320828</v>
      </c>
      <c r="H4151" t="n">
        <v>-0.00226676439507972</v>
      </c>
      <c r="J4151" t="n">
        <v>0.07086515628196753</v>
      </c>
      <c r="K4151" t="n">
        <v>0.03691544326506552</v>
      </c>
      <c r="L4151" t="n">
        <v>-0.002182500156948099</v>
      </c>
      <c r="M4151" t="n">
        <v>0.1859083968124235</v>
      </c>
      <c r="N4151" t="n">
        <v>0.03108501727171615</v>
      </c>
      <c r="O4151" t="n">
        <v>-0.002776242665994403</v>
      </c>
      <c r="P4151" t="n">
        <v>0.3009804929225339</v>
      </c>
      <c r="Q4151" t="n">
        <v>0.03158670930435195</v>
      </c>
      <c r="R4151" t="n">
        <v>-0.002875988999032122</v>
      </c>
    </row>
    <row r="4152">
      <c r="F4152" t="n">
        <v>0.06685165645725293</v>
      </c>
      <c r="G4152" t="n">
        <v>0.03873866312322874</v>
      </c>
      <c r="H4152" t="n">
        <v>-0.002265035359130005</v>
      </c>
      <c r="J4152" t="n">
        <v>0.07089266138404862</v>
      </c>
      <c r="K4152" t="n">
        <v>0.03692452232145142</v>
      </c>
      <c r="L4152" t="n">
        <v>-0.002177158680917888</v>
      </c>
      <c r="M4152" t="n">
        <v>0.1857483663115567</v>
      </c>
      <c r="N4152" t="n">
        <v>0.03109266238171903</v>
      </c>
      <c r="O4152" t="n">
        <v>-0.002777109633335018</v>
      </c>
      <c r="P4152" t="n">
        <v>0.3008441409498301</v>
      </c>
      <c r="Q4152" t="n">
        <v>0.0315944778014755</v>
      </c>
      <c r="R4152" t="n">
        <v>-0.0028776145852379</v>
      </c>
    </row>
    <row r="4153">
      <c r="F4153" t="n">
        <v>0.06684348885461017</v>
      </c>
      <c r="G4153" t="n">
        <v>0.03874818824324921</v>
      </c>
      <c r="H4153" t="n">
        <v>-0.00226526197597434</v>
      </c>
      <c r="J4153" t="n">
        <v>0.07095642479157828</v>
      </c>
      <c r="K4153" t="n">
        <v>0.03693360137783732</v>
      </c>
      <c r="L4153" t="n">
        <v>-0.002177158680917888</v>
      </c>
      <c r="M4153" t="n">
        <v>0.185722601323827</v>
      </c>
      <c r="N4153" t="n">
        <v>0.03110030749172191</v>
      </c>
      <c r="O4153" t="n">
        <v>-0.002775444033794833</v>
      </c>
      <c r="P4153" t="n">
        <v>0.3012584765307528</v>
      </c>
      <c r="Q4153" t="n">
        <v>0.03160224629859905</v>
      </c>
      <c r="R4153" t="n">
        <v>-0.002876175921811624</v>
      </c>
    </row>
    <row r="4154">
      <c r="F4154" t="n">
        <v>0.06685446726194826</v>
      </c>
      <c r="G4154" t="n">
        <v>0.03875771336326967</v>
      </c>
      <c r="H4154" t="n">
        <v>-0.002267301527573356</v>
      </c>
      <c r="J4154" t="n">
        <v>0.07082680967236951</v>
      </c>
      <c r="K4154" t="n">
        <v>0.03694268043422322</v>
      </c>
      <c r="L4154" t="n">
        <v>-0.002178682996857718</v>
      </c>
      <c r="M4154" t="n">
        <v>0.1860325293134397</v>
      </c>
      <c r="N4154" t="n">
        <v>0.0311079526017248</v>
      </c>
      <c r="O4154" t="n">
        <v>-0.002777387233258381</v>
      </c>
      <c r="P4154" t="n">
        <v>0.3005713763510346</v>
      </c>
      <c r="Q4154" t="n">
        <v>0.0316100147957226</v>
      </c>
      <c r="R4154" t="n">
        <v>-0.002877326852552645</v>
      </c>
    </row>
    <row r="4155">
      <c r="F4155" t="n">
        <v>0.06686544561678734</v>
      </c>
      <c r="G4155" t="n">
        <v>0.03876723848329013</v>
      </c>
      <c r="H4155" t="n">
        <v>-0.00226526197597434</v>
      </c>
      <c r="J4155" t="n">
        <v>0.07090265915566929</v>
      </c>
      <c r="K4155" t="n">
        <v>0.03695175949060912</v>
      </c>
      <c r="L4155" t="n">
        <v>-0.00217377469552514</v>
      </c>
      <c r="M4155" t="n">
        <v>0.1858053416369414</v>
      </c>
      <c r="N4155" t="n">
        <v>0.03111559771172768</v>
      </c>
      <c r="O4155" t="n">
        <v>-0.002778775232875202</v>
      </c>
      <c r="P4155" t="n">
        <v>0.3011509587588445</v>
      </c>
      <c r="Q4155" t="n">
        <v>0.03161778329284615</v>
      </c>
      <c r="R4155" t="n">
        <v>-0.002880204179405197</v>
      </c>
    </row>
    <row r="4156">
      <c r="F4156" t="n">
        <v>0.06687642391992824</v>
      </c>
      <c r="G4156" t="n">
        <v>0.03877676360331059</v>
      </c>
      <c r="H4156" t="n">
        <v>-0.002269197980829758</v>
      </c>
      <c r="J4156" t="n">
        <v>0.07088181590399992</v>
      </c>
      <c r="K4156" t="n">
        <v>0.03696083854699501</v>
      </c>
      <c r="L4156" t="n">
        <v>-0.002175296489991454</v>
      </c>
      <c r="M4156" t="n">
        <v>0.1856117119947947</v>
      </c>
      <c r="N4156" t="n">
        <v>0.03112324282173056</v>
      </c>
      <c r="O4156" t="n">
        <v>-0.002775200528567841</v>
      </c>
      <c r="P4156" t="n">
        <v>0.3005739279507343</v>
      </c>
      <c r="Q4156" t="n">
        <v>0.0316255517899697</v>
      </c>
      <c r="R4156" t="n">
        <v>-0.002877225168543642</v>
      </c>
    </row>
    <row r="4157">
      <c r="F4157" t="n">
        <v>0.06696399204546558</v>
      </c>
      <c r="G4157" t="n">
        <v>0.03878628872333106</v>
      </c>
      <c r="H4157" t="n">
        <v>-0.002267610970552427</v>
      </c>
      <c r="J4157" t="n">
        <v>0.07081262115000947</v>
      </c>
      <c r="K4157" t="n">
        <v>0.03696991760338091</v>
      </c>
      <c r="L4157" t="n">
        <v>-0.002174861691572507</v>
      </c>
      <c r="M4157" t="n">
        <v>0.1859216510374375</v>
      </c>
      <c r="N4157" t="n">
        <v>0.03113088793173344</v>
      </c>
      <c r="O4157" t="n">
        <v>-0.002778532101831427</v>
      </c>
      <c r="P4157" t="n">
        <v>0.3008781476848342</v>
      </c>
      <c r="Q4157" t="n">
        <v>0.03163332028709324</v>
      </c>
      <c r="R4157" t="n">
        <v>-0.002876361914667691</v>
      </c>
    </row>
    <row r="4158">
      <c r="F4158" t="n">
        <v>0.06696539749628505</v>
      </c>
      <c r="G4158" t="n">
        <v>0.03879581384335153</v>
      </c>
      <c r="H4158" t="n">
        <v>-0.002268064402060236</v>
      </c>
      <c r="J4158" t="n">
        <v>0.07086429784085353</v>
      </c>
      <c r="K4158" t="n">
        <v>0.03697899665976681</v>
      </c>
      <c r="L4158" t="n">
        <v>-0.002175079090781981</v>
      </c>
      <c r="M4158" t="n">
        <v>0.1856272913968757</v>
      </c>
      <c r="N4158" t="n">
        <v>0.03113853304173632</v>
      </c>
      <c r="O4158" t="n">
        <v>-0.002775755790778439</v>
      </c>
      <c r="P4158" t="n">
        <v>0.3006315413872144</v>
      </c>
      <c r="Q4158" t="n">
        <v>0.0316410887842168</v>
      </c>
      <c r="R4158" t="n">
        <v>-0.002876649665959675</v>
      </c>
    </row>
    <row r="4159">
      <c r="F4159" t="n">
        <v>0.0668710624674233</v>
      </c>
      <c r="G4159" t="n">
        <v>0.038805338963372</v>
      </c>
      <c r="H4159" t="n">
        <v>-0.00226829111781414</v>
      </c>
      <c r="J4159" t="n">
        <v>0.07098850407414097</v>
      </c>
      <c r="K4159" t="n">
        <v>0.03698807571615272</v>
      </c>
      <c r="L4159" t="n">
        <v>-0.002175296489991454</v>
      </c>
      <c r="M4159" t="n">
        <v>0.1857022248250386</v>
      </c>
      <c r="N4159" t="n">
        <v>0.0311461781517392</v>
      </c>
      <c r="O4159" t="n">
        <v>-0.002777421577410232</v>
      </c>
      <c r="P4159" t="n">
        <v>0.3011561362716699</v>
      </c>
      <c r="Q4159" t="n">
        <v>0.03164885728134035</v>
      </c>
      <c r="R4159" t="n">
        <v>-0.002877225168543642</v>
      </c>
    </row>
    <row r="4160">
      <c r="F4160" t="n">
        <v>0.06694905909736949</v>
      </c>
      <c r="G4160" t="n">
        <v>0.03881486408339246</v>
      </c>
      <c r="H4160" t="n">
        <v>-0.00226973374526648</v>
      </c>
      <c r="J4160" t="n">
        <v>0.07093139145534089</v>
      </c>
      <c r="K4160" t="n">
        <v>0.03699715477253861</v>
      </c>
      <c r="L4160" t="n">
        <v>-0.002169299982994059</v>
      </c>
      <c r="M4160" t="n">
        <v>0.1857100103640134</v>
      </c>
      <c r="N4160" t="n">
        <v>0.03115382326174209</v>
      </c>
      <c r="O4160" t="n">
        <v>-0.002778011295652296</v>
      </c>
      <c r="P4160" t="n">
        <v>0.3010747795706179</v>
      </c>
      <c r="Q4160" t="n">
        <v>0.0316566257784639</v>
      </c>
      <c r="R4160" t="n">
        <v>-0.002876259207200305</v>
      </c>
    </row>
    <row r="4161">
      <c r="F4161" t="n">
        <v>0.06689301750588295</v>
      </c>
      <c r="G4161" t="n">
        <v>0.03882438920341293</v>
      </c>
      <c r="H4161" t="n">
        <v>-0.002270187374475087</v>
      </c>
      <c r="J4161" t="n">
        <v>0.07093471774596927</v>
      </c>
      <c r="K4161" t="n">
        <v>0.03700623382892451</v>
      </c>
      <c r="L4161" t="n">
        <v>-0.002172338522239874</v>
      </c>
      <c r="M4161" t="n">
        <v>0.1856506433432109</v>
      </c>
      <c r="N4161" t="n">
        <v>0.03116146837174497</v>
      </c>
      <c r="O4161" t="n">
        <v>-0.002778566620249127</v>
      </c>
      <c r="P4161" t="n">
        <v>0.3014892528286592</v>
      </c>
      <c r="Q4161" t="n">
        <v>0.03166439427558745</v>
      </c>
      <c r="R4161" t="n">
        <v>-0.002879136905256533</v>
      </c>
    </row>
    <row r="4162">
      <c r="F4162" t="n">
        <v>0.06687527164701136</v>
      </c>
      <c r="G4162" t="n">
        <v>0.03883391432343339</v>
      </c>
      <c r="H4162" t="n">
        <v>-0.002267011970014837</v>
      </c>
      <c r="J4162" t="n">
        <v>0.07092595412141489</v>
      </c>
      <c r="K4162" t="n">
        <v>0.03701531288531041</v>
      </c>
      <c r="L4162" t="n">
        <v>-0.002171470368169641</v>
      </c>
      <c r="M4162" t="n">
        <v>0.1858263023302351</v>
      </c>
      <c r="N4162" t="n">
        <v>0.03116911348174784</v>
      </c>
      <c r="O4162" t="n">
        <v>-0.002778288957950711</v>
      </c>
      <c r="P4162" t="n">
        <v>0.3006916357400795</v>
      </c>
      <c r="Q4162" t="n">
        <v>0.03167216277271099</v>
      </c>
      <c r="R4162" t="n">
        <v>-0.002879136905256533</v>
      </c>
    </row>
    <row r="4163">
      <c r="F4163" t="n">
        <v>0.06696284523780693</v>
      </c>
      <c r="G4163" t="n">
        <v>0.03884343944345385</v>
      </c>
      <c r="H4163" t="n">
        <v>-0.00226973374526648</v>
      </c>
      <c r="J4163" t="n">
        <v>0.07084465307989192</v>
      </c>
      <c r="K4163" t="n">
        <v>0.03702439194169631</v>
      </c>
      <c r="L4163" t="n">
        <v>-0.002171253329652083</v>
      </c>
      <c r="M4163" t="n">
        <v>0.1857669299625815</v>
      </c>
      <c r="N4163" t="n">
        <v>0.03117675859175072</v>
      </c>
      <c r="O4163" t="n">
        <v>-0.002775234672668135</v>
      </c>
      <c r="P4163" t="n">
        <v>0.301216319433173</v>
      </c>
      <c r="Q4163" t="n">
        <v>0.03167993126983454</v>
      </c>
      <c r="R4163" t="n">
        <v>-0.002877410286422796</v>
      </c>
    </row>
    <row r="4164">
      <c r="F4164" t="n">
        <v>0.0669738232964434</v>
      </c>
      <c r="G4164" t="n">
        <v>0.03885296456347432</v>
      </c>
      <c r="H4164" t="n">
        <v>-0.002268680114555405</v>
      </c>
      <c r="J4164" t="n">
        <v>0.070908422040472</v>
      </c>
      <c r="K4164" t="n">
        <v>0.03703347099808221</v>
      </c>
      <c r="L4164" t="n">
        <v>-0.002167423522915489</v>
      </c>
      <c r="M4164" t="n">
        <v>0.1858082846130924</v>
      </c>
      <c r="N4164" t="n">
        <v>0.03118440370175361</v>
      </c>
      <c r="O4164" t="n">
        <v>-0.002776379637779225</v>
      </c>
      <c r="P4164" t="n">
        <v>0.3015757445183895</v>
      </c>
      <c r="Q4164" t="n">
        <v>0.03168769976695809</v>
      </c>
      <c r="R4164" t="n">
        <v>-0.002876731108231934</v>
      </c>
    </row>
    <row r="4165">
      <c r="F4165" t="n">
        <v>0.06690820245873109</v>
      </c>
      <c r="G4165" t="n">
        <v>0.03886248968349478</v>
      </c>
      <c r="H4165" t="n">
        <v>-0.002270268508314345</v>
      </c>
      <c r="J4165" t="n">
        <v>0.07083920375841164</v>
      </c>
      <c r="K4165" t="n">
        <v>0.0370425500544681</v>
      </c>
      <c r="L4165" t="n">
        <v>-0.002168073554962749</v>
      </c>
      <c r="M4165" t="n">
        <v>0.185983951529951</v>
      </c>
      <c r="N4165" t="n">
        <v>0.03119204881175649</v>
      </c>
      <c r="O4165" t="n">
        <v>-0.002775824250774268</v>
      </c>
      <c r="P4165" t="n">
        <v>0.3011086208422025</v>
      </c>
      <c r="Q4165" t="n">
        <v>0.03169546826408164</v>
      </c>
      <c r="R4165" t="n">
        <v>-0.002879321202266956</v>
      </c>
    </row>
    <row r="4166">
      <c r="F4166" t="n">
        <v>0.06691917930801236</v>
      </c>
      <c r="G4166" t="n">
        <v>0.03887201480351524</v>
      </c>
      <c r="H4166" t="n">
        <v>-0.002269587768131942</v>
      </c>
      <c r="J4166" t="n">
        <v>0.07089088352081931</v>
      </c>
      <c r="K4166" t="n">
        <v>0.037051629110854</v>
      </c>
      <c r="L4166" t="n">
        <v>-0.002168940264359097</v>
      </c>
      <c r="M4166" t="n">
        <v>0.1857902546588287</v>
      </c>
      <c r="N4166" t="n">
        <v>0.03119969392175937</v>
      </c>
      <c r="O4166" t="n">
        <v>-0.00277721271828666</v>
      </c>
      <c r="P4166" t="n">
        <v>0.3015782822076442</v>
      </c>
      <c r="Q4166" t="n">
        <v>0.03170323676120519</v>
      </c>
      <c r="R4166" t="n">
        <v>-0.002876731108231934</v>
      </c>
    </row>
    <row r="4167">
      <c r="F4167" t="n">
        <v>0.06695888152485743</v>
      </c>
      <c r="G4167" t="n">
        <v>0.03888153992353571</v>
      </c>
      <c r="H4167" t="n">
        <v>-0.002270949248496748</v>
      </c>
      <c r="J4167" t="n">
        <v>0.07099092751167312</v>
      </c>
      <c r="K4167" t="n">
        <v>0.03706070816723991</v>
      </c>
      <c r="L4167" t="n">
        <v>-0.002168506909660923</v>
      </c>
      <c r="M4167" t="n">
        <v>0.1861002432203843</v>
      </c>
      <c r="N4167" t="n">
        <v>0.03120733903176225</v>
      </c>
      <c r="O4167" t="n">
        <v>-0.00277887887930153</v>
      </c>
      <c r="P4167" t="n">
        <v>0.3013315421460865</v>
      </c>
      <c r="Q4167" t="n">
        <v>0.03171100525832874</v>
      </c>
      <c r="R4167" t="n">
        <v>-0.002880472355171411</v>
      </c>
    </row>
    <row r="4168">
      <c r="F4168" t="n">
        <v>0.06696985870990076</v>
      </c>
      <c r="G4168" t="n">
        <v>0.03889106504355617</v>
      </c>
      <c r="H4168" t="n">
        <v>-0.002271710304837343</v>
      </c>
      <c r="J4168" t="n">
        <v>0.07095797529495343</v>
      </c>
      <c r="K4168" t="n">
        <v>0.03706978722362581</v>
      </c>
      <c r="L4168" t="n">
        <v>-0.00216358972058026</v>
      </c>
      <c r="M4168" t="n">
        <v>0.1857050513211832</v>
      </c>
      <c r="N4168" t="n">
        <v>0.03121498414176513</v>
      </c>
      <c r="O4168" t="n">
        <v>-0.002776136273621022</v>
      </c>
      <c r="P4168" t="n">
        <v>0.3016910240942866</v>
      </c>
      <c r="Q4168" t="n">
        <v>0.03171877375545229</v>
      </c>
      <c r="R4168" t="n">
        <v>-0.002880367986392071</v>
      </c>
    </row>
    <row r="4169">
      <c r="F4169" t="n">
        <v>0.06693295876951877</v>
      </c>
      <c r="G4169" t="n">
        <v>0.03890059016357664</v>
      </c>
      <c r="H4169" t="n">
        <v>-0.002269894207861357</v>
      </c>
      <c r="J4169" t="n">
        <v>0.07094920272875696</v>
      </c>
      <c r="K4169" t="n">
        <v>0.0370788662800117</v>
      </c>
      <c r="L4169" t="n">
        <v>-0.002164022351998092</v>
      </c>
      <c r="M4169" t="n">
        <v>0.1861157910466338</v>
      </c>
      <c r="N4169" t="n">
        <v>0.03122262925176801</v>
      </c>
      <c r="O4169" t="n">
        <v>-0.00277669172305552</v>
      </c>
      <c r="P4169" t="n">
        <v>0.3008930832951234</v>
      </c>
      <c r="Q4169" t="n">
        <v>0.03172654225257584</v>
      </c>
      <c r="R4169" t="n">
        <v>-0.002878928953625089</v>
      </c>
    </row>
    <row r="4170">
      <c r="F4170" t="n">
        <v>0.06690563294554394</v>
      </c>
      <c r="G4170" t="n">
        <v>0.0389101152835971</v>
      </c>
      <c r="H4170" t="n">
        <v>-0.002269213171495362</v>
      </c>
      <c r="J4170" t="n">
        <v>0.07090415368143058</v>
      </c>
      <c r="K4170" t="n">
        <v>0.0370879453363976</v>
      </c>
      <c r="L4170" t="n">
        <v>-0.002164671299124841</v>
      </c>
      <c r="M4170" t="n">
        <v>0.1858213223528088</v>
      </c>
      <c r="N4170" t="n">
        <v>0.0312302743617709</v>
      </c>
      <c r="O4170" t="n">
        <v>-0.002779746694945259</v>
      </c>
      <c r="P4170" t="n">
        <v>0.3016384059113422</v>
      </c>
      <c r="Q4170" t="n">
        <v>0.03173431074969939</v>
      </c>
      <c r="R4170" t="n">
        <v>-0.002880943599498864</v>
      </c>
    </row>
    <row r="4171">
      <c r="F4171" t="n">
        <v>0.06689745735606635</v>
      </c>
      <c r="G4171" t="n">
        <v>0.03891964040361756</v>
      </c>
      <c r="H4171" t="n">
        <v>-0.002269667195739359</v>
      </c>
      <c r="J4171" t="n">
        <v>0.07090746886214588</v>
      </c>
      <c r="K4171" t="n">
        <v>0.0370970243927835</v>
      </c>
      <c r="L4171" t="n">
        <v>-0.002162940773453511</v>
      </c>
      <c r="M4171" t="n">
        <v>0.1859634152211405</v>
      </c>
      <c r="N4171" t="n">
        <v>0.03123791947177378</v>
      </c>
      <c r="O4171" t="n">
        <v>-0.002776136273621022</v>
      </c>
      <c r="P4171" t="n">
        <v>0.3009506120590094</v>
      </c>
      <c r="Q4171" t="n">
        <v>0.03174207924682294</v>
      </c>
      <c r="R4171" t="n">
        <v>-0.002879216760178485</v>
      </c>
    </row>
    <row r="4172">
      <c r="F4172" t="n">
        <v>0.06685097782113036</v>
      </c>
      <c r="G4172" t="n">
        <v>0.03892916552363803</v>
      </c>
      <c r="H4172" t="n">
        <v>-0.002271334975758679</v>
      </c>
      <c r="J4172" t="n">
        <v>0.07091078309963947</v>
      </c>
      <c r="K4172" t="n">
        <v>0.0371061034491694</v>
      </c>
      <c r="L4172" t="n">
        <v>-0.002160615787042643</v>
      </c>
      <c r="M4172" t="n">
        <v>0.1859711772865861</v>
      </c>
      <c r="N4172" t="n">
        <v>0.03124556458177666</v>
      </c>
      <c r="O4172" t="n">
        <v>-0.002779503716504243</v>
      </c>
      <c r="P4172" t="n">
        <v>0.3010896227743939</v>
      </c>
      <c r="Q4172" t="n">
        <v>0.03174984774394649</v>
      </c>
      <c r="R4172" t="n">
        <v>-0.002879399173268963</v>
      </c>
    </row>
    <row r="4173">
      <c r="F4173" t="n">
        <v>0.06690025633688441</v>
      </c>
      <c r="G4173" t="n">
        <v>0.03893869064365849</v>
      </c>
      <c r="H4173" t="n">
        <v>-0.002269972311039696</v>
      </c>
      <c r="J4173" t="n">
        <v>0.07104711520210237</v>
      </c>
      <c r="K4173" t="n">
        <v>0.0371151825055553</v>
      </c>
      <c r="L4173" t="n">
        <v>-0.002159320065431223</v>
      </c>
      <c r="M4173" t="n">
        <v>0.1860796904590606</v>
      </c>
      <c r="N4173" t="n">
        <v>0.03125320969177954</v>
      </c>
      <c r="O4173" t="n">
        <v>-0.00277811493679179</v>
      </c>
      <c r="P4173" t="n">
        <v>0.3011735134960651</v>
      </c>
      <c r="Q4173" t="n">
        <v>0.03175761624107004</v>
      </c>
      <c r="R4173" t="n">
        <v>-0.002880838297206022</v>
      </c>
    </row>
    <row r="4174">
      <c r="F4174" t="n">
        <v>0.06691123146872224</v>
      </c>
      <c r="G4174" t="n">
        <v>0.03894821576367896</v>
      </c>
      <c r="H4174" t="n">
        <v>-0.002270653643399188</v>
      </c>
      <c r="J4174" t="n">
        <v>0.07100205939725546</v>
      </c>
      <c r="K4174" t="n">
        <v>0.0371242615619412</v>
      </c>
      <c r="L4174" t="n">
        <v>-0.002160615787042643</v>
      </c>
      <c r="M4174" t="n">
        <v>0.1861882060126462</v>
      </c>
      <c r="N4174" t="n">
        <v>0.03126085480178242</v>
      </c>
      <c r="O4174" t="n">
        <v>-0.002776170645194356</v>
      </c>
      <c r="P4174" t="n">
        <v>0.3013676693426135</v>
      </c>
      <c r="Q4174" t="n">
        <v>0.03176538473819359</v>
      </c>
      <c r="R4174" t="n">
        <v>-0.002876808750182256</v>
      </c>
    </row>
    <row r="4175">
      <c r="F4175" t="n">
        <v>0.06697966410350749</v>
      </c>
      <c r="G4175" t="n">
        <v>0.03895774088369942</v>
      </c>
      <c r="H4175" t="n">
        <v>-0.002273457118644332</v>
      </c>
      <c r="J4175" t="n">
        <v>0.07094490671824381</v>
      </c>
      <c r="K4175" t="n">
        <v>0.03713334061832709</v>
      </c>
      <c r="L4175" t="n">
        <v>-0.002156557102147718</v>
      </c>
      <c r="M4175" t="n">
        <v>0.1860280358618555</v>
      </c>
      <c r="N4175" t="n">
        <v>0.03126849991178531</v>
      </c>
      <c r="O4175" t="n">
        <v>-0.002777003913021828</v>
      </c>
      <c r="P4175" t="n">
        <v>0.301782375821861</v>
      </c>
      <c r="Q4175" t="n">
        <v>0.03177315323531713</v>
      </c>
      <c r="R4175" t="n">
        <v>-0.002878823523694139</v>
      </c>
    </row>
    <row r="4176">
      <c r="F4176" t="n">
        <v>0.06695233441816249</v>
      </c>
      <c r="G4176" t="n">
        <v>0.03896726600371989</v>
      </c>
      <c r="H4176" t="n">
        <v>-0.002273002699871867</v>
      </c>
      <c r="J4176" t="n">
        <v>0.07091193701050615</v>
      </c>
      <c r="K4176" t="n">
        <v>0.037142419674713</v>
      </c>
      <c r="L4176" t="n">
        <v>-0.002155910329049003</v>
      </c>
      <c r="M4176" t="n">
        <v>0.1859014424762551</v>
      </c>
      <c r="N4176" t="n">
        <v>0.03127614502178819</v>
      </c>
      <c r="O4176" t="n">
        <v>-0.002779816289909402</v>
      </c>
      <c r="P4176" t="n">
        <v>0.3010943792798496</v>
      </c>
      <c r="Q4176" t="n">
        <v>0.03178092173244068</v>
      </c>
      <c r="R4176" t="n">
        <v>-0.0028781414380769</v>
      </c>
    </row>
    <row r="4177">
      <c r="F4177" t="n">
        <v>0.06699203933263928</v>
      </c>
      <c r="G4177" t="n">
        <v>0.03897679112374035</v>
      </c>
      <c r="H4177" t="n">
        <v>-0.002272548281099402</v>
      </c>
      <c r="J4177" t="n">
        <v>0.07098780986551036</v>
      </c>
      <c r="K4177" t="n">
        <v>0.03715149873109889</v>
      </c>
      <c r="L4177" t="n">
        <v>-0.002155694738016098</v>
      </c>
      <c r="M4177" t="n">
        <v>0.1858756033053938</v>
      </c>
      <c r="N4177" t="n">
        <v>0.03128379013179107</v>
      </c>
      <c r="O4177" t="n">
        <v>-0.002778982928375502</v>
      </c>
      <c r="P4177" t="n">
        <v>0.3013988226753017</v>
      </c>
      <c r="Q4177" t="n">
        <v>0.03178869022956423</v>
      </c>
      <c r="R4177" t="n">
        <v>-0.002877277909292598</v>
      </c>
    </row>
    <row r="4178">
      <c r="F4178" t="n">
        <v>0.06689767159026316</v>
      </c>
      <c r="G4178" t="n">
        <v>0.03898631624376082</v>
      </c>
      <c r="H4178" t="n">
        <v>-0.002273911537416798</v>
      </c>
      <c r="J4178" t="n">
        <v>0.07100321437824139</v>
      </c>
      <c r="K4178" t="n">
        <v>0.03716057778748479</v>
      </c>
      <c r="L4178" t="n">
        <v>-0.002157635057312242</v>
      </c>
      <c r="M4178" t="n">
        <v>0.1858497603194109</v>
      </c>
      <c r="N4178" t="n">
        <v>0.03129143524179395</v>
      </c>
      <c r="O4178" t="n">
        <v>-0.002777871779663637</v>
      </c>
      <c r="P4178" t="n">
        <v>0.3018135771634194</v>
      </c>
      <c r="Q4178" t="n">
        <v>0.03179645872668779</v>
      </c>
      <c r="R4178" t="n">
        <v>-0.002879292809789301</v>
      </c>
    </row>
    <row r="4179">
      <c r="F4179" t="n">
        <v>0.06687991526565511</v>
      </c>
      <c r="G4179" t="n">
        <v>0.03899584136378128</v>
      </c>
      <c r="H4179" t="n">
        <v>-0.002271412234168238</v>
      </c>
      <c r="J4179" t="n">
        <v>0.07094605098022315</v>
      </c>
      <c r="K4179" t="n">
        <v>0.03716965684387069</v>
      </c>
      <c r="L4179" t="n">
        <v>-0.002157203875246433</v>
      </c>
      <c r="M4179" t="n">
        <v>0.1859582699568829</v>
      </c>
      <c r="N4179" t="n">
        <v>0.03129908035179683</v>
      </c>
      <c r="O4179" t="n">
        <v>-0.002778705141197537</v>
      </c>
      <c r="P4179" t="n">
        <v>0.3012357473203064</v>
      </c>
      <c r="Q4179" t="n">
        <v>0.03180422722381133</v>
      </c>
      <c r="R4179" t="n">
        <v>-0.002878717123933101</v>
      </c>
    </row>
    <row r="4180">
      <c r="F4180" t="n">
        <v>0.06698665848984182</v>
      </c>
      <c r="G4180" t="n">
        <v>0.03900536648380175</v>
      </c>
      <c r="H4180" t="n">
        <v>-0.002271942658465366</v>
      </c>
      <c r="J4180" t="n">
        <v>0.07094935801260562</v>
      </c>
      <c r="K4180" t="n">
        <v>0.03717873590025659</v>
      </c>
      <c r="L4180" t="n">
        <v>-0.00215400189183296</v>
      </c>
      <c r="M4180" t="n">
        <v>0.1858652426761164</v>
      </c>
      <c r="N4180" t="n">
        <v>0.03130672546179971</v>
      </c>
      <c r="O4180" t="n">
        <v>-0.002776795142272392</v>
      </c>
      <c r="P4180" t="n">
        <v>0.3013747816289529</v>
      </c>
      <c r="Q4180" t="n">
        <v>0.03181199572093488</v>
      </c>
      <c r="R4180" t="n">
        <v>-0.002878609754027318</v>
      </c>
    </row>
    <row r="4181">
      <c r="F4181" t="n">
        <v>0.06687313129281683</v>
      </c>
      <c r="G4181" t="n">
        <v>0.03901489160382221</v>
      </c>
      <c r="H4181" t="n">
        <v>-0.002273306505984205</v>
      </c>
      <c r="J4181" t="n">
        <v>0.0709284735713413</v>
      </c>
      <c r="K4181" t="n">
        <v>0.03718781495664249</v>
      </c>
      <c r="L4181" t="n">
        <v>-0.002154432347846515</v>
      </c>
      <c r="M4181" t="n">
        <v>0.1859737524322128</v>
      </c>
      <c r="N4181" t="n">
        <v>0.03131437057180259</v>
      </c>
      <c r="O4181" t="n">
        <v>-0.002780406781777098</v>
      </c>
      <c r="P4181" t="n">
        <v>0.3015689756080366</v>
      </c>
      <c r="Q4181" t="n">
        <v>0.03181976421805843</v>
      </c>
      <c r="R4181" t="n">
        <v>-0.002880336919879734</v>
      </c>
    </row>
    <row r="4182">
      <c r="F4182" t="n">
        <v>0.06697029959586542</v>
      </c>
      <c r="G4182" t="n">
        <v>0.03902441672384267</v>
      </c>
      <c r="H4182" t="n">
        <v>-0.002272851890144592</v>
      </c>
      <c r="J4182" t="n">
        <v>0.07091968246439281</v>
      </c>
      <c r="K4182" t="n">
        <v>0.03719689401302839</v>
      </c>
      <c r="L4182" t="n">
        <v>-0.002152710523792292</v>
      </c>
      <c r="M4182" t="n">
        <v>0.1857463502618801</v>
      </c>
      <c r="N4182" t="n">
        <v>0.03132201568180547</v>
      </c>
      <c r="O4182" t="n">
        <v>-0.002780684600200537</v>
      </c>
      <c r="P4182" t="n">
        <v>0.3016528750977534</v>
      </c>
      <c r="Q4182" t="n">
        <v>0.03182753271518198</v>
      </c>
      <c r="R4182" t="n">
        <v>-0.00287774617110111</v>
      </c>
    </row>
    <row r="4183">
      <c r="F4183" t="n">
        <v>0.06699085138924296</v>
      </c>
      <c r="G4183" t="n">
        <v>0.03903394184386314</v>
      </c>
      <c r="H4183" t="n">
        <v>-0.002273761121823818</v>
      </c>
      <c r="J4183" t="n">
        <v>0.07092298568386422</v>
      </c>
      <c r="K4183" t="n">
        <v>0.03720597306941429</v>
      </c>
      <c r="L4183" t="n">
        <v>-0.002153571435819404</v>
      </c>
      <c r="M4183" t="n">
        <v>0.1862579634948232</v>
      </c>
      <c r="N4183" t="n">
        <v>0.03132966079180836</v>
      </c>
      <c r="O4183" t="n">
        <v>-0.002779573326506781</v>
      </c>
      <c r="P4183" t="n">
        <v>0.3016264628411126</v>
      </c>
      <c r="Q4183" t="n">
        <v>0.03183530121230553</v>
      </c>
      <c r="R4183" t="n">
        <v>-0.002879761197928929</v>
      </c>
    </row>
    <row r="4184">
      <c r="F4184" t="n">
        <v>0.06697309337818089</v>
      </c>
      <c r="G4184" t="n">
        <v>0.0390434669638836</v>
      </c>
      <c r="H4184" t="n">
        <v>-0.002276110515673732</v>
      </c>
      <c r="J4184" t="n">
        <v>0.07102305802501101</v>
      </c>
      <c r="K4184" t="n">
        <v>0.03721505212580019</v>
      </c>
      <c r="L4184" t="n">
        <v>-0.00215014933548966</v>
      </c>
      <c r="M4184" t="n">
        <v>0.1860977381191533</v>
      </c>
      <c r="N4184" t="n">
        <v>0.03133730590181124</v>
      </c>
      <c r="O4184" t="n">
        <v>-0.00277849678671374</v>
      </c>
      <c r="P4184" t="n">
        <v>0.3021516416349148</v>
      </c>
      <c r="Q4184" t="n">
        <v>0.03184306970942908</v>
      </c>
      <c r="R4184" t="n">
        <v>-0.002877349897945338</v>
      </c>
    </row>
    <row r="4185">
      <c r="F4185" t="n">
        <v>0.06695533450211159</v>
      </c>
      <c r="G4185" t="n">
        <v>0.03905299208390407</v>
      </c>
      <c r="H4185" t="n">
        <v>-0.002274063858201351</v>
      </c>
      <c r="J4185" t="n">
        <v>0.07097797565556889</v>
      </c>
      <c r="K4185" t="n">
        <v>0.03722413118218609</v>
      </c>
      <c r="L4185" t="n">
        <v>-0.002149504741904523</v>
      </c>
      <c r="M4185" t="n">
        <v>0.185769534002914</v>
      </c>
      <c r="N4185" t="n">
        <v>0.03134495101181412</v>
      </c>
      <c r="O4185" t="n">
        <v>-0.002780997433821782</v>
      </c>
      <c r="P4185" t="n">
        <v>0.3016287742221693</v>
      </c>
      <c r="Q4185" t="n">
        <v>0.03185083820655264</v>
      </c>
      <c r="R4185" t="n">
        <v>-0.002877637776874597</v>
      </c>
    </row>
    <row r="4186">
      <c r="F4186" t="n">
        <v>0.06698546372626837</v>
      </c>
      <c r="G4186" t="n">
        <v>0.03906251720392453</v>
      </c>
      <c r="H4186" t="n">
        <v>-0.002273154232658071</v>
      </c>
      <c r="J4186" t="n">
        <v>0.07099337429533083</v>
      </c>
      <c r="K4186" t="n">
        <v>0.03723321023857198</v>
      </c>
      <c r="L4186" t="n">
        <v>-0.002149719606432902</v>
      </c>
      <c r="M4186" t="n">
        <v>0.1860460135888398</v>
      </c>
      <c r="N4186" t="n">
        <v>0.031352596121817</v>
      </c>
      <c r="O4186" t="n">
        <v>-0.002779330335749754</v>
      </c>
      <c r="P4186" t="n">
        <v>0.301602337836118</v>
      </c>
      <c r="Q4186" t="n">
        <v>0.03185860670367618</v>
      </c>
      <c r="R4186" t="n">
        <v>-0.002880804445096448</v>
      </c>
    </row>
    <row r="4187">
      <c r="F4187" t="n">
        <v>0.0668910803623487</v>
      </c>
      <c r="G4187" t="n">
        <v>0.039072042323945</v>
      </c>
      <c r="H4187" t="n">
        <v>-0.002274973483744632</v>
      </c>
      <c r="J4187" t="n">
        <v>0.07104506440019692</v>
      </c>
      <c r="K4187" t="n">
        <v>0.03724228929495789</v>
      </c>
      <c r="L4187" t="n">
        <v>-0.002147570961149112</v>
      </c>
      <c r="M4187" t="n">
        <v>0.1858185738483549</v>
      </c>
      <c r="N4187" t="n">
        <v>0.03136024123181989</v>
      </c>
      <c r="O4187" t="n">
        <v>-0.002779608185428425</v>
      </c>
      <c r="P4187" t="n">
        <v>0.3015758924297015</v>
      </c>
      <c r="Q4187" t="n">
        <v>0.03186637520079973</v>
      </c>
      <c r="R4187" t="n">
        <v>-0.002879077171520893</v>
      </c>
    </row>
    <row r="4188">
      <c r="F4188" t="n">
        <v>0.06690205269470691</v>
      </c>
      <c r="G4188" t="n">
        <v>0.03908156744396546</v>
      </c>
      <c r="H4188" t="n">
        <v>-0.002277322876583331</v>
      </c>
      <c r="J4188" t="n">
        <v>0.07097578042517168</v>
      </c>
      <c r="K4188" t="n">
        <v>0.03725136835134378</v>
      </c>
      <c r="L4188" t="n">
        <v>-0.002146722030475015</v>
      </c>
      <c r="M4188" t="n">
        <v>0.185893485651535</v>
      </c>
      <c r="N4188" t="n">
        <v>0.03136788634182277</v>
      </c>
      <c r="O4188" t="n">
        <v>-0.002779920958038888</v>
      </c>
      <c r="P4188" t="n">
        <v>0.3018252954695373</v>
      </c>
      <c r="Q4188" t="n">
        <v>0.03187414369792328</v>
      </c>
      <c r="R4188" t="n">
        <v>-0.00287810420573448</v>
      </c>
    </row>
    <row r="4189">
      <c r="F4189" t="n">
        <v>0.06690344679183484</v>
      </c>
      <c r="G4189" t="n">
        <v>0.03909109256398593</v>
      </c>
      <c r="H4189" t="n">
        <v>-0.002275730343103203</v>
      </c>
      <c r="J4189" t="n">
        <v>0.07097907900008082</v>
      </c>
      <c r="K4189" t="n">
        <v>0.03726044740772969</v>
      </c>
      <c r="L4189" t="n">
        <v>-0.002144791525051926</v>
      </c>
      <c r="M4189" t="n">
        <v>0.1859348014513825</v>
      </c>
      <c r="N4189" t="n">
        <v>0.03137553145182564</v>
      </c>
      <c r="O4189" t="n">
        <v>-0.002778809434265182</v>
      </c>
      <c r="P4189" t="n">
        <v>0.3016884976188848</v>
      </c>
      <c r="Q4189" t="n">
        <v>0.03188191219504682</v>
      </c>
      <c r="R4189" t="n">
        <v>-0.00287752841215526</v>
      </c>
    </row>
    <row r="4190">
      <c r="F4190" t="n">
        <v>0.06691441893753228</v>
      </c>
      <c r="G4190" t="n">
        <v>0.03910061768400639</v>
      </c>
      <c r="H4190" t="n">
        <v>-0.002273910304840199</v>
      </c>
      <c r="J4190" t="n">
        <v>0.07107916253796343</v>
      </c>
      <c r="K4190" t="n">
        <v>0.03726952646411558</v>
      </c>
      <c r="L4190" t="n">
        <v>-0.002145864028064753</v>
      </c>
      <c r="M4190" t="n">
        <v>0.1860769093788897</v>
      </c>
      <c r="N4190" t="n">
        <v>0.03138317656182853</v>
      </c>
      <c r="O4190" t="n">
        <v>-0.00277742002954805</v>
      </c>
      <c r="P4190" t="n">
        <v>0.3023241605743412</v>
      </c>
      <c r="Q4190" t="n">
        <v>0.03188968069217037</v>
      </c>
      <c r="R4190" t="n">
        <v>-0.002878679999313701</v>
      </c>
    </row>
    <row r="4191">
      <c r="F4191" t="n">
        <v>0.06686792012115121</v>
      </c>
      <c r="G4191" t="n">
        <v>0.03911014280402686</v>
      </c>
      <c r="H4191" t="n">
        <v>-0.002275957847886078</v>
      </c>
      <c r="J4191" t="n">
        <v>0.07107036330650283</v>
      </c>
      <c r="K4191" t="n">
        <v>0.03727860552050148</v>
      </c>
      <c r="L4191" t="n">
        <v>-0.00214414802324423</v>
      </c>
      <c r="M4191" t="n">
        <v>0.1858830373966749</v>
      </c>
      <c r="N4191" t="n">
        <v>0.03139082167183141</v>
      </c>
      <c r="O4191" t="n">
        <v>-0.002778253672378329</v>
      </c>
      <c r="P4191" t="n">
        <v>0.3019114612888628</v>
      </c>
      <c r="Q4191" t="n">
        <v>0.03189744918929392</v>
      </c>
      <c r="R4191" t="n">
        <v>-0.002879831586472142</v>
      </c>
    </row>
    <row r="4192">
      <c r="F4192" t="n">
        <v>0.06693636316257325</v>
      </c>
      <c r="G4192" t="n">
        <v>0.03911966792404732</v>
      </c>
      <c r="H4192" t="n">
        <v>-0.002276258698850429</v>
      </c>
      <c r="J4192" t="n">
        <v>0.07094057350826145</v>
      </c>
      <c r="K4192" t="n">
        <v>0.03728768457688738</v>
      </c>
      <c r="L4192" t="n">
        <v>-0.002141148205703677</v>
      </c>
      <c r="M4192" t="n">
        <v>0.1859243479906903</v>
      </c>
      <c r="N4192" t="n">
        <v>0.03139846678183429</v>
      </c>
      <c r="O4192" t="n">
        <v>-0.00277967799910793</v>
      </c>
      <c r="P4192" t="n">
        <v>0.3019401765850823</v>
      </c>
      <c r="Q4192" t="n">
        <v>0.03190521768641748</v>
      </c>
      <c r="R4192" t="n">
        <v>-0.002878857649411318</v>
      </c>
    </row>
    <row r="4193">
      <c r="F4193" t="n">
        <v>0.06700480785504891</v>
      </c>
      <c r="G4193" t="n">
        <v>0.03912919304406778</v>
      </c>
      <c r="H4193" t="n">
        <v>-0.002276031095740855</v>
      </c>
      <c r="J4193" t="n">
        <v>0.07093176778716596</v>
      </c>
      <c r="K4193" t="n">
        <v>0.03729676363327328</v>
      </c>
      <c r="L4193" t="n">
        <v>-0.002140291660766902</v>
      </c>
      <c r="M4193" t="n">
        <v>0.186133657508785</v>
      </c>
      <c r="N4193" t="n">
        <v>0.03140611189183717</v>
      </c>
      <c r="O4193" t="n">
        <v>-0.002781345472412733</v>
      </c>
      <c r="P4193" t="n">
        <v>0.3020792602452089</v>
      </c>
      <c r="Q4193" t="n">
        <v>0.03191298618354103</v>
      </c>
      <c r="R4193" t="n">
        <v>-0.002879145563967715</v>
      </c>
    </row>
    <row r="4194">
      <c r="F4194" t="n">
        <v>0.0669391494888313</v>
      </c>
      <c r="G4194" t="n">
        <v>0.03913871816408825</v>
      </c>
      <c r="H4194" t="n">
        <v>-0.002276941508179151</v>
      </c>
      <c r="J4194" t="n">
        <v>0.07109235425136617</v>
      </c>
      <c r="K4194" t="n">
        <v>0.03730584268965918</v>
      </c>
      <c r="L4194" t="n">
        <v>-0.002141148205703677</v>
      </c>
      <c r="M4194" t="n">
        <v>0.1859061649746584</v>
      </c>
      <c r="N4194" t="n">
        <v>0.03141375700184006</v>
      </c>
      <c r="O4194" t="n">
        <v>-0.00277856635023806</v>
      </c>
      <c r="P4194" t="n">
        <v>0.3024391069242932</v>
      </c>
      <c r="Q4194" t="n">
        <v>0.03192075468066458</v>
      </c>
      <c r="R4194" t="n">
        <v>-0.002878281820298524</v>
      </c>
    </row>
    <row r="4195">
      <c r="F4195" t="n">
        <v>0.06696927934641515</v>
      </c>
      <c r="G4195" t="n">
        <v>0.03914824328410871</v>
      </c>
      <c r="H4195" t="n">
        <v>-0.002274893080192985</v>
      </c>
      <c r="J4195" t="n">
        <v>0.0710351504093924</v>
      </c>
      <c r="K4195" t="n">
        <v>0.03731492174604507</v>
      </c>
      <c r="L4195" t="n">
        <v>-0.002138996909778548</v>
      </c>
      <c r="M4195" t="n">
        <v>0.1859474711436817</v>
      </c>
      <c r="N4195" t="n">
        <v>0.03142140211184294</v>
      </c>
      <c r="O4195" t="n">
        <v>-0.002781901296847668</v>
      </c>
      <c r="P4195" t="n">
        <v>0.302191877170301</v>
      </c>
      <c r="Q4195" t="n">
        <v>0.03192852317778812</v>
      </c>
      <c r="R4195" t="n">
        <v>-0.002877705991185731</v>
      </c>
    </row>
    <row r="4196">
      <c r="F4196" t="n">
        <v>0.06691319706573497</v>
      </c>
      <c r="G4196" t="n">
        <v>0.03915776840412918</v>
      </c>
      <c r="H4196" t="n">
        <v>-0.002279290658822145</v>
      </c>
      <c r="J4196" t="n">
        <v>0.07099004255225771</v>
      </c>
      <c r="K4196" t="n">
        <v>0.03732400080243098</v>
      </c>
      <c r="L4196" t="n">
        <v>-0.002136859195497338</v>
      </c>
      <c r="M4196" t="n">
        <v>0.1861567877995621</v>
      </c>
      <c r="N4196" t="n">
        <v>0.03142904722184582</v>
      </c>
      <c r="O4196" t="n">
        <v>-0.002779990892567377</v>
      </c>
      <c r="P4196" t="n">
        <v>0.3018342264231181</v>
      </c>
      <c r="Q4196" t="n">
        <v>0.03193629167491167</v>
      </c>
      <c r="R4196" t="n">
        <v>-0.002879034363360649</v>
      </c>
    </row>
    <row r="4197">
      <c r="F4197" t="n">
        <v>0.06701996135247001</v>
      </c>
      <c r="G4197" t="n">
        <v>0.03916729352414964</v>
      </c>
      <c r="H4197" t="n">
        <v>-0.002279290658822145</v>
      </c>
      <c r="J4197" t="n">
        <v>0.07100543384250348</v>
      </c>
      <c r="K4197" t="n">
        <v>0.03733307985881688</v>
      </c>
      <c r="L4197" t="n">
        <v>-0.002139851995491032</v>
      </c>
      <c r="M4197" t="n">
        <v>0.1860972873908314</v>
      </c>
      <c r="N4197" t="n">
        <v>0.0314366923318487</v>
      </c>
      <c r="O4197" t="n">
        <v>-0.00278054677956849</v>
      </c>
      <c r="P4197" t="n">
        <v>0.3021389000928859</v>
      </c>
      <c r="Q4197" t="n">
        <v>0.03194406017203522</v>
      </c>
      <c r="R4197" t="n">
        <v>-0.002880474024508444</v>
      </c>
    </row>
    <row r="4198">
      <c r="F4198" t="n">
        <v>0.06699261590062115</v>
      </c>
      <c r="G4198" t="n">
        <v>0.0391768186441701</v>
      </c>
      <c r="H4198" t="n">
        <v>-0.002277696749270522</v>
      </c>
      <c r="J4198" t="n">
        <v>0.07104502659954479</v>
      </c>
      <c r="K4198" t="n">
        <v>0.03734215891520277</v>
      </c>
      <c r="L4198" t="n">
        <v>-0.00213728673835358</v>
      </c>
      <c r="M4198" t="n">
        <v>0.1860377816592997</v>
      </c>
      <c r="N4198" t="n">
        <v>0.03144433744185158</v>
      </c>
      <c r="O4198" t="n">
        <v>-0.002781936497071273</v>
      </c>
      <c r="P4198" t="n">
        <v>0.3024435990608638</v>
      </c>
      <c r="Q4198" t="n">
        <v>0.03195182866915877</v>
      </c>
      <c r="R4198" t="n">
        <v>-0.002879034363360649</v>
      </c>
    </row>
    <row r="4199">
      <c r="F4199" t="n">
        <v>0.0669652693197859</v>
      </c>
      <c r="G4199" t="n">
        <v>0.03918634376419057</v>
      </c>
      <c r="H4199" t="n">
        <v>-0.002278379853364075</v>
      </c>
      <c r="J4199" t="n">
        <v>0.07097570958239503</v>
      </c>
      <c r="K4199" t="n">
        <v>0.03735123797158867</v>
      </c>
      <c r="L4199" t="n">
        <v>-0.002136859195497338</v>
      </c>
      <c r="M4199" t="n">
        <v>0.1860454797034545</v>
      </c>
      <c r="N4199" t="n">
        <v>0.03145198255185446</v>
      </c>
      <c r="O4199" t="n">
        <v>-0.002781936497071273</v>
      </c>
      <c r="P4199" t="n">
        <v>0.3022514956962622</v>
      </c>
      <c r="Q4199" t="n">
        <v>0.03195959716628233</v>
      </c>
      <c r="R4199" t="n">
        <v>-0.002879898160049326</v>
      </c>
    </row>
    <row r="4200">
      <c r="F4200" t="n">
        <v>0.06701455955415467</v>
      </c>
      <c r="G4200" t="n">
        <v>0.03919586888421103</v>
      </c>
      <c r="H4200" t="n">
        <v>-0.002279590059903856</v>
      </c>
      <c r="J4200" t="n">
        <v>0.07110001216580099</v>
      </c>
      <c r="K4200" t="n">
        <v>0.03736031702797457</v>
      </c>
      <c r="L4200" t="n">
        <v>-0.002134275298228229</v>
      </c>
      <c r="M4200" t="n">
        <v>0.1860531755082223</v>
      </c>
      <c r="N4200" t="n">
        <v>0.03145962766185734</v>
      </c>
      <c r="O4200" t="n">
        <v>-0.002782527672498644</v>
      </c>
      <c r="P4200" t="n">
        <v>0.3023906015894287</v>
      </c>
      <c r="Q4200" t="n">
        <v>0.03196736566340588</v>
      </c>
      <c r="R4200" t="n">
        <v>-0.002880361939803269</v>
      </c>
    </row>
    <row r="4201">
      <c r="F4201" t="n">
        <v>0.06690099289387165</v>
      </c>
      <c r="G4201" t="n">
        <v>0.03920539400423149</v>
      </c>
      <c r="H4201" t="n">
        <v>-0.002277767663533393</v>
      </c>
      <c r="J4201" t="n">
        <v>0.07111540365895225</v>
      </c>
      <c r="K4201" t="n">
        <v>0.03736939608436047</v>
      </c>
      <c r="L4201" t="n">
        <v>-0.002135769141552656</v>
      </c>
      <c r="M4201" t="n">
        <v>0.1863633238569723</v>
      </c>
      <c r="N4201" t="n">
        <v>0.03146727277186022</v>
      </c>
      <c r="O4201" t="n">
        <v>-0.002780303874158985</v>
      </c>
      <c r="P4201" t="n">
        <v>0.3025297155292215</v>
      </c>
      <c r="Q4201" t="n">
        <v>0.03197513416052942</v>
      </c>
      <c r="R4201" t="n">
        <v>-0.002882377588466532</v>
      </c>
    </row>
    <row r="4202">
      <c r="F4202" t="n">
        <v>0.06692154289894403</v>
      </c>
      <c r="G4202" t="n">
        <v>0.03921491912425196</v>
      </c>
      <c r="H4202" t="n">
        <v>-0.002278451062172316</v>
      </c>
      <c r="J4202" t="n">
        <v>0.07099767081100823</v>
      </c>
      <c r="K4202" t="n">
        <v>0.03737847514074637</v>
      </c>
      <c r="L4202" t="n">
        <v>-0.002133848485849821</v>
      </c>
      <c r="M4202" t="n">
        <v>0.1861021672604449</v>
      </c>
      <c r="N4202" t="n">
        <v>0.0314749178818631</v>
      </c>
      <c r="O4202" t="n">
        <v>-0.0027808598237439</v>
      </c>
      <c r="P4202" t="n">
        <v>0.3019510857659518</v>
      </c>
      <c r="Q4202" t="n">
        <v>0.03198290265765297</v>
      </c>
      <c r="R4202" t="n">
        <v>-0.002879498090376156</v>
      </c>
    </row>
    <row r="4203">
      <c r="F4203" t="n">
        <v>0.06692293284981965</v>
      </c>
      <c r="G4203" t="n">
        <v>0.03922444424427243</v>
      </c>
      <c r="H4203" t="n">
        <v>-0.002278064944851645</v>
      </c>
      <c r="J4203" t="n">
        <v>0.07098885310123505</v>
      </c>
      <c r="K4203" t="n">
        <v>0.03738755419713227</v>
      </c>
      <c r="L4203" t="n">
        <v>-0.002129340020382661</v>
      </c>
      <c r="M4203" t="n">
        <v>0.1861098571231721</v>
      </c>
      <c r="N4203" t="n">
        <v>0.03148256299186598</v>
      </c>
      <c r="O4203" t="n">
        <v>-0.002780025899366527</v>
      </c>
      <c r="P4203" t="n">
        <v>0.3022558221049627</v>
      </c>
      <c r="Q4203" t="n">
        <v>0.03199067115477652</v>
      </c>
      <c r="R4203" t="n">
        <v>-0.002881225789230381</v>
      </c>
    </row>
    <row r="4204">
      <c r="F4204" t="n">
        <v>0.06690516191334515</v>
      </c>
      <c r="G4204" t="n">
        <v>0.03923396936429289</v>
      </c>
      <c r="H4204" t="n">
        <v>-0.002280116023733564</v>
      </c>
      <c r="J4204" t="n">
        <v>0.07108895940094104</v>
      </c>
      <c r="K4204" t="n">
        <v>0.03739663325351817</v>
      </c>
      <c r="L4204" t="n">
        <v>-0.002129979141949559</v>
      </c>
      <c r="M4204" t="n">
        <v>0.186386411900182</v>
      </c>
      <c r="N4204" t="n">
        <v>0.03149020810186887</v>
      </c>
      <c r="O4204" t="n">
        <v>-0.002780616941511364</v>
      </c>
      <c r="P4204" t="n">
        <v>0.3022844966274154</v>
      </c>
      <c r="Q4204" t="n">
        <v>0.03199843965190007</v>
      </c>
      <c r="R4204" t="n">
        <v>-0.002878809045846603</v>
      </c>
    </row>
    <row r="4205">
      <c r="F4205" t="n">
        <v>0.06689697057048467</v>
      </c>
      <c r="G4205" t="n">
        <v>0.03924349448431336</v>
      </c>
      <c r="H4205" t="n">
        <v>-0.002278064944851645</v>
      </c>
      <c r="J4205" t="n">
        <v>0.07101962560021083</v>
      </c>
      <c r="K4205" t="n">
        <v>0.03740571230990407</v>
      </c>
      <c r="L4205" t="n">
        <v>-0.002129979141949559</v>
      </c>
      <c r="M4205" t="n">
        <v>0.1860916209833202</v>
      </c>
      <c r="N4205" t="n">
        <v>0.03149785321187175</v>
      </c>
      <c r="O4205" t="n">
        <v>-0.002779226911046701</v>
      </c>
      <c r="P4205" t="n">
        <v>0.3019818460468089</v>
      </c>
      <c r="Q4205" t="n">
        <v>0.03200620814902362</v>
      </c>
      <c r="R4205" t="n">
        <v>-0.002881400751499561</v>
      </c>
    </row>
    <row r="4206">
      <c r="F4206" t="n">
        <v>0.06690793981592472</v>
      </c>
      <c r="G4206" t="n">
        <v>0.03925301960433383</v>
      </c>
      <c r="H4206" t="n">
        <v>-0.002281255512001296</v>
      </c>
      <c r="J4206" t="n">
        <v>0.07102290793277197</v>
      </c>
      <c r="K4206" t="n">
        <v>0.03741479136628997</v>
      </c>
      <c r="L4206" t="n">
        <v>-0.002131470425605655</v>
      </c>
      <c r="M4206" t="n">
        <v>0.1860993033770039</v>
      </c>
      <c r="N4206" t="n">
        <v>0.03150549832187463</v>
      </c>
      <c r="O4206" t="n">
        <v>-0.002782562984161891</v>
      </c>
      <c r="P4206" t="n">
        <v>0.3027836203725678</v>
      </c>
      <c r="Q4206" t="n">
        <v>0.03201397664614717</v>
      </c>
      <c r="R4206" t="n">
        <v>-0.00287852107855183</v>
      </c>
    </row>
    <row r="4207">
      <c r="F4207" t="n">
        <v>0.06693807048401436</v>
      </c>
      <c r="G4207" t="n">
        <v>0.03926254472435429</v>
      </c>
      <c r="H4207" t="n">
        <v>-0.002279660228426471</v>
      </c>
      <c r="J4207" t="n">
        <v>0.07114722762495516</v>
      </c>
      <c r="K4207" t="n">
        <v>0.03742387042267586</v>
      </c>
      <c r="L4207" t="n">
        <v>-0.002130405222994158</v>
      </c>
      <c r="M4207" t="n">
        <v>0.1864094798248986</v>
      </c>
      <c r="N4207" t="n">
        <v>0.03151314343187751</v>
      </c>
      <c r="O4207" t="n">
        <v>-0.002779782923232567</v>
      </c>
      <c r="P4207" t="n">
        <v>0.3026466293753453</v>
      </c>
      <c r="Q4207" t="n">
        <v>0.03202174514327072</v>
      </c>
      <c r="R4207" t="n">
        <v>-0.002882552620678653</v>
      </c>
    </row>
    <row r="4208">
      <c r="F4208" t="n">
        <v>0.06697778255415447</v>
      </c>
      <c r="G4208" t="n">
        <v>0.03927206984437475</v>
      </c>
      <c r="H4208" t="n">
        <v>-0.002278816869927966</v>
      </c>
      <c r="J4208" t="n">
        <v>0.0710294697975538</v>
      </c>
      <c r="K4208" t="n">
        <v>0.03743294947906176</v>
      </c>
      <c r="L4208" t="n">
        <v>-0.002128020369237487</v>
      </c>
      <c r="M4208" t="n">
        <v>0.1860474385403547</v>
      </c>
      <c r="N4208" t="n">
        <v>0.0315207885418804</v>
      </c>
      <c r="O4208" t="n">
        <v>-0.002782042241860103</v>
      </c>
      <c r="P4208" t="n">
        <v>0.3022334733327009</v>
      </c>
      <c r="Q4208" t="n">
        <v>0.03202951364039427</v>
      </c>
      <c r="R4208" t="n">
        <v>-0.002880134851746577</v>
      </c>
    </row>
    <row r="4209">
      <c r="F4209" t="n">
        <v>0.0669408475025253</v>
      </c>
      <c r="G4209" t="n">
        <v>0.03928159496439521</v>
      </c>
      <c r="H4209" t="n">
        <v>-0.002281552818145988</v>
      </c>
      <c r="J4209" t="n">
        <v>0.0711174807279988</v>
      </c>
      <c r="K4209" t="n">
        <v>0.03744202853544767</v>
      </c>
      <c r="L4209" t="n">
        <v>-0.002125680950482579</v>
      </c>
      <c r="M4209" t="n">
        <v>0.1859878882421435</v>
      </c>
      <c r="N4209" t="n">
        <v>0.03152843365188327</v>
      </c>
      <c r="O4209" t="n">
        <v>-0.002781208129654868</v>
      </c>
      <c r="P4209" t="n">
        <v>0.3024278170258339</v>
      </c>
      <c r="Q4209" t="n">
        <v>0.03203728213751782</v>
      </c>
      <c r="R4209" t="n">
        <v>-0.002880710821119989</v>
      </c>
    </row>
    <row r="4210">
      <c r="F4210" t="n">
        <v>0.06698056011428531</v>
      </c>
      <c r="G4210" t="n">
        <v>0.03929112008441568</v>
      </c>
      <c r="H4210" t="n">
        <v>-0.002281552818145988</v>
      </c>
      <c r="J4210" t="n">
        <v>0.07109655199676458</v>
      </c>
      <c r="K4210" t="n">
        <v>0.03745110759183357</v>
      </c>
      <c r="L4210" t="n">
        <v>-0.002127382345940694</v>
      </c>
      <c r="M4210" t="n">
        <v>0.1859619456486831</v>
      </c>
      <c r="N4210" t="n">
        <v>0.03153607876188615</v>
      </c>
      <c r="O4210" t="n">
        <v>-0.002782876354065337</v>
      </c>
      <c r="P4210" t="n">
        <v>0.3023460013882032</v>
      </c>
      <c r="Q4210" t="n">
        <v>0.03204505063464137</v>
      </c>
      <c r="R4210" t="n">
        <v>-0.002879270897686459</v>
      </c>
    </row>
    <row r="4211">
      <c r="F4211" t="n">
        <v>0.0670394360952159</v>
      </c>
      <c r="G4211" t="n">
        <v>0.03930064520443614</v>
      </c>
      <c r="H4211" t="n">
        <v>-0.002279956848352142</v>
      </c>
      <c r="J4211" t="n">
        <v>0.07099088503372962</v>
      </c>
      <c r="K4211" t="n">
        <v>0.03746018664821946</v>
      </c>
      <c r="L4211" t="n">
        <v>-0.002125680950482579</v>
      </c>
      <c r="M4211" t="n">
        <v>0.1859696130638859</v>
      </c>
      <c r="N4211" t="n">
        <v>0.03154372387188904</v>
      </c>
      <c r="O4211" t="n">
        <v>-0.002780652054851378</v>
      </c>
      <c r="P4211" t="n">
        <v>0.302153695833278</v>
      </c>
      <c r="Q4211" t="n">
        <v>0.03205281913176491</v>
      </c>
      <c r="R4211" t="n">
        <v>-0.002881574775180107</v>
      </c>
    </row>
    <row r="4212">
      <c r="F4212" t="n">
        <v>0.06692584808275905</v>
      </c>
      <c r="G4212" t="n">
        <v>0.03931017032445661</v>
      </c>
      <c r="H4212" t="n">
        <v>-0.002280480200477864</v>
      </c>
      <c r="J4212" t="n">
        <v>0.07116363702130427</v>
      </c>
      <c r="K4212" t="n">
        <v>0.03746926570460536</v>
      </c>
      <c r="L4212" t="n">
        <v>-0.002123291547480887</v>
      </c>
      <c r="M4212" t="n">
        <v>0.1863806526763522</v>
      </c>
      <c r="N4212" t="n">
        <v>0.03155136898189192</v>
      </c>
      <c r="O4212" t="n">
        <v>-0.00278263366760616</v>
      </c>
      <c r="P4212" t="n">
        <v>0.3029004494123786</v>
      </c>
      <c r="Q4212" t="n">
        <v>0.03206058762888847</v>
      </c>
      <c r="R4212" t="n">
        <v>-0.002880019847768367</v>
      </c>
    </row>
    <row r="4213">
      <c r="F4213" t="n">
        <v>0.06702305052644013</v>
      </c>
      <c r="G4213" t="n">
        <v>0.03931969544447707</v>
      </c>
      <c r="H4213" t="n">
        <v>-0.002282076855949293</v>
      </c>
      <c r="J4213" t="n">
        <v>0.07104585813709957</v>
      </c>
      <c r="K4213" t="n">
        <v>0.03747834476099126</v>
      </c>
      <c r="L4213" t="n">
        <v>-0.002124990010872533</v>
      </c>
      <c r="M4213" t="n">
        <v>0.1862874789398922</v>
      </c>
      <c r="N4213" t="n">
        <v>0.0315590140918948</v>
      </c>
      <c r="O4213" t="n">
        <v>-0.002780965255294214</v>
      </c>
      <c r="P4213" t="n">
        <v>0.3027633828208405</v>
      </c>
      <c r="Q4213" t="n">
        <v>0.03206835612601202</v>
      </c>
      <c r="R4213" t="n">
        <v>-0.002880019847768367</v>
      </c>
    </row>
    <row r="4214">
      <c r="F4214" t="n">
        <v>0.0668998766580462</v>
      </c>
      <c r="G4214" t="n">
        <v>0.03932922056449754</v>
      </c>
      <c r="H4214" t="n">
        <v>-0.002282761136865619</v>
      </c>
      <c r="J4214" t="n">
        <v>0.07118230037214097</v>
      </c>
      <c r="K4214" t="n">
        <v>0.03748742381737716</v>
      </c>
      <c r="L4214" t="n">
        <v>-0.00212414077917671</v>
      </c>
      <c r="M4214" t="n">
        <v>0.1864632269264161</v>
      </c>
      <c r="N4214" t="n">
        <v>0.03156665920189768</v>
      </c>
      <c r="O4214" t="n">
        <v>-0.002781799461450187</v>
      </c>
      <c r="P4214" t="n">
        <v>0.3022395730942332</v>
      </c>
      <c r="Q4214" t="n">
        <v>0.03207612462313556</v>
      </c>
      <c r="R4214" t="n">
        <v>-0.002882899867616136</v>
      </c>
    </row>
    <row r="4215">
      <c r="F4215" t="n">
        <v>0.06704499002885801</v>
      </c>
      <c r="G4215" t="n">
        <v>0.039338745684518</v>
      </c>
      <c r="H4215" t="n">
        <v>-0.002282989230504395</v>
      </c>
      <c r="J4215" t="n">
        <v>0.07118557791450515</v>
      </c>
      <c r="K4215" t="n">
        <v>0.03749650287376306</v>
      </c>
      <c r="L4215" t="n">
        <v>-0.002122442315785064</v>
      </c>
      <c r="M4215" t="n">
        <v>0.1863700456773128</v>
      </c>
      <c r="N4215" t="n">
        <v>0.03157430431190057</v>
      </c>
      <c r="O4215" t="n">
        <v>-0.002780444234245487</v>
      </c>
      <c r="P4215" t="n">
        <v>0.3027101830704786</v>
      </c>
      <c r="Q4215" t="n">
        <v>0.03208389312025911</v>
      </c>
      <c r="R4215" t="n">
        <v>-0.002881459857692251</v>
      </c>
    </row>
    <row r="4216">
      <c r="F4216" t="n">
        <v>0.06704637781275596</v>
      </c>
      <c r="G4216" t="n">
        <v>0.03934827080453846</v>
      </c>
      <c r="H4216" t="n">
        <v>-0.002283968863318156</v>
      </c>
      <c r="J4216" t="n">
        <v>0.07109200029540544</v>
      </c>
      <c r="K4216" t="n">
        <v>0.03750558193014895</v>
      </c>
      <c r="L4216" t="n">
        <v>-0.00212004584530862</v>
      </c>
      <c r="M4216" t="n">
        <v>0.1862096224090081</v>
      </c>
      <c r="N4216" t="n">
        <v>0.03158194942190345</v>
      </c>
      <c r="O4216" t="n">
        <v>-0.002783503334723252</v>
      </c>
      <c r="P4216" t="n">
        <v>0.302462562109725</v>
      </c>
      <c r="Q4216" t="n">
        <v>0.03209166161738266</v>
      </c>
      <c r="R4216" t="n">
        <v>-0.002879615850883922</v>
      </c>
    </row>
    <row r="4217">
      <c r="F4217" t="n">
        <v>0.06693278008121185</v>
      </c>
      <c r="G4217" t="n">
        <v>0.03935779592455893</v>
      </c>
      <c r="H4217" t="n">
        <v>-0.00228259971423434</v>
      </c>
      <c r="J4217" t="n">
        <v>0.07115580888554689</v>
      </c>
      <c r="K4217" t="n">
        <v>0.03751466098653486</v>
      </c>
      <c r="L4217" t="n">
        <v>-0.0021191980812997</v>
      </c>
      <c r="M4217" t="n">
        <v>0.1864189912914961</v>
      </c>
      <c r="N4217" t="n">
        <v>0.03158959453190633</v>
      </c>
      <c r="O4217" t="n">
        <v>-0.00278155663441922</v>
      </c>
      <c r="P4217" t="n">
        <v>0.3029884739427682</v>
      </c>
      <c r="Q4217" t="n">
        <v>0.03209943011450621</v>
      </c>
      <c r="R4217" t="n">
        <v>-0.002881631985206406</v>
      </c>
    </row>
    <row r="4218">
      <c r="F4218" t="n">
        <v>0.06691500116358814</v>
      </c>
      <c r="G4218" t="n">
        <v>0.03936732104457939</v>
      </c>
      <c r="H4218" t="n">
        <v>-0.002280774182122587</v>
      </c>
      <c r="J4218" t="n">
        <v>0.0710743306196452</v>
      </c>
      <c r="K4218" t="n">
        <v>0.03752374004292075</v>
      </c>
      <c r="L4218" t="n">
        <v>-0.00211898614029747</v>
      </c>
      <c r="M4218" t="n">
        <v>0.186460271483634</v>
      </c>
      <c r="N4218" t="n">
        <v>0.03159723964190921</v>
      </c>
      <c r="O4218" t="n">
        <v>-0.002782669034592952</v>
      </c>
      <c r="P4218" t="n">
        <v>0.3025197985859621</v>
      </c>
      <c r="Q4218" t="n">
        <v>0.03210719861162976</v>
      </c>
      <c r="R4218" t="n">
        <v>-0.002879615850883922</v>
      </c>
    </row>
    <row r="4219">
      <c r="F4219" t="n">
        <v>0.06704095711978611</v>
      </c>
      <c r="G4219" t="n">
        <v>0.03937684616459985</v>
      </c>
      <c r="H4219" t="n">
        <v>-0.002283512480290217</v>
      </c>
      <c r="J4219" t="n">
        <v>0.0710412778844827</v>
      </c>
      <c r="K4219" t="n">
        <v>0.03753281909930666</v>
      </c>
      <c r="L4219" t="n">
        <v>-0.00211941002230193</v>
      </c>
      <c r="M4219" t="n">
        <v>0.1865015509883639</v>
      </c>
      <c r="N4219" t="n">
        <v>0.03160488475191209</v>
      </c>
      <c r="O4219" t="n">
        <v>-0.002781278534375786</v>
      </c>
      <c r="P4219" t="n">
        <v>0.3023273699393323</v>
      </c>
      <c r="Q4219" t="n">
        <v>0.03211496710875331</v>
      </c>
      <c r="R4219" t="n">
        <v>-0.002879615850883922</v>
      </c>
    </row>
    <row r="4220">
      <c r="F4220" t="n">
        <v>0.06691777091428565</v>
      </c>
      <c r="G4220" t="n">
        <v>0.03938637128462032</v>
      </c>
      <c r="H4220" t="n">
        <v>-0.002283121379488994</v>
      </c>
      <c r="J4220" t="n">
        <v>0.07111719504121747</v>
      </c>
      <c r="K4220" t="n">
        <v>0.03754189815569255</v>
      </c>
      <c r="L4220" t="n">
        <v>-0.002116371440463408</v>
      </c>
      <c r="M4220" t="n">
        <v>0.1864419678192686</v>
      </c>
      <c r="N4220" t="n">
        <v>0.03161252986191497</v>
      </c>
      <c r="O4220" t="n">
        <v>-0.00278159188972494</v>
      </c>
      <c r="P4220" t="n">
        <v>0.3025217573769047</v>
      </c>
      <c r="Q4220" t="n">
        <v>0.03212273560587686</v>
      </c>
      <c r="R4220" t="n">
        <v>-0.002878922809449985</v>
      </c>
    </row>
    <row r="4221">
      <c r="F4221" t="n">
        <v>0.06697665132191991</v>
      </c>
      <c r="G4221" t="n">
        <v>0.03939589640464079</v>
      </c>
      <c r="H4221" t="n">
        <v>-0.002283349668798013</v>
      </c>
      <c r="J4221" t="n">
        <v>0.07120522360484123</v>
      </c>
      <c r="K4221" t="n">
        <v>0.03755097721207845</v>
      </c>
      <c r="L4221" t="n">
        <v>-0.002115525145775629</v>
      </c>
      <c r="M4221" t="n">
        <v>0.1861470293838417</v>
      </c>
      <c r="N4221" t="n">
        <v>0.03162017497191785</v>
      </c>
      <c r="O4221" t="n">
        <v>-0.002783816940731619</v>
      </c>
      <c r="P4221" t="n">
        <v>0.302881956613221</v>
      </c>
      <c r="Q4221" t="n">
        <v>0.03213050410300041</v>
      </c>
      <c r="R4221" t="n">
        <v>-0.002883243353936402</v>
      </c>
    </row>
    <row r="4222">
      <c r="F4222" t="n">
        <v>0.06696845354777174</v>
      </c>
      <c r="G4222" t="n">
        <v>0.03940542152466125</v>
      </c>
      <c r="H4222" t="n">
        <v>-0.002282208222252923</v>
      </c>
      <c r="J4222" t="n">
        <v>0.07108740722128605</v>
      </c>
      <c r="K4222" t="n">
        <v>0.03756005626846435</v>
      </c>
      <c r="L4222" t="n">
        <v>-0.002116583014135353</v>
      </c>
      <c r="M4222" t="n">
        <v>0.1863564078482221</v>
      </c>
      <c r="N4222" t="n">
        <v>0.03162782008192074</v>
      </c>
      <c r="O4222" t="n">
        <v>-0.002781870021100775</v>
      </c>
      <c r="P4222" t="n">
        <v>0.3026342280828506</v>
      </c>
      <c r="Q4222" t="n">
        <v>0.03213827260012396</v>
      </c>
      <c r="R4222" t="n">
        <v>-0.002882379245039119</v>
      </c>
    </row>
    <row r="4223">
      <c r="F4223" t="n">
        <v>0.0670369186980655</v>
      </c>
      <c r="G4223" t="n">
        <v>0.03941494664468172</v>
      </c>
      <c r="H4223" t="n">
        <v>-0.002282893090179977</v>
      </c>
      <c r="J4223" t="n">
        <v>0.07119965565463382</v>
      </c>
      <c r="K4223" t="n">
        <v>0.03756913532485025</v>
      </c>
      <c r="L4223" t="n">
        <v>-0.002112059379562542</v>
      </c>
      <c r="M4223" t="n">
        <v>0.1860950718856593</v>
      </c>
      <c r="N4223" t="n">
        <v>0.03163546519192362</v>
      </c>
      <c r="O4223" t="n">
        <v>-0.00278270441522828</v>
      </c>
      <c r="P4223" t="n">
        <v>0.3029944572008453</v>
      </c>
      <c r="Q4223" t="n">
        <v>0.03214604109724751</v>
      </c>
      <c r="R4223" t="n">
        <v>-0.00288180317244093</v>
      </c>
    </row>
    <row r="4224">
      <c r="F4224" t="n">
        <v>0.06701913786109077</v>
      </c>
      <c r="G4224" t="n">
        <v>0.03942447176470218</v>
      </c>
      <c r="H4224" t="n">
        <v>-0.002285925708437539</v>
      </c>
      <c r="J4224" t="n">
        <v>0.07121503388571211</v>
      </c>
      <c r="K4224" t="n">
        <v>0.03757821438123615</v>
      </c>
      <c r="L4224" t="n">
        <v>-0.002113115409252323</v>
      </c>
      <c r="M4224" t="n">
        <v>0.186270829851766</v>
      </c>
      <c r="N4224" t="n">
        <v>0.0316431103019265</v>
      </c>
      <c r="O4224" t="n">
        <v>-0.002782461644401773</v>
      </c>
      <c r="P4224" t="n">
        <v>0.3024703222555564</v>
      </c>
      <c r="Q4224" t="n">
        <v>0.03215380959437106</v>
      </c>
      <c r="R4224" t="n">
        <v>-0.002881973418800891</v>
      </c>
    </row>
    <row r="4225">
      <c r="F4225" t="n">
        <v>0.06696302335570267</v>
      </c>
      <c r="G4225" t="n">
        <v>0.03943399688472265</v>
      </c>
      <c r="H4225" t="n">
        <v>-0.002284098612257352</v>
      </c>
      <c r="J4225" t="n">
        <v>0.07115775351734728</v>
      </c>
      <c r="K4225" t="n">
        <v>0.03758729343762205</v>
      </c>
      <c r="L4225" t="n">
        <v>-0.002112270585500498</v>
      </c>
      <c r="M4225" t="n">
        <v>0.1861775973725506</v>
      </c>
      <c r="N4225" t="n">
        <v>0.03165075541192938</v>
      </c>
      <c r="O4225" t="n">
        <v>-0.002783017969833024</v>
      </c>
      <c r="P4225" t="n">
        <v>0.3032175096082134</v>
      </c>
      <c r="Q4225" t="n">
        <v>0.03216157809149461</v>
      </c>
      <c r="R4225" t="n">
        <v>-0.002882261472116114</v>
      </c>
    </row>
    <row r="4226">
      <c r="F4226" t="n">
        <v>0.06703149046225151</v>
      </c>
      <c r="G4226" t="n">
        <v>0.03944352200474311</v>
      </c>
      <c r="H4226" t="n">
        <v>-0.002285468934392492</v>
      </c>
      <c r="J4226" t="n">
        <v>0.07108835890874222</v>
      </c>
      <c r="K4226" t="n">
        <v>0.03759637249400795</v>
      </c>
      <c r="L4226" t="n">
        <v>-0.002113960233004148</v>
      </c>
      <c r="M4226" t="n">
        <v>0.1861852338474748</v>
      </c>
      <c r="N4226" t="n">
        <v>0.03165840052193226</v>
      </c>
      <c r="O4226" t="n">
        <v>-0.002781905318970522</v>
      </c>
      <c r="P4226" t="n">
        <v>0.3025827579094394</v>
      </c>
      <c r="Q4226" t="n">
        <v>0.03216934658861816</v>
      </c>
      <c r="R4226" t="n">
        <v>-0.002879380938963889</v>
      </c>
    </row>
    <row r="4227">
      <c r="F4227" t="n">
        <v>0.06704245831044062</v>
      </c>
      <c r="G4227" t="n">
        <v>0.03945304712476357</v>
      </c>
      <c r="H4227" t="n">
        <v>-0.002286154095460062</v>
      </c>
      <c r="J4227" t="n">
        <v>0.071164283934321</v>
      </c>
      <c r="K4227" t="n">
        <v>0.03760545155039385</v>
      </c>
      <c r="L4227" t="n">
        <v>-0.002114171438942104</v>
      </c>
      <c r="M4227" t="n">
        <v>0.1860919900798588</v>
      </c>
      <c r="N4227" t="n">
        <v>0.03166604563193515</v>
      </c>
      <c r="O4227" t="n">
        <v>-0.002783296132548649</v>
      </c>
      <c r="P4227" t="n">
        <v>0.3032747318189629</v>
      </c>
      <c r="Q4227" t="n">
        <v>0.0321771150857417</v>
      </c>
      <c r="R4227" t="n">
        <v>-0.002879380938963889</v>
      </c>
    </row>
    <row r="4228">
      <c r="F4228" t="n">
        <v>0.06700550803702925</v>
      </c>
      <c r="G4228" t="n">
        <v>0.03946257224478403</v>
      </c>
      <c r="H4228" t="n">
        <v>-0.002285988954139205</v>
      </c>
      <c r="J4228" t="n">
        <v>0.07105855145541251</v>
      </c>
      <c r="K4228" t="n">
        <v>0.03761453060677974</v>
      </c>
      <c r="L4228" t="n">
        <v>-0.002110064753656486</v>
      </c>
      <c r="M4228" t="n">
        <v>0.1862341269544031</v>
      </c>
      <c r="N4228" t="n">
        <v>0.03167369074193802</v>
      </c>
      <c r="O4228" t="n">
        <v>-0.002782218819741379</v>
      </c>
      <c r="P4228" t="n">
        <v>0.3029163346261429</v>
      </c>
      <c r="Q4228" t="n">
        <v>0.03218488358286525</v>
      </c>
      <c r="R4228" t="n">
        <v>-0.002880126232030604</v>
      </c>
    </row>
    <row r="4229">
      <c r="F4229" t="n">
        <v>0.06694938886154368</v>
      </c>
      <c r="G4229" t="n">
        <v>0.0394720973648045</v>
      </c>
      <c r="H4229" t="n">
        <v>-0.002284389561567594</v>
      </c>
      <c r="J4229" t="n">
        <v>0.07114658858704823</v>
      </c>
      <c r="K4229" t="n">
        <v>0.03762360966316564</v>
      </c>
      <c r="L4229" t="n">
        <v>-0.002109221402436</v>
      </c>
      <c r="M4229" t="n">
        <v>0.1862417575765759</v>
      </c>
      <c r="N4229" t="n">
        <v>0.0316813358519409</v>
      </c>
      <c r="O4229" t="n">
        <v>-0.00278082784942854</v>
      </c>
      <c r="P4229" t="n">
        <v>0.3031660722893684</v>
      </c>
      <c r="Q4229" t="n">
        <v>0.0321926520799888</v>
      </c>
      <c r="R4229" t="n">
        <v>-0.002882430793928608</v>
      </c>
    </row>
    <row r="4230">
      <c r="F4230" t="n">
        <v>0.06704661020225997</v>
      </c>
      <c r="G4230" t="n">
        <v>0.03948162248482497</v>
      </c>
      <c r="H4230" t="n">
        <v>-0.002285075015526856</v>
      </c>
      <c r="J4230" t="n">
        <v>0.07119829530149592</v>
      </c>
      <c r="K4230" t="n">
        <v>0.03763268871955155</v>
      </c>
      <c r="L4230" t="n">
        <v>-0.002110275591461608</v>
      </c>
      <c r="M4230" t="n">
        <v>0.1861485010913455</v>
      </c>
      <c r="N4230" t="n">
        <v>0.03168898096194379</v>
      </c>
      <c r="O4230" t="n">
        <v>-0.002782775207866515</v>
      </c>
      <c r="P4230" t="n">
        <v>0.3028629108784283</v>
      </c>
      <c r="Q4230" t="n">
        <v>0.03220042057711235</v>
      </c>
      <c r="R4230" t="n">
        <v>-0.002881854653454107</v>
      </c>
    </row>
    <row r="4231">
      <c r="F4231" t="n">
        <v>0.06693298514448362</v>
      </c>
      <c r="G4231" t="n">
        <v>0.03949114760484543</v>
      </c>
      <c r="H4231" t="n">
        <v>-0.002287879232907383</v>
      </c>
      <c r="J4231" t="n">
        <v>0.07120155698609842</v>
      </c>
      <c r="K4231" t="n">
        <v>0.03764176777593744</v>
      </c>
      <c r="L4231" t="n">
        <v>-0.002110275591461608</v>
      </c>
      <c r="M4231" t="n">
        <v>0.1864587865975472</v>
      </c>
      <c r="N4231" t="n">
        <v>0.03169662607194667</v>
      </c>
      <c r="O4231" t="n">
        <v>-0.002783887984116786</v>
      </c>
      <c r="P4231" t="n">
        <v>0.3028914795024679</v>
      </c>
      <c r="Q4231" t="n">
        <v>0.0322081890742359</v>
      </c>
      <c r="R4231" t="n">
        <v>-0.002881854653454107</v>
      </c>
    </row>
    <row r="4232">
      <c r="F4232" t="n">
        <v>0.06694395083270292</v>
      </c>
      <c r="G4232" t="n">
        <v>0.03950067272486589</v>
      </c>
      <c r="H4232" t="n">
        <v>-0.002288107815106694</v>
      </c>
      <c r="J4232" t="n">
        <v>0.07113214572310489</v>
      </c>
      <c r="K4232" t="n">
        <v>0.03765084683232334</v>
      </c>
      <c r="L4232" t="n">
        <v>-0.002105534660088359</v>
      </c>
      <c r="M4232" t="n">
        <v>0.186331895882428</v>
      </c>
      <c r="N4232" t="n">
        <v>0.03170427118194955</v>
      </c>
      <c r="O4232" t="n">
        <v>-0.002783367065915632</v>
      </c>
      <c r="P4232" t="n">
        <v>0.3031412345111585</v>
      </c>
      <c r="Q4232" t="n">
        <v>0.03221595757135945</v>
      </c>
      <c r="R4232" t="n">
        <v>-0.002881158738256918</v>
      </c>
    </row>
    <row r="4233">
      <c r="F4233" t="n">
        <v>0.06705075970615784</v>
      </c>
      <c r="G4233" t="n">
        <v>0.03951019784488636</v>
      </c>
      <c r="H4233" t="n">
        <v>-0.002284907664316335</v>
      </c>
      <c r="J4233" t="n">
        <v>0.07119596524436074</v>
      </c>
      <c r="K4233" t="n">
        <v>0.03765992588870924</v>
      </c>
      <c r="L4233" t="n">
        <v>-0.002105534660088359</v>
      </c>
      <c r="M4233" t="n">
        <v>0.1864067804015974</v>
      </c>
      <c r="N4233" t="n">
        <v>0.03171191629195243</v>
      </c>
      <c r="O4233" t="n">
        <v>-0.002782254164249932</v>
      </c>
      <c r="P4233" t="n">
        <v>0.3033910086083029</v>
      </c>
      <c r="Q4233" t="n">
        <v>0.03222372606848301</v>
      </c>
      <c r="R4233" t="n">
        <v>-0.002880870651191799</v>
      </c>
    </row>
    <row r="4234">
      <c r="F4234" t="n">
        <v>0.0669946356155111</v>
      </c>
      <c r="G4234" t="n">
        <v>0.03951972296490682</v>
      </c>
      <c r="H4234" t="n">
        <v>-0.002286279157512203</v>
      </c>
      <c r="J4234" t="n">
        <v>0.0711507732028816</v>
      </c>
      <c r="K4234" t="n">
        <v>0.03766900494509514</v>
      </c>
      <c r="L4234" t="n">
        <v>-0.002105113721531764</v>
      </c>
      <c r="M4234" t="n">
        <v>0.186246246313861</v>
      </c>
      <c r="N4234" t="n">
        <v>0.03171956140195532</v>
      </c>
      <c r="O4234" t="n">
        <v>-0.002783088840499207</v>
      </c>
      <c r="P4234" t="n">
        <v>0.3030877693127</v>
      </c>
      <c r="Q4234" t="n">
        <v>0.03223149456560655</v>
      </c>
      <c r="R4234" t="n">
        <v>-0.002881734912387156</v>
      </c>
    </row>
    <row r="4235">
      <c r="F4235" t="n">
        <v>0.06698643257306237</v>
      </c>
      <c r="G4235" t="n">
        <v>0.03952924808492728</v>
      </c>
      <c r="H4235" t="n">
        <v>-0.002287650650708071</v>
      </c>
      <c r="J4235" t="n">
        <v>0.07115402955183964</v>
      </c>
      <c r="K4235" t="n">
        <v>0.03767808400148104</v>
      </c>
      <c r="L4235" t="n">
        <v>-0.002105955598644954</v>
      </c>
      <c r="M4235" t="n">
        <v>0.1862202308608361</v>
      </c>
      <c r="N4235" t="n">
        <v>0.0317272065119582</v>
      </c>
      <c r="O4235" t="n">
        <v>-0.002781697713417082</v>
      </c>
      <c r="P4235" t="n">
        <v>0.3027844919624489</v>
      </c>
      <c r="Q4235" t="n">
        <v>0.0322392630627301</v>
      </c>
      <c r="R4235" t="n">
        <v>-0.002882022999452275</v>
      </c>
    </row>
    <row r="4236">
      <c r="F4236" t="n">
        <v>0.06693030533579689</v>
      </c>
      <c r="G4236" t="n">
        <v>0.03953877320494775</v>
      </c>
      <c r="H4236" t="n">
        <v>-0.002287025277630842</v>
      </c>
      <c r="J4236" t="n">
        <v>0.07115728497500377</v>
      </c>
      <c r="K4236" t="n">
        <v>0.03768716305786694</v>
      </c>
      <c r="L4236" t="n">
        <v>-0.002100583422685504</v>
      </c>
      <c r="M4236" t="n">
        <v>0.1863960089348409</v>
      </c>
      <c r="N4236" t="n">
        <v>0.03173485162196108</v>
      </c>
      <c r="O4236" t="n">
        <v>-0.002782011256043424</v>
      </c>
      <c r="P4236" t="n">
        <v>0.3033108109163949</v>
      </c>
      <c r="Q4236" t="n">
        <v>0.03224703155985365</v>
      </c>
      <c r="R4236" t="n">
        <v>-0.002879885572495148</v>
      </c>
    </row>
    <row r="4237">
      <c r="F4237" t="n">
        <v>0.06705628870554864</v>
      </c>
      <c r="G4237" t="n">
        <v>0.03954829832496822</v>
      </c>
      <c r="H4237" t="n">
        <v>-0.002287711316610234</v>
      </c>
      <c r="J4237" t="n">
        <v>0.07123322125997686</v>
      </c>
      <c r="K4237" t="n">
        <v>0.03769624211425284</v>
      </c>
      <c r="L4237" t="n">
        <v>-0.00210184402485955</v>
      </c>
      <c r="M4237" t="n">
        <v>0.1864036242498852</v>
      </c>
      <c r="N4237" t="n">
        <v>0.03174249673196396</v>
      </c>
      <c r="O4237" t="n">
        <v>-0.002782846026374303</v>
      </c>
      <c r="P4237" t="n">
        <v>0.3033946829554562</v>
      </c>
      <c r="Q4237" t="n">
        <v>0.0322548000569772</v>
      </c>
      <c r="R4237" t="n">
        <v>-0.002881902299086531</v>
      </c>
    </row>
    <row r="4238">
      <c r="F4238" t="n">
        <v>0.066990575251598</v>
      </c>
      <c r="G4238" t="n">
        <v>0.03955782344498868</v>
      </c>
      <c r="H4238" t="n">
        <v>-0.002286567918311248</v>
      </c>
      <c r="J4238" t="n">
        <v>0.07110322326249127</v>
      </c>
      <c r="K4238" t="n">
        <v>0.03770532117063873</v>
      </c>
      <c r="L4238" t="n">
        <v>-0.002101003623410186</v>
      </c>
      <c r="M4238" t="n">
        <v>0.1862094309896242</v>
      </c>
      <c r="N4238" t="n">
        <v>0.03175014184196684</v>
      </c>
      <c r="O4238" t="n">
        <v>-0.002784793823813021</v>
      </c>
      <c r="P4238" t="n">
        <v>0.3031466688845261</v>
      </c>
      <c r="Q4238" t="n">
        <v>0.03226256855410075</v>
      </c>
      <c r="R4238" t="n">
        <v>-0.002882766610482838</v>
      </c>
    </row>
    <row r="4239">
      <c r="F4239" t="n">
        <v>0.06705905164755459</v>
      </c>
      <c r="G4239" t="n">
        <v>0.03956734856500915</v>
      </c>
      <c r="H4239" t="n">
        <v>-0.002288227885529237</v>
      </c>
      <c r="J4239" t="n">
        <v>0.0711670456925001</v>
      </c>
      <c r="K4239" t="n">
        <v>0.03771440022702464</v>
      </c>
      <c r="L4239" t="n">
        <v>-0.002102264225584231</v>
      </c>
      <c r="M4239" t="n">
        <v>0.1862843076675053</v>
      </c>
      <c r="N4239" t="n">
        <v>0.03175778695196972</v>
      </c>
      <c r="O4239" t="n">
        <v>-0.002784793823813021</v>
      </c>
      <c r="P4239" t="n">
        <v>0.3028986224437779</v>
      </c>
      <c r="Q4239" t="n">
        <v>0.0322703370512243</v>
      </c>
      <c r="R4239" t="n">
        <v>-0.0028821904028853</v>
      </c>
    </row>
    <row r="4240">
      <c r="F4240" t="n">
        <v>0.06705084744855304</v>
      </c>
      <c r="G4240" t="n">
        <v>0.03957687368502961</v>
      </c>
      <c r="H4240" t="n">
        <v>-0.002288456662562383</v>
      </c>
      <c r="J4240" t="n">
        <v>0.07126721426981721</v>
      </c>
      <c r="K4240" t="n">
        <v>0.03772347928341054</v>
      </c>
      <c r="L4240" t="n">
        <v>-0.002098988469586114</v>
      </c>
      <c r="M4240" t="n">
        <v>0.1862582774422727</v>
      </c>
      <c r="N4240" t="n">
        <v>0.0317654320619726</v>
      </c>
      <c r="O4240" t="n">
        <v>-0.002783159727494063</v>
      </c>
      <c r="P4240" t="n">
        <v>0.3034803492494182</v>
      </c>
      <c r="Q4240" t="n">
        <v>0.03227810554834785</v>
      </c>
      <c r="R4240" t="n">
        <v>-0.002880051899653183</v>
      </c>
    </row>
    <row r="4241">
      <c r="F4241" t="n">
        <v>0.06696595934361725</v>
      </c>
      <c r="G4241" t="n">
        <v>0.03958639880505008</v>
      </c>
      <c r="H4241" t="n">
        <v>-0.002286855223330359</v>
      </c>
      <c r="J4241" t="n">
        <v>0.07118566314543652</v>
      </c>
      <c r="K4241" t="n">
        <v>0.03773255833979643</v>
      </c>
      <c r="L4241" t="n">
        <v>-0.002098569007461896</v>
      </c>
      <c r="M4241" t="n">
        <v>0.1866022469756028</v>
      </c>
      <c r="N4241" t="n">
        <v>0.03177307717197548</v>
      </c>
      <c r="O4241" t="n">
        <v>-0.002783159727494063</v>
      </c>
      <c r="P4241" t="n">
        <v>0.3036748666793868</v>
      </c>
      <c r="Q4241" t="n">
        <v>0.0322858740454714</v>
      </c>
      <c r="R4241" t="n">
        <v>-0.002882356863158308</v>
      </c>
    </row>
    <row r="4242">
      <c r="F4242" t="n">
        <v>0.06697692409682368</v>
      </c>
      <c r="G4242" t="n">
        <v>0.03959592392507054</v>
      </c>
      <c r="H4242" t="n">
        <v>-0.002287541554429798</v>
      </c>
      <c r="J4242" t="n">
        <v>0.07116468283105618</v>
      </c>
      <c r="K4242" t="n">
        <v>0.03774163739618233</v>
      </c>
      <c r="L4242" t="n">
        <v>-0.002097939814275569</v>
      </c>
      <c r="M4242" t="n">
        <v>0.1863071181795373</v>
      </c>
      <c r="N4242" t="n">
        <v>0.03178072228197836</v>
      </c>
      <c r="O4242" t="n">
        <v>-0.002782881439350128</v>
      </c>
      <c r="P4242" t="n">
        <v>0.3035374408803505</v>
      </c>
      <c r="Q4242" t="n">
        <v>0.03229364254259495</v>
      </c>
      <c r="R4242" t="n">
        <v>-0.002881780622282027</v>
      </c>
    </row>
    <row r="4243">
      <c r="F4243" t="n">
        <v>0.06700706026677813</v>
      </c>
      <c r="G4243" t="n">
        <v>0.039605449045091</v>
      </c>
      <c r="H4243" t="n">
        <v>-0.002288914216628676</v>
      </c>
      <c r="J4243" t="n">
        <v>0.07121639378293139</v>
      </c>
      <c r="K4243" t="n">
        <v>0.03775071645256824</v>
      </c>
      <c r="L4243" t="n">
        <v>-0.002092776379051186</v>
      </c>
      <c r="M4243" t="n">
        <v>0.1862138027092861</v>
      </c>
      <c r="N4243" t="n">
        <v>0.03178836739198124</v>
      </c>
      <c r="O4243" t="n">
        <v>-0.002781489998630453</v>
      </c>
      <c r="P4243" t="n">
        <v>0.3037872966289556</v>
      </c>
      <c r="Q4243" t="n">
        <v>0.03230141103971849</v>
      </c>
      <c r="R4243" t="n">
        <v>-0.002881780622282027</v>
      </c>
    </row>
    <row r="4244">
      <c r="F4244" t="n">
        <v>0.06708512618810612</v>
      </c>
      <c r="G4244" t="n">
        <v>0.03961497416511147</v>
      </c>
      <c r="H4244" t="n">
        <v>-0.00228874317960606</v>
      </c>
      <c r="J4244" t="n">
        <v>0.07124387459657026</v>
      </c>
      <c r="K4244" t="n">
        <v>0.03775979550895413</v>
      </c>
      <c r="L4244" t="n">
        <v>-0.002092776379051186</v>
      </c>
      <c r="M4244" t="n">
        <v>0.1866587038413536</v>
      </c>
      <c r="N4244" t="n">
        <v>0.03179601250198413</v>
      </c>
      <c r="O4244" t="n">
        <v>-0.002784865088240053</v>
      </c>
      <c r="P4244" t="n">
        <v>0.3034838534552423</v>
      </c>
      <c r="Q4244" t="n">
        <v>0.03230917953684204</v>
      </c>
      <c r="R4244" t="n">
        <v>-0.002881657968726903</v>
      </c>
    </row>
    <row r="4245">
      <c r="F4245" t="n">
        <v>0.06701940446263391</v>
      </c>
      <c r="G4245" t="n">
        <v>0.03962449928513193</v>
      </c>
      <c r="H4245" t="n">
        <v>-0.002289887551195863</v>
      </c>
      <c r="J4245" t="n">
        <v>0.07116230970647473</v>
      </c>
      <c r="K4245" t="n">
        <v>0.03776887456534003</v>
      </c>
      <c r="L4245" t="n">
        <v>-0.002094869992875767</v>
      </c>
      <c r="M4245" t="n">
        <v>0.1865990267568582</v>
      </c>
      <c r="N4245" t="n">
        <v>0.03180365761198701</v>
      </c>
      <c r="O4245" t="n">
        <v>-0.002782638532103143</v>
      </c>
      <c r="P4245" t="n">
        <v>0.3036783839045356</v>
      </c>
      <c r="Q4245" t="n">
        <v>0.03231694803396559</v>
      </c>
      <c r="R4245" t="n">
        <v>-0.002883963064592297</v>
      </c>
    </row>
    <row r="4246">
      <c r="F4246" t="n">
        <v>0.06707830000095621</v>
      </c>
      <c r="G4246" t="n">
        <v>0.03963402440515239</v>
      </c>
      <c r="H4246" t="n">
        <v>-0.002287598808016257</v>
      </c>
      <c r="J4246" t="n">
        <v>0.07115343868229</v>
      </c>
      <c r="K4246" t="n">
        <v>0.03777795362172592</v>
      </c>
      <c r="L4246" t="n">
        <v>-0.002094032547345935</v>
      </c>
      <c r="M4246" t="n">
        <v>0.1864384230141117</v>
      </c>
      <c r="N4246" t="n">
        <v>0.03181130272198989</v>
      </c>
      <c r="O4246" t="n">
        <v>-0.002784586768722939</v>
      </c>
      <c r="P4246" t="n">
        <v>0.303540902626018</v>
      </c>
      <c r="Q4246" t="n">
        <v>0.03232471653108914</v>
      </c>
      <c r="R4246" t="n">
        <v>-0.002884251201575472</v>
      </c>
    </row>
    <row r="4247">
      <c r="F4247" t="n">
        <v>0.06704133445223195</v>
      </c>
      <c r="G4247" t="n">
        <v>0.03964354952517286</v>
      </c>
      <c r="H4247" t="n">
        <v>-0.0022885143052881</v>
      </c>
      <c r="J4247" t="n">
        <v>0.07110821544666421</v>
      </c>
      <c r="K4247" t="n">
        <v>0.03778703267811183</v>
      </c>
      <c r="L4247" t="n">
        <v>-0.00209340446319856</v>
      </c>
      <c r="M4247" t="n">
        <v>0.1863114507326861</v>
      </c>
      <c r="N4247" t="n">
        <v>0.03181894783199277</v>
      </c>
      <c r="O4247" t="n">
        <v>-0.002783473490654484</v>
      </c>
      <c r="P4247" t="n">
        <v>0.303956803727779</v>
      </c>
      <c r="Q4247" t="n">
        <v>0.0323324850282127</v>
      </c>
      <c r="R4247" t="n">
        <v>-0.002883098653642775</v>
      </c>
    </row>
    <row r="4248">
      <c r="F4248" t="n">
        <v>0.06702354032473389</v>
      </c>
      <c r="G4248" t="n">
        <v>0.03965307464519333</v>
      </c>
      <c r="H4248" t="n">
        <v>-0.002291775872032749</v>
      </c>
      <c r="J4248" t="n">
        <v>0.07117204353307252</v>
      </c>
      <c r="K4248" t="n">
        <v>0.03779611173449773</v>
      </c>
      <c r="L4248" t="n">
        <v>-0.002092003195736646</v>
      </c>
      <c r="M4248" t="n">
        <v>0.1862517541903921</v>
      </c>
      <c r="N4248" t="n">
        <v>0.03182659294199566</v>
      </c>
      <c r="O4248" t="n">
        <v>-0.002784344015276928</v>
      </c>
      <c r="P4248" t="n">
        <v>0.303653279336354</v>
      </c>
      <c r="Q4248" t="n">
        <v>0.03234025352533625</v>
      </c>
      <c r="R4248" t="n">
        <v>-0.002881246184675724</v>
      </c>
    </row>
    <row r="4249">
      <c r="F4249" t="n">
        <v>0.06707285106918003</v>
      </c>
      <c r="G4249" t="n">
        <v>0.03966259976521379</v>
      </c>
      <c r="H4249" t="n">
        <v>-0.002289486156904332</v>
      </c>
      <c r="J4249" t="n">
        <v>0.07112681618302656</v>
      </c>
      <c r="K4249" t="n">
        <v>0.03780519079088362</v>
      </c>
      <c r="L4249" t="n">
        <v>-0.002091167230423665</v>
      </c>
      <c r="M4249" t="n">
        <v>0.1862593379435762</v>
      </c>
      <c r="N4249" t="n">
        <v>0.03183423805199853</v>
      </c>
      <c r="O4249" t="n">
        <v>-0.002786014120654481</v>
      </c>
      <c r="P4249" t="n">
        <v>0.3037371390916249</v>
      </c>
      <c r="Q4249" t="n">
        <v>0.0323480220224598</v>
      </c>
      <c r="R4249" t="n">
        <v>-0.002881246184675724</v>
      </c>
    </row>
    <row r="4250">
      <c r="F4250" t="n">
        <v>0.06705505630674286</v>
      </c>
      <c r="G4250" t="n">
        <v>0.03967212488523425</v>
      </c>
      <c r="H4250" t="n">
        <v>-0.002290631014468541</v>
      </c>
      <c r="J4250" t="n">
        <v>0.07115429243465524</v>
      </c>
      <c r="K4250" t="n">
        <v>0.03781426984726952</v>
      </c>
      <c r="L4250" t="n">
        <v>-0.002089704291125947</v>
      </c>
      <c r="M4250" t="n">
        <v>0.1863342065459682</v>
      </c>
      <c r="N4250" t="n">
        <v>0.03184188316200141</v>
      </c>
      <c r="O4250" t="n">
        <v>-0.002782117208106858</v>
      </c>
      <c r="P4250" t="n">
        <v>0.3034335583664893</v>
      </c>
      <c r="Q4250" t="n">
        <v>0.03235579051958334</v>
      </c>
      <c r="R4250" t="n">
        <v>-0.002881822491543346</v>
      </c>
    </row>
    <row r="4251">
      <c r="F4251" t="n">
        <v>0.06695097954571343</v>
      </c>
      <c r="G4251" t="n">
        <v>0.03968165000525472</v>
      </c>
      <c r="H4251" t="n">
        <v>-0.002290859985981382</v>
      </c>
      <c r="J4251" t="n">
        <v>0.07112117817703156</v>
      </c>
      <c r="K4251" t="n">
        <v>0.03782334890365542</v>
      </c>
      <c r="L4251" t="n">
        <v>-0.002089077317141211</v>
      </c>
      <c r="M4251" t="n">
        <v>0.1862744989165168</v>
      </c>
      <c r="N4251" t="n">
        <v>0.0318495282720043</v>
      </c>
      <c r="O4251" t="n">
        <v>-0.002782395559003117</v>
      </c>
      <c r="P4251" t="n">
        <v>0.3038495121142214</v>
      </c>
      <c r="Q4251" t="n">
        <v>0.03236355901670689</v>
      </c>
      <c r="R4251" t="n">
        <v>-0.002880669877808102</v>
      </c>
    </row>
    <row r="4252">
      <c r="F4252" t="n">
        <v>0.06698111663740973</v>
      </c>
      <c r="G4252" t="n">
        <v>0.03969117512527518</v>
      </c>
      <c r="H4252" t="n">
        <v>-0.002291602438378633</v>
      </c>
      <c r="J4252" t="n">
        <v>0.07116077205984714</v>
      </c>
      <c r="K4252" t="n">
        <v>0.03783242796004133</v>
      </c>
      <c r="L4252" t="n">
        <v>-0.00208829525232072</v>
      </c>
      <c r="M4252" t="n">
        <v>0.1866521714700937</v>
      </c>
      <c r="N4252" t="n">
        <v>0.03185717338200718</v>
      </c>
      <c r="O4252" t="n">
        <v>-0.002784936340456091</v>
      </c>
      <c r="P4252" t="n">
        <v>0.3038780196598562</v>
      </c>
      <c r="Q4252" t="n">
        <v>0.03237132751383044</v>
      </c>
      <c r="R4252" t="n">
        <v>-0.002884003258228457</v>
      </c>
    </row>
    <row r="4253">
      <c r="F4253" t="n">
        <v>0.06709753798869972</v>
      </c>
      <c r="G4253" t="n">
        <v>0.03970070024529565</v>
      </c>
      <c r="H4253" t="n">
        <v>-0.002290457095296676</v>
      </c>
      <c r="J4253" t="n">
        <v>0.07122460461529354</v>
      </c>
      <c r="K4253" t="n">
        <v>0.03784150701642722</v>
      </c>
      <c r="L4253" t="n">
        <v>-0.002087252147799082</v>
      </c>
      <c r="M4253" t="n">
        <v>0.1863569427622532</v>
      </c>
      <c r="N4253" t="n">
        <v>0.03186481849201006</v>
      </c>
      <c r="O4253" t="n">
        <v>-0.002785214722737224</v>
      </c>
      <c r="P4253" t="n">
        <v>0.3039065232278596</v>
      </c>
      <c r="Q4253" t="n">
        <v>0.03237909601095399</v>
      </c>
      <c r="R4253" t="n">
        <v>-0.002880545220748567</v>
      </c>
    </row>
    <row r="4254">
      <c r="F4254" t="n">
        <v>0.06700304371181567</v>
      </c>
      <c r="G4254" t="n">
        <v>0.03971022536531611</v>
      </c>
      <c r="H4254" t="n">
        <v>-0.002289540820831111</v>
      </c>
      <c r="J4254" t="n">
        <v>0.0712278437453043</v>
      </c>
      <c r="K4254" t="n">
        <v>0.03785058607281312</v>
      </c>
      <c r="L4254" t="n">
        <v>-0.002086000422373115</v>
      </c>
      <c r="M4254" t="n">
        <v>0.1864318102430909</v>
      </c>
      <c r="N4254" t="n">
        <v>0.03187246360201294</v>
      </c>
      <c r="O4254" t="n">
        <v>-0.002783822811331558</v>
      </c>
      <c r="P4254" t="n">
        <v>0.3038796625215089</v>
      </c>
      <c r="Q4254" t="n">
        <v>0.03238686450807754</v>
      </c>
      <c r="R4254" t="n">
        <v>-0.00288140973011854</v>
      </c>
    </row>
    <row r="4255">
      <c r="F4255" t="n">
        <v>0.06700441994558609</v>
      </c>
      <c r="G4255" t="n">
        <v>0.03971975048533658</v>
      </c>
      <c r="H4255" t="n">
        <v>-0.002292747781460589</v>
      </c>
      <c r="J4255" t="n">
        <v>0.0712674403717483</v>
      </c>
      <c r="K4255" t="n">
        <v>0.03785966512919902</v>
      </c>
      <c r="L4255" t="n">
        <v>-0.00208829525232072</v>
      </c>
      <c r="M4255" t="n">
        <v>0.1866076204904691</v>
      </c>
      <c r="N4255" t="n">
        <v>0.03188010871201583</v>
      </c>
      <c r="O4255" t="n">
        <v>-0.002784657958174958</v>
      </c>
      <c r="P4255" t="n">
        <v>0.3041849709243513</v>
      </c>
      <c r="Q4255" t="n">
        <v>0.03239463300520109</v>
      </c>
      <c r="R4255" t="n">
        <v>-0.002881697899908531</v>
      </c>
    </row>
    <row r="4256">
      <c r="F4256" t="n">
        <v>0.06709208333132899</v>
      </c>
      <c r="G4256" t="n">
        <v>0.03972927560535704</v>
      </c>
      <c r="H4256" t="n">
        <v>-0.002291656272110522</v>
      </c>
      <c r="J4256" t="n">
        <v>0.07124643903970403</v>
      </c>
      <c r="K4256" t="n">
        <v>0.03786874418558492</v>
      </c>
      <c r="L4256" t="n">
        <v>-0.002084167156543945</v>
      </c>
      <c r="M4256" t="n">
        <v>0.1867497880779333</v>
      </c>
      <c r="N4256" t="n">
        <v>0.03188775382201871</v>
      </c>
      <c r="O4256" t="n">
        <v>-0.00278580719702567</v>
      </c>
      <c r="P4256" t="n">
        <v>0.3035490821086864</v>
      </c>
      <c r="Q4256" t="n">
        <v>0.03240240150232464</v>
      </c>
      <c r="R4256" t="n">
        <v>-0.002880707772339462</v>
      </c>
    </row>
    <row r="4257">
      <c r="F4257" t="n">
        <v>0.06702634693797081</v>
      </c>
      <c r="G4257" t="n">
        <v>0.03973880072537751</v>
      </c>
      <c r="H4257" t="n">
        <v>-0.002291427106483311</v>
      </c>
      <c r="J4257" t="n">
        <v>0.0712739159712516</v>
      </c>
      <c r="K4257" t="n">
        <v>0.03787782324197082</v>
      </c>
      <c r="L4257" t="n">
        <v>-0.002083750656312821</v>
      </c>
      <c r="M4257" t="n">
        <v>0.1865218225586436</v>
      </c>
      <c r="N4257" t="n">
        <v>0.03189539893202159</v>
      </c>
      <c r="O4257" t="n">
        <v>-0.002783301473982174</v>
      </c>
      <c r="P4257" t="n">
        <v>0.3038543910259206</v>
      </c>
      <c r="Q4257" t="n">
        <v>0.03241016999944819</v>
      </c>
      <c r="R4257" t="n">
        <v>-0.002880707772339462</v>
      </c>
    </row>
    <row r="4258">
      <c r="F4258" t="n">
        <v>0.06701813495835787</v>
      </c>
      <c r="G4258" t="n">
        <v>0.03974832584539797</v>
      </c>
      <c r="H4258" t="n">
        <v>-0.002293947928382633</v>
      </c>
      <c r="J4258" t="n">
        <v>0.07121655017588793</v>
      </c>
      <c r="K4258" t="n">
        <v>0.03788690229835672</v>
      </c>
      <c r="L4258" t="n">
        <v>-0.002084583656775069</v>
      </c>
      <c r="M4258" t="n">
        <v>0.1865966904403119</v>
      </c>
      <c r="N4258" t="n">
        <v>0.03190304404202447</v>
      </c>
      <c r="O4258" t="n">
        <v>-0.002783579887653673</v>
      </c>
      <c r="P4258" t="n">
        <v>0.3038828660066268</v>
      </c>
      <c r="Q4258" t="n">
        <v>0.03241793849657174</v>
      </c>
      <c r="R4258" t="n">
        <v>-0.002883589632856007</v>
      </c>
    </row>
    <row r="4259">
      <c r="F4259" t="n">
        <v>0.06705786196844175</v>
      </c>
      <c r="G4259" t="n">
        <v>0.03975785096541844</v>
      </c>
      <c r="H4259" t="n">
        <v>-0.002291708388850711</v>
      </c>
      <c r="J4259" t="n">
        <v>0.07124402559147265</v>
      </c>
      <c r="K4259" t="n">
        <v>0.03789598135474261</v>
      </c>
      <c r="L4259" t="n">
        <v>-0.002081668155157202</v>
      </c>
      <c r="M4259" t="n">
        <v>0.1863687062028297</v>
      </c>
      <c r="N4259" t="n">
        <v>0.03191068915202735</v>
      </c>
      <c r="O4259" t="n">
        <v>-0.002782744646639174</v>
      </c>
      <c r="P4259" t="n">
        <v>0.3039113369472299</v>
      </c>
      <c r="Q4259" t="n">
        <v>0.03242570699369528</v>
      </c>
      <c r="R4259" t="n">
        <v>-0.002880707772339462</v>
      </c>
    </row>
    <row r="4260">
      <c r="F4260" t="n">
        <v>0.0670112974935707</v>
      </c>
      <c r="G4260" t="n">
        <v>0.0397673760854389</v>
      </c>
      <c r="H4260" t="n">
        <v>-0.002293771751745834</v>
      </c>
      <c r="J4260" t="n">
        <v>0.07125938029145984</v>
      </c>
      <c r="K4260" t="n">
        <v>0.03790506041112852</v>
      </c>
      <c r="L4260" t="n">
        <v>-0.002080036941849721</v>
      </c>
      <c r="M4260" t="n">
        <v>0.1866118244279517</v>
      </c>
      <c r="N4260" t="n">
        <v>0.03191833426203023</v>
      </c>
      <c r="O4260" t="n">
        <v>-0.002784729116279699</v>
      </c>
      <c r="P4260" t="n">
        <v>0.3037736717355985</v>
      </c>
      <c r="Q4260" t="n">
        <v>0.03243347549081884</v>
      </c>
      <c r="R4260" t="n">
        <v>-0.002881445782990061</v>
      </c>
    </row>
    <row r="4261">
      <c r="F4261" t="n">
        <v>0.06702226046121963</v>
      </c>
      <c r="G4261" t="n">
        <v>0.03977690120545936</v>
      </c>
      <c r="H4261" t="n">
        <v>-0.002292854701570223</v>
      </c>
      <c r="J4261" t="n">
        <v>0.07121412765499642</v>
      </c>
      <c r="K4261" t="n">
        <v>0.03791413946751441</v>
      </c>
      <c r="L4261" t="n">
        <v>-0.002079621183916111</v>
      </c>
      <c r="M4261" t="n">
        <v>0.1865857363278115</v>
      </c>
      <c r="N4261" t="n">
        <v>0.03192597937203311</v>
      </c>
      <c r="O4261" t="n">
        <v>-0.002783615336011213</v>
      </c>
      <c r="P4261" t="n">
        <v>0.3036359853900672</v>
      </c>
      <c r="Q4261" t="n">
        <v>0.03244124398794239</v>
      </c>
      <c r="R4261" t="n">
        <v>-0.002880869378552575</v>
      </c>
    </row>
    <row r="4262">
      <c r="F4262" t="n">
        <v>0.06699487021309099</v>
      </c>
      <c r="G4262" t="n">
        <v>0.03978642632547982</v>
      </c>
      <c r="H4262" t="n">
        <v>-0.002294688801921444</v>
      </c>
      <c r="J4262" t="n">
        <v>0.07118099325095349</v>
      </c>
      <c r="K4262" t="n">
        <v>0.03792321852390031</v>
      </c>
      <c r="L4262" t="n">
        <v>-0.002079413304949307</v>
      </c>
      <c r="M4262" t="n">
        <v>0.1868625179430377</v>
      </c>
      <c r="N4262" t="n">
        <v>0.031933624482036</v>
      </c>
      <c r="O4262" t="n">
        <v>-0.002785842896548184</v>
      </c>
      <c r="P4262" t="n">
        <v>0.3039967254223133</v>
      </c>
      <c r="Q4262" t="n">
        <v>0.03244901248506594</v>
      </c>
      <c r="R4262" t="n">
        <v>-0.002881733985208803</v>
      </c>
    </row>
    <row r="4263">
      <c r="F4263" t="n">
        <v>0.06705377496132514</v>
      </c>
      <c r="G4263" t="n">
        <v>0.03979595144550029</v>
      </c>
      <c r="H4263" t="n">
        <v>-0.002291937651394613</v>
      </c>
      <c r="J4263" t="n">
        <v>0.07117210010850956</v>
      </c>
      <c r="K4263" t="n">
        <v>0.03793229758028621</v>
      </c>
      <c r="L4263" t="n">
        <v>-0.002076942196300668</v>
      </c>
      <c r="M4263" t="n">
        <v>0.1866681625168523</v>
      </c>
      <c r="N4263" t="n">
        <v>0.03194126959203888</v>
      </c>
      <c r="O4263" t="n">
        <v>-0.002785286006413941</v>
      </c>
      <c r="P4263" t="n">
        <v>0.3038590223896798</v>
      </c>
      <c r="Q4263" t="n">
        <v>0.03245678098218949</v>
      </c>
      <c r="R4263" t="n">
        <v>-0.002884616007396231</v>
      </c>
    </row>
    <row r="4264">
      <c r="F4264" t="n">
        <v>0.06711268112312006</v>
      </c>
      <c r="G4264" t="n">
        <v>0.03980547656552075</v>
      </c>
      <c r="H4264" t="n">
        <v>-0.002294052369407379</v>
      </c>
      <c r="J4264" t="n">
        <v>0.07132079636519038</v>
      </c>
      <c r="K4264" t="n">
        <v>0.03794137663667211</v>
      </c>
      <c r="L4264" t="n">
        <v>-0.002075904658986101</v>
      </c>
      <c r="M4264" t="n">
        <v>0.1865747581912734</v>
      </c>
      <c r="N4264" t="n">
        <v>0.03194891470204176</v>
      </c>
      <c r="O4264" t="n">
        <v>-0.002785878583479399</v>
      </c>
      <c r="P4264" t="n">
        <v>0.3043305744095423</v>
      </c>
      <c r="Q4264" t="n">
        <v>0.03246454947931304</v>
      </c>
      <c r="R4264" t="n">
        <v>-0.002881894693667098</v>
      </c>
    </row>
    <row r="4265">
      <c r="F4265" t="n">
        <v>0.06706611271735176</v>
      </c>
      <c r="G4265" t="n">
        <v>0.03981500168554122</v>
      </c>
      <c r="H4265" t="n">
        <v>-0.002294511088137515</v>
      </c>
      <c r="J4265" t="n">
        <v>0.07123916806578649</v>
      </c>
      <c r="K4265" t="n">
        <v>0.03795045569305801</v>
      </c>
      <c r="L4265" t="n">
        <v>-0.002074867121671534</v>
      </c>
      <c r="M4265" t="n">
        <v>0.1864140374404831</v>
      </c>
      <c r="N4265" t="n">
        <v>0.03195655981204464</v>
      </c>
      <c r="O4265" t="n">
        <v>-0.002783929248205074</v>
      </c>
      <c r="P4265" t="n">
        <v>0.3040266855642439</v>
      </c>
      <c r="Q4265" t="n">
        <v>0.03247231797643658</v>
      </c>
      <c r="R4265" t="n">
        <v>-0.002884776876579056</v>
      </c>
    </row>
    <row r="4266">
      <c r="F4266" t="n">
        <v>0.06703872043007437</v>
      </c>
      <c r="G4266" t="n">
        <v>0.03982452680556168</v>
      </c>
      <c r="H4266" t="n">
        <v>-0.002293134931947109</v>
      </c>
      <c r="J4266" t="n">
        <v>0.07124239552110029</v>
      </c>
      <c r="K4266" t="n">
        <v>0.03795953474944391</v>
      </c>
      <c r="L4266" t="n">
        <v>-0.002076527181374841</v>
      </c>
      <c r="M4266" t="n">
        <v>0.1864552407032823</v>
      </c>
      <c r="N4266" t="n">
        <v>0.03196420492204752</v>
      </c>
      <c r="O4266" t="n">
        <v>-0.002786992489350442</v>
      </c>
      <c r="P4266" t="n">
        <v>0.3039997306500198</v>
      </c>
      <c r="Q4266" t="n">
        <v>0.03248008647356013</v>
      </c>
      <c r="R4266" t="n">
        <v>-0.002883912221705468</v>
      </c>
    </row>
    <row r="4267">
      <c r="F4267" t="n">
        <v>0.06697297108476835</v>
      </c>
      <c r="G4267" t="n">
        <v>0.03983405192558215</v>
      </c>
      <c r="H4267" t="n">
        <v>-0.002294790349169382</v>
      </c>
      <c r="J4267" t="n">
        <v>0.07117288196006491</v>
      </c>
      <c r="K4267" t="n">
        <v>0.03796861380582981</v>
      </c>
      <c r="L4267" t="n">
        <v>-0.002074452106745707</v>
      </c>
      <c r="M4267" t="n">
        <v>0.1866983815714178</v>
      </c>
      <c r="N4267" t="n">
        <v>0.03197185003205041</v>
      </c>
      <c r="O4267" t="n">
        <v>-0.002787270965818203</v>
      </c>
      <c r="P4267" t="n">
        <v>0.3038619713720923</v>
      </c>
      <c r="Q4267" t="n">
        <v>0.03248785497068368</v>
      </c>
      <c r="R4267" t="n">
        <v>-0.002881606475375902</v>
      </c>
    </row>
    <row r="4268">
      <c r="F4268" t="n">
        <v>0.06701270009898753</v>
      </c>
      <c r="G4268" t="n">
        <v>0.03984357704560262</v>
      </c>
      <c r="H4268" t="n">
        <v>-0.002294790349169382</v>
      </c>
      <c r="J4268" t="n">
        <v>0.07118822931862989</v>
      </c>
      <c r="K4268" t="n">
        <v>0.03797769286221571</v>
      </c>
      <c r="L4268" t="n">
        <v>-0.002071356087444794</v>
      </c>
      <c r="M4268" t="n">
        <v>0.1868405594566923</v>
      </c>
      <c r="N4268" t="n">
        <v>0.03197949514205328</v>
      </c>
      <c r="O4268" t="n">
        <v>-0.002786749779052182</v>
      </c>
      <c r="P4268" t="n">
        <v>0.3040565916189469</v>
      </c>
      <c r="Q4268" t="n">
        <v>0.03249562346780723</v>
      </c>
      <c r="R4268" t="n">
        <v>-0.002882342689543687</v>
      </c>
    </row>
    <row r="4269">
      <c r="F4269" t="n">
        <v>0.06701407288114837</v>
      </c>
      <c r="G4269" t="n">
        <v>0.03985310216562308</v>
      </c>
      <c r="H4269" t="n">
        <v>-0.002293413612633534</v>
      </c>
      <c r="J4269" t="n">
        <v>0.0712520723854073</v>
      </c>
      <c r="K4269" t="n">
        <v>0.03798677191860161</v>
      </c>
      <c r="L4269" t="n">
        <v>-0.002072806036706005</v>
      </c>
      <c r="M4269" t="n">
        <v>0.1867134781427064</v>
      </c>
      <c r="N4269" t="n">
        <v>0.03198714025205616</v>
      </c>
      <c r="O4269" t="n">
        <v>-0.002787306794798544</v>
      </c>
      <c r="P4269" t="n">
        <v>0.3042512247745215</v>
      </c>
      <c r="Q4269" t="n">
        <v>0.03250339196493078</v>
      </c>
      <c r="R4269" t="n">
        <v>-0.002884648563695322</v>
      </c>
    </row>
    <row r="4270">
      <c r="F4270" t="n">
        <v>0.06712092896728568</v>
      </c>
      <c r="G4270" t="n">
        <v>0.03986262728564355</v>
      </c>
      <c r="H4270" t="n">
        <v>-0.002295937629615922</v>
      </c>
      <c r="J4270" t="n">
        <v>0.07132804207700122</v>
      </c>
      <c r="K4270" t="n">
        <v>0.03799585097498751</v>
      </c>
      <c r="L4270" t="n">
        <v>-0.002071977494271028</v>
      </c>
      <c r="M4270" t="n">
        <v>0.1869229750267429</v>
      </c>
      <c r="N4270" t="n">
        <v>0.03199478536205905</v>
      </c>
      <c r="O4270" t="n">
        <v>-0.002784521716066731</v>
      </c>
      <c r="P4270" t="n">
        <v>0.3037810011882265</v>
      </c>
      <c r="Q4270" t="n">
        <v>0.03251116046205433</v>
      </c>
      <c r="R4270" t="n">
        <v>-0.002881477986736824</v>
      </c>
    </row>
    <row r="4271">
      <c r="F4271" t="n">
        <v>0.06705517595418473</v>
      </c>
      <c r="G4271" t="n">
        <v>0.03987215240566401</v>
      </c>
      <c r="H4271" t="n">
        <v>-0.002293643068722843</v>
      </c>
      <c r="J4271" t="n">
        <v>0.07130701760411312</v>
      </c>
      <c r="K4271" t="n">
        <v>0.0380049300313734</v>
      </c>
      <c r="L4271" t="n">
        <v>-0.002067634091548613</v>
      </c>
      <c r="M4271" t="n">
        <v>0.1869305224466004</v>
      </c>
      <c r="N4271" t="n">
        <v>0.03200243047206193</v>
      </c>
      <c r="O4271" t="n">
        <v>-0.002783964700320369</v>
      </c>
      <c r="P4271" t="n">
        <v>0.3044743038214419</v>
      </c>
      <c r="Q4271" t="n">
        <v>0.03251892895917788</v>
      </c>
      <c r="R4271" t="n">
        <v>-0.00288118975246787</v>
      </c>
    </row>
    <row r="4272">
      <c r="F4272" t="n">
        <v>0.06698942079155118</v>
      </c>
      <c r="G4272" t="n">
        <v>0.03988167752568447</v>
      </c>
      <c r="H4272" t="n">
        <v>-0.002296215810397269</v>
      </c>
      <c r="J4272" t="n">
        <v>0.07134661573430255</v>
      </c>
      <c r="K4272" t="n">
        <v>0.0380140090877593</v>
      </c>
      <c r="L4272" t="n">
        <v>-0.002068667908594387</v>
      </c>
      <c r="M4272" t="n">
        <v>0.1867361068316971</v>
      </c>
      <c r="N4272" t="n">
        <v>0.03201007558206481</v>
      </c>
      <c r="O4272" t="n">
        <v>-0.002787899685004183</v>
      </c>
      <c r="P4272" t="n">
        <v>0.3045027326387003</v>
      </c>
      <c r="Q4272" t="n">
        <v>0.03252669745630143</v>
      </c>
      <c r="R4272" t="n">
        <v>-0.002883366270044967</v>
      </c>
    </row>
    <row r="4273">
      <c r="F4273" t="n">
        <v>0.06704833119075694</v>
      </c>
      <c r="G4273" t="n">
        <v>0.03989120264570493</v>
      </c>
      <c r="H4273" t="n">
        <v>-0.002296904468542944</v>
      </c>
      <c r="J4273" t="n">
        <v>0.07121646090962912</v>
      </c>
      <c r="K4273" t="n">
        <v>0.03802308814414521</v>
      </c>
      <c r="L4273" t="n">
        <v>-0.002067427328139458</v>
      </c>
      <c r="M4273" t="n">
        <v>0.1867099845212029</v>
      </c>
      <c r="N4273" t="n">
        <v>0.03201772069206769</v>
      </c>
      <c r="O4273" t="n">
        <v>-0.00278622844930531</v>
      </c>
      <c r="P4273" t="n">
        <v>0.303921599682946</v>
      </c>
      <c r="Q4273" t="n">
        <v>0.03253446595342498</v>
      </c>
      <c r="R4273" t="n">
        <v>-0.002881060268829296</v>
      </c>
    </row>
    <row r="4274">
      <c r="F4274" t="n">
        <v>0.06712642293185681</v>
      </c>
      <c r="G4274" t="n">
        <v>0.0399007277657254</v>
      </c>
      <c r="H4274" t="n">
        <v>-0.002297363573973394</v>
      </c>
      <c r="J4274" t="n">
        <v>0.07129243338171956</v>
      </c>
      <c r="K4274" t="n">
        <v>0.0380321672005311</v>
      </c>
      <c r="L4274" t="n">
        <v>-0.002068254381776078</v>
      </c>
      <c r="M4274" t="n">
        <v>0.1864482269780342</v>
      </c>
      <c r="N4274" t="n">
        <v>0.03202536580207058</v>
      </c>
      <c r="O4274" t="n">
        <v>-0.002784000135040145</v>
      </c>
      <c r="P4274" t="n">
        <v>0.3042270746970978</v>
      </c>
      <c r="Q4274" t="n">
        <v>0.03254223445054853</v>
      </c>
      <c r="R4274" t="n">
        <v>-0.002883654520196926</v>
      </c>
    </row>
    <row r="4275">
      <c r="F4275" t="n">
        <v>0.06704148497288062</v>
      </c>
      <c r="G4275" t="n">
        <v>0.03991025288574587</v>
      </c>
      <c r="H4275" t="n">
        <v>-0.002297134021258169</v>
      </c>
      <c r="J4275" t="n">
        <v>0.07124714952647916</v>
      </c>
      <c r="K4275" t="n">
        <v>0.038041246256917</v>
      </c>
      <c r="L4275" t="n">
        <v>-0.002069701725640162</v>
      </c>
      <c r="M4275" t="n">
        <v>0.1864894168947934</v>
      </c>
      <c r="N4275" t="n">
        <v>0.03203301091207346</v>
      </c>
      <c r="O4275" t="n">
        <v>-0.002784000135040145</v>
      </c>
      <c r="P4275" t="n">
        <v>0.304255473873724</v>
      </c>
      <c r="Q4275" t="n">
        <v>0.03255000294767208</v>
      </c>
      <c r="R4275" t="n">
        <v>-0.002881060268829296</v>
      </c>
    </row>
    <row r="4276">
      <c r="F4276" t="n">
        <v>0.06701408573258223</v>
      </c>
      <c r="G4276" t="n">
        <v>0.03991977800576633</v>
      </c>
      <c r="H4276" t="n">
        <v>-0.00229878890662279</v>
      </c>
      <c r="J4276" t="n">
        <v>0.07131099842612873</v>
      </c>
      <c r="K4276" t="n">
        <v>0.0380503253133029</v>
      </c>
      <c r="L4276" t="n">
        <v>-0.002064940644359589</v>
      </c>
      <c r="M4276" t="n">
        <v>0.1865306061703982</v>
      </c>
      <c r="N4276" t="n">
        <v>0.03204065602207634</v>
      </c>
      <c r="O4276" t="n">
        <v>-0.00278626411556061</v>
      </c>
      <c r="P4276" t="n">
        <v>0.3041176002969125</v>
      </c>
      <c r="Q4276" t="n">
        <v>0.03255777144479563</v>
      </c>
      <c r="R4276" t="n">
        <v>-0.002885253794961218</v>
      </c>
    </row>
    <row r="4277">
      <c r="F4277" t="n">
        <v>0.06703463730803387</v>
      </c>
      <c r="G4277" t="n">
        <v>0.03992930312578679</v>
      </c>
      <c r="H4277" t="n">
        <v>-0.002298329608139949</v>
      </c>
      <c r="J4277" t="n">
        <v>0.07120507763398022</v>
      </c>
      <c r="K4277" t="n">
        <v>0.0380594043696888</v>
      </c>
      <c r="L4277" t="n">
        <v>-0.002065147035228591</v>
      </c>
      <c r="M4277" t="n">
        <v>0.18650446698088</v>
      </c>
      <c r="N4277" t="n">
        <v>0.03204830113207922</v>
      </c>
      <c r="O4277" t="n">
        <v>-0.002786542686258026</v>
      </c>
      <c r="P4277" t="n">
        <v>0.3047556650245413</v>
      </c>
      <c r="Q4277" t="n">
        <v>0.03256553994191918</v>
      </c>
      <c r="R4277" t="n">
        <v>-0.002885253794961218</v>
      </c>
    </row>
    <row r="4278">
      <c r="F4278" t="n">
        <v>0.0670360081900879</v>
      </c>
      <c r="G4278" t="n">
        <v>0.03993882824580726</v>
      </c>
      <c r="H4278" t="n">
        <v>-0.002296951712691423</v>
      </c>
      <c r="J4278" t="n">
        <v>0.0713659417770126</v>
      </c>
      <c r="K4278" t="n">
        <v>0.0380684834260747</v>
      </c>
      <c r="L4278" t="n">
        <v>-0.002063289517407578</v>
      </c>
      <c r="M4278" t="n">
        <v>0.1867476414593602</v>
      </c>
      <c r="N4278" t="n">
        <v>0.0320559462420821</v>
      </c>
      <c r="O4278" t="n">
        <v>-0.002785706974165777</v>
      </c>
      <c r="P4278" t="n">
        <v>0.3041189319563087</v>
      </c>
      <c r="Q4278" t="n">
        <v>0.03257330843904273</v>
      </c>
      <c r="R4278" t="n">
        <v>-0.002881794603679418</v>
      </c>
    </row>
    <row r="4279">
      <c r="F4279" t="n">
        <v>0.06703737885026829</v>
      </c>
      <c r="G4279" t="n">
        <v>0.03994835336582772</v>
      </c>
      <c r="H4279" t="n">
        <v>-0.002297640660415686</v>
      </c>
      <c r="J4279" t="n">
        <v>0.07132065072521893</v>
      </c>
      <c r="K4279" t="n">
        <v>0.03807756248246059</v>
      </c>
      <c r="L4279" t="n">
        <v>-0.002065353426097592</v>
      </c>
      <c r="M4279" t="n">
        <v>0.1866541701558609</v>
      </c>
      <c r="N4279" t="n">
        <v>0.03206359135208498</v>
      </c>
      <c r="O4279" t="n">
        <v>-0.002784871262073527</v>
      </c>
      <c r="P4279" t="n">
        <v>0.304479890997108</v>
      </c>
      <c r="Q4279" t="n">
        <v>0.03258107693616628</v>
      </c>
      <c r="R4279" t="n">
        <v>-0.002884100731200618</v>
      </c>
    </row>
    <row r="4280">
      <c r="F4280" t="n">
        <v>0.06706752164033665</v>
      </c>
      <c r="G4280" t="n">
        <v>0.03995787848584818</v>
      </c>
      <c r="H4280" t="n">
        <v>-0.002296767427968332</v>
      </c>
      <c r="J4280" t="n">
        <v>0.07136024893713544</v>
      </c>
      <c r="K4280" t="n">
        <v>0.0380866415388465</v>
      </c>
      <c r="L4280" t="n">
        <v>-0.002061004003383945</v>
      </c>
      <c r="M4280" t="n">
        <v>0.1869646862249873</v>
      </c>
      <c r="N4280" t="n">
        <v>0.03207123646208786</v>
      </c>
      <c r="O4280" t="n">
        <v>-0.002788807178729461</v>
      </c>
      <c r="P4280" t="n">
        <v>0.3048963140249031</v>
      </c>
      <c r="Q4280" t="n">
        <v>0.03258884543328983</v>
      </c>
      <c r="R4280" t="n">
        <v>-0.002883681179581788</v>
      </c>
    </row>
    <row r="4281">
      <c r="F4281" t="n">
        <v>0.0670880741118224</v>
      </c>
      <c r="G4281" t="n">
        <v>0.03996740360586865</v>
      </c>
      <c r="H4281" t="n">
        <v>-0.002297226919301325</v>
      </c>
      <c r="J4281" t="n">
        <v>0.07124218602309987</v>
      </c>
      <c r="K4281" t="n">
        <v>0.0380957205952324</v>
      </c>
      <c r="L4281" t="n">
        <v>-0.002062240111342792</v>
      </c>
      <c r="M4281" t="n">
        <v>0.186601875266981</v>
      </c>
      <c r="N4281" t="n">
        <v>0.03207888157209074</v>
      </c>
      <c r="O4281" t="n">
        <v>-0.002786856963919161</v>
      </c>
      <c r="P4281" t="n">
        <v>0.3044257799497019</v>
      </c>
      <c r="Q4281" t="n">
        <v>0.03259661393041337</v>
      </c>
      <c r="R4281" t="n">
        <v>-0.002881951489780979</v>
      </c>
    </row>
    <row r="4282">
      <c r="F4282" t="n">
        <v>0.06713740008499765</v>
      </c>
      <c r="G4282" t="n">
        <v>0.03997692872588911</v>
      </c>
      <c r="H4282" t="n">
        <v>-0.002296307936635339</v>
      </c>
      <c r="J4282" t="n">
        <v>0.07136667933473155</v>
      </c>
      <c r="K4282" t="n">
        <v>0.0381047996516183</v>
      </c>
      <c r="L4282" t="n">
        <v>-0.00206203409334965</v>
      </c>
      <c r="M4282" t="n">
        <v>0.1867103930459452</v>
      </c>
      <c r="N4282" t="n">
        <v>0.03208652668209362</v>
      </c>
      <c r="O4282" t="n">
        <v>-0.002786299759687647</v>
      </c>
      <c r="P4282" t="n">
        <v>0.3049531082046002</v>
      </c>
      <c r="Q4282" t="n">
        <v>0.03260438242753692</v>
      </c>
      <c r="R4282" t="n">
        <v>-0.002882816334681384</v>
      </c>
    </row>
    <row r="4283">
      <c r="F4283" t="n">
        <v>0.06700449451178898</v>
      </c>
      <c r="G4283" t="n">
        <v>0.03998645384590958</v>
      </c>
      <c r="H4283" t="n">
        <v>-0.002299294630299797</v>
      </c>
      <c r="J4283" t="n">
        <v>0.07136989316352539</v>
      </c>
      <c r="K4283" t="n">
        <v>0.03811387870800419</v>
      </c>
      <c r="L4283" t="n">
        <v>-0.002061622057363368</v>
      </c>
      <c r="M4283" t="n">
        <v>0.1865495658025721</v>
      </c>
      <c r="N4283" t="n">
        <v>0.0320941717920965</v>
      </c>
      <c r="O4283" t="n">
        <v>-0.002787692770266433</v>
      </c>
      <c r="P4283" t="n">
        <v>0.30464884261004</v>
      </c>
      <c r="Q4283" t="n">
        <v>0.03261215092466047</v>
      </c>
      <c r="R4283" t="n">
        <v>-0.002883104616314852</v>
      </c>
    </row>
    <row r="4284">
      <c r="F4284" t="n">
        <v>0.06703463752301818</v>
      </c>
      <c r="G4284" t="n">
        <v>0.03999597896593005</v>
      </c>
      <c r="H4284" t="n">
        <v>-0.002300488468447589</v>
      </c>
      <c r="J4284" t="n">
        <v>0.07133671961805141</v>
      </c>
      <c r="K4284" t="n">
        <v>0.03812295776439009</v>
      </c>
      <c r="L4284" t="n">
        <v>-0.002057681733026272</v>
      </c>
      <c r="M4284" t="n">
        <v>0.1866244131345983</v>
      </c>
      <c r="N4284" t="n">
        <v>0.03210181690209939</v>
      </c>
      <c r="O4284" t="n">
        <v>-0.002788285814068806</v>
      </c>
      <c r="P4284" t="n">
        <v>0.3050098851932327</v>
      </c>
      <c r="Q4284" t="n">
        <v>0.03261991942178402</v>
      </c>
      <c r="R4284" t="n">
        <v>-0.002884990399161978</v>
      </c>
    </row>
    <row r="4285">
      <c r="F4285" t="n">
        <v>0.06711273848203161</v>
      </c>
      <c r="G4285" t="n">
        <v>0.04000550408595051</v>
      </c>
      <c r="H4285" t="n">
        <v>-0.002297960206567988</v>
      </c>
      <c r="J4285" t="n">
        <v>0.07124289752698722</v>
      </c>
      <c r="K4285" t="n">
        <v>0.03813203682077599</v>
      </c>
      <c r="L4285" t="n">
        <v>-0.002056859153880549</v>
      </c>
      <c r="M4285" t="n">
        <v>0.1868339410387147</v>
      </c>
      <c r="N4285" t="n">
        <v>0.03210946201210227</v>
      </c>
      <c r="O4285" t="n">
        <v>-0.002788285814068806</v>
      </c>
      <c r="P4285" t="n">
        <v>0.3044837834309233</v>
      </c>
      <c r="Q4285" t="n">
        <v>0.03262768791890757</v>
      </c>
      <c r="R4285" t="n">
        <v>-0.002884990399161978</v>
      </c>
    </row>
    <row r="4286">
      <c r="F4286" t="n">
        <v>0.06710451696728743</v>
      </c>
      <c r="G4286" t="n">
        <v>0.04001502920597098</v>
      </c>
      <c r="H4286" t="n">
        <v>-0.002300718310436643</v>
      </c>
      <c r="J4286" t="n">
        <v>0.07124610508798181</v>
      </c>
      <c r="K4286" t="n">
        <v>0.03814111587716189</v>
      </c>
      <c r="L4286" t="n">
        <v>-0.002058504312171995</v>
      </c>
      <c r="M4286" t="n">
        <v>0.1865720863398116</v>
      </c>
      <c r="N4286" t="n">
        <v>0.03211710712210515</v>
      </c>
      <c r="O4286" t="n">
        <v>-0.002786614012841224</v>
      </c>
      <c r="P4286" t="n">
        <v>0.3042348767066955</v>
      </c>
      <c r="Q4286" t="n">
        <v>0.03263545641603112</v>
      </c>
      <c r="R4286" t="n">
        <v>-0.002884990399161978</v>
      </c>
    </row>
    <row r="4287">
      <c r="F4287" t="n">
        <v>0.06700996928309359</v>
      </c>
      <c r="G4287" t="n">
        <v>0.04002455432599144</v>
      </c>
      <c r="H4287" t="n">
        <v>-0.00229956910049137</v>
      </c>
      <c r="J4287" t="n">
        <v>0.07129783087019075</v>
      </c>
      <c r="K4287" t="n">
        <v>0.03815019493354779</v>
      </c>
      <c r="L4287" t="n">
        <v>-0.002058298667385564</v>
      </c>
      <c r="M4287" t="n">
        <v>0.1868489603356958</v>
      </c>
      <c r="N4287" t="n">
        <v>0.03212475223210803</v>
      </c>
      <c r="O4287" t="n">
        <v>-0.002786056745765364</v>
      </c>
      <c r="P4287" t="n">
        <v>0.3048177480182275</v>
      </c>
      <c r="Q4287" t="n">
        <v>0.03264322491315467</v>
      </c>
      <c r="R4287" t="n">
        <v>-0.002883837210234563</v>
      </c>
    </row>
    <row r="4288">
      <c r="F4288" t="n">
        <v>0.06707848059377508</v>
      </c>
      <c r="G4288" t="n">
        <v>0.0400340794460119</v>
      </c>
      <c r="H4288" t="n">
        <v>-0.002299612015167883</v>
      </c>
      <c r="J4288" t="n">
        <v>0.07128890778821401</v>
      </c>
      <c r="K4288" t="n">
        <v>0.03815927398993369</v>
      </c>
      <c r="L4288" t="n">
        <v>-0.002052301994764726</v>
      </c>
      <c r="M4288" t="n">
        <v>0.1869911554930842</v>
      </c>
      <c r="N4288" t="n">
        <v>0.03213239734211091</v>
      </c>
      <c r="O4288" t="n">
        <v>-0.002789436286626063</v>
      </c>
      <c r="P4288" t="n">
        <v>0.3048461028483026</v>
      </c>
      <c r="Q4288" t="n">
        <v>0.03265099341027822</v>
      </c>
      <c r="R4288" t="n">
        <v>-0.002883703977948581</v>
      </c>
    </row>
    <row r="4289">
      <c r="F4289" t="n">
        <v>0.06703188941513141</v>
      </c>
      <c r="G4289" t="n">
        <v>0.04004360456603237</v>
      </c>
      <c r="H4289" t="n">
        <v>-0.002298462324129403</v>
      </c>
      <c r="J4289" t="n">
        <v>0.07136489612487214</v>
      </c>
      <c r="K4289" t="n">
        <v>0.03816835304631958</v>
      </c>
      <c r="L4289" t="n">
        <v>-0.002051686181003545</v>
      </c>
      <c r="M4289" t="n">
        <v>0.186628260599164</v>
      </c>
      <c r="N4289" t="n">
        <v>0.03214004245211379</v>
      </c>
      <c r="O4289" t="n">
        <v>-0.00278776429684387</v>
      </c>
      <c r="P4289" t="n">
        <v>0.3043753158798138</v>
      </c>
      <c r="Q4289" t="n">
        <v>0.03265876190740177</v>
      </c>
      <c r="R4289" t="n">
        <v>-0.002885433854360068</v>
      </c>
    </row>
    <row r="4290">
      <c r="F4290" t="n">
        <v>0.06702366526763616</v>
      </c>
      <c r="G4290" t="n">
        <v>0.04005312968605283</v>
      </c>
      <c r="H4290" t="n">
        <v>-0.002298232385921707</v>
      </c>
      <c r="J4290" t="n">
        <v>0.07135597218275114</v>
      </c>
      <c r="K4290" t="n">
        <v>0.03817743210270549</v>
      </c>
      <c r="L4290" t="n">
        <v>-0.002051891452257272</v>
      </c>
      <c r="M4290" t="n">
        <v>0.1869724943090957</v>
      </c>
      <c r="N4290" t="n">
        <v>0.03214768756211667</v>
      </c>
      <c r="O4290" t="n">
        <v>-0.002789157621662365</v>
      </c>
      <c r="P4290" t="n">
        <v>0.304791874322615</v>
      </c>
      <c r="Q4290" t="n">
        <v>0.03266653040452532</v>
      </c>
      <c r="R4290" t="n">
        <v>-0.002881685788801846</v>
      </c>
    </row>
    <row r="4291">
      <c r="F4291" t="n">
        <v>0.06712095582188352</v>
      </c>
      <c r="G4291" t="n">
        <v>0.04006265480607329</v>
      </c>
      <c r="H4291" t="n">
        <v>-0.002298922200544795</v>
      </c>
      <c r="J4291" t="n">
        <v>0.07141983308102111</v>
      </c>
      <c r="K4291" t="n">
        <v>0.03818651115909139</v>
      </c>
      <c r="L4291" t="n">
        <v>-0.002049998485872976</v>
      </c>
      <c r="M4291" t="n">
        <v>0.1866432523325107</v>
      </c>
      <c r="N4291" t="n">
        <v>0.03215533267211956</v>
      </c>
      <c r="O4291" t="n">
        <v>-0.002787206966916473</v>
      </c>
      <c r="P4291" t="n">
        <v>0.3048756757588739</v>
      </c>
      <c r="Q4291" t="n">
        <v>0.03267429890164887</v>
      </c>
      <c r="R4291" t="n">
        <v>-0.002881974101537095</v>
      </c>
    </row>
    <row r="4292">
      <c r="F4292" t="n">
        <v>0.06707436250489904</v>
      </c>
      <c r="G4292" t="n">
        <v>0.04007217992609376</v>
      </c>
      <c r="H4292" t="n">
        <v>-0.002302183484795055</v>
      </c>
      <c r="J4292" t="n">
        <v>0.07137451380100647</v>
      </c>
      <c r="K4292" t="n">
        <v>0.03819559021547728</v>
      </c>
      <c r="L4292" t="n">
        <v>-0.002048564204073765</v>
      </c>
      <c r="M4292" t="n">
        <v>0.1866844201833563</v>
      </c>
      <c r="N4292" t="n">
        <v>0.03216297778212244</v>
      </c>
      <c r="O4292" t="n">
        <v>-0.002789750892186571</v>
      </c>
      <c r="P4292" t="n">
        <v>0.3046266691870684</v>
      </c>
      <c r="Q4292" t="n">
        <v>0.03268206739877242</v>
      </c>
      <c r="R4292" t="n">
        <v>-0.002884434748478363</v>
      </c>
    </row>
    <row r="4293">
      <c r="F4293" t="n">
        <v>0.06704695273730003</v>
      </c>
      <c r="G4293" t="n">
        <v>0.04008170504611423</v>
      </c>
      <c r="H4293" t="n">
        <v>-0.002300803278868919</v>
      </c>
      <c r="J4293" t="n">
        <v>0.07137771787209582</v>
      </c>
      <c r="K4293" t="n">
        <v>0.03820466927186319</v>
      </c>
      <c r="L4293" t="n">
        <v>-0.002049793588473089</v>
      </c>
      <c r="M4293" t="n">
        <v>0.1867255874057753</v>
      </c>
      <c r="N4293" t="n">
        <v>0.03217062289212532</v>
      </c>
      <c r="O4293" t="n">
        <v>-0.002788078713829616</v>
      </c>
      <c r="P4293" t="n">
        <v>0.3047104561688881</v>
      </c>
      <c r="Q4293" t="n">
        <v>0.03268983589589597</v>
      </c>
      <c r="R4293" t="n">
        <v>-0.002885011404765543</v>
      </c>
    </row>
    <row r="4294">
      <c r="F4294" t="n">
        <v>0.067077098140626</v>
      </c>
      <c r="G4294" t="n">
        <v>0.04009123016613469</v>
      </c>
      <c r="H4294" t="n">
        <v>-0.002301493381831987</v>
      </c>
      <c r="J4294" t="n">
        <v>0.0714294491375299</v>
      </c>
      <c r="K4294" t="n">
        <v>0.03821374832824908</v>
      </c>
      <c r="L4294" t="n">
        <v>-0.002049793588473089</v>
      </c>
      <c r="M4294" t="n">
        <v>0.1866320472987306</v>
      </c>
      <c r="N4294" t="n">
        <v>0.0321782680021282</v>
      </c>
      <c r="O4294" t="n">
        <v>-0.002787521321043965</v>
      </c>
      <c r="P4294" t="n">
        <v>0.3051270876661807</v>
      </c>
      <c r="Q4294" t="n">
        <v>0.03269760439301952</v>
      </c>
      <c r="R4294" t="n">
        <v>-0.002884146420334772</v>
      </c>
    </row>
    <row r="4295">
      <c r="F4295" t="n">
        <v>0.06711683699354036</v>
      </c>
      <c r="G4295" t="n">
        <v>0.04010075528615515</v>
      </c>
      <c r="H4295" t="n">
        <v>-0.002301993667345848</v>
      </c>
      <c r="J4295" t="n">
        <v>0.07131132920757005</v>
      </c>
      <c r="K4295" t="n">
        <v>0.03822282738463498</v>
      </c>
      <c r="L4295" t="n">
        <v>-0.002049793588473089</v>
      </c>
      <c r="M4295" t="n">
        <v>0.1870099845131128</v>
      </c>
      <c r="N4295" t="n">
        <v>0.03218591311213109</v>
      </c>
      <c r="O4295" t="n">
        <v>-0.00278780001743679</v>
      </c>
      <c r="P4295" t="n">
        <v>0.3045451736317869</v>
      </c>
      <c r="Q4295" t="n">
        <v>0.03270537289014307</v>
      </c>
      <c r="R4295" t="n">
        <v>-0.002884434748478363</v>
      </c>
    </row>
    <row r="4296">
      <c r="F4296" t="n">
        <v>0.06711820483990955</v>
      </c>
      <c r="G4296" t="n">
        <v>0.04011028040617561</v>
      </c>
      <c r="H4296" t="n">
        <v>-0.002301533406690575</v>
      </c>
      <c r="J4296" t="n">
        <v>0.07130239596346598</v>
      </c>
      <c r="K4296" t="n">
        <v>0.03823190644102088</v>
      </c>
      <c r="L4296" t="n">
        <v>-0.002047073006748355</v>
      </c>
      <c r="M4296" t="n">
        <v>0.1869837979996929</v>
      </c>
      <c r="N4296" t="n">
        <v>0.03219355822213397</v>
      </c>
      <c r="O4296" t="n">
        <v>-0.002788114434215317</v>
      </c>
      <c r="P4296" t="n">
        <v>0.3052947018171346</v>
      </c>
      <c r="Q4296" t="n">
        <v>0.03271314138726662</v>
      </c>
      <c r="R4296" t="n">
        <v>-0.002881992850938</v>
      </c>
    </row>
    <row r="4297">
      <c r="F4297" t="n">
        <v>0.06710038626034971</v>
      </c>
      <c r="G4297" t="n">
        <v>0.04011980552619608</v>
      </c>
      <c r="H4297" t="n">
        <v>-0.002301763537018212</v>
      </c>
      <c r="J4297" t="n">
        <v>0.07130559415696749</v>
      </c>
      <c r="K4297" t="n">
        <v>0.03824098549740678</v>
      </c>
      <c r="L4297" t="n">
        <v>-0.00204645943705905</v>
      </c>
      <c r="M4297" t="n">
        <v>0.186688176494504</v>
      </c>
      <c r="N4297" t="n">
        <v>0.03220120333213685</v>
      </c>
      <c r="O4297" t="n">
        <v>-0.002787278250740095</v>
      </c>
      <c r="P4297" t="n">
        <v>0.3049901341396831</v>
      </c>
      <c r="Q4297" t="n">
        <v>0.03272090988439016</v>
      </c>
      <c r="R4297" t="n">
        <v>-0.002882569537851644</v>
      </c>
    </row>
    <row r="4298">
      <c r="F4298" t="n">
        <v>0.06704419394232305</v>
      </c>
      <c r="G4298" t="n">
        <v>0.04012933064621654</v>
      </c>
      <c r="H4298" t="n">
        <v>-0.002302914188656393</v>
      </c>
      <c r="J4298" t="n">
        <v>0.07136945797122274</v>
      </c>
      <c r="K4298" t="n">
        <v>0.03825006455379268</v>
      </c>
      <c r="L4298" t="n">
        <v>-0.002045641344139979</v>
      </c>
      <c r="M4298" t="n">
        <v>0.187099812458922</v>
      </c>
      <c r="N4298" t="n">
        <v>0.03220884844213973</v>
      </c>
      <c r="O4298" t="n">
        <v>-0.002789786801165761</v>
      </c>
      <c r="P4298" t="n">
        <v>0.3051848948349851</v>
      </c>
      <c r="Q4298" t="n">
        <v>0.03272867838151371</v>
      </c>
      <c r="R4298" t="n">
        <v>-0.002885164628963044</v>
      </c>
    </row>
    <row r="4299">
      <c r="F4299" t="n">
        <v>0.06711271376455206</v>
      </c>
      <c r="G4299" t="n">
        <v>0.04013885576623701</v>
      </c>
      <c r="H4299" t="n">
        <v>-0.002302914188656393</v>
      </c>
      <c r="J4299" t="n">
        <v>0.0713969231979769</v>
      </c>
      <c r="K4299" t="n">
        <v>0.03825914361017858</v>
      </c>
      <c r="L4299" t="n">
        <v>-0.002047073006748355</v>
      </c>
      <c r="M4299" t="n">
        <v>0.1869388971573643</v>
      </c>
      <c r="N4299" t="n">
        <v>0.03221649355214261</v>
      </c>
      <c r="O4299" t="n">
        <v>-0.002786442067264873</v>
      </c>
      <c r="P4299" t="n">
        <v>0.3054351560686226</v>
      </c>
      <c r="Q4299" t="n">
        <v>0.03273644687863726</v>
      </c>
      <c r="R4299" t="n">
        <v>-0.002881992850938</v>
      </c>
    </row>
    <row r="4300">
      <c r="F4300" t="n">
        <v>0.06716204825656368</v>
      </c>
      <c r="G4300" t="n">
        <v>0.04014838088625747</v>
      </c>
      <c r="H4300" t="n">
        <v>-0.002301801808932889</v>
      </c>
      <c r="J4300" t="n">
        <v>0.07135158512429317</v>
      </c>
      <c r="K4300" t="n">
        <v>0.03826822266656447</v>
      </c>
      <c r="L4300" t="n">
        <v>-0.0020425082260027</v>
      </c>
      <c r="M4300" t="n">
        <v>0.1869463780834638</v>
      </c>
      <c r="N4300" t="n">
        <v>0.03222413866214549</v>
      </c>
      <c r="O4300" t="n">
        <v>-0.002789265157624741</v>
      </c>
      <c r="P4300" t="n">
        <v>0.3052415086051405</v>
      </c>
      <c r="Q4300" t="n">
        <v>0.03274421537576081</v>
      </c>
      <c r="R4300" t="n">
        <v>-0.002884163466187549</v>
      </c>
    </row>
    <row r="4301">
      <c r="F4301" t="n">
        <v>0.06713463465964424</v>
      </c>
      <c r="G4301" t="n">
        <v>0.04015790600627794</v>
      </c>
      <c r="H4301" t="n">
        <v>-0.002301801808932889</v>
      </c>
      <c r="J4301" t="n">
        <v>0.07137904917419806</v>
      </c>
      <c r="K4301" t="n">
        <v>0.03827730172295038</v>
      </c>
      <c r="L4301" t="n">
        <v>-0.002040875036016891</v>
      </c>
      <c r="M4301" t="n">
        <v>0.1867180835002387</v>
      </c>
      <c r="N4301" t="n">
        <v>0.03223178377214837</v>
      </c>
      <c r="O4301" t="n">
        <v>-0.00279010143540536</v>
      </c>
      <c r="P4301" t="n">
        <v>0.3048258592875507</v>
      </c>
      <c r="Q4301" t="n">
        <v>0.03275198387288437</v>
      </c>
      <c r="R4301" t="n">
        <v>-0.002883010031488013</v>
      </c>
    </row>
    <row r="4302">
      <c r="F4302" t="n">
        <v>0.06704965728281603</v>
      </c>
      <c r="G4302" t="n">
        <v>0.04016743112629841</v>
      </c>
      <c r="H4302" t="n">
        <v>-0.002301801808932889</v>
      </c>
      <c r="J4302" t="n">
        <v>0.07143078276251637</v>
      </c>
      <c r="K4302" t="n">
        <v>0.03828638077933627</v>
      </c>
      <c r="L4302" t="n">
        <v>-0.002042099928506248</v>
      </c>
      <c r="M4302" t="n">
        <v>0.1871634295420566</v>
      </c>
      <c r="N4302" t="n">
        <v>0.03223942888215126</v>
      </c>
      <c r="O4302" t="n">
        <v>-0.002790380194665566</v>
      </c>
      <c r="P4302" t="n">
        <v>0.305131614889293</v>
      </c>
      <c r="Q4302" t="n">
        <v>0.03275975237000792</v>
      </c>
      <c r="R4302" t="n">
        <v>-0.002885893618236851</v>
      </c>
    </row>
    <row r="4303">
      <c r="F4303" t="n">
        <v>0.0671661497720176</v>
      </c>
      <c r="G4303" t="n">
        <v>0.04017695624631887</v>
      </c>
      <c r="H4303" t="n">
        <v>-0.002302492487611304</v>
      </c>
      <c r="J4303" t="n">
        <v>0.07139757367435789</v>
      </c>
      <c r="K4303" t="n">
        <v>0.03829545983572218</v>
      </c>
      <c r="L4303" t="n">
        <v>-0.002043120672247379</v>
      </c>
      <c r="M4303" t="n">
        <v>0.187103541783237</v>
      </c>
      <c r="N4303" t="n">
        <v>0.03224707399215414</v>
      </c>
      <c r="O4303" t="n">
        <v>-0.002788150120583916</v>
      </c>
      <c r="P4303" t="n">
        <v>0.3049379002009152</v>
      </c>
      <c r="Q4303" t="n">
        <v>0.03276752086713147</v>
      </c>
      <c r="R4303" t="n">
        <v>-0.002884163466187549</v>
      </c>
    </row>
    <row r="4304">
      <c r="F4304" t="n">
        <v>0.06703319961561678</v>
      </c>
      <c r="G4304" t="n">
        <v>0.04018648136633934</v>
      </c>
      <c r="H4304" t="n">
        <v>-0.002304602083401121</v>
      </c>
      <c r="J4304" t="n">
        <v>0.07135222654062785</v>
      </c>
      <c r="K4304" t="n">
        <v>0.03830453889210807</v>
      </c>
      <c r="L4304" t="n">
        <v>-0.002036720731385006</v>
      </c>
      <c r="M4304" t="n">
        <v>0.1868752281481134</v>
      </c>
      <c r="N4304" t="n">
        <v>0.03225471910215702</v>
      </c>
      <c r="O4304" t="n">
        <v>-0.002789300933347549</v>
      </c>
      <c r="P4304" t="n">
        <v>0.3049661670468983</v>
      </c>
      <c r="Q4304" t="n">
        <v>0.03277528936425501</v>
      </c>
      <c r="R4304" t="n">
        <v>-0.002884314724751805</v>
      </c>
    </row>
    <row r="4305">
      <c r="F4305" t="n">
        <v>0.06703456427718549</v>
      </c>
      <c r="G4305" t="n">
        <v>0.0401960064863598</v>
      </c>
      <c r="H4305" t="n">
        <v>-0.002305062727431383</v>
      </c>
      <c r="J4305" t="n">
        <v>0.07137968919762676</v>
      </c>
      <c r="K4305" t="n">
        <v>0.03831361794849397</v>
      </c>
      <c r="L4305" t="n">
        <v>-0.002038758470986192</v>
      </c>
      <c r="M4305" t="n">
        <v>0.1868153264494718</v>
      </c>
      <c r="N4305" t="n">
        <v>0.0322623642121599</v>
      </c>
      <c r="O4305" t="n">
        <v>-0.002788185770555606</v>
      </c>
      <c r="P4305" t="n">
        <v>0.3047724093927514</v>
      </c>
      <c r="Q4305" t="n">
        <v>0.03278305786137856</v>
      </c>
      <c r="R4305" t="n">
        <v>-0.002883737977156374</v>
      </c>
    </row>
    <row r="4306">
      <c r="F4306" t="n">
        <v>0.06707430609848608</v>
      </c>
      <c r="G4306" t="n">
        <v>0.04020553160638026</v>
      </c>
      <c r="H4306" t="n">
        <v>-0.002304602083401121</v>
      </c>
      <c r="J4306" t="n">
        <v>0.07141928808552915</v>
      </c>
      <c r="K4306" t="n">
        <v>0.03832269700487987</v>
      </c>
      <c r="L4306" t="n">
        <v>-0.002039166018906429</v>
      </c>
      <c r="M4306" t="n">
        <v>0.187193333072094</v>
      </c>
      <c r="N4306" t="n">
        <v>0.03227000932216278</v>
      </c>
      <c r="O4306" t="n">
        <v>-0.002786513026367691</v>
      </c>
      <c r="P4306" t="n">
        <v>0.3051337027880933</v>
      </c>
      <c r="Q4306" t="n">
        <v>0.03279082635850211</v>
      </c>
      <c r="R4306" t="n">
        <v>-0.00288460309854952</v>
      </c>
    </row>
    <row r="4307">
      <c r="F4307" t="n">
        <v>0.06702769853302279</v>
      </c>
      <c r="G4307" t="n">
        <v>0.04021505672640072</v>
      </c>
      <c r="H4307" t="n">
        <v>-0.002302298863249811</v>
      </c>
      <c r="J4307" t="n">
        <v>0.07144675180128802</v>
      </c>
      <c r="K4307" t="n">
        <v>0.03833177606126577</v>
      </c>
      <c r="L4307" t="n">
        <v>-0.002037739601185599</v>
      </c>
      <c r="M4307" t="n">
        <v>0.1870997444874013</v>
      </c>
      <c r="N4307" t="n">
        <v>0.03227765443216566</v>
      </c>
      <c r="O4307" t="n">
        <v>-0.002788464561253591</v>
      </c>
      <c r="P4307" t="n">
        <v>0.3051064510292075</v>
      </c>
      <c r="Q4307" t="n">
        <v>0.03279859485562566</v>
      </c>
      <c r="R4307" t="n">
        <v>-0.002886044967538098</v>
      </c>
    </row>
    <row r="4308">
      <c r="F4308" t="n">
        <v>0.06717298165207693</v>
      </c>
      <c r="G4308" t="n">
        <v>0.04022458184642119</v>
      </c>
      <c r="H4308" t="n">
        <v>-0.002303255261382366</v>
      </c>
      <c r="J4308" t="n">
        <v>0.07146207938770838</v>
      </c>
      <c r="K4308" t="n">
        <v>0.03834085511765167</v>
      </c>
      <c r="L4308" t="n">
        <v>-0.002035412495113324</v>
      </c>
      <c r="M4308" t="n">
        <v>0.1871745850147635</v>
      </c>
      <c r="N4308" t="n">
        <v>0.03228529954216854</v>
      </c>
      <c r="O4308" t="n">
        <v>-0.002786827271060654</v>
      </c>
      <c r="P4308" t="n">
        <v>0.305634323763435</v>
      </c>
      <c r="Q4308" t="n">
        <v>0.03280636335274921</v>
      </c>
      <c r="R4308" t="n">
        <v>-0.002883023086107479</v>
      </c>
    </row>
    <row r="4309">
      <c r="F4309" t="n">
        <v>0.06706880520379765</v>
      </c>
      <c r="G4309" t="n">
        <v>0.04023410696644165</v>
      </c>
      <c r="H4309" t="n">
        <v>-0.002304407349848444</v>
      </c>
      <c r="J4309" t="n">
        <v>0.07148954352320828</v>
      </c>
      <c r="K4309" t="n">
        <v>0.03834993417403756</v>
      </c>
      <c r="L4309" t="n">
        <v>-0.002032971708669699</v>
      </c>
      <c r="M4309" t="n">
        <v>0.1869462354421172</v>
      </c>
      <c r="N4309" t="n">
        <v>0.03229294465217143</v>
      </c>
      <c r="O4309" t="n">
        <v>-0.002789894314580581</v>
      </c>
      <c r="P4309" t="n">
        <v>0.305218465758784</v>
      </c>
      <c r="Q4309" t="n">
        <v>0.03281413184987276</v>
      </c>
      <c r="R4309" t="n">
        <v>-0.002884753419059029</v>
      </c>
    </row>
    <row r="4310">
      <c r="F4310" t="n">
        <v>0.06714692837715164</v>
      </c>
      <c r="G4310" t="n">
        <v>0.04024363208646212</v>
      </c>
      <c r="H4310" t="n">
        <v>-0.002303255261382366</v>
      </c>
      <c r="J4310" t="n">
        <v>0.07145632234647091</v>
      </c>
      <c r="K4310" t="n">
        <v>0.03835901323042347</v>
      </c>
      <c r="L4310" t="n">
        <v>-0.00203500569737272</v>
      </c>
      <c r="M4310" t="n">
        <v>0.1867178733208477</v>
      </c>
      <c r="N4310" t="n">
        <v>0.03230058976217431</v>
      </c>
      <c r="O4310" t="n">
        <v>-0.002788500203889705</v>
      </c>
      <c r="P4310" t="n">
        <v>0.3051356726974599</v>
      </c>
      <c r="Q4310" t="n">
        <v>0.03282190034699631</v>
      </c>
      <c r="R4310" t="n">
        <v>-0.002885906974360062</v>
      </c>
    </row>
    <row r="4311">
      <c r="F4311" t="n">
        <v>0.06705234315270031</v>
      </c>
      <c r="G4311" t="n">
        <v>0.04025315720648258</v>
      </c>
      <c r="H4311" t="n">
        <v>-0.002304176932155228</v>
      </c>
      <c r="J4311" t="n">
        <v>0.07145951071684641</v>
      </c>
      <c r="K4311" t="n">
        <v>0.03836809228680937</v>
      </c>
      <c r="L4311" t="n">
        <v>-0.002029828789369813</v>
      </c>
      <c r="M4311" t="n">
        <v>0.1867927030506442</v>
      </c>
      <c r="N4311" t="n">
        <v>0.03230823487217719</v>
      </c>
      <c r="O4311" t="n">
        <v>-0.00278933667030423</v>
      </c>
      <c r="P4311" t="n">
        <v>0.3057191270655824</v>
      </c>
      <c r="Q4311" t="n">
        <v>0.03282966884411986</v>
      </c>
      <c r="R4311" t="n">
        <v>-0.002886772140835837</v>
      </c>
    </row>
    <row r="4312">
      <c r="F4312" t="n">
        <v>0.06711127753463848</v>
      </c>
      <c r="G4312" t="n">
        <v>0.04026268232650305</v>
      </c>
      <c r="H4312" t="n">
        <v>-0.002304441050159645</v>
      </c>
      <c r="J4312" t="n">
        <v>0.07149911150213781</v>
      </c>
      <c r="K4312" t="n">
        <v>0.03837717134319527</v>
      </c>
      <c r="L4312" t="n">
        <v>-0.002029828789369813</v>
      </c>
      <c r="M4312" t="n">
        <v>0.1868338435353635</v>
      </c>
      <c r="N4312" t="n">
        <v>0.03231587998218007</v>
      </c>
      <c r="O4312" t="n">
        <v>-0.002787699244632705</v>
      </c>
      <c r="P4312" t="n">
        <v>0.3053587122727371</v>
      </c>
      <c r="Q4312" t="n">
        <v>0.03283743734124341</v>
      </c>
      <c r="R4312" t="n">
        <v>-0.002883460767008881</v>
      </c>
    </row>
    <row r="4313">
      <c r="F4313" t="n">
        <v>0.06707426041914459</v>
      </c>
      <c r="G4313" t="n">
        <v>0.04027220744652351</v>
      </c>
      <c r="H4313" t="n">
        <v>-0.002307207209267569</v>
      </c>
      <c r="J4313" t="n">
        <v>0.07149016092585032</v>
      </c>
      <c r="K4313" t="n">
        <v>0.03838625039958116</v>
      </c>
      <c r="L4313" t="n">
        <v>-0.002030437859820714</v>
      </c>
      <c r="M4313" t="n">
        <v>0.186740219937514</v>
      </c>
      <c r="N4313" t="n">
        <v>0.03232352509218295</v>
      </c>
      <c r="O4313" t="n">
        <v>-0.00278937236611593</v>
      </c>
      <c r="P4313" t="n">
        <v>0.3054424740571046</v>
      </c>
      <c r="Q4313" t="n">
        <v>0.03284520583836695</v>
      </c>
      <c r="R4313" t="n">
        <v>-0.002884325978281238</v>
      </c>
    </row>
    <row r="4314">
      <c r="F4314" t="n">
        <v>0.06709481460613177</v>
      </c>
      <c r="G4314" t="n">
        <v>0.04028173256654397</v>
      </c>
      <c r="H4314" t="n">
        <v>-0.002307437722526563</v>
      </c>
      <c r="J4314" t="n">
        <v>0.07145693198763998</v>
      </c>
      <c r="K4314" t="n">
        <v>0.03839532945596706</v>
      </c>
      <c r="L4314" t="n">
        <v>-0.002029422742402546</v>
      </c>
      <c r="M4314" t="n">
        <v>0.1871182723403959</v>
      </c>
      <c r="N4314" t="n">
        <v>0.03233117020218584</v>
      </c>
      <c r="O4314" t="n">
        <v>-0.002789093512535392</v>
      </c>
      <c r="P4314" t="n">
        <v>0.3053596456284612</v>
      </c>
      <c r="Q4314" t="n">
        <v>0.0328529743354905</v>
      </c>
      <c r="R4314" t="n">
        <v>-0.002883460767008881</v>
      </c>
    </row>
    <row r="4315">
      <c r="F4315" t="n">
        <v>0.06715375141674707</v>
      </c>
      <c r="G4315" t="n">
        <v>0.04029125768656444</v>
      </c>
      <c r="H4315" t="n">
        <v>-0.002307437722526563</v>
      </c>
      <c r="J4315" t="n">
        <v>0.07150867133418592</v>
      </c>
      <c r="K4315" t="n">
        <v>0.03840440851235296</v>
      </c>
      <c r="L4315" t="n">
        <v>-0.002030640883304348</v>
      </c>
      <c r="M4315" t="n">
        <v>0.1871257230991294</v>
      </c>
      <c r="N4315" t="n">
        <v>0.03233881531218872</v>
      </c>
      <c r="O4315" t="n">
        <v>-0.002787420391052168</v>
      </c>
      <c r="P4315" t="n">
        <v>0.3056100006785023</v>
      </c>
      <c r="Q4315" t="n">
        <v>0.03286074283261406</v>
      </c>
      <c r="R4315" t="n">
        <v>-0.0028857679970685</v>
      </c>
    </row>
    <row r="4316">
      <c r="F4316" t="n">
        <v>0.067087945532322</v>
      </c>
      <c r="G4316" t="n">
        <v>0.04030078280658491</v>
      </c>
      <c r="H4316" t="n">
        <v>-0.002306548328093447</v>
      </c>
      <c r="J4316" t="n">
        <v>0.07136618757693894</v>
      </c>
      <c r="K4316" t="n">
        <v>0.03841348756873886</v>
      </c>
      <c r="L4316" t="n">
        <v>-0.002028301879946622</v>
      </c>
      <c r="M4316" t="n">
        <v>0.1871668648579342</v>
      </c>
      <c r="N4316" t="n">
        <v>0.0323464604221916</v>
      </c>
      <c r="O4316" t="n">
        <v>-0.002791639098603419</v>
      </c>
      <c r="P4316" t="n">
        <v>0.3059159097111941</v>
      </c>
      <c r="Q4316" t="n">
        <v>0.03286851132973761</v>
      </c>
      <c r="R4316" t="n">
        <v>-0.00288505119816605</v>
      </c>
    </row>
    <row r="4317">
      <c r="F4317" t="n">
        <v>0.06710850010787532</v>
      </c>
      <c r="G4317" t="n">
        <v>0.04031030792660537</v>
      </c>
      <c r="H4317" t="n">
        <v>-0.002305625893249179</v>
      </c>
      <c r="J4317" t="n">
        <v>0.07146648257464414</v>
      </c>
      <c r="K4317" t="n">
        <v>0.03842256662512476</v>
      </c>
      <c r="L4317" t="n">
        <v>-0.002028504527751592</v>
      </c>
      <c r="M4317" t="n">
        <v>0.187208006005116</v>
      </c>
      <c r="N4317" t="n">
        <v>0.03235410553219448</v>
      </c>
      <c r="O4317" t="n">
        <v>-0.002787734708255722</v>
      </c>
      <c r="P4317" t="n">
        <v>0.3051110647791088</v>
      </c>
      <c r="Q4317" t="n">
        <v>0.03287627982686116</v>
      </c>
      <c r="R4317" t="n">
        <v>-0.00288332068660062</v>
      </c>
    </row>
    <row r="4318">
      <c r="F4318" t="n">
        <v>0.06716743894499118</v>
      </c>
      <c r="G4318" t="n">
        <v>0.04031983304662583</v>
      </c>
      <c r="H4318" t="n">
        <v>-0.002308162589070917</v>
      </c>
      <c r="J4318" t="n">
        <v>0.07134826747014958</v>
      </c>
      <c r="K4318" t="n">
        <v>0.03843164568151066</v>
      </c>
      <c r="L4318" t="n">
        <v>-0.002026883345311831</v>
      </c>
      <c r="M4318" t="n">
        <v>0.1870806735936304</v>
      </c>
      <c r="N4318" t="n">
        <v>0.03236175064219736</v>
      </c>
      <c r="O4318" t="n">
        <v>-0.002788292478305393</v>
      </c>
      <c r="P4318" t="n">
        <v>0.3054725061870558</v>
      </c>
      <c r="Q4318" t="n">
        <v>0.03288404832398471</v>
      </c>
      <c r="R4318" t="n">
        <v>-0.002886204872543003</v>
      </c>
    </row>
    <row r="4319">
      <c r="F4319" t="n">
        <v>0.06714961033479708</v>
      </c>
      <c r="G4319" t="n">
        <v>0.0403293581666463</v>
      </c>
      <c r="H4319" t="n">
        <v>-0.002307240154226648</v>
      </c>
      <c r="J4319" t="n">
        <v>0.07144856511384762</v>
      </c>
      <c r="K4319" t="n">
        <v>0.03844072473789656</v>
      </c>
      <c r="L4319" t="n">
        <v>-0.002027085993116801</v>
      </c>
      <c r="M4319" t="n">
        <v>0.1868522471338305</v>
      </c>
      <c r="N4319" t="n">
        <v>0.03236939575220023</v>
      </c>
      <c r="O4319" t="n">
        <v>-0.002787455823230887</v>
      </c>
      <c r="P4319" t="n">
        <v>0.3058339767627838</v>
      </c>
      <c r="Q4319" t="n">
        <v>0.03289181682110826</v>
      </c>
      <c r="R4319" t="n">
        <v>-0.002885628035354526</v>
      </c>
    </row>
    <row r="4320">
      <c r="F4320" t="n">
        <v>0.06714137724287053</v>
      </c>
      <c r="G4320" t="n">
        <v>0.04033888328666677</v>
      </c>
      <c r="H4320" t="n">
        <v>-0.002309347520856445</v>
      </c>
      <c r="J4320" t="n">
        <v>0.07151244598541651</v>
      </c>
      <c r="K4320" t="n">
        <v>0.03844980379428246</v>
      </c>
      <c r="L4320" t="n">
        <v>-0.002022920663523486</v>
      </c>
      <c r="M4320" t="n">
        <v>0.1868259846292536</v>
      </c>
      <c r="N4320" t="n">
        <v>0.03237704086220312</v>
      </c>
      <c r="O4320" t="n">
        <v>-0.002791396040089513</v>
      </c>
      <c r="P4320" t="n">
        <v>0.3056400031261381</v>
      </c>
      <c r="Q4320" t="n">
        <v>0.0328995853182318</v>
      </c>
      <c r="R4320" t="n">
        <v>-0.002886929255587273</v>
      </c>
    </row>
    <row r="4321">
      <c r="F4321" t="n">
        <v>0.0670755653873215</v>
      </c>
      <c r="G4321" t="n">
        <v>0.04034840840668723</v>
      </c>
      <c r="H4321" t="n">
        <v>-0.002306579072279993</v>
      </c>
      <c r="J4321" t="n">
        <v>0.07139421959129899</v>
      </c>
      <c r="K4321" t="n">
        <v>0.03845888285066836</v>
      </c>
      <c r="L4321" t="n">
        <v>-0.002022920663523486</v>
      </c>
      <c r="M4321" t="n">
        <v>0.1869008090053819</v>
      </c>
      <c r="N4321" t="n">
        <v>0.032384685972206</v>
      </c>
      <c r="O4321" t="n">
        <v>-0.002791953873031177</v>
      </c>
      <c r="P4321" t="n">
        <v>0.3057237530128218</v>
      </c>
      <c r="Q4321" t="n">
        <v>0.03290735381535535</v>
      </c>
      <c r="R4321" t="n">
        <v>-0.002884044922231706</v>
      </c>
    </row>
    <row r="4322">
      <c r="F4322" t="n">
        <v>0.06707692708671041</v>
      </c>
      <c r="G4322" t="n">
        <v>0.04035793352670769</v>
      </c>
      <c r="H4322" t="n">
        <v>-0.002307271184424106</v>
      </c>
      <c r="J4322" t="n">
        <v>0.0713488316640047</v>
      </c>
      <c r="K4322" t="n">
        <v>0.03846796190705425</v>
      </c>
      <c r="L4322" t="n">
        <v>-0.002022313848005981</v>
      </c>
      <c r="M4322" t="n">
        <v>0.1869756342622205</v>
      </c>
      <c r="N4322" t="n">
        <v>0.03239233108220888</v>
      </c>
      <c r="O4322" t="n">
        <v>-0.002791953873031177</v>
      </c>
      <c r="P4322" t="n">
        <v>0.3053075270631767</v>
      </c>
      <c r="Q4322" t="n">
        <v>0.0329151223124789</v>
      </c>
      <c r="R4322" t="n">
        <v>-0.00288375648889615</v>
      </c>
    </row>
    <row r="4323">
      <c r="F4323" t="n">
        <v>0.06713586854519624</v>
      </c>
      <c r="G4323" t="n">
        <v>0.04036745864672816</v>
      </c>
      <c r="H4323" t="n">
        <v>-0.002309377480678715</v>
      </c>
      <c r="J4323" t="n">
        <v>0.07153412444731751</v>
      </c>
      <c r="K4323" t="n">
        <v>0.03847704096344016</v>
      </c>
      <c r="L4323" t="n">
        <v>-0.002024336566397665</v>
      </c>
      <c r="M4323" t="n">
        <v>0.1870841587060945</v>
      </c>
      <c r="N4323" t="n">
        <v>0.03239997619221176</v>
      </c>
      <c r="O4323" t="n">
        <v>-0.002791953873031177</v>
      </c>
      <c r="P4323" t="n">
        <v>0.3059468113524457</v>
      </c>
      <c r="Q4323" t="n">
        <v>0.03292289080960245</v>
      </c>
      <c r="R4323" t="n">
        <v>-0.00288289118888948</v>
      </c>
    </row>
    <row r="4324">
      <c r="F4324" t="n">
        <v>0.06706045635369676</v>
      </c>
      <c r="G4324" t="n">
        <v>0.04037698376674862</v>
      </c>
      <c r="H4324" t="n">
        <v>-0.002310300677752742</v>
      </c>
      <c r="J4324" t="n">
        <v>0.07141588613768175</v>
      </c>
      <c r="K4324" t="n">
        <v>0.03848612001982606</v>
      </c>
      <c r="L4324" t="n">
        <v>-0.002019965388808468</v>
      </c>
      <c r="M4324" t="n">
        <v>0.1873274817125479</v>
      </c>
      <c r="N4324" t="n">
        <v>0.03240762130221465</v>
      </c>
      <c r="O4324" t="n">
        <v>-0.002791710766253098</v>
      </c>
      <c r="P4324" t="n">
        <v>0.3060861254167535</v>
      </c>
      <c r="Q4324" t="n">
        <v>0.032930659306726</v>
      </c>
      <c r="R4324" t="n">
        <v>-0.002886498949350373</v>
      </c>
    </row>
    <row r="4325">
      <c r="F4325" t="n">
        <v>0.06708101109527095</v>
      </c>
      <c r="G4325" t="n">
        <v>0.04038650888676908</v>
      </c>
      <c r="H4325" t="n">
        <v>-0.002310300677752742</v>
      </c>
      <c r="J4325" t="n">
        <v>0.07145548535668859</v>
      </c>
      <c r="K4325" t="n">
        <v>0.03849519907621195</v>
      </c>
      <c r="L4325" t="n">
        <v>-0.002019561597626298</v>
      </c>
      <c r="M4325" t="n">
        <v>0.1870990159414967</v>
      </c>
      <c r="N4325" t="n">
        <v>0.03241526641221753</v>
      </c>
      <c r="O4325" t="n">
        <v>-0.002791152870416516</v>
      </c>
      <c r="P4325" t="n">
        <v>0.3053364631752106</v>
      </c>
      <c r="Q4325" t="n">
        <v>0.03293842780384955</v>
      </c>
      <c r="R4325" t="n">
        <v>-0.002884191365499588</v>
      </c>
    </row>
    <row r="4326">
      <c r="F4326" t="n">
        <v>0.06719753685499565</v>
      </c>
      <c r="G4326" t="n">
        <v>0.04039603400678955</v>
      </c>
      <c r="H4326" t="n">
        <v>-0.002307069487993648</v>
      </c>
      <c r="J4326" t="n">
        <v>0.07137366334630853</v>
      </c>
      <c r="K4326" t="n">
        <v>0.03850427813259785</v>
      </c>
      <c r="L4326" t="n">
        <v>-0.002018955910853042</v>
      </c>
      <c r="M4326" t="n">
        <v>0.1872412435616373</v>
      </c>
      <c r="N4326" t="n">
        <v>0.03242291152222041</v>
      </c>
      <c r="O4326" t="n">
        <v>-0.00278836339123361</v>
      </c>
      <c r="P4326" t="n">
        <v>0.3055868736987216</v>
      </c>
      <c r="Q4326" t="n">
        <v>0.0329461963009731</v>
      </c>
      <c r="R4326" t="n">
        <v>-0.002883614469536892</v>
      </c>
    </row>
    <row r="4327">
      <c r="F4327" t="n">
        <v>0.06715091327857488</v>
      </c>
      <c r="G4327" t="n">
        <v>0.04040555912681001</v>
      </c>
      <c r="H4327" t="n">
        <v>-0.002310300677752742</v>
      </c>
      <c r="J4327" t="n">
        <v>0.07141326139878626</v>
      </c>
      <c r="K4327" t="n">
        <v>0.03851335718898375</v>
      </c>
      <c r="L4327" t="n">
        <v>-0.002020369179990639</v>
      </c>
      <c r="M4327" t="n">
        <v>0.1870464622703296</v>
      </c>
      <c r="N4327" t="n">
        <v>0.03243055663222329</v>
      </c>
      <c r="O4327" t="n">
        <v>-0.002790594974579935</v>
      </c>
      <c r="P4327" t="n">
        <v>0.3054483325741355</v>
      </c>
      <c r="Q4327" t="n">
        <v>0.03295396479809665</v>
      </c>
      <c r="R4327" t="n">
        <v>-0.002885922053387677</v>
      </c>
    </row>
    <row r="4328">
      <c r="F4328" t="n">
        <v>0.06717146952590408</v>
      </c>
      <c r="G4328" t="n">
        <v>0.04041508424683048</v>
      </c>
      <c r="H4328" t="n">
        <v>-0.002307789238907534</v>
      </c>
      <c r="J4328" t="n">
        <v>0.07141643188152766</v>
      </c>
      <c r="K4328" t="n">
        <v>0.03852243624536965</v>
      </c>
      <c r="L4328" t="n">
        <v>-0.002017004327366941</v>
      </c>
      <c r="M4328" t="n">
        <v>0.187323498241208</v>
      </c>
      <c r="N4328" t="n">
        <v>0.03243820174222617</v>
      </c>
      <c r="O4328" t="n">
        <v>-0.002792583463405635</v>
      </c>
      <c r="P4328" t="n">
        <v>0.3059210384191602</v>
      </c>
      <c r="Q4328" t="n">
        <v>0.0329617332952202</v>
      </c>
      <c r="R4328" t="n">
        <v>-0.002886356090719035</v>
      </c>
    </row>
    <row r="4329">
      <c r="F4329" t="n">
        <v>0.06720162361417698</v>
      </c>
      <c r="G4329" t="n">
        <v>0.04042460936685094</v>
      </c>
      <c r="H4329" t="n">
        <v>-0.002310559971360449</v>
      </c>
      <c r="J4329" t="n">
        <v>0.07152889003465616</v>
      </c>
      <c r="K4329" t="n">
        <v>0.03853151530175555</v>
      </c>
      <c r="L4329" t="n">
        <v>-0.002017004327366941</v>
      </c>
      <c r="M4329" t="n">
        <v>0.1869601915602666</v>
      </c>
      <c r="N4329" t="n">
        <v>0.03244584685222905</v>
      </c>
      <c r="O4329" t="n">
        <v>-0.002790630607836821</v>
      </c>
      <c r="P4329" t="n">
        <v>0.3060603483826474</v>
      </c>
      <c r="Q4329" t="n">
        <v>0.03296950179234375</v>
      </c>
      <c r="R4329" t="n">
        <v>-0.002884625315529717</v>
      </c>
    </row>
    <row r="4330">
      <c r="F4330" t="n">
        <v>0.06709741180785535</v>
      </c>
      <c r="G4330" t="n">
        <v>0.04043413448687141</v>
      </c>
      <c r="H4330" t="n">
        <v>-0.00230802013327861</v>
      </c>
      <c r="J4330" t="n">
        <v>0.07153206157019865</v>
      </c>
      <c r="K4330" t="n">
        <v>0.03854059435814144</v>
      </c>
      <c r="L4330" t="n">
        <v>-0.002014586098580009</v>
      </c>
      <c r="M4330" t="n">
        <v>0.1870687154982686</v>
      </c>
      <c r="N4330" t="n">
        <v>0.03245349196223193</v>
      </c>
      <c r="O4330" t="n">
        <v>-0.002792304484038662</v>
      </c>
      <c r="P4330" t="n">
        <v>0.306310815823754</v>
      </c>
      <c r="Q4330" t="n">
        <v>0.0329772702894673</v>
      </c>
      <c r="R4330" t="n">
        <v>-0.00288693301578214</v>
      </c>
    </row>
    <row r="4331">
      <c r="F4331" t="n">
        <v>0.06713716301856808</v>
      </c>
      <c r="G4331" t="n">
        <v>0.04044365960689187</v>
      </c>
      <c r="H4331" t="n">
        <v>-0.002308712816391839</v>
      </c>
      <c r="J4331" t="n">
        <v>0.07147451316482696</v>
      </c>
      <c r="K4331" t="n">
        <v>0.03854967341452735</v>
      </c>
      <c r="L4331" t="n">
        <v>-0.002010618105954088</v>
      </c>
      <c r="M4331" t="n">
        <v>0.1873120587723638</v>
      </c>
      <c r="N4331" t="n">
        <v>0.03246113707223482</v>
      </c>
      <c r="O4331" t="n">
        <v>-0.002790630607836821</v>
      </c>
      <c r="P4331" t="n">
        <v>0.3055608912062453</v>
      </c>
      <c r="Q4331" t="n">
        <v>0.03298503878659085</v>
      </c>
      <c r="R4331" t="n">
        <v>-0.002887221478313693</v>
      </c>
    </row>
    <row r="4332">
      <c r="F4332" t="n">
        <v>0.06715771937994267</v>
      </c>
      <c r="G4332" t="n">
        <v>0.04045318472691234</v>
      </c>
      <c r="H4332" t="n">
        <v>-0.002312203437022047</v>
      </c>
      <c r="J4332" t="n">
        <v>0.0713805283178035</v>
      </c>
      <c r="K4332" t="n">
        <v>0.03855875247091325</v>
      </c>
      <c r="L4332" t="n">
        <v>-0.002012227244094107</v>
      </c>
      <c r="M4332" t="n">
        <v>0.1871172455542884</v>
      </c>
      <c r="N4332" t="n">
        <v>0.0324687821822377</v>
      </c>
      <c r="O4332" t="n">
        <v>-0.002792061242155829</v>
      </c>
      <c r="P4332" t="n">
        <v>0.3060892490715472</v>
      </c>
      <c r="Q4332" t="n">
        <v>0.0329928072837144</v>
      </c>
      <c r="R4332" t="n">
        <v>-0.002883904430160636</v>
      </c>
    </row>
    <row r="4333">
      <c r="F4333" t="n">
        <v>0.0671974721474224</v>
      </c>
      <c r="G4333" t="n">
        <v>0.0404627098469328</v>
      </c>
      <c r="H4333" t="n">
        <v>-0.002311510468959003</v>
      </c>
      <c r="J4333" t="n">
        <v>0.07149299301157133</v>
      </c>
      <c r="K4333" t="n">
        <v>0.03856783152729915</v>
      </c>
      <c r="L4333" t="n">
        <v>-0.002012629528629112</v>
      </c>
      <c r="M4333" t="n">
        <v>0.1873943015065525</v>
      </c>
      <c r="N4333" t="n">
        <v>0.03247642729224058</v>
      </c>
      <c r="O4333" t="n">
        <v>-0.002790108166439322</v>
      </c>
      <c r="P4333" t="n">
        <v>0.3061173972265475</v>
      </c>
      <c r="Q4333" t="n">
        <v>0.03300057578083795</v>
      </c>
      <c r="R4333" t="n">
        <v>-0.002885923769063419</v>
      </c>
    </row>
    <row r="4334">
      <c r="F4334" t="n">
        <v>0.06708365537156964</v>
      </c>
      <c r="G4334" t="n">
        <v>0.04047223496695326</v>
      </c>
      <c r="H4334" t="n">
        <v>-0.002310586511541612</v>
      </c>
      <c r="J4334" t="n">
        <v>0.07144758065017716</v>
      </c>
      <c r="K4334" t="n">
        <v>0.03857691058368504</v>
      </c>
      <c r="L4334" t="n">
        <v>-0.002012428386361609</v>
      </c>
      <c r="M4334" t="n">
        <v>0.1869298249987135</v>
      </c>
      <c r="N4334" t="n">
        <v>0.03248407240224346</v>
      </c>
      <c r="O4334" t="n">
        <v>-0.00279066618807261</v>
      </c>
      <c r="P4334" t="n">
        <v>0.3057008464592795</v>
      </c>
      <c r="Q4334" t="n">
        <v>0.03300834427796149</v>
      </c>
      <c r="R4334" t="n">
        <v>-0.002883904430160636</v>
      </c>
    </row>
    <row r="4335">
      <c r="F4335" t="n">
        <v>0.06714260437447264</v>
      </c>
      <c r="G4335" t="n">
        <v>0.04048176008697373</v>
      </c>
      <c r="H4335" t="n">
        <v>-0.002312203437022047</v>
      </c>
      <c r="J4335" t="n">
        <v>0.07156005082730429</v>
      </c>
      <c r="K4335" t="n">
        <v>0.03858598964007094</v>
      </c>
      <c r="L4335" t="n">
        <v>-0.002011422675024097</v>
      </c>
      <c r="M4335" t="n">
        <v>0.18697093376206</v>
      </c>
      <c r="N4335" t="n">
        <v>0.03249171751224635</v>
      </c>
      <c r="O4335" t="n">
        <v>-0.002789829155622679</v>
      </c>
      <c r="P4335" t="n">
        <v>0.3061180894421948</v>
      </c>
      <c r="Q4335" t="n">
        <v>0.03301611277508504</v>
      </c>
      <c r="R4335" t="n">
        <v>-0.002885346815091195</v>
      </c>
    </row>
    <row r="4336">
      <c r="F4336" t="n">
        <v>0.06714396428474977</v>
      </c>
      <c r="G4336" t="n">
        <v>0.04049128520699419</v>
      </c>
      <c r="H4336" t="n">
        <v>-0.002309686748146804</v>
      </c>
      <c r="J4336" t="n">
        <v>0.07139318181082566</v>
      </c>
      <c r="K4336" t="n">
        <v>0.03859506869645685</v>
      </c>
      <c r="L4336" t="n">
        <v>-0.002008053547567217</v>
      </c>
      <c r="M4336" t="n">
        <v>0.1869109180934301</v>
      </c>
      <c r="N4336" t="n">
        <v>0.03249936262224923</v>
      </c>
      <c r="O4336" t="n">
        <v>-0.002792375966515573</v>
      </c>
      <c r="P4336" t="n">
        <v>0.305979443087565</v>
      </c>
      <c r="Q4336" t="n">
        <v>0.03302388127220859</v>
      </c>
      <c r="R4336" t="n">
        <v>-0.002887221380413786</v>
      </c>
    </row>
    <row r="4337">
      <c r="F4337" t="n">
        <v>0.06719331683297633</v>
      </c>
      <c r="G4337" t="n">
        <v>0.04050081032701466</v>
      </c>
      <c r="H4337" t="n">
        <v>-0.002310380000797573</v>
      </c>
      <c r="J4337" t="n">
        <v>0.0715056543046791</v>
      </c>
      <c r="K4337" t="n">
        <v>0.03860414775284274</v>
      </c>
      <c r="L4337" t="n">
        <v>-0.002007049721558636</v>
      </c>
      <c r="M4337" t="n">
        <v>0.1871542755629002</v>
      </c>
      <c r="N4337" t="n">
        <v>0.0325070077322521</v>
      </c>
      <c r="O4337" t="n">
        <v>-0.002789864586111992</v>
      </c>
      <c r="P4337" t="n">
        <v>0.3062299413716685</v>
      </c>
      <c r="Q4337" t="n">
        <v>0.03303164976933214</v>
      </c>
      <c r="R4337" t="n">
        <v>-0.00288693288906882</v>
      </c>
    </row>
    <row r="4338">
      <c r="F4338" t="n">
        <v>0.06711788750484747</v>
      </c>
      <c r="G4338" t="n">
        <v>0.04051033544703513</v>
      </c>
      <c r="H4338" t="n">
        <v>-0.002311766506099112</v>
      </c>
      <c r="J4338" t="n">
        <v>0.07150881738289709</v>
      </c>
      <c r="K4338" t="n">
        <v>0.03861322680922864</v>
      </c>
      <c r="L4338" t="n">
        <v>-0.002009057373575799</v>
      </c>
      <c r="M4338" t="n">
        <v>0.1871616753379347</v>
      </c>
      <c r="N4338" t="n">
        <v>0.03251465284225499</v>
      </c>
      <c r="O4338" t="n">
        <v>-0.002789585543844928</v>
      </c>
      <c r="P4338" t="n">
        <v>0.3063692612512042</v>
      </c>
      <c r="Q4338" t="n">
        <v>0.03303941826645569</v>
      </c>
      <c r="R4338" t="n">
        <v>-0.00288693288906882</v>
      </c>
    </row>
    <row r="4339">
      <c r="F4339" t="n">
        <v>0.0672152348345107</v>
      </c>
      <c r="G4339" t="n">
        <v>0.04051986056705559</v>
      </c>
      <c r="H4339" t="n">
        <v>-0.002311535421882188</v>
      </c>
      <c r="J4339" t="n">
        <v>0.07157271126074806</v>
      </c>
      <c r="K4339" t="n">
        <v>0.03862230586561454</v>
      </c>
      <c r="L4339" t="n">
        <v>-0.002003878730764485</v>
      </c>
      <c r="M4339" t="n">
        <v>0.1872364933707533</v>
      </c>
      <c r="N4339" t="n">
        <v>0.03252229795225787</v>
      </c>
      <c r="O4339" t="n">
        <v>-0.002790701712913186</v>
      </c>
      <c r="P4339" t="n">
        <v>0.306174982574697</v>
      </c>
      <c r="Q4339" t="n">
        <v>0.03304718676357924</v>
      </c>
      <c r="R4339" t="n">
        <v>-0.002884913449654063</v>
      </c>
    </row>
    <row r="4340">
      <c r="F4340" t="n">
        <v>0.06714940223809475</v>
      </c>
      <c r="G4340" t="n">
        <v>0.04052938568707605</v>
      </c>
      <c r="H4340" t="n">
        <v>-0.002312945468825266</v>
      </c>
      <c r="J4340" t="n">
        <v>0.07153943415804495</v>
      </c>
      <c r="K4340" t="n">
        <v>0.03863138492200044</v>
      </c>
      <c r="L4340" t="n">
        <v>-0.002003878730764485</v>
      </c>
      <c r="M4340" t="n">
        <v>0.1871090468615595</v>
      </c>
      <c r="N4340" t="n">
        <v>0.03252994306226075</v>
      </c>
      <c r="O4340" t="n">
        <v>-0.002792411622293373</v>
      </c>
      <c r="P4340" t="n">
        <v>0.305813865632595</v>
      </c>
      <c r="Q4340" t="n">
        <v>0.03305495526070279</v>
      </c>
      <c r="R4340" t="n">
        <v>-0.002886787114188679</v>
      </c>
    </row>
    <row r="4341">
      <c r="F4341" t="n">
        <v>0.06719875683444883</v>
      </c>
      <c r="G4341" t="n">
        <v>0.04053891080709651</v>
      </c>
      <c r="H4341" t="n">
        <v>-0.002312714289867862</v>
      </c>
      <c r="J4341" t="n">
        <v>0.07148186031983365</v>
      </c>
      <c r="K4341" t="n">
        <v>0.03864046397838634</v>
      </c>
      <c r="L4341" t="n">
        <v>-0.002004279506510638</v>
      </c>
      <c r="M4341" t="n">
        <v>0.1873524204507702</v>
      </c>
      <c r="N4341" t="n">
        <v>0.03253758817226363</v>
      </c>
      <c r="O4341" t="n">
        <v>-0.002790737179985382</v>
      </c>
      <c r="P4341" t="n">
        <v>0.3063424074475642</v>
      </c>
      <c r="Q4341" t="n">
        <v>0.03306272375782634</v>
      </c>
      <c r="R4341" t="n">
        <v>-0.002886787114188679</v>
      </c>
    </row>
    <row r="4342">
      <c r="F4342" t="n">
        <v>0.06720011641942665</v>
      </c>
      <c r="G4342" t="n">
        <v>0.04054843592711698</v>
      </c>
      <c r="H4342" t="n">
        <v>-0.00231317664778267</v>
      </c>
      <c r="J4342" t="n">
        <v>0.07146072428804928</v>
      </c>
      <c r="K4342" t="n">
        <v>0.03864954303477224</v>
      </c>
      <c r="L4342" t="n">
        <v>-0.00200528144587602</v>
      </c>
      <c r="M4342" t="n">
        <v>0.1870226918080348</v>
      </c>
      <c r="N4342" t="n">
        <v>0.03254523328226652</v>
      </c>
      <c r="O4342" t="n">
        <v>-0.002789899958831387</v>
      </c>
      <c r="P4342" t="n">
        <v>0.3062036839489887</v>
      </c>
      <c r="Q4342" t="n">
        <v>0.03307049225494989</v>
      </c>
      <c r="R4342" t="n">
        <v>-0.002886498608580625</v>
      </c>
    </row>
    <row r="4343">
      <c r="F4343" t="n">
        <v>0.06709588269553872</v>
      </c>
      <c r="G4343" t="n">
        <v>0.04055796104713744</v>
      </c>
      <c r="H4343" t="n">
        <v>-0.002313407826740073</v>
      </c>
      <c r="J4343" t="n">
        <v>0.0715367669203633</v>
      </c>
      <c r="K4343" t="n">
        <v>0.03865862209115813</v>
      </c>
      <c r="L4343" t="n">
        <v>-0.002002876791399103</v>
      </c>
      <c r="M4343" t="n">
        <v>0.1870300775373265</v>
      </c>
      <c r="N4343" t="n">
        <v>0.0325528783922694</v>
      </c>
      <c r="O4343" t="n">
        <v>-0.00278934181139539</v>
      </c>
      <c r="P4343" t="n">
        <v>0.3062317748320791</v>
      </c>
      <c r="Q4343" t="n">
        <v>0.03307826075207344</v>
      </c>
      <c r="R4343" t="n">
        <v>-0.002887652631012841</v>
      </c>
    </row>
    <row r="4344">
      <c r="F4344" t="n">
        <v>0.06711643948390611</v>
      </c>
      <c r="G4344" t="n">
        <v>0.04056748616715791</v>
      </c>
      <c r="H4344" t="n">
        <v>-0.00231204192319266</v>
      </c>
      <c r="J4344" t="n">
        <v>0.071600664526227</v>
      </c>
      <c r="K4344" t="n">
        <v>0.03866770114754404</v>
      </c>
      <c r="L4344" t="n">
        <v>-0.002001302926113513</v>
      </c>
      <c r="M4344" t="n">
        <v>0.1874757413845197</v>
      </c>
      <c r="N4344" t="n">
        <v>0.03256052350227228</v>
      </c>
      <c r="O4344" t="n">
        <v>-0.002790772586916979</v>
      </c>
      <c r="P4344" t="n">
        <v>0.3063710904998573</v>
      </c>
      <c r="Q4344" t="n">
        <v>0.03308602924919699</v>
      </c>
      <c r="R4344" t="n">
        <v>-0.002886063312509168</v>
      </c>
    </row>
    <row r="4345">
      <c r="F4345" t="n">
        <v>0.06719459454345605</v>
      </c>
      <c r="G4345" t="n">
        <v>0.04057701128717837</v>
      </c>
      <c r="H4345" t="n">
        <v>-0.002314817206085359</v>
      </c>
      <c r="J4345" t="n">
        <v>0.07160382322129119</v>
      </c>
      <c r="K4345" t="n">
        <v>0.03867678020392993</v>
      </c>
      <c r="L4345" t="n">
        <v>-0.002001502936399952</v>
      </c>
      <c r="M4345" t="n">
        <v>0.1873482741879033</v>
      </c>
      <c r="N4345" t="n">
        <v>0.03256816861227516</v>
      </c>
      <c r="O4345" t="n">
        <v>-0.002793563638609065</v>
      </c>
      <c r="P4345" t="n">
        <v>0.3065660301162965</v>
      </c>
      <c r="Q4345" t="n">
        <v>0.03309379774632054</v>
      </c>
      <c r="R4345" t="n">
        <v>-0.002885486272958531</v>
      </c>
    </row>
    <row r="4346">
      <c r="F4346" t="n">
        <v>0.06709035571470534</v>
      </c>
      <c r="G4346" t="n">
        <v>0.04058653640719884</v>
      </c>
      <c r="H4346" t="n">
        <v>-0.00231342956463901</v>
      </c>
      <c r="J4346" t="n">
        <v>0.07150979262386599</v>
      </c>
      <c r="K4346" t="n">
        <v>0.03868585926031583</v>
      </c>
      <c r="L4346" t="n">
        <v>-0.00200210296725927</v>
      </c>
      <c r="M4346" t="n">
        <v>0.1874568063777338</v>
      </c>
      <c r="N4346" t="n">
        <v>0.03257581372227805</v>
      </c>
      <c r="O4346" t="n">
        <v>-0.002791051692086188</v>
      </c>
      <c r="P4346" t="n">
        <v>0.3067053611335662</v>
      </c>
      <c r="Q4346" t="n">
        <v>0.03310156624344409</v>
      </c>
      <c r="R4346" t="n">
        <v>-0.002883755154306621</v>
      </c>
    </row>
    <row r="4347">
      <c r="F4347" t="n">
        <v>0.06721651181699545</v>
      </c>
      <c r="G4347" t="n">
        <v>0.04059606152721931</v>
      </c>
      <c r="H4347" t="n">
        <v>-0.00231504847965975</v>
      </c>
      <c r="J4347" t="n">
        <v>0.0715493935988506</v>
      </c>
      <c r="K4347" t="n">
        <v>0.03869493831670173</v>
      </c>
      <c r="L4347" t="n">
        <v>-0.001999502833535557</v>
      </c>
      <c r="M4347" t="n">
        <v>0.1871270319589659</v>
      </c>
      <c r="N4347" t="n">
        <v>0.03258345883228092</v>
      </c>
      <c r="O4347" t="n">
        <v>-0.002793563638609065</v>
      </c>
      <c r="P4347" t="n">
        <v>0.305954725853536</v>
      </c>
      <c r="Q4347" t="n">
        <v>0.03310933474056763</v>
      </c>
      <c r="R4347" t="n">
        <v>-0.002886640352059804</v>
      </c>
    </row>
    <row r="4348">
      <c r="F4348" t="n">
        <v>0.06719867045373515</v>
      </c>
      <c r="G4348" t="n">
        <v>0.04060558664723977</v>
      </c>
      <c r="H4348" t="n">
        <v>-0.00231414340101394</v>
      </c>
      <c r="J4348" t="n">
        <v>0.07161329393117395</v>
      </c>
      <c r="K4348" t="n">
        <v>0.03870401737308763</v>
      </c>
      <c r="L4348" t="n">
        <v>-0.001997522261303611</v>
      </c>
      <c r="M4348" t="n">
        <v>0.1871006920346566</v>
      </c>
      <c r="N4348" t="n">
        <v>0.0325911039422838</v>
      </c>
      <c r="O4348" t="n">
        <v>-0.002791924477818536</v>
      </c>
      <c r="P4348" t="n">
        <v>0.3064277810027873</v>
      </c>
      <c r="Q4348" t="n">
        <v>0.03311710323769118</v>
      </c>
      <c r="R4348" t="n">
        <v>-0.002885915534681397</v>
      </c>
    </row>
    <row r="4349">
      <c r="F4349" t="n">
        <v>0.06710402685709257</v>
      </c>
      <c r="G4349" t="n">
        <v>0.04061511176726023</v>
      </c>
      <c r="H4349" t="n">
        <v>-0.002313449296814476</v>
      </c>
      <c r="J4349" t="n">
        <v>0.07153140257575878</v>
      </c>
      <c r="K4349" t="n">
        <v>0.03871309642947354</v>
      </c>
      <c r="L4349" t="n">
        <v>-0.001996324466623637</v>
      </c>
      <c r="M4349" t="n">
        <v>0.1872766538758494</v>
      </c>
      <c r="N4349" t="n">
        <v>0.03259874905228669</v>
      </c>
      <c r="O4349" t="n">
        <v>-0.002791087067957163</v>
      </c>
      <c r="P4349" t="n">
        <v>0.3064558448831496</v>
      </c>
      <c r="Q4349" t="n">
        <v>0.03312487173481474</v>
      </c>
      <c r="R4349" t="n">
        <v>-0.002886492602374795</v>
      </c>
    </row>
    <row r="4350">
      <c r="F4350" t="n">
        <v>0.06722058758542296</v>
      </c>
      <c r="G4350" t="n">
        <v>0.0406246368872807</v>
      </c>
      <c r="H4350" t="n">
        <v>-0.002315300241346381</v>
      </c>
      <c r="J4350" t="n">
        <v>0.07151025496646679</v>
      </c>
      <c r="K4350" t="n">
        <v>0.03872217548585943</v>
      </c>
      <c r="L4350" t="n">
        <v>-0.0019965240990703</v>
      </c>
      <c r="M4350" t="n">
        <v>0.1872503113069973</v>
      </c>
      <c r="N4350" t="n">
        <v>0.03260639416228957</v>
      </c>
      <c r="O4350" t="n">
        <v>-0.002793041024300367</v>
      </c>
      <c r="P4350" t="n">
        <v>0.306706430561294</v>
      </c>
      <c r="Q4350" t="n">
        <v>0.03313264023193829</v>
      </c>
      <c r="R4350" t="n">
        <v>-0.002887069670068192</v>
      </c>
    </row>
    <row r="4351">
      <c r="F4351" t="n">
        <v>0.0671739435450803</v>
      </c>
      <c r="G4351" t="n">
        <v>0.04063416200730116</v>
      </c>
      <c r="H4351" t="n">
        <v>-0.002314392860518121</v>
      </c>
      <c r="J4351" t="n">
        <v>0.07157415608177659</v>
      </c>
      <c r="K4351" t="n">
        <v>0.03873125454224533</v>
      </c>
      <c r="L4351" t="n">
        <v>-0.001995326304390325</v>
      </c>
      <c r="M4351" t="n">
        <v>0.1871902461806974</v>
      </c>
      <c r="N4351" t="n">
        <v>0.03261403927229245</v>
      </c>
      <c r="O4351" t="n">
        <v>-0.00279136620457762</v>
      </c>
      <c r="P4351" t="n">
        <v>0.3066232266270433</v>
      </c>
      <c r="Q4351" t="n">
        <v>0.03314040872906183</v>
      </c>
      <c r="R4351" t="n">
        <v>-0.002884184331601205</v>
      </c>
    </row>
    <row r="4352">
      <c r="F4352" t="n">
        <v>0.0671560997872372</v>
      </c>
      <c r="G4352" t="n">
        <v>0.04064368712732162</v>
      </c>
      <c r="H4352" t="n">
        <v>-0.002316244559976481</v>
      </c>
      <c r="J4352" t="n">
        <v>0.07161375857184019</v>
      </c>
      <c r="K4352" t="n">
        <v>0.03874033359863122</v>
      </c>
      <c r="L4352" t="n">
        <v>-0.001993141349095254</v>
      </c>
      <c r="M4352" t="n">
        <v>0.1875010934266386</v>
      </c>
      <c r="N4352" t="n">
        <v>0.03262168438229533</v>
      </c>
      <c r="O4352" t="n">
        <v>-0.002793914059660836</v>
      </c>
      <c r="P4352" t="n">
        <v>0.3063174572099056</v>
      </c>
      <c r="Q4352" t="n">
        <v>0.03314817722618538</v>
      </c>
      <c r="R4352" t="n">
        <v>-0.002884901125715808</v>
      </c>
    </row>
    <row r="4353">
      <c r="F4353" t="n">
        <v>0.06714785606564638</v>
      </c>
      <c r="G4353" t="n">
        <v>0.04065321224734209</v>
      </c>
      <c r="H4353" t="n">
        <v>-0.002316938947273367</v>
      </c>
      <c r="J4353" t="n">
        <v>0.07154400525946754</v>
      </c>
      <c r="K4353" t="n">
        <v>0.03874941265501713</v>
      </c>
      <c r="L4353" t="n">
        <v>-0.001993141349095254</v>
      </c>
      <c r="M4353" t="n">
        <v>0.1875421878919392</v>
      </c>
      <c r="N4353" t="n">
        <v>0.03262932949229821</v>
      </c>
      <c r="O4353" t="n">
        <v>-0.002791122378945748</v>
      </c>
      <c r="P4353" t="n">
        <v>0.306122929337769</v>
      </c>
      <c r="Q4353" t="n">
        <v>0.03315594572330893</v>
      </c>
      <c r="R4353" t="n">
        <v>-0.002886632412648624</v>
      </c>
    </row>
    <row r="4354">
      <c r="F4354" t="n">
        <v>0.06716841452804392</v>
      </c>
      <c r="G4354" t="n">
        <v>0.04066273736736255</v>
      </c>
      <c r="H4354" t="n">
        <v>-0.002315318710247301</v>
      </c>
      <c r="J4354" t="n">
        <v>0.0715107004864846</v>
      </c>
      <c r="K4354" t="n">
        <v>0.03875849171140303</v>
      </c>
      <c r="L4354" t="n">
        <v>-0.001994336875246865</v>
      </c>
      <c r="M4354" t="n">
        <v>0.1875158393044917</v>
      </c>
      <c r="N4354" t="n">
        <v>0.0326369746023011</v>
      </c>
      <c r="O4354" t="n">
        <v>-0.002791122378945748</v>
      </c>
      <c r="P4354" t="n">
        <v>0.3061509456593544</v>
      </c>
      <c r="Q4354" t="n">
        <v>0.03316371422043248</v>
      </c>
      <c r="R4354" t="n">
        <v>-0.002884901125715808</v>
      </c>
    </row>
    <row r="4355">
      <c r="F4355" t="n">
        <v>0.06716017036300811</v>
      </c>
      <c r="G4355" t="n">
        <v>0.04067226248738302</v>
      </c>
      <c r="H4355" t="n">
        <v>-0.002315087247815006</v>
      </c>
      <c r="J4355" t="n">
        <v>0.07151384708671539</v>
      </c>
      <c r="K4355" t="n">
        <v>0.03876757076778892</v>
      </c>
      <c r="L4355" t="n">
        <v>-0.001992543586019448</v>
      </c>
      <c r="M4355" t="n">
        <v>0.1872871553623779</v>
      </c>
      <c r="N4355" t="n">
        <v>0.03264461971230398</v>
      </c>
      <c r="O4355" t="n">
        <v>-0.00279307655544631</v>
      </c>
      <c r="P4355" t="n">
        <v>0.3062902483633557</v>
      </c>
      <c r="Q4355" t="n">
        <v>0.03317148271755603</v>
      </c>
      <c r="R4355" t="n">
        <v>-0.002887786603937168</v>
      </c>
    </row>
    <row r="4356">
      <c r="F4356" t="n">
        <v>0.06715192577415922</v>
      </c>
      <c r="G4356" t="n">
        <v>0.04068178760740348</v>
      </c>
      <c r="H4356" t="n">
        <v>-0.002316261374152216</v>
      </c>
      <c r="J4356" t="n">
        <v>0.07151699279453851</v>
      </c>
      <c r="K4356" t="n">
        <v>0.03877664982417482</v>
      </c>
      <c r="L4356" t="n">
        <v>-0.001990152403340792</v>
      </c>
      <c r="M4356" t="n">
        <v>0.1874968542552319</v>
      </c>
      <c r="N4356" t="n">
        <v>0.03265226482230685</v>
      </c>
      <c r="O4356" t="n">
        <v>-0.002790878423160206</v>
      </c>
      <c r="P4356" t="n">
        <v>0.3067077998130168</v>
      </c>
      <c r="Q4356" t="n">
        <v>0.03317925121467959</v>
      </c>
      <c r="R4356" t="n">
        <v>-0.00288619413910796</v>
      </c>
    </row>
    <row r="4357">
      <c r="F4357" t="n">
        <v>0.06716288331597885</v>
      </c>
      <c r="G4357" t="n">
        <v>0.04069131272742395</v>
      </c>
      <c r="H4357" t="n">
        <v>-0.002316724487493044</v>
      </c>
      <c r="J4357" t="n">
        <v>0.07158089767903573</v>
      </c>
      <c r="K4357" t="n">
        <v>0.03878572888056073</v>
      </c>
      <c r="L4357" t="n">
        <v>-0.001988163643069641</v>
      </c>
      <c r="M4357" t="n">
        <v>0.1875716661552261</v>
      </c>
      <c r="N4357" t="n">
        <v>0.03265990993230974</v>
      </c>
      <c r="O4357" t="n">
        <v>-0.002791157622682331</v>
      </c>
      <c r="P4357" t="n">
        <v>0.3068471287965244</v>
      </c>
      <c r="Q4357" t="n">
        <v>0.03318701971180314</v>
      </c>
      <c r="R4357" t="n">
        <v>-0.002887059824212672</v>
      </c>
    </row>
    <row r="4358">
      <c r="F4358" t="n">
        <v>0.06722184804009669</v>
      </c>
      <c r="G4358" t="n">
        <v>0.04070083784744441</v>
      </c>
      <c r="H4358" t="n">
        <v>-0.002316724487493044</v>
      </c>
      <c r="J4358" t="n">
        <v>0.07149897687776165</v>
      </c>
      <c r="K4358" t="n">
        <v>0.03879480793694662</v>
      </c>
      <c r="L4358" t="n">
        <v>-0.001987964767042526</v>
      </c>
      <c r="M4358" t="n">
        <v>0.1875790305891411</v>
      </c>
      <c r="N4358" t="n">
        <v>0.03266755504231262</v>
      </c>
      <c r="O4358" t="n">
        <v>-0.002791436822204456</v>
      </c>
      <c r="P4358" t="n">
        <v>0.3065412309082481</v>
      </c>
      <c r="Q4358" t="n">
        <v>0.03319478820892668</v>
      </c>
      <c r="R4358" t="n">
        <v>-0.002885328454003249</v>
      </c>
    </row>
    <row r="4359">
      <c r="F4359" t="n">
        <v>0.06720400185778416</v>
      </c>
      <c r="G4359" t="n">
        <v>0.04071036296746487</v>
      </c>
      <c r="H4359" t="n">
        <v>-0.002316739445248865</v>
      </c>
      <c r="J4359" t="n">
        <v>0.07156288249369852</v>
      </c>
      <c r="K4359" t="n">
        <v>0.03880388699333252</v>
      </c>
      <c r="L4359" t="n">
        <v>-0.001984776073129872</v>
      </c>
      <c r="M4359" t="n">
        <v>0.1874177684007849</v>
      </c>
      <c r="N4359" t="n">
        <v>0.0326752001523155</v>
      </c>
      <c r="O4359" t="n">
        <v>-0.002791716021726581</v>
      </c>
      <c r="P4359" t="n">
        <v>0.30684752047077</v>
      </c>
      <c r="Q4359" t="n">
        <v>0.03320255670605023</v>
      </c>
      <c r="R4359" t="n">
        <v>-0.002884311972002867</v>
      </c>
    </row>
    <row r="4360">
      <c r="F4360" t="n">
        <v>0.06712854488307475</v>
      </c>
      <c r="G4360" t="n">
        <v>0.04071988808748533</v>
      </c>
      <c r="H4360" t="n">
        <v>-0.00231859265148444</v>
      </c>
      <c r="J4360" t="n">
        <v>0.07146880192393419</v>
      </c>
      <c r="K4360" t="n">
        <v>0.03881296604971842</v>
      </c>
      <c r="L4360" t="n">
        <v>-0.001984776073129872</v>
      </c>
      <c r="M4360" t="n">
        <v>0.1871890455109314</v>
      </c>
      <c r="N4360" t="n">
        <v>0.03268284526231838</v>
      </c>
      <c r="O4360" t="n">
        <v>-0.002794822799435141</v>
      </c>
      <c r="P4360" t="n">
        <v>0.3067085551343224</v>
      </c>
      <c r="Q4360" t="n">
        <v>0.03321032520317378</v>
      </c>
      <c r="R4360" t="n">
        <v>-0.002886043424912524</v>
      </c>
    </row>
    <row r="4361">
      <c r="F4361" t="n">
        <v>0.0671587056011828</v>
      </c>
      <c r="G4361" t="n">
        <v>0.0407294132075058</v>
      </c>
      <c r="H4361" t="n">
        <v>-0.002316276143689971</v>
      </c>
      <c r="J4361" t="n">
        <v>0.07155701449881417</v>
      </c>
      <c r="K4361" t="n">
        <v>0.03882204510610432</v>
      </c>
      <c r="L4361" t="n">
        <v>-0.001984379078215755</v>
      </c>
      <c r="M4361" t="n">
        <v>0.1873987532849097</v>
      </c>
      <c r="N4361" t="n">
        <v>0.03269049037232126</v>
      </c>
      <c r="O4361" t="n">
        <v>-0.002794543568463073</v>
      </c>
      <c r="P4361" t="n">
        <v>0.3064582428315442</v>
      </c>
      <c r="Q4361" t="n">
        <v>0.03321809370029732</v>
      </c>
      <c r="R4361" t="n">
        <v>-0.002884311972002867</v>
      </c>
    </row>
    <row r="4362">
      <c r="F4362" t="n">
        <v>0.06720807089466094</v>
      </c>
      <c r="G4362" t="n">
        <v>0.04073893832752627</v>
      </c>
      <c r="H4362" t="n">
        <v>-0.002317897699146099</v>
      </c>
      <c r="J4362" t="n">
        <v>0.07158446265573661</v>
      </c>
      <c r="K4362" t="n">
        <v>0.03883112416249022</v>
      </c>
      <c r="L4362" t="n">
        <v>-0.001985173068043989</v>
      </c>
      <c r="M4362" t="n">
        <v>0.1873049237562898</v>
      </c>
      <c r="N4362" t="n">
        <v>0.03269813548232414</v>
      </c>
      <c r="O4362" t="n">
        <v>-0.002792030489714455</v>
      </c>
      <c r="P4362" t="n">
        <v>0.3067088853046727</v>
      </c>
      <c r="Q4362" t="n">
        <v>0.03322586219742087</v>
      </c>
      <c r="R4362" t="n">
        <v>-0.002884311972002867</v>
      </c>
    </row>
    <row r="4363">
      <c r="F4363" t="n">
        <v>0.06713261022544342</v>
      </c>
      <c r="G4363" t="n">
        <v>0.04074846344754673</v>
      </c>
      <c r="H4363" t="n">
        <v>-0.002318129349925546</v>
      </c>
      <c r="J4363" t="n">
        <v>0.07157544948146193</v>
      </c>
      <c r="K4363" t="n">
        <v>0.03884020321887612</v>
      </c>
      <c r="L4363" t="n">
        <v>-0.001985173068043989</v>
      </c>
      <c r="M4363" t="n">
        <v>0.187413454901333</v>
      </c>
      <c r="N4363" t="n">
        <v>0.03270578059232702</v>
      </c>
      <c r="O4363" t="n">
        <v>-0.002794543568463073</v>
      </c>
      <c r="P4363" t="n">
        <v>0.3065698681817227</v>
      </c>
      <c r="Q4363" t="n">
        <v>0.03323363069454443</v>
      </c>
      <c r="R4363" t="n">
        <v>-0.002887197726852294</v>
      </c>
    </row>
    <row r="4364">
      <c r="F4364" t="n">
        <v>0.06718197617602031</v>
      </c>
      <c r="G4364" t="n">
        <v>0.0407579885675672</v>
      </c>
      <c r="H4364" t="n">
        <v>-0.002319533282774487</v>
      </c>
      <c r="J4364" t="n">
        <v>0.07156643478892122</v>
      </c>
      <c r="K4364" t="n">
        <v>0.03884928227526202</v>
      </c>
      <c r="L4364" t="n">
        <v>-0.001982375244815698</v>
      </c>
      <c r="M4364" t="n">
        <v>0.1873870740554396</v>
      </c>
      <c r="N4364" t="n">
        <v>0.03271342570232991</v>
      </c>
      <c r="O4364" t="n">
        <v>-0.002794858310400128</v>
      </c>
      <c r="P4364" t="n">
        <v>0.3066535127914848</v>
      </c>
      <c r="Q4364" t="n">
        <v>0.03324139919166798</v>
      </c>
      <c r="R4364" t="n">
        <v>-0.002888777613655661</v>
      </c>
    </row>
    <row r="4365">
      <c r="F4365" t="n">
        <v>0.06711611500353799</v>
      </c>
      <c r="G4365" t="n">
        <v>0.04076751368758767</v>
      </c>
      <c r="H4365" t="n">
        <v>-0.002319069793258497</v>
      </c>
      <c r="J4365" t="n">
        <v>0.07159388215787392</v>
      </c>
      <c r="K4365" t="n">
        <v>0.03885836133164791</v>
      </c>
      <c r="L4365" t="n">
        <v>-0.001982177126162409</v>
      </c>
      <c r="M4365" t="n">
        <v>0.1873269603759738</v>
      </c>
      <c r="N4365" t="n">
        <v>0.03272107081233279</v>
      </c>
      <c r="O4365" t="n">
        <v>-0.002794299785557922</v>
      </c>
      <c r="P4365" t="n">
        <v>0.3066258104022456</v>
      </c>
      <c r="Q4365" t="n">
        <v>0.03324916768879153</v>
      </c>
      <c r="R4365" t="n">
        <v>-0.002885025954417148</v>
      </c>
    </row>
    <row r="4366">
      <c r="F4366" t="n">
        <v>0.06723269922649827</v>
      </c>
      <c r="G4366" t="n">
        <v>0.04077703880760813</v>
      </c>
      <c r="H4366" t="n">
        <v>-0.002317911069468521</v>
      </c>
      <c r="J4366" t="n">
        <v>0.07158486537147198</v>
      </c>
      <c r="K4366" t="n">
        <v>0.03886744038803382</v>
      </c>
      <c r="L4366" t="n">
        <v>-0.001983167719428856</v>
      </c>
      <c r="M4366" t="n">
        <v>0.1871656515481771</v>
      </c>
      <c r="N4366" t="n">
        <v>0.03272871592233567</v>
      </c>
      <c r="O4366" t="n">
        <v>-0.002791227898925788</v>
      </c>
      <c r="P4366" t="n">
        <v>0.3065980972458339</v>
      </c>
      <c r="Q4366" t="n">
        <v>0.03325693618591508</v>
      </c>
      <c r="R4366" t="n">
        <v>-0.002887911846139081</v>
      </c>
    </row>
    <row r="4367">
      <c r="F4367" t="n">
        <v>0.06723405497310904</v>
      </c>
      <c r="G4367" t="n">
        <v>0.04078656392762859</v>
      </c>
      <c r="H4367" t="n">
        <v>-0.002319533282774487</v>
      </c>
      <c r="J4367" t="n">
        <v>0.07164877799022464</v>
      </c>
      <c r="K4367" t="n">
        <v>0.03887651944441971</v>
      </c>
      <c r="L4367" t="n">
        <v>-0.001981780888855829</v>
      </c>
      <c r="M4367" t="n">
        <v>0.187341641253259</v>
      </c>
      <c r="N4367" t="n">
        <v>0.03273636103233855</v>
      </c>
      <c r="O4367" t="n">
        <v>-0.002795137572821231</v>
      </c>
      <c r="P4367" t="n">
        <v>0.306514694004144</v>
      </c>
      <c r="Q4367" t="n">
        <v>0.03326470468303862</v>
      </c>
      <c r="R4367" t="n">
        <v>-0.002887046078622501</v>
      </c>
    </row>
    <row r="4368">
      <c r="F4368" t="n">
        <v>0.06722580781036998</v>
      </c>
      <c r="G4368" t="n">
        <v>0.04079608904764905</v>
      </c>
      <c r="H4368" t="n">
        <v>-0.002320472594049039</v>
      </c>
      <c r="J4368" t="n">
        <v>0.07156682724850592</v>
      </c>
      <c r="K4368" t="n">
        <v>0.03888559850080561</v>
      </c>
      <c r="L4368" t="n">
        <v>-0.001976802987784762</v>
      </c>
      <c r="M4368" t="n">
        <v>0.1876525623571549</v>
      </c>
      <c r="N4368" t="n">
        <v>0.03274400614234143</v>
      </c>
      <c r="O4368" t="n">
        <v>-0.002793217983781121</v>
      </c>
      <c r="P4368" t="n">
        <v>0.3071551417493253</v>
      </c>
      <c r="Q4368" t="n">
        <v>0.03327247318016217</v>
      </c>
      <c r="R4368" t="n">
        <v>-0.002888336454734728</v>
      </c>
    </row>
    <row r="4369">
      <c r="F4369" t="n">
        <v>0.0671887515269223</v>
      </c>
      <c r="G4369" t="n">
        <v>0.04080561416766952</v>
      </c>
      <c r="H4369" t="n">
        <v>-0.002319313401025736</v>
      </c>
      <c r="J4369" t="n">
        <v>0.07167936371894174</v>
      </c>
      <c r="K4369" t="n">
        <v>0.03889467755719151</v>
      </c>
      <c r="L4369" t="n">
        <v>-0.001977198467026091</v>
      </c>
      <c r="M4369" t="n">
        <v>0.187524975270619</v>
      </c>
      <c r="N4369" t="n">
        <v>0.03275165125234431</v>
      </c>
      <c r="O4369" t="n">
        <v>-0.00279293868991213</v>
      </c>
      <c r="P4369" t="n">
        <v>0.3070717420855599</v>
      </c>
      <c r="Q4369" t="n">
        <v>0.03328024167728572</v>
      </c>
      <c r="R4369" t="n">
        <v>-0.002885739029865363</v>
      </c>
    </row>
    <row r="4370">
      <c r="F4370" t="n">
        <v>0.06716129705848164</v>
      </c>
      <c r="G4370" t="n">
        <v>0.04081513928768998</v>
      </c>
      <c r="H4370" t="n">
        <v>-0.00231722685358379</v>
      </c>
      <c r="J4370" t="n">
        <v>0.07162171962577353</v>
      </c>
      <c r="K4370" t="n">
        <v>0.03890375661357741</v>
      </c>
      <c r="L4370" t="n">
        <v>-0.001978780383991408</v>
      </c>
      <c r="M4370" t="n">
        <v>0.1872624483151783</v>
      </c>
      <c r="N4370" t="n">
        <v>0.03275929636234719</v>
      </c>
      <c r="O4370" t="n">
        <v>-0.002795731628602042</v>
      </c>
      <c r="P4370" t="n">
        <v>0.3066541998526956</v>
      </c>
      <c r="Q4370" t="n">
        <v>0.03328801017440928</v>
      </c>
      <c r="R4370" t="n">
        <v>-0.002887759249208202</v>
      </c>
    </row>
    <row r="4371">
      <c r="F4371" t="n">
        <v>0.06712423846473217</v>
      </c>
      <c r="G4371" t="n">
        <v>0.04082466440771045</v>
      </c>
      <c r="H4371" t="n">
        <v>-0.002318386046607093</v>
      </c>
      <c r="J4371" t="n">
        <v>0.07168563558261573</v>
      </c>
      <c r="K4371" t="n">
        <v>0.03891283566996331</v>
      </c>
      <c r="L4371" t="n">
        <v>-0.001978384904750079</v>
      </c>
      <c r="M4371" t="n">
        <v>0.1876071146364748</v>
      </c>
      <c r="N4371" t="n">
        <v>0.03276694147235008</v>
      </c>
      <c r="O4371" t="n">
        <v>-0.002791542220567174</v>
      </c>
      <c r="P4371" t="n">
        <v>0.3072947269798822</v>
      </c>
      <c r="Q4371" t="n">
        <v>0.03329577867153283</v>
      </c>
      <c r="R4371" t="n">
        <v>-0.002886893440918414</v>
      </c>
    </row>
    <row r="4372">
      <c r="F4372" t="n">
        <v>0.06721202166936101</v>
      </c>
      <c r="G4372" t="n">
        <v>0.04083418952773091</v>
      </c>
      <c r="H4372" t="n">
        <v>-0.002321642503630336</v>
      </c>
      <c r="J4372" t="n">
        <v>0.07164014329981978</v>
      </c>
      <c r="K4372" t="n">
        <v>0.03892191472634921</v>
      </c>
      <c r="L4372" t="n">
        <v>-0.001974393081864156</v>
      </c>
      <c r="M4372" t="n">
        <v>0.1872096355211409</v>
      </c>
      <c r="N4372" t="n">
        <v>0.03277458658235296</v>
      </c>
      <c r="O4372" t="n">
        <v>-0.002796046408113042</v>
      </c>
      <c r="P4372" t="n">
        <v>0.3073783775032852</v>
      </c>
      <c r="Q4372" t="n">
        <v>0.03330354716865638</v>
      </c>
      <c r="R4372" t="n">
        <v>-0.002885585348401455</v>
      </c>
    </row>
    <row r="4373">
      <c r="F4373" t="n">
        <v>0.06715575550494075</v>
      </c>
      <c r="G4373" t="n">
        <v>0.04084371464775138</v>
      </c>
      <c r="H4373" t="n">
        <v>-0.002320018977404022</v>
      </c>
      <c r="J4373" t="n">
        <v>0.07153386245718996</v>
      </c>
      <c r="K4373" t="n">
        <v>0.0389309937827351</v>
      </c>
      <c r="L4373" t="n">
        <v>-0.001975182523320319</v>
      </c>
      <c r="M4373" t="n">
        <v>0.1874531053988245</v>
      </c>
      <c r="N4373" t="n">
        <v>0.03278223169235584</v>
      </c>
      <c r="O4373" t="n">
        <v>-0.002795487757482051</v>
      </c>
      <c r="P4373" t="n">
        <v>0.3068493715213078</v>
      </c>
      <c r="Q4373" t="n">
        <v>0.03331131566577992</v>
      </c>
      <c r="R4373" t="n">
        <v>-0.002885008115885272</v>
      </c>
    </row>
    <row r="4374">
      <c r="F4374" t="n">
        <v>0.06724354127905653</v>
      </c>
      <c r="G4374" t="n">
        <v>0.04085323976777184</v>
      </c>
      <c r="H4374" t="n">
        <v>-0.002321410571312291</v>
      </c>
      <c r="J4374" t="n">
        <v>0.07159777794170361</v>
      </c>
      <c r="K4374" t="n">
        <v>0.03894007283912101</v>
      </c>
      <c r="L4374" t="n">
        <v>-0.001973406280043952</v>
      </c>
      <c r="M4374" t="n">
        <v>0.1876628475788377</v>
      </c>
      <c r="N4374" t="n">
        <v>0.03278987680235872</v>
      </c>
      <c r="O4374" t="n">
        <v>-0.002794091130904572</v>
      </c>
      <c r="P4374" t="n">
        <v>0.306821594243775</v>
      </c>
      <c r="Q4374" t="n">
        <v>0.03331908416290347</v>
      </c>
      <c r="R4374" t="n">
        <v>-0.002889048743498556</v>
      </c>
    </row>
    <row r="4375">
      <c r="F4375" t="n">
        <v>0.06721608477045994</v>
      </c>
      <c r="G4375" t="n">
        <v>0.0408627648877923</v>
      </c>
      <c r="H4375" t="n">
        <v>-0.002318859315813797</v>
      </c>
      <c r="J4375" t="n">
        <v>0.07152796141687814</v>
      </c>
      <c r="K4375" t="n">
        <v>0.03894915189550691</v>
      </c>
      <c r="L4375" t="n">
        <v>-0.001972616838587789</v>
      </c>
      <c r="M4375" t="n">
        <v>0.18740028335069</v>
      </c>
      <c r="N4375" t="n">
        <v>0.03279752191236161</v>
      </c>
      <c r="O4375" t="n">
        <v>-0.002794929106851059</v>
      </c>
      <c r="P4375" t="n">
        <v>0.3073508227263059</v>
      </c>
      <c r="Q4375" t="n">
        <v>0.03332685266002702</v>
      </c>
      <c r="R4375" t="n">
        <v>-0.002888471510982372</v>
      </c>
    </row>
    <row r="4376">
      <c r="F4376" t="n">
        <v>0.0671502119125981</v>
      </c>
      <c r="G4376" t="n">
        <v>0.04087229000781277</v>
      </c>
      <c r="H4376" t="n">
        <v>-0.002319098838013946</v>
      </c>
      <c r="J4376" t="n">
        <v>0.0716040359154656</v>
      </c>
      <c r="K4376" t="n">
        <v>0.0389582309518928</v>
      </c>
      <c r="L4376" t="n">
        <v>-0.001971581710742827</v>
      </c>
      <c r="M4376" t="n">
        <v>0.1877112409542609</v>
      </c>
      <c r="N4376" t="n">
        <v>0.03280516702236449</v>
      </c>
      <c r="O4376" t="n">
        <v>-0.002794685030839772</v>
      </c>
      <c r="P4376" t="n">
        <v>0.307155938292173</v>
      </c>
      <c r="Q4376" t="n">
        <v>0.03333462115715057</v>
      </c>
      <c r="R4376" t="n">
        <v>-0.002888028344145853</v>
      </c>
    </row>
    <row r="4377">
      <c r="F4377" t="n">
        <v>0.06726681276011956</v>
      </c>
      <c r="G4377" t="n">
        <v>0.04088181512783323</v>
      </c>
      <c r="H4377" t="n">
        <v>-0.002319098838013946</v>
      </c>
      <c r="J4377" t="n">
        <v>0.07155853043324499</v>
      </c>
      <c r="K4377" t="n">
        <v>0.03896731000827871</v>
      </c>
      <c r="L4377" t="n">
        <v>-0.001970202844524903</v>
      </c>
      <c r="M4377" t="n">
        <v>0.1877185666371018</v>
      </c>
      <c r="N4377" t="n">
        <v>0.03281281213236736</v>
      </c>
      <c r="O4377" t="n">
        <v>-0.002795243744360531</v>
      </c>
      <c r="P4377" t="n">
        <v>0.3074623914318646</v>
      </c>
      <c r="Q4377" t="n">
        <v>0.03334238965427412</v>
      </c>
      <c r="R4377" t="n">
        <v>-0.002887162455175991</v>
      </c>
    </row>
    <row r="4378">
      <c r="F4378" t="n">
        <v>0.06713370956882908</v>
      </c>
      <c r="G4378" t="n">
        <v>0.0408913402478537</v>
      </c>
      <c r="H4378" t="n">
        <v>-0.002321419096981444</v>
      </c>
      <c r="J4378" t="n">
        <v>0.07169540052333163</v>
      </c>
      <c r="K4378" t="n">
        <v>0.0389763890646646</v>
      </c>
      <c r="L4378" t="n">
        <v>-0.001969808882748354</v>
      </c>
      <c r="M4378" t="n">
        <v>0.1876584125920838</v>
      </c>
      <c r="N4378" t="n">
        <v>0.03282045724237025</v>
      </c>
      <c r="O4378" t="n">
        <v>-0.002792170819996353</v>
      </c>
      <c r="P4378" t="n">
        <v>0.3076017370713137</v>
      </c>
      <c r="Q4378" t="n">
        <v>0.03335015815139767</v>
      </c>
      <c r="R4378" t="n">
        <v>-0.002888028344145853</v>
      </c>
    </row>
    <row r="4379">
      <c r="F4379" t="n">
        <v>0.06726952164192182</v>
      </c>
      <c r="G4379" t="n">
        <v>0.04090086536787416</v>
      </c>
      <c r="H4379" t="n">
        <v>-0.002323514587161065</v>
      </c>
      <c r="J4379" t="n">
        <v>0.0716012573161488</v>
      </c>
      <c r="K4379" t="n">
        <v>0.03898546812105051</v>
      </c>
      <c r="L4379" t="n">
        <v>-0.001966994988227633</v>
      </c>
      <c r="M4379" t="n">
        <v>0.1874970348502105</v>
      </c>
      <c r="N4379" t="n">
        <v>0.03282810235237313</v>
      </c>
      <c r="O4379" t="n">
        <v>-0.002794964387600152</v>
      </c>
      <c r="P4379" t="n">
        <v>0.3074625244317947</v>
      </c>
      <c r="Q4379" t="n">
        <v>0.03335792664852122</v>
      </c>
      <c r="R4379" t="n">
        <v>-0.002887451084832612</v>
      </c>
    </row>
    <row r="4380">
      <c r="F4380" t="n">
        <v>0.06726127149395023</v>
      </c>
      <c r="G4380" t="n">
        <v>0.04091039048789463</v>
      </c>
      <c r="H4380" t="n">
        <v>-0.002320264916409791</v>
      </c>
      <c r="J4380" t="n">
        <v>0.07165301889073968</v>
      </c>
      <c r="K4380" t="n">
        <v>0.0389945471774364</v>
      </c>
      <c r="L4380" t="n">
        <v>-0.001966405184632962</v>
      </c>
      <c r="M4380" t="n">
        <v>0.1876393105869129</v>
      </c>
      <c r="N4380" t="n">
        <v>0.03283574746237601</v>
      </c>
      <c r="O4380" t="n">
        <v>-0.002795278975078746</v>
      </c>
      <c r="P4380" t="n">
        <v>0.3070447116563967</v>
      </c>
      <c r="Q4380" t="n">
        <v>0.03336569514564477</v>
      </c>
      <c r="R4380" t="n">
        <v>-0.002886429587899465</v>
      </c>
    </row>
    <row r="4381">
      <c r="F4381" t="n">
        <v>0.06716658020082875</v>
      </c>
      <c r="G4381" t="n">
        <v>0.04091991560791509</v>
      </c>
      <c r="H4381" t="n">
        <v>-0.002321889751785428</v>
      </c>
      <c r="J4381" t="n">
        <v>0.07166830347466122</v>
      </c>
      <c r="K4381" t="n">
        <v>0.0390036262338223</v>
      </c>
      <c r="L4381" t="n">
        <v>-0.001967584791822304</v>
      </c>
      <c r="M4381" t="n">
        <v>0.1877478491054877</v>
      </c>
      <c r="N4381" t="n">
        <v>0.03284339257237889</v>
      </c>
      <c r="O4381" t="n">
        <v>-0.002794161422265122</v>
      </c>
      <c r="P4381" t="n">
        <v>0.3075183433734018</v>
      </c>
      <c r="Q4381" t="n">
        <v>0.03337346364276832</v>
      </c>
      <c r="R4381" t="n">
        <v>-0.002887584159734624</v>
      </c>
    </row>
    <row r="4382">
      <c r="F4382" t="n">
        <v>0.06718714202236459</v>
      </c>
      <c r="G4382" t="n">
        <v>0.04092944072793556</v>
      </c>
      <c r="H4382" t="n">
        <v>-0.002321193393767298</v>
      </c>
      <c r="J4382" t="n">
        <v>0.07163494840989883</v>
      </c>
      <c r="K4382" t="n">
        <v>0.0390127052902082</v>
      </c>
      <c r="L4382" t="n">
        <v>-0.001967584791822304</v>
      </c>
      <c r="M4382" t="n">
        <v>0.1875864557893966</v>
      </c>
      <c r="N4382" t="n">
        <v>0.03285103768238178</v>
      </c>
      <c r="O4382" t="n">
        <v>-0.00279499958687534</v>
      </c>
      <c r="P4382" t="n">
        <v>0.3076576872128081</v>
      </c>
      <c r="Q4382" t="n">
        <v>0.03338123213989187</v>
      </c>
      <c r="R4382" t="n">
        <v>-0.002886140944940675</v>
      </c>
    </row>
    <row r="4383">
      <c r="F4383" t="n">
        <v>0.06727493784046917</v>
      </c>
      <c r="G4383" t="n">
        <v>0.04093896584795602</v>
      </c>
      <c r="H4383" t="n">
        <v>-0.002320264916409791</v>
      </c>
      <c r="J4383" t="n">
        <v>0.07165023122287226</v>
      </c>
      <c r="K4383" t="n">
        <v>0.0390217843465941</v>
      </c>
      <c r="L4383" t="n">
        <v>-0.00196738819062408</v>
      </c>
      <c r="M4383" t="n">
        <v>0.1877624781987355</v>
      </c>
      <c r="N4383" t="n">
        <v>0.03285868279238466</v>
      </c>
      <c r="O4383" t="n">
        <v>-0.002795837751485559</v>
      </c>
      <c r="P4383" t="n">
        <v>0.3076855888871123</v>
      </c>
      <c r="Q4383" t="n">
        <v>0.03338900063701541</v>
      </c>
      <c r="R4383" t="n">
        <v>-0.002885852301981885</v>
      </c>
    </row>
    <row r="4384">
      <c r="F4384" t="n">
        <v>0.06720905703890524</v>
      </c>
      <c r="G4384" t="n">
        <v>0.04094849096797649</v>
      </c>
      <c r="H4384" t="n">
        <v>-0.002321662019986423</v>
      </c>
      <c r="J4384" t="n">
        <v>0.07154390906366671</v>
      </c>
      <c r="K4384" t="n">
        <v>0.03903086340298</v>
      </c>
      <c r="L4384" t="n">
        <v>-0.001963194093934877</v>
      </c>
      <c r="M4384" t="n">
        <v>0.1877023032428621</v>
      </c>
      <c r="N4384" t="n">
        <v>0.03286632790238754</v>
      </c>
      <c r="O4384" t="n">
        <v>-0.002796990639820936</v>
      </c>
      <c r="P4384" t="n">
        <v>0.3072119442883392</v>
      </c>
      <c r="Q4384" t="n">
        <v>0.03339676913413897</v>
      </c>
      <c r="R4384" t="n">
        <v>-0.002885984333073926</v>
      </c>
    </row>
    <row r="4385">
      <c r="F4385" t="n">
        <v>0.06722961983094007</v>
      </c>
      <c r="G4385" t="n">
        <v>0.04095801608799695</v>
      </c>
      <c r="H4385" t="n">
        <v>-0.002322358657920006</v>
      </c>
      <c r="J4385" t="n">
        <v>0.07166863528341499</v>
      </c>
      <c r="K4385" t="n">
        <v>0.03903994245936589</v>
      </c>
      <c r="L4385" t="n">
        <v>-0.001964175200428597</v>
      </c>
      <c r="M4385" t="n">
        <v>0.1877433552448963</v>
      </c>
      <c r="N4385" t="n">
        <v>0.03287397301239042</v>
      </c>
      <c r="O4385" t="n">
        <v>-0.002794196443377559</v>
      </c>
      <c r="P4385" t="n">
        <v>0.3071283510240677</v>
      </c>
      <c r="Q4385" t="n">
        <v>0.03340453763126252</v>
      </c>
      <c r="R4385" t="n">
        <v>-0.002888004926225708</v>
      </c>
    </row>
    <row r="4386">
      <c r="F4386" t="n">
        <v>0.06717334141147804</v>
      </c>
      <c r="G4386" t="n">
        <v>0.04096754120801741</v>
      </c>
      <c r="H4386" t="n">
        <v>-0.002323984146431699</v>
      </c>
      <c r="J4386" t="n">
        <v>0.07173256138241044</v>
      </c>
      <c r="K4386" t="n">
        <v>0.03904902151575179</v>
      </c>
      <c r="L4386" t="n">
        <v>-0.001962016766142412</v>
      </c>
      <c r="M4386" t="n">
        <v>0.1877169172975464</v>
      </c>
      <c r="N4386" t="n">
        <v>0.0328816181223933</v>
      </c>
      <c r="O4386" t="n">
        <v>-0.002793358184444546</v>
      </c>
      <c r="P4386" t="n">
        <v>0.3074905999513308</v>
      </c>
      <c r="Q4386" t="n">
        <v>0.03341230612838606</v>
      </c>
      <c r="R4386" t="n">
        <v>-0.002886850301567547</v>
      </c>
    </row>
    <row r="4387">
      <c r="F4387" t="n">
        <v>0.06720350929194274</v>
      </c>
      <c r="G4387" t="n">
        <v>0.04097706632803788</v>
      </c>
      <c r="H4387" t="n">
        <v>-0.002323755025471429</v>
      </c>
      <c r="J4387" t="n">
        <v>0.07172352127414626</v>
      </c>
      <c r="K4387" t="n">
        <v>0.0390581005721377</v>
      </c>
      <c r="L4387" t="n">
        <v>-0.001962212987441156</v>
      </c>
      <c r="M4387" t="n">
        <v>0.1876904758740909</v>
      </c>
      <c r="N4387" t="n">
        <v>0.03288926323239618</v>
      </c>
      <c r="O4387" t="n">
        <v>-0.002793637604088883</v>
      </c>
      <c r="P4387" t="n">
        <v>0.3075742012825828</v>
      </c>
      <c r="Q4387" t="n">
        <v>0.03342007462550961</v>
      </c>
      <c r="R4387" t="n">
        <v>-0.002885695676909386</v>
      </c>
    </row>
    <row r="4388">
      <c r="F4388" t="n">
        <v>0.06715683406993711</v>
      </c>
      <c r="G4388" t="n">
        <v>0.04098659144805834</v>
      </c>
      <c r="H4388" t="n">
        <v>-0.002323755025471429</v>
      </c>
      <c r="J4388" t="n">
        <v>0.07169015622080326</v>
      </c>
      <c r="K4388" t="n">
        <v>0.03906717962852359</v>
      </c>
      <c r="L4388" t="n">
        <v>-0.001957628582152184</v>
      </c>
      <c r="M4388" t="n">
        <v>0.1873603155776976</v>
      </c>
      <c r="N4388" t="n">
        <v>0.03289690834239906</v>
      </c>
      <c r="O4388" t="n">
        <v>-0.002793393025043115</v>
      </c>
      <c r="P4388" t="n">
        <v>0.3079364923320443</v>
      </c>
      <c r="Q4388" t="n">
        <v>0.03342784312263316</v>
      </c>
      <c r="R4388" t="n">
        <v>-0.002889579430860241</v>
      </c>
    </row>
    <row r="4389">
      <c r="F4389" t="n">
        <v>0.06716779102686359</v>
      </c>
      <c r="G4389" t="n">
        <v>0.04099611656807881</v>
      </c>
      <c r="H4389" t="n">
        <v>-0.002324684248714645</v>
      </c>
      <c r="J4389" t="n">
        <v>0.07165678841353978</v>
      </c>
      <c r="K4389" t="n">
        <v>0.03907625868490949</v>
      </c>
      <c r="L4389" t="n">
        <v>-0.001958803629320342</v>
      </c>
      <c r="M4389" t="n">
        <v>0.1874351012971818</v>
      </c>
      <c r="N4389" t="n">
        <v>0.03290455345240195</v>
      </c>
      <c r="O4389" t="n">
        <v>-0.002795349182623677</v>
      </c>
      <c r="P4389" t="n">
        <v>0.3073512195454823</v>
      </c>
      <c r="Q4389" t="n">
        <v>0.03343561161975671</v>
      </c>
      <c r="R4389" t="n">
        <v>-0.002886981407395932</v>
      </c>
    </row>
    <row r="4390">
      <c r="F4390" t="n">
        <v>0.06726519982897979</v>
      </c>
      <c r="G4390" t="n">
        <v>0.04100564168809927</v>
      </c>
      <c r="H4390" t="n">
        <v>-0.002325381166147056</v>
      </c>
      <c r="J4390" t="n">
        <v>0.07173287892949555</v>
      </c>
      <c r="K4390" t="n">
        <v>0.03908533774129539</v>
      </c>
      <c r="L4390" t="n">
        <v>-0.001959195311709728</v>
      </c>
      <c r="M4390" t="n">
        <v>0.1876448783791895</v>
      </c>
      <c r="N4390" t="n">
        <v>0.03291219856240483</v>
      </c>
      <c r="O4390" t="n">
        <v>-0.002794790280457803</v>
      </c>
      <c r="P4390" t="n">
        <v>0.3073790583555226</v>
      </c>
      <c r="Q4390" t="n">
        <v>0.03344338011688026</v>
      </c>
      <c r="R4390" t="n">
        <v>-0.002886404068848307</v>
      </c>
    </row>
    <row r="4391">
      <c r="F4391" t="n">
        <v>0.06719931126624881</v>
      </c>
      <c r="G4391" t="n">
        <v>0.04101516680811974</v>
      </c>
      <c r="H4391" t="n">
        <v>-0.002323987331282233</v>
      </c>
      <c r="J4391" t="n">
        <v>0.07168734576753864</v>
      </c>
      <c r="K4391" t="n">
        <v>0.03909441679768129</v>
      </c>
      <c r="L4391" t="n">
        <v>-0.001959391152904421</v>
      </c>
      <c r="M4391" t="n">
        <v>0.1878209138566438</v>
      </c>
      <c r="N4391" t="n">
        <v>0.03291984367240771</v>
      </c>
      <c r="O4391" t="n">
        <v>-0.00279506973154074</v>
      </c>
      <c r="P4391" t="n">
        <v>0.3075741305184156</v>
      </c>
      <c r="Q4391" t="n">
        <v>0.03345114861400381</v>
      </c>
      <c r="R4391" t="n">
        <v>-0.002887847415217368</v>
      </c>
    </row>
    <row r="4392">
      <c r="F4392" t="n">
        <v>0.06719105677760732</v>
      </c>
      <c r="G4392" t="n">
        <v>0.0410246919281402</v>
      </c>
      <c r="H4392" t="n">
        <v>-0.002325382761095542</v>
      </c>
      <c r="J4392" t="n">
        <v>0.07159315737282118</v>
      </c>
      <c r="K4392" t="n">
        <v>0.03910349585406719</v>
      </c>
      <c r="L4392" t="n">
        <v>-0.001955195291947375</v>
      </c>
      <c r="M4392" t="n">
        <v>0.1878282092532843</v>
      </c>
      <c r="N4392" t="n">
        <v>0.03292748878241059</v>
      </c>
      <c r="O4392" t="n">
        <v>-0.002795384154720654</v>
      </c>
      <c r="P4392" t="n">
        <v>0.3073789706024936</v>
      </c>
      <c r="Q4392" t="n">
        <v>0.03345891711112736</v>
      </c>
      <c r="R4392" t="n">
        <v>-0.002889132323754539</v>
      </c>
    </row>
    <row r="4393">
      <c r="F4393" t="n">
        <v>0.0672212264975033</v>
      </c>
      <c r="G4393" t="n">
        <v>0.04103421704816066</v>
      </c>
      <c r="H4393" t="n">
        <v>-0.002323523570401082</v>
      </c>
      <c r="J4393" t="n">
        <v>0.07160843259811372</v>
      </c>
      <c r="K4393" t="n">
        <v>0.03911257491045309</v>
      </c>
      <c r="L4393" t="n">
        <v>-0.00195636805729294</v>
      </c>
      <c r="M4393" t="n">
        <v>0.1878017528400046</v>
      </c>
      <c r="N4393" t="n">
        <v>0.03293513389241347</v>
      </c>
      <c r="O4393" t="n">
        <v>-0.00279454570716375</v>
      </c>
      <c r="P4393" t="n">
        <v>0.308075812235286</v>
      </c>
      <c r="Q4393" t="n">
        <v>0.03346668560825091</v>
      </c>
      <c r="R4393" t="n">
        <v>-0.002887111547748715</v>
      </c>
    </row>
    <row r="4394">
      <c r="F4394" t="n">
        <v>0.06727060947903385</v>
      </c>
      <c r="G4394" t="n">
        <v>0.04104374216818113</v>
      </c>
      <c r="H4394" t="n">
        <v>-0.002324453165748312</v>
      </c>
      <c r="J4394" t="n">
        <v>0.07166019832552253</v>
      </c>
      <c r="K4394" t="n">
        <v>0.03912165396683899</v>
      </c>
      <c r="L4394" t="n">
        <v>-0.001956172596402013</v>
      </c>
      <c r="M4394" t="n">
        <v>0.1878090434905256</v>
      </c>
      <c r="N4394" t="n">
        <v>0.03294277900241636</v>
      </c>
      <c r="O4394" t="n">
        <v>-0.00279454570716375</v>
      </c>
      <c r="P4394" t="n">
        <v>0.3079363959951463</v>
      </c>
      <c r="Q4394" t="n">
        <v>0.03347445410537446</v>
      </c>
      <c r="R4394" t="n">
        <v>-0.002887688912321808</v>
      </c>
    </row>
    <row r="4395">
      <c r="F4395" t="n">
        <v>0.06721432307731948</v>
      </c>
      <c r="G4395" t="n">
        <v>0.0410532672882016</v>
      </c>
      <c r="H4395" t="n">
        <v>-0.002323058772727468</v>
      </c>
      <c r="J4395" t="n">
        <v>0.07167547396570481</v>
      </c>
      <c r="K4395" t="n">
        <v>0.03913073302322489</v>
      </c>
      <c r="L4395" t="n">
        <v>-0.001953827065710883</v>
      </c>
      <c r="M4395" t="n">
        <v>0.1874113170492122</v>
      </c>
      <c r="N4395" t="n">
        <v>0.03295042411241924</v>
      </c>
      <c r="O4395" t="n">
        <v>-0.00279454570716375</v>
      </c>
      <c r="P4395" t="n">
        <v>0.3073508984370242</v>
      </c>
      <c r="Q4395" t="n">
        <v>0.03348222260249801</v>
      </c>
      <c r="R4395" t="n">
        <v>-0.002888843641467992</v>
      </c>
    </row>
    <row r="4396">
      <c r="F4396" t="n">
        <v>0.06719646115715816</v>
      </c>
      <c r="G4396" t="n">
        <v>0.04106279240822206</v>
      </c>
      <c r="H4396" t="n">
        <v>-0.002323754752793599</v>
      </c>
      <c r="J4396" t="n">
        <v>0.07171507776491975</v>
      </c>
      <c r="K4396" t="n">
        <v>0.03913981207961079</v>
      </c>
      <c r="L4396" t="n">
        <v>-0.001950218681863835</v>
      </c>
      <c r="M4396" t="n">
        <v>0.1876886108318581</v>
      </c>
      <c r="N4396" t="n">
        <v>0.03295806922242212</v>
      </c>
      <c r="O4396" t="n">
        <v>-0.002797375633547744</v>
      </c>
      <c r="P4396" t="n">
        <v>0.3078247775035067</v>
      </c>
      <c r="Q4396" t="n">
        <v>0.03348999109962156</v>
      </c>
      <c r="R4396" t="n">
        <v>-0.002886952026828518</v>
      </c>
    </row>
    <row r="4397">
      <c r="F4397" t="n">
        <v>0.06727466547994815</v>
      </c>
      <c r="G4397" t="n">
        <v>0.04107231752824252</v>
      </c>
      <c r="H4397" t="n">
        <v>-0.002327009636889558</v>
      </c>
      <c r="J4397" t="n">
        <v>0.07170602446767414</v>
      </c>
      <c r="K4397" t="n">
        <v>0.03914889113599668</v>
      </c>
      <c r="L4397" t="n">
        <v>-0.001950218681863835</v>
      </c>
      <c r="M4397" t="n">
        <v>0.1877971506929011</v>
      </c>
      <c r="N4397" t="n">
        <v>0.032965714332425</v>
      </c>
      <c r="O4397" t="n">
        <v>-0.002794860007978007</v>
      </c>
      <c r="P4397" t="n">
        <v>0.3080198807846799</v>
      </c>
      <c r="Q4397" t="n">
        <v>0.03349775959674511</v>
      </c>
      <c r="R4397" t="n">
        <v>-0.00288926158844998</v>
      </c>
    </row>
    <row r="4398">
      <c r="F4398" t="n">
        <v>0.06715112852508158</v>
      </c>
      <c r="G4398" t="n">
        <v>0.04108184264826299</v>
      </c>
      <c r="H4398" t="n">
        <v>-0.002326544653447278</v>
      </c>
      <c r="J4398" t="n">
        <v>0.07166047517431447</v>
      </c>
      <c r="K4398" t="n">
        <v>0.03915797019238258</v>
      </c>
      <c r="L4398" t="n">
        <v>-0.001952559646571484</v>
      </c>
      <c r="M4398" t="n">
        <v>0.1878719394766454</v>
      </c>
      <c r="N4398" t="n">
        <v>0.03297335944242787</v>
      </c>
      <c r="O4398" t="n">
        <v>-0.0027951395219302</v>
      </c>
      <c r="P4398" t="n">
        <v>0.308159229495188</v>
      </c>
      <c r="Q4398" t="n">
        <v>0.03350552809386866</v>
      </c>
      <c r="R4398" t="n">
        <v>-0.002888972893247297</v>
      </c>
    </row>
    <row r="4399">
      <c r="F4399" t="n">
        <v>0.06727736890521104</v>
      </c>
      <c r="G4399" t="n">
        <v>0.04109136776828345</v>
      </c>
      <c r="H4399" t="n">
        <v>-0.002323754752793599</v>
      </c>
      <c r="J4399" t="n">
        <v>0.07176090421545428</v>
      </c>
      <c r="K4399" t="n">
        <v>0.03916704924876848</v>
      </c>
      <c r="L4399" t="n">
        <v>-0.001948554634427535</v>
      </c>
      <c r="M4399" t="n">
        <v>0.1878117124965222</v>
      </c>
      <c r="N4399" t="n">
        <v>0.03298100455243076</v>
      </c>
      <c r="O4399" t="n">
        <v>-0.002795698549834586</v>
      </c>
      <c r="P4399" t="n">
        <v>0.3081870467687543</v>
      </c>
      <c r="Q4399" t="n">
        <v>0.0335132965909922</v>
      </c>
      <c r="R4399" t="n">
        <v>-0.002886952026828518</v>
      </c>
    </row>
    <row r="4400">
      <c r="F4400" t="n">
        <v>0.06724029206770291</v>
      </c>
      <c r="G4400" t="n">
        <v>0.04110089288830392</v>
      </c>
      <c r="H4400" t="n">
        <v>-0.002327472715266426</v>
      </c>
      <c r="J4400" t="n">
        <v>0.07170318646496579</v>
      </c>
      <c r="K4400" t="n">
        <v>0.03917612830515439</v>
      </c>
      <c r="L4400" t="n">
        <v>-0.001947581135909136</v>
      </c>
      <c r="M4400" t="n">
        <v>0.187616461026036</v>
      </c>
      <c r="N4400" t="n">
        <v>0.03298864966243364</v>
      </c>
      <c r="O4400" t="n">
        <v>-0.002796012914511146</v>
      </c>
      <c r="P4400" t="n">
        <v>0.308270629794471</v>
      </c>
      <c r="Q4400" t="n">
        <v>0.03352106508811575</v>
      </c>
      <c r="R4400" t="n">
        <v>-0.002887368929648693</v>
      </c>
    </row>
    <row r="4401">
      <c r="F4401" t="n">
        <v>0.06715517788737485</v>
      </c>
      <c r="G4401" t="n">
        <v>0.04111041800832438</v>
      </c>
      <c r="H4401" t="n">
        <v>-0.002326309792954411</v>
      </c>
      <c r="J4401" t="n">
        <v>0.07166979625399043</v>
      </c>
      <c r="K4401" t="n">
        <v>0.03918520736154028</v>
      </c>
      <c r="L4401" t="n">
        <v>-0.001947970535316496</v>
      </c>
      <c r="M4401" t="n">
        <v>0.1876574881869393</v>
      </c>
      <c r="N4401" t="n">
        <v>0.03299629477243652</v>
      </c>
      <c r="O4401" t="n">
        <v>-0.002796012914511146</v>
      </c>
      <c r="P4401" t="n">
        <v>0.3077406980584048</v>
      </c>
      <c r="Q4401" t="n">
        <v>0.0335288335852393</v>
      </c>
      <c r="R4401" t="n">
        <v>-0.002888235053715181</v>
      </c>
    </row>
    <row r="4402">
      <c r="F4402" t="n">
        <v>0.06729103056323502</v>
      </c>
      <c r="G4402" t="n">
        <v>0.04111994312834484</v>
      </c>
      <c r="H4402" t="n">
        <v>-0.00232700754634162</v>
      </c>
      <c r="J4402" t="n">
        <v>0.07177023010900073</v>
      </c>
      <c r="K4402" t="n">
        <v>0.03919428641792618</v>
      </c>
      <c r="L4402" t="n">
        <v>-0.001947386436205457</v>
      </c>
      <c r="M4402" t="n">
        <v>0.1877660275023093</v>
      </c>
      <c r="N4402" t="n">
        <v>0.0330039398824394</v>
      </c>
      <c r="O4402" t="n">
        <v>-0.002796851550658269</v>
      </c>
      <c r="P4402" t="n">
        <v>0.308326242157128</v>
      </c>
      <c r="Q4402" t="n">
        <v>0.03353660208236285</v>
      </c>
      <c r="R4402" t="n">
        <v>-0.00288708022162653</v>
      </c>
    </row>
    <row r="4403">
      <c r="F4403" t="n">
        <v>0.06718669940604072</v>
      </c>
      <c r="G4403" t="n">
        <v>0.04112946824836531</v>
      </c>
      <c r="H4403" t="n">
        <v>-0.002326774961879217</v>
      </c>
      <c r="J4403" t="n">
        <v>0.07166383952385146</v>
      </c>
      <c r="K4403" t="n">
        <v>0.03920336547431208</v>
      </c>
      <c r="L4403" t="n">
        <v>-0.001948944033834895</v>
      </c>
      <c r="M4403" t="n">
        <v>0.1875369984258036</v>
      </c>
      <c r="N4403" t="n">
        <v>0.03301158499244228</v>
      </c>
      <c r="O4403" t="n">
        <v>-0.002795453823746396</v>
      </c>
      <c r="P4403" t="n">
        <v>0.3079078029908539</v>
      </c>
      <c r="Q4403" t="n">
        <v>0.0335443705794864</v>
      </c>
      <c r="R4403" t="n">
        <v>-0.00288708022162653</v>
      </c>
    </row>
    <row r="4404">
      <c r="F4404" t="n">
        <v>0.06716883388563734</v>
      </c>
      <c r="G4404" t="n">
        <v>0.04113899336838577</v>
      </c>
      <c r="H4404" t="n">
        <v>-0.002326770591982396</v>
      </c>
      <c r="J4404" t="n">
        <v>0.0717277761928381</v>
      </c>
      <c r="K4404" t="n">
        <v>0.03921244453069798</v>
      </c>
      <c r="L4404" t="n">
        <v>-0.001942799661455498</v>
      </c>
      <c r="M4404" t="n">
        <v>0.1874092305900137</v>
      </c>
      <c r="N4404" t="n">
        <v>0.03301923010244517</v>
      </c>
      <c r="O4404" t="n">
        <v>-0.002796606823188218</v>
      </c>
      <c r="P4404" t="n">
        <v>0.3082702674303586</v>
      </c>
      <c r="Q4404" t="n">
        <v>0.03355213907660996</v>
      </c>
      <c r="R4404" t="n">
        <v>-0.002885763845536942</v>
      </c>
    </row>
    <row r="4405">
      <c r="F4405" t="n">
        <v>0.06719900656754496</v>
      </c>
      <c r="G4405" t="n">
        <v>0.04114851848840623</v>
      </c>
      <c r="H4405" t="n">
        <v>-0.002327468623159991</v>
      </c>
      <c r="J4405" t="n">
        <v>0.07175521407178086</v>
      </c>
      <c r="K4405" t="n">
        <v>0.03922152358708388</v>
      </c>
      <c r="L4405" t="n">
        <v>-0.001942799661455498</v>
      </c>
      <c r="M4405" t="n">
        <v>0.1875177646489045</v>
      </c>
      <c r="N4405" t="n">
        <v>0.03302687521244805</v>
      </c>
      <c r="O4405" t="n">
        <v>-0.002796327246378942</v>
      </c>
      <c r="P4405" t="n">
        <v>0.3078517671178596</v>
      </c>
      <c r="Q4405" t="n">
        <v>0.03355990757373351</v>
      </c>
      <c r="R4405" t="n">
        <v>-0.002888073611496351</v>
      </c>
    </row>
    <row r="4406">
      <c r="F4406" t="n">
        <v>0.06719074833148554</v>
      </c>
      <c r="G4406" t="n">
        <v>0.0411580436084267</v>
      </c>
      <c r="H4406" t="n">
        <v>-0.002327003269041595</v>
      </c>
      <c r="J4406" t="n">
        <v>0.07173398305369437</v>
      </c>
      <c r="K4406" t="n">
        <v>0.03923060264346977</v>
      </c>
      <c r="L4406" t="n">
        <v>-0.001943576936775144</v>
      </c>
      <c r="M4406" t="n">
        <v>0.1879301343606701</v>
      </c>
      <c r="N4406" t="n">
        <v>0.03303452032245093</v>
      </c>
      <c r="O4406" t="n">
        <v>-0.002795208939141838</v>
      </c>
      <c r="P4406" t="n">
        <v>0.3076563686055723</v>
      </c>
      <c r="Q4406" t="n">
        <v>0.03356767607085705</v>
      </c>
      <c r="R4406" t="n">
        <v>-0.002886052566281867</v>
      </c>
    </row>
    <row r="4407">
      <c r="F4407" t="n">
        <v>0.06722092187922833</v>
      </c>
      <c r="G4407" t="n">
        <v>0.04116756872844717</v>
      </c>
      <c r="H4407" t="n">
        <v>-0.002326770591982396</v>
      </c>
      <c r="J4407" t="n">
        <v>0.07167624704235842</v>
      </c>
      <c r="K4407" t="n">
        <v>0.03923968169985568</v>
      </c>
      <c r="L4407" t="n">
        <v>-0.001938989883009386</v>
      </c>
      <c r="M4407" t="n">
        <v>0.1879036397617802</v>
      </c>
      <c r="N4407" t="n">
        <v>0.03304216543245381</v>
      </c>
      <c r="O4407" t="n">
        <v>-0.002796327246378942</v>
      </c>
      <c r="P4407" t="n">
        <v>0.3077398959203764</v>
      </c>
      <c r="Q4407" t="n">
        <v>0.0335754445679806</v>
      </c>
      <c r="R4407" t="n">
        <v>-0.002888651052986203</v>
      </c>
    </row>
    <row r="4408">
      <c r="F4408" t="n">
        <v>0.06730874518128471</v>
      </c>
      <c r="G4408" t="n">
        <v>0.04117709384846763</v>
      </c>
      <c r="H4408" t="n">
        <v>-0.002329324487845348</v>
      </c>
      <c r="J4408" t="n">
        <v>0.0718010260729684</v>
      </c>
      <c r="K4408" t="n">
        <v>0.03924876075624157</v>
      </c>
      <c r="L4408" t="n">
        <v>-0.001941317136319659</v>
      </c>
      <c r="M4408" t="n">
        <v>0.1879446631314663</v>
      </c>
      <c r="N4408" t="n">
        <v>0.03304981054245669</v>
      </c>
      <c r="O4408" t="n">
        <v>-0.002796361934833924</v>
      </c>
      <c r="P4408" t="n">
        <v>0.307767629665408</v>
      </c>
      <c r="Q4408" t="n">
        <v>0.03358321306510415</v>
      </c>
      <c r="R4408" t="n">
        <v>-0.002888777375993575</v>
      </c>
    </row>
    <row r="4409">
      <c r="F4409" t="n">
        <v>0.06720440460797726</v>
      </c>
      <c r="G4409" t="n">
        <v>0.0411866189684881</v>
      </c>
      <c r="H4409" t="n">
        <v>-0.002328160640294711</v>
      </c>
      <c r="J4409" t="n">
        <v>0.0716946137769353</v>
      </c>
      <c r="K4409" t="n">
        <v>0.03925783981262747</v>
      </c>
      <c r="L4409" t="n">
        <v>-0.001939377758561098</v>
      </c>
      <c r="M4409" t="n">
        <v>0.187749355944817</v>
      </c>
      <c r="N4409" t="n">
        <v>0.03305745565245957</v>
      </c>
      <c r="O4409" t="n">
        <v>-0.002796082326601263</v>
      </c>
      <c r="P4409" t="n">
        <v>0.3076837652327832</v>
      </c>
      <c r="Q4409" t="n">
        <v>0.0335909815622277</v>
      </c>
      <c r="R4409" t="n">
        <v>-0.002886756242397178</v>
      </c>
    </row>
    <row r="4410">
      <c r="F4410" t="n">
        <v>0.06724418763587676</v>
      </c>
      <c r="G4410" t="n">
        <v>0.04119614408850856</v>
      </c>
      <c r="H4410" t="n">
        <v>-0.002327462331764328</v>
      </c>
      <c r="J4410" t="n">
        <v>0.07180722900451585</v>
      </c>
      <c r="K4410" t="n">
        <v>0.03926691886901337</v>
      </c>
      <c r="L4410" t="n">
        <v>-0.00193976563411281</v>
      </c>
      <c r="M4410" t="n">
        <v>0.1874527515978576</v>
      </c>
      <c r="N4410" t="n">
        <v>0.03306510076246245</v>
      </c>
      <c r="O4410" t="n">
        <v>-0.002795243501903283</v>
      </c>
      <c r="P4410" t="n">
        <v>0.3083252716895237</v>
      </c>
      <c r="Q4410" t="n">
        <v>0.03359875005935125</v>
      </c>
      <c r="R4410" t="n">
        <v>-0.002887911175880834</v>
      </c>
    </row>
    <row r="4411">
      <c r="F4411" t="n">
        <v>0.0672263201611476</v>
      </c>
      <c r="G4411" t="n">
        <v>0.04120566920852903</v>
      </c>
      <c r="H4411" t="n">
        <v>-0.002328626179314966</v>
      </c>
      <c r="J4411" t="n">
        <v>0.07178599142494707</v>
      </c>
      <c r="K4411" t="n">
        <v>0.03927599792539927</v>
      </c>
      <c r="L4411" t="n">
        <v>-0.00194073532299209</v>
      </c>
      <c r="M4411" t="n">
        <v>0.1878989156015893</v>
      </c>
      <c r="N4411" t="n">
        <v>0.03307274587246534</v>
      </c>
      <c r="O4411" t="n">
        <v>-0.002796082326601263</v>
      </c>
      <c r="P4411" t="n">
        <v>0.3080182025488382</v>
      </c>
      <c r="Q4411" t="n">
        <v>0.03360651855647481</v>
      </c>
      <c r="R4411" t="n">
        <v>-0.002885890042284437</v>
      </c>
    </row>
    <row r="4412">
      <c r="F4412" t="n">
        <v>0.06725649561848705</v>
      </c>
      <c r="G4412" t="n">
        <v>0.04121519432854949</v>
      </c>
      <c r="H4412" t="n">
        <v>-0.002329549585177733</v>
      </c>
      <c r="J4412" t="n">
        <v>0.07175258255544902</v>
      </c>
      <c r="K4412" t="n">
        <v>0.03928507698178517</v>
      </c>
      <c r="L4412" t="n">
        <v>-0.001936146133343218</v>
      </c>
      <c r="M4412" t="n">
        <v>0.1876360607394333</v>
      </c>
      <c r="N4412" t="n">
        <v>0.03308039098246822</v>
      </c>
      <c r="O4412" t="n">
        <v>-0.002797794721159551</v>
      </c>
      <c r="P4412" t="n">
        <v>0.3084365541781701</v>
      </c>
      <c r="Q4412" t="n">
        <v>0.03361428705359835</v>
      </c>
      <c r="R4412" t="n">
        <v>-0.002889191476064595</v>
      </c>
    </row>
    <row r="4413">
      <c r="F4413" t="n">
        <v>0.06720980098669818</v>
      </c>
      <c r="G4413" t="n">
        <v>0.04122471944856995</v>
      </c>
      <c r="H4413" t="n">
        <v>-0.002329549585177733</v>
      </c>
      <c r="J4413" t="n">
        <v>0.07171917095143376</v>
      </c>
      <c r="K4413" t="n">
        <v>0.03929415603817107</v>
      </c>
      <c r="L4413" t="n">
        <v>-0.001937501029167811</v>
      </c>
      <c r="M4413" t="n">
        <v>0.1877108356052934</v>
      </c>
      <c r="N4413" t="n">
        <v>0.0330880360924711</v>
      </c>
      <c r="O4413" t="n">
        <v>-0.002795837243593522</v>
      </c>
      <c r="P4413" t="n">
        <v>0.3082410579349549</v>
      </c>
      <c r="Q4413" t="n">
        <v>0.0336220555507219</v>
      </c>
      <c r="R4413" t="n">
        <v>-0.002888902730164528</v>
      </c>
    </row>
    <row r="4414">
      <c r="F4414" t="n">
        <v>0.06731684865879005</v>
      </c>
      <c r="G4414" t="n">
        <v>0.04123424456859042</v>
      </c>
      <c r="H4414" t="n">
        <v>-0.002330946756060486</v>
      </c>
      <c r="J4414" t="n">
        <v>0.07168575661396692</v>
      </c>
      <c r="K4414" t="n">
        <v>0.03930323509455697</v>
      </c>
      <c r="L4414" t="n">
        <v>-0.00193711391607507</v>
      </c>
      <c r="M4414" t="n">
        <v>0.1875492560008139</v>
      </c>
      <c r="N4414" t="n">
        <v>0.03309568120247398</v>
      </c>
      <c r="O4414" t="n">
        <v>-0.002794998324636653</v>
      </c>
      <c r="P4414" t="n">
        <v>0.3079339135694021</v>
      </c>
      <c r="Q4414" t="n">
        <v>0.03362982404784545</v>
      </c>
      <c r="R4414" t="n">
        <v>-0.002886881508864064</v>
      </c>
    </row>
    <row r="4415">
      <c r="F4415" t="n">
        <v>0.06723171680985199</v>
      </c>
      <c r="G4415" t="n">
        <v>0.04124376968861088</v>
      </c>
      <c r="H4415" t="n">
        <v>-0.002331636273662652</v>
      </c>
      <c r="J4415" t="n">
        <v>0.07171319005408981</v>
      </c>
      <c r="K4415" t="n">
        <v>0.03931231415094287</v>
      </c>
      <c r="L4415" t="n">
        <v>-0.001935565463704107</v>
      </c>
      <c r="M4415" t="n">
        <v>0.1875564960693902</v>
      </c>
      <c r="N4415" t="n">
        <v>0.03310332631247687</v>
      </c>
      <c r="O4415" t="n">
        <v>-0.002796955802202681</v>
      </c>
      <c r="P4415" t="n">
        <v>0.308631362549083</v>
      </c>
      <c r="Q4415" t="n">
        <v>0.03363759254496899</v>
      </c>
      <c r="R4415" t="n">
        <v>-0.002888613984264462</v>
      </c>
    </row>
    <row r="4416">
      <c r="F4416" t="n">
        <v>0.06724267497793321</v>
      </c>
      <c r="G4416" t="n">
        <v>0.04125329480863135</v>
      </c>
      <c r="H4416" t="n">
        <v>-0.002328374918099532</v>
      </c>
      <c r="J4416" t="n">
        <v>0.07166760138798797</v>
      </c>
      <c r="K4416" t="n">
        <v>0.03932139320732877</v>
      </c>
      <c r="L4416" t="n">
        <v>-0.00193078558738147</v>
      </c>
      <c r="M4416" t="n">
        <v>0.1878676326890537</v>
      </c>
      <c r="N4416" t="n">
        <v>0.03311097142247974</v>
      </c>
      <c r="O4416" t="n">
        <v>-0.002795312323940347</v>
      </c>
      <c r="P4416" t="n">
        <v>0.3078776647661929</v>
      </c>
      <c r="Q4416" t="n">
        <v>0.03364536104209254</v>
      </c>
      <c r="R4416" t="n">
        <v>-0.002887583323242507</v>
      </c>
    </row>
    <row r="4417">
      <c r="F4417" t="n">
        <v>0.06732089904262374</v>
      </c>
      <c r="G4417" t="n">
        <v>0.04126281992865181</v>
      </c>
      <c r="H4417" t="n">
        <v>-0.002331636273662652</v>
      </c>
      <c r="J4417" t="n">
        <v>0.07168286297504081</v>
      </c>
      <c r="K4417" t="n">
        <v>0.03933047226371467</v>
      </c>
      <c r="L4417" t="n">
        <v>-0.001933490039429828</v>
      </c>
      <c r="M4417" t="n">
        <v>0.1878748753148564</v>
      </c>
      <c r="N4417" t="n">
        <v>0.03311861653248262</v>
      </c>
      <c r="O4417" t="n">
        <v>-0.002796151337144131</v>
      </c>
      <c r="P4417" t="n">
        <v>0.3087426185874754</v>
      </c>
      <c r="Q4417" t="n">
        <v>0.03365312953921609</v>
      </c>
      <c r="R4417" t="n">
        <v>-0.002886717048245535</v>
      </c>
    </row>
    <row r="4418">
      <c r="F4418" t="n">
        <v>0.06725498230739731</v>
      </c>
      <c r="G4418" t="n">
        <v>0.04127234504867228</v>
      </c>
      <c r="H4418" t="n">
        <v>-0.002330471503818681</v>
      </c>
      <c r="J4418" t="n">
        <v>0.0717833215120206</v>
      </c>
      <c r="K4418" t="n">
        <v>0.03933955132010056</v>
      </c>
      <c r="L4418" t="n">
        <v>-0.001931171937674093</v>
      </c>
      <c r="M4418" t="n">
        <v>0.1877808121095903</v>
      </c>
      <c r="N4418" t="n">
        <v>0.03312626164248551</v>
      </c>
      <c r="O4418" t="n">
        <v>-0.002797829363551699</v>
      </c>
      <c r="P4418" t="n">
        <v>0.3087145103508893</v>
      </c>
      <c r="Q4418" t="n">
        <v>0.03366089803633965</v>
      </c>
      <c r="R4418" t="n">
        <v>-0.002886428289913211</v>
      </c>
    </row>
    <row r="4419">
      <c r="F4419" t="n">
        <v>0.06729476983648132</v>
      </c>
      <c r="G4419" t="n">
        <v>0.04128187016869274</v>
      </c>
      <c r="H4419" t="n">
        <v>-0.002329073780005915</v>
      </c>
      <c r="J4419" t="n">
        <v>0.07177424207142771</v>
      </c>
      <c r="K4419" t="n">
        <v>0.03934863037648646</v>
      </c>
      <c r="L4419" t="n">
        <v>-0.001933296864283517</v>
      </c>
      <c r="M4419" t="n">
        <v>0.1878555859576307</v>
      </c>
      <c r="N4419" t="n">
        <v>0.03313390675248839</v>
      </c>
      <c r="O4419" t="n">
        <v>-0.002797829363551699</v>
      </c>
      <c r="P4419" t="n">
        <v>0.3082397989973583</v>
      </c>
      <c r="Q4419" t="n">
        <v>0.0336686665334632</v>
      </c>
      <c r="R4419" t="n">
        <v>-0.002887005806577859</v>
      </c>
    </row>
    <row r="4420">
      <c r="F4420" t="n">
        <v>0.06732494855563979</v>
      </c>
      <c r="G4420" t="n">
        <v>0.0412913952887132</v>
      </c>
      <c r="H4420" t="n">
        <v>-0.002330459737354055</v>
      </c>
      <c r="J4420" t="n">
        <v>0.07176516113777574</v>
      </c>
      <c r="K4420" t="n">
        <v>0.03935770943287237</v>
      </c>
      <c r="L4420" t="n">
        <v>-0.001927743011776002</v>
      </c>
      <c r="M4420" t="n">
        <v>0.1877952831330424</v>
      </c>
      <c r="N4420" t="n">
        <v>0.03314155186249127</v>
      </c>
      <c r="O4420" t="n">
        <v>-0.002797024793376004</v>
      </c>
      <c r="P4420" t="n">
        <v>0.3084907797937406</v>
      </c>
      <c r="Q4420" t="n">
        <v>0.03367643503058675</v>
      </c>
      <c r="R4420" t="n">
        <v>-0.002886551593608793</v>
      </c>
    </row>
    <row r="4421">
      <c r="F4421" t="n">
        <v>0.06718214927525808</v>
      </c>
      <c r="G4421" t="n">
        <v>0.04130092040873367</v>
      </c>
      <c r="H4421" t="n">
        <v>-0.002330226691380319</v>
      </c>
      <c r="J4421" t="n">
        <v>0.0716587030613297</v>
      </c>
      <c r="K4421" t="n">
        <v>0.03936678848925826</v>
      </c>
      <c r="L4421" t="n">
        <v>-0.001928128598937073</v>
      </c>
      <c r="M4421" t="n">
        <v>0.1875323547183225</v>
      </c>
      <c r="N4421" t="n">
        <v>0.03314919697249415</v>
      </c>
      <c r="O4421" t="n">
        <v>-0.002795626280979316</v>
      </c>
      <c r="P4421" t="n">
        <v>0.3084067998827352</v>
      </c>
      <c r="Q4421" t="n">
        <v>0.03368420352771029</v>
      </c>
      <c r="R4421" t="n">
        <v>-0.00288828421761456</v>
      </c>
    </row>
    <row r="4422">
      <c r="F4422" t="n">
        <v>0.06726037731539233</v>
      </c>
      <c r="G4422" t="n">
        <v>0.04131044552875413</v>
      </c>
      <c r="H4422" t="n">
        <v>-0.002331158875275261</v>
      </c>
      <c r="J4422" t="n">
        <v>0.07167396120329314</v>
      </c>
      <c r="K4422" t="n">
        <v>0.03937586754564416</v>
      </c>
      <c r="L4422" t="n">
        <v>-0.001929285360420287</v>
      </c>
      <c r="M4422" t="n">
        <v>0.1880461421625363</v>
      </c>
      <c r="N4422" t="n">
        <v>0.03315684208249704</v>
      </c>
      <c r="O4422" t="n">
        <v>-0.002795626280979316</v>
      </c>
      <c r="P4422" t="n">
        <v>0.3084902999775283</v>
      </c>
      <c r="Q4422" t="n">
        <v>0.03369197202483384</v>
      </c>
      <c r="R4422" t="n">
        <v>-0.002889728070952699</v>
      </c>
    </row>
    <row r="4423">
      <c r="F4423" t="n">
        <v>0.06727133603289256</v>
      </c>
      <c r="G4423" t="n">
        <v>0.04131997064877459</v>
      </c>
      <c r="H4423" t="n">
        <v>-0.002329993645406584</v>
      </c>
      <c r="J4423" t="n">
        <v>0.07184746254698569</v>
      </c>
      <c r="K4423" t="n">
        <v>0.03938494660203005</v>
      </c>
      <c r="L4423" t="n">
        <v>-0.001928128598937073</v>
      </c>
      <c r="M4423" t="n">
        <v>0.1875468023351531</v>
      </c>
      <c r="N4423" t="n">
        <v>0.03316448719249992</v>
      </c>
      <c r="O4423" t="n">
        <v>-0.002799542115690042</v>
      </c>
      <c r="P4423" t="n">
        <v>0.3082946245941162</v>
      </c>
      <c r="Q4423" t="n">
        <v>0.03369974052195739</v>
      </c>
      <c r="R4423" t="n">
        <v>-0.002889150529617444</v>
      </c>
    </row>
    <row r="4424">
      <c r="F4424" t="n">
        <v>0.06727268459569649</v>
      </c>
      <c r="G4424" t="n">
        <v>0.04132949576879506</v>
      </c>
      <c r="H4424" t="n">
        <v>-0.002332310823479869</v>
      </c>
      <c r="J4424" t="n">
        <v>0.07178968689460058</v>
      </c>
      <c r="K4424" t="n">
        <v>0.03939402565841596</v>
      </c>
      <c r="L4424" t="n">
        <v>-0.001925850245688419</v>
      </c>
      <c r="M4424" t="n">
        <v>0.1879255183622479</v>
      </c>
      <c r="N4424" t="n">
        <v>0.0331721323025028</v>
      </c>
      <c r="O4424" t="n">
        <v>-0.002797338862815235</v>
      </c>
      <c r="P4424" t="n">
        <v>0.3083222725433997</v>
      </c>
      <c r="Q4424" t="n">
        <v>0.03370750901908094</v>
      </c>
      <c r="R4424" t="n">
        <v>-0.002887829059179949</v>
      </c>
    </row>
    <row r="4425">
      <c r="F4425" t="n">
        <v>0.06719714932562125</v>
      </c>
      <c r="G4425" t="n">
        <v>0.04133902088881553</v>
      </c>
      <c r="H4425" t="n">
        <v>-0.002333709650443172</v>
      </c>
      <c r="J4425" t="n">
        <v>0.07167104132958359</v>
      </c>
      <c r="K4425" t="n">
        <v>0.03940310471480186</v>
      </c>
      <c r="L4425" t="n">
        <v>-0.001925850245688419</v>
      </c>
      <c r="M4425" t="n">
        <v>0.1880002912144125</v>
      </c>
      <c r="N4425" t="n">
        <v>0.03317977741250568</v>
      </c>
      <c r="O4425" t="n">
        <v>-0.002798737532246642</v>
      </c>
      <c r="P4425" t="n">
        <v>0.3086291175711526</v>
      </c>
      <c r="Q4425" t="n">
        <v>0.03371527751620449</v>
      </c>
      <c r="R4425" t="n">
        <v>-0.002889561756615457</v>
      </c>
    </row>
    <row r="4426">
      <c r="F4426" t="n">
        <v>0.06729460265622227</v>
      </c>
      <c r="G4426" t="n">
        <v>0.04134854600883599</v>
      </c>
      <c r="H4426" t="n">
        <v>-0.002331145134343784</v>
      </c>
      <c r="J4426" t="n">
        <v>0.07183237920301919</v>
      </c>
      <c r="K4426" t="n">
        <v>0.03941218377118776</v>
      </c>
      <c r="L4426" t="n">
        <v>-0.001926042657542319</v>
      </c>
      <c r="M4426" t="n">
        <v>0.1880412912530511</v>
      </c>
      <c r="N4426" t="n">
        <v>0.03318742252250856</v>
      </c>
      <c r="O4426" t="n">
        <v>-0.002797059128928953</v>
      </c>
      <c r="P4426" t="n">
        <v>0.3082100210155528</v>
      </c>
      <c r="Q4426" t="n">
        <v>0.03372304601332804</v>
      </c>
      <c r="R4426" t="n">
        <v>-0.002890139322427293</v>
      </c>
    </row>
    <row r="4427">
      <c r="F4427" t="n">
        <v>0.06730556195747765</v>
      </c>
      <c r="G4427" t="n">
        <v>0.04135807112885646</v>
      </c>
      <c r="H4427" t="n">
        <v>-0.002331611409998218</v>
      </c>
      <c r="J4427" t="n">
        <v>0.07167720522698139</v>
      </c>
      <c r="K4427" t="n">
        <v>0.03942126282757365</v>
      </c>
      <c r="L4427" t="n">
        <v>-0.001920875802535828</v>
      </c>
      <c r="M4427" t="n">
        <v>0.1878796440395071</v>
      </c>
      <c r="N4427" t="n">
        <v>0.03319506763251144</v>
      </c>
      <c r="O4427" t="n">
        <v>-0.002797059128928953</v>
      </c>
      <c r="P4427" t="n">
        <v>0.30857271986213</v>
      </c>
      <c r="Q4427" t="n">
        <v>0.03373081451045159</v>
      </c>
      <c r="R4427" t="n">
        <v>-0.002889850539521375</v>
      </c>
    </row>
    <row r="4428">
      <c r="F4428" t="n">
        <v>0.06720119097490954</v>
      </c>
      <c r="G4428" t="n">
        <v>0.04136759624887692</v>
      </c>
      <c r="H4428" t="n">
        <v>-0.0023315955898276</v>
      </c>
      <c r="J4428" t="n">
        <v>0.0717168082143996</v>
      </c>
      <c r="K4428" t="n">
        <v>0.03943034188395955</v>
      </c>
      <c r="L4428" t="n">
        <v>-0.001920491742593304</v>
      </c>
      <c r="M4428" t="n">
        <v>0.1876166621133634</v>
      </c>
      <c r="N4428" t="n">
        <v>0.03320271274251432</v>
      </c>
      <c r="O4428" t="n">
        <v>-0.002798212415803808</v>
      </c>
      <c r="P4428" t="n">
        <v>0.3089912948979249</v>
      </c>
      <c r="Q4428" t="n">
        <v>0.03373858300757514</v>
      </c>
      <c r="R4428" t="n">
        <v>-0.002890549626774023</v>
      </c>
    </row>
    <row r="4429">
      <c r="F4429" t="n">
        <v>0.06730825909255685</v>
      </c>
      <c r="G4429" t="n">
        <v>0.04137712136889739</v>
      </c>
      <c r="H4429" t="n">
        <v>-0.002334161114633852</v>
      </c>
      <c r="J4429" t="n">
        <v>0.0717807610263802</v>
      </c>
      <c r="K4429" t="n">
        <v>0.03943942094034545</v>
      </c>
      <c r="L4429" t="n">
        <v>-0.001922220012334664</v>
      </c>
      <c r="M4429" t="n">
        <v>0.1877589774517771</v>
      </c>
      <c r="N4429" t="n">
        <v>0.03321035785251721</v>
      </c>
      <c r="O4429" t="n">
        <v>-0.00279625405878415</v>
      </c>
      <c r="P4429" t="n">
        <v>0.3082370185795217</v>
      </c>
      <c r="Q4429" t="n">
        <v>0.03374635150469869</v>
      </c>
      <c r="R4429" t="n">
        <v>-0.002887661676302674</v>
      </c>
    </row>
    <row r="4430">
      <c r="F4430" t="n">
        <v>0.06733844095571453</v>
      </c>
      <c r="G4430" t="n">
        <v>0.04138664648891785</v>
      </c>
      <c r="H4430" t="n">
        <v>-0.002333927885106011</v>
      </c>
      <c r="J4430" t="n">
        <v>0.07174731819248499</v>
      </c>
      <c r="K4430" t="n">
        <v>0.03944849999673136</v>
      </c>
      <c r="L4430" t="n">
        <v>-0.001919531592736993</v>
      </c>
      <c r="M4430" t="n">
        <v>0.1881039563122011</v>
      </c>
      <c r="N4430" t="n">
        <v>0.03321800296252009</v>
      </c>
      <c r="O4430" t="n">
        <v>-0.002800170772823467</v>
      </c>
      <c r="P4430" t="n">
        <v>0.3089907275886306</v>
      </c>
      <c r="Q4430" t="n">
        <v>0.03375412000182224</v>
      </c>
      <c r="R4430" t="n">
        <v>-0.002889683241632619</v>
      </c>
    </row>
    <row r="4431">
      <c r="F4431" t="n">
        <v>0.06719562056735646</v>
      </c>
      <c r="G4431" t="n">
        <v>0.04139617160893831</v>
      </c>
      <c r="H4431" t="n">
        <v>-0.002332994966994647</v>
      </c>
      <c r="J4431" t="n">
        <v>0.07172604767870767</v>
      </c>
      <c r="K4431" t="n">
        <v>0.03945757905311725</v>
      </c>
      <c r="L4431" t="n">
        <v>-0.001920491742593304</v>
      </c>
      <c r="M4431" t="n">
        <v>0.1879422875310139</v>
      </c>
      <c r="N4431" t="n">
        <v>0.03322564807252297</v>
      </c>
      <c r="O4431" t="n">
        <v>-0.002796813589361195</v>
      </c>
      <c r="P4431" t="n">
        <v>0.3088507881192144</v>
      </c>
      <c r="Q4431" t="n">
        <v>0.03376188849894578</v>
      </c>
      <c r="R4431" t="n">
        <v>-0.002888528061444079</v>
      </c>
    </row>
    <row r="4432">
      <c r="F4432" t="n">
        <v>0.06729308133085742</v>
      </c>
      <c r="G4432" t="n">
        <v>0.04140569672895877</v>
      </c>
      <c r="H4432" t="n">
        <v>-0.002335543952833294</v>
      </c>
      <c r="J4432" t="n">
        <v>0.07187522992910599</v>
      </c>
      <c r="K4432" t="n">
        <v>0.03946665810950315</v>
      </c>
      <c r="L4432" t="n">
        <v>-0.001916096078906438</v>
      </c>
      <c r="M4432" t="n">
        <v>0.1877806095785375</v>
      </c>
      <c r="N4432" t="n">
        <v>0.03323329318252585</v>
      </c>
      <c r="O4432" t="n">
        <v>-0.00279908604498297</v>
      </c>
      <c r="P4432" t="n">
        <v>0.3089901257618831</v>
      </c>
      <c r="Q4432" t="n">
        <v>0.03376965699606934</v>
      </c>
      <c r="R4432" t="n">
        <v>-0.002889803754741562</v>
      </c>
    </row>
    <row r="4433">
      <c r="F4433" t="n">
        <v>0.06723675997224725</v>
      </c>
      <c r="G4433" t="n">
        <v>0.04141522184897924</v>
      </c>
      <c r="H4433" t="n">
        <v>-0.002334843989610667</v>
      </c>
      <c r="J4433" t="n">
        <v>0.07175655427594377</v>
      </c>
      <c r="K4433" t="n">
        <v>0.03947573716588906</v>
      </c>
      <c r="L4433" t="n">
        <v>-0.001918204206218697</v>
      </c>
      <c r="M4433" t="n">
        <v>0.1878553739303709</v>
      </c>
      <c r="N4433" t="n">
        <v>0.03324093829252873</v>
      </c>
      <c r="O4433" t="n">
        <v>-0.002798526451611323</v>
      </c>
      <c r="P4433" t="n">
        <v>0.3087384298630922</v>
      </c>
      <c r="Q4433" t="n">
        <v>0.03377742549319289</v>
      </c>
      <c r="R4433" t="n">
        <v>-0.002890381368924001</v>
      </c>
    </row>
    <row r="4434">
      <c r="F4434" t="n">
        <v>0.06720927195643288</v>
      </c>
      <c r="G4434" t="n">
        <v>0.04142474696899971</v>
      </c>
      <c r="H4434" t="n">
        <v>-0.002332977421016994</v>
      </c>
      <c r="J4434" t="n">
        <v>0.07171092737591588</v>
      </c>
      <c r="K4434" t="n">
        <v>0.03948481622227495</v>
      </c>
      <c r="L4434" t="n">
        <v>-0.001916671022718872</v>
      </c>
      <c r="M4434" t="n">
        <v>0.1877950211974803</v>
      </c>
      <c r="N4434" t="n">
        <v>0.03324858340253162</v>
      </c>
      <c r="O4434" t="n">
        <v>-0.002799925435040442</v>
      </c>
      <c r="P4434" t="n">
        <v>0.308542565902398</v>
      </c>
      <c r="Q4434" t="n">
        <v>0.03378519399031644</v>
      </c>
      <c r="R4434" t="n">
        <v>-0.002888070912194245</v>
      </c>
    </row>
    <row r="4435">
      <c r="F4435" t="n">
        <v>0.06731634846477119</v>
      </c>
      <c r="G4435" t="n">
        <v>0.04143427208902017</v>
      </c>
      <c r="H4435" t="n">
        <v>-0.002332977421016994</v>
      </c>
      <c r="J4435" t="n">
        <v>0.07170182595666526</v>
      </c>
      <c r="K4435" t="n">
        <v>0.03949389527866085</v>
      </c>
      <c r="L4435" t="n">
        <v>-0.001916479374781394</v>
      </c>
      <c r="M4435" t="n">
        <v>0.1877346636260734</v>
      </c>
      <c r="N4435" t="n">
        <v>0.03325622851253449</v>
      </c>
      <c r="O4435" t="n">
        <v>-0.002799925435040442</v>
      </c>
      <c r="P4435" t="n">
        <v>0.309184696790278</v>
      </c>
      <c r="Q4435" t="n">
        <v>0.03379296248743999</v>
      </c>
      <c r="R4435" t="n">
        <v>-0.002888648526376684</v>
      </c>
    </row>
    <row r="4436">
      <c r="F4436" t="n">
        <v>0.06732730835642314</v>
      </c>
      <c r="G4436" t="n">
        <v>0.04144379720904063</v>
      </c>
      <c r="H4436" t="n">
        <v>-0.002334358061692946</v>
      </c>
      <c r="J4436" t="n">
        <v>0.071826665413221</v>
      </c>
      <c r="K4436" t="n">
        <v>0.03950297433504674</v>
      </c>
      <c r="L4436" t="n">
        <v>-0.001913231371322267</v>
      </c>
      <c r="M4436" t="n">
        <v>0.1880458915860131</v>
      </c>
      <c r="N4436" t="n">
        <v>0.03326387362253738</v>
      </c>
      <c r="O4436" t="n">
        <v>-0.002798840435638946</v>
      </c>
      <c r="P4436" t="n">
        <v>0.3089329472982105</v>
      </c>
      <c r="Q4436" t="n">
        <v>0.03380073098456354</v>
      </c>
      <c r="R4436" t="n">
        <v>-0.002890212114385407</v>
      </c>
    </row>
    <row r="4437">
      <c r="F4437" t="n">
        <v>0.06731904426854005</v>
      </c>
      <c r="G4437" t="n">
        <v>0.0414533223290611</v>
      </c>
      <c r="H4437" t="n">
        <v>-0.002334124649228023</v>
      </c>
      <c r="J4437" t="n">
        <v>0.07173232620654361</v>
      </c>
      <c r="K4437" t="n">
        <v>0.03951205339143265</v>
      </c>
      <c r="L4437" t="n">
        <v>-0.001912657574050052</v>
      </c>
      <c r="M4437" t="n">
        <v>0.188053095588349</v>
      </c>
      <c r="N4437" t="n">
        <v>0.03327151873254026</v>
      </c>
      <c r="O4437" t="n">
        <v>-0.002799400091794843</v>
      </c>
      <c r="P4437" t="n">
        <v>0.3084576694840815</v>
      </c>
      <c r="Q4437" t="n">
        <v>0.03380849948168708</v>
      </c>
      <c r="R4437" t="n">
        <v>-0.002891078571499743</v>
      </c>
    </row>
    <row r="4438">
      <c r="F4438" t="n">
        <v>0.06732039205192419</v>
      </c>
      <c r="G4438" t="n">
        <v>0.04146284744908156</v>
      </c>
      <c r="H4438" t="n">
        <v>-0.002335058299087714</v>
      </c>
      <c r="J4438" t="n">
        <v>0.07183281630069291</v>
      </c>
      <c r="K4438" t="n">
        <v>0.03952113244781855</v>
      </c>
      <c r="L4438" t="n">
        <v>-0.001912657574050052</v>
      </c>
      <c r="M4438" t="n">
        <v>0.1878913857254668</v>
      </c>
      <c r="N4438" t="n">
        <v>0.03327916384254313</v>
      </c>
      <c r="O4438" t="n">
        <v>-0.002799120263716894</v>
      </c>
      <c r="P4438" t="n">
        <v>0.3088204830163727</v>
      </c>
      <c r="Q4438" t="n">
        <v>0.03381626797881063</v>
      </c>
      <c r="R4438" t="n">
        <v>-0.002888768019194848</v>
      </c>
    </row>
    <row r="4439">
      <c r="F4439" t="n">
        <v>0.067235228571337</v>
      </c>
      <c r="G4439" t="n">
        <v>0.04147237256910202</v>
      </c>
      <c r="H4439" t="n">
        <v>-0.002334358061692946</v>
      </c>
      <c r="J4439" t="n">
        <v>0.0717384704371226</v>
      </c>
      <c r="K4439" t="n">
        <v>0.03953021150420444</v>
      </c>
      <c r="L4439" t="n">
        <v>-0.001914378965866697</v>
      </c>
      <c r="M4439" t="n">
        <v>0.1879323653236032</v>
      </c>
      <c r="N4439" t="n">
        <v>0.03328680895254602</v>
      </c>
      <c r="O4439" t="n">
        <v>-0.002798280779483049</v>
      </c>
      <c r="P4439" t="n">
        <v>0.3086804107262682</v>
      </c>
      <c r="Q4439" t="n">
        <v>0.03382403647593418</v>
      </c>
      <c r="R4439" t="n">
        <v>-0.002886864723089544</v>
      </c>
    </row>
    <row r="4440">
      <c r="F4440" t="n">
        <v>0.06731347489751138</v>
      </c>
      <c r="G4440" t="n">
        <v>0.04148189768912249</v>
      </c>
      <c r="H4440" t="n">
        <v>-0.002336905015427035</v>
      </c>
      <c r="J4440" t="n">
        <v>0.07175371905638173</v>
      </c>
      <c r="K4440" t="n">
        <v>0.03953929056059034</v>
      </c>
      <c r="L4440" t="n">
        <v>-0.001908070825253096</v>
      </c>
      <c r="M4440" t="n">
        <v>0.1879733444090041</v>
      </c>
      <c r="N4440" t="n">
        <v>0.0332944540625489</v>
      </c>
      <c r="O4440" t="n">
        <v>-0.002799714084444608</v>
      </c>
      <c r="P4440" t="n">
        <v>0.3087079618604636</v>
      </c>
      <c r="Q4440" t="n">
        <v>0.03383180497305773</v>
      </c>
      <c r="R4440" t="n">
        <v>-0.002886864723089544</v>
      </c>
    </row>
    <row r="4441">
      <c r="F4441" t="n">
        <v>0.06728598444549758</v>
      </c>
      <c r="G4441" t="n">
        <v>0.04149142280914295</v>
      </c>
      <c r="H4441" t="n">
        <v>-0.002333869467345446</v>
      </c>
      <c r="J4441" t="n">
        <v>0.07179332365029134</v>
      </c>
      <c r="K4441" t="n">
        <v>0.03954836961697624</v>
      </c>
      <c r="L4441" t="n">
        <v>-0.001909979659612092</v>
      </c>
      <c r="M4441" t="n">
        <v>0.1881832456824276</v>
      </c>
      <c r="N4441" t="n">
        <v>0.03330209917255178</v>
      </c>
      <c r="O4441" t="n">
        <v>-0.002801393241232559</v>
      </c>
      <c r="P4441" t="n">
        <v>0.3091825848475721</v>
      </c>
      <c r="Q4441" t="n">
        <v>0.03383957347018128</v>
      </c>
      <c r="R4441" t="n">
        <v>-0.002886864723089544</v>
      </c>
    </row>
    <row r="4442">
      <c r="F4442" t="n">
        <v>0.06721042932046464</v>
      </c>
      <c r="G4442" t="n">
        <v>0.04150094792916342</v>
      </c>
      <c r="H4442" t="n">
        <v>-0.002336905015427035</v>
      </c>
      <c r="J4442" t="n">
        <v>0.07182075079620545</v>
      </c>
      <c r="K4442" t="n">
        <v>0.03955744867336214</v>
      </c>
      <c r="L4442" t="n">
        <v>-0.001908643475560795</v>
      </c>
      <c r="M4442" t="n">
        <v>0.1878188042314247</v>
      </c>
      <c r="N4442" t="n">
        <v>0.03330974428255466</v>
      </c>
      <c r="O4442" t="n">
        <v>-0.002797755068191997</v>
      </c>
      <c r="P4442" t="n">
        <v>0.3094336959988454</v>
      </c>
      <c r="Q4442" t="n">
        <v>0.03384734196730483</v>
      </c>
      <c r="R4442" t="n">
        <v>-0.002889175370191567</v>
      </c>
    </row>
    <row r="4443">
      <c r="F4443" t="n">
        <v>0.0672406137860642</v>
      </c>
      <c r="G4443" t="n">
        <v>0.04151047304918389</v>
      </c>
      <c r="H4443" t="n">
        <v>-0.002338050090903153</v>
      </c>
      <c r="J4443" t="n">
        <v>0.07175074847361966</v>
      </c>
      <c r="K4443" t="n">
        <v>0.03956652772974804</v>
      </c>
      <c r="L4443" t="n">
        <v>-0.001909216125868494</v>
      </c>
      <c r="M4443" t="n">
        <v>0.1878597767512407</v>
      </c>
      <c r="N4443" t="n">
        <v>0.03331738939255754</v>
      </c>
      <c r="O4443" t="n">
        <v>-0.002801393241232559</v>
      </c>
      <c r="P4443" t="n">
        <v>0.3091259208269245</v>
      </c>
      <c r="Q4443" t="n">
        <v>0.03385511046442838</v>
      </c>
      <c r="R4443" t="n">
        <v>-0.002886864723089544</v>
      </c>
    </row>
    <row r="4444">
      <c r="F4444" t="n">
        <v>0.06731886412272918</v>
      </c>
      <c r="G4444" t="n">
        <v>0.04151999816920435</v>
      </c>
      <c r="H4444" t="n">
        <v>-0.002335246953617627</v>
      </c>
      <c r="J4444" t="n">
        <v>0.07172945774196932</v>
      </c>
      <c r="K4444" t="n">
        <v>0.03957560678613394</v>
      </c>
      <c r="L4444" t="n">
        <v>-0.001904438275256543</v>
      </c>
      <c r="M4444" t="n">
        <v>0.1881710423318072</v>
      </c>
      <c r="N4444" t="n">
        <v>0.03332503450256043</v>
      </c>
      <c r="O4444" t="n">
        <v>-0.002797509002948942</v>
      </c>
      <c r="P4444" t="n">
        <v>0.3091534645440209</v>
      </c>
      <c r="Q4444" t="n">
        <v>0.03386287896155193</v>
      </c>
      <c r="R4444" t="n">
        <v>-0.002889292928748911</v>
      </c>
    </row>
    <row r="4445">
      <c r="F4445" t="n">
        <v>0.06721446646471835</v>
      </c>
      <c r="G4445" t="n">
        <v>0.04152952328922482</v>
      </c>
      <c r="H4445" t="n">
        <v>-0.002336414927486596</v>
      </c>
      <c r="J4445" t="n">
        <v>0.07190303438833524</v>
      </c>
      <c r="K4445" t="n">
        <v>0.03958468584251984</v>
      </c>
      <c r="L4445" t="n">
        <v>-0.001904819277212181</v>
      </c>
      <c r="M4445" t="n">
        <v>0.18780657060661</v>
      </c>
      <c r="N4445" t="n">
        <v>0.03333267961256331</v>
      </c>
      <c r="O4445" t="n">
        <v>-0.00279778889379466</v>
      </c>
      <c r="P4445" t="n">
        <v>0.3095163766983836</v>
      </c>
      <c r="Q4445" t="n">
        <v>0.03387064745867548</v>
      </c>
      <c r="R4445" t="n">
        <v>-0.002886982187628249</v>
      </c>
    </row>
    <row r="4446">
      <c r="F4446" t="n">
        <v>0.06732155829743849</v>
      </c>
      <c r="G4446" t="n">
        <v>0.04153904840924528</v>
      </c>
      <c r="H4446" t="n">
        <v>-0.002337349306581772</v>
      </c>
      <c r="J4446" t="n">
        <v>0.0719182833210112</v>
      </c>
      <c r="K4446" t="n">
        <v>0.03959376489890574</v>
      </c>
      <c r="L4446" t="n">
        <v>-0.001905200279167819</v>
      </c>
      <c r="M4446" t="n">
        <v>0.1878813268616902</v>
      </c>
      <c r="N4446" t="n">
        <v>0.03334032472256619</v>
      </c>
      <c r="O4446" t="n">
        <v>-0.002799468238868966</v>
      </c>
      <c r="P4446" t="n">
        <v>0.3088172444667345</v>
      </c>
      <c r="Q4446" t="n">
        <v>0.03387841595579903</v>
      </c>
      <c r="R4446" t="n">
        <v>-0.002888426400828663</v>
      </c>
    </row>
    <row r="4447">
      <c r="F4447" t="n">
        <v>0.06735174557195432</v>
      </c>
      <c r="G4447" t="n">
        <v>0.04154857352926574</v>
      </c>
      <c r="H4447" t="n">
        <v>-0.002337582901355566</v>
      </c>
      <c r="J4447" t="n">
        <v>0.07184827231206413</v>
      </c>
      <c r="K4447" t="n">
        <v>0.03960284395529164</v>
      </c>
      <c r="L4447" t="n">
        <v>-0.001900803643422607</v>
      </c>
      <c r="M4447" t="n">
        <v>0.1877871397932253</v>
      </c>
      <c r="N4447" t="n">
        <v>0.03334796983256907</v>
      </c>
      <c r="O4447" t="n">
        <v>-0.002797509002948942</v>
      </c>
      <c r="P4447" t="n">
        <v>0.3090124545852221</v>
      </c>
      <c r="Q4447" t="n">
        <v>0.03388618445292258</v>
      </c>
      <c r="R4447" t="n">
        <v>-0.002888715243468746</v>
      </c>
    </row>
    <row r="4448">
      <c r="F4448" t="n">
        <v>0.06726657079520426</v>
      </c>
      <c r="G4448" t="n">
        <v>0.04155809864928621</v>
      </c>
      <c r="H4448" t="n">
        <v>-0.002336623205857583</v>
      </c>
      <c r="J4448" t="n">
        <v>0.07186351858964538</v>
      </c>
      <c r="K4448" t="n">
        <v>0.03961192301167754</v>
      </c>
      <c r="L4448" t="n">
        <v>-0.001901183880198647</v>
      </c>
      <c r="M4448" t="n">
        <v>0.188233579571102</v>
      </c>
      <c r="N4448" t="n">
        <v>0.03335561494257195</v>
      </c>
      <c r="O4448" t="n">
        <v>-0.002798662364445024</v>
      </c>
      <c r="P4448" t="n">
        <v>0.3087604431964174</v>
      </c>
      <c r="Q4448" t="n">
        <v>0.03389395295004613</v>
      </c>
      <c r="R4448" t="n">
        <v>-0.00288940951331018</v>
      </c>
    </row>
    <row r="4449">
      <c r="F4449" t="n">
        <v>0.06726791683016251</v>
      </c>
      <c r="G4449" t="n">
        <v>0.04156762376930667</v>
      </c>
      <c r="H4449" t="n">
        <v>-0.002338259005681666</v>
      </c>
      <c r="J4449" t="n">
        <v>0.07180568120426527</v>
      </c>
      <c r="K4449" t="n">
        <v>0.03962100206806343</v>
      </c>
      <c r="L4449" t="n">
        <v>-0.001902134472138746</v>
      </c>
      <c r="M4449" t="n">
        <v>0.1880380206329455</v>
      </c>
      <c r="N4449" t="n">
        <v>0.03336326005257483</v>
      </c>
      <c r="O4449" t="n">
        <v>-0.002798382442224136</v>
      </c>
      <c r="P4449" t="n">
        <v>0.3091233724630355</v>
      </c>
      <c r="Q4449" t="n">
        <v>0.03390172144716968</v>
      </c>
      <c r="R4449" t="n">
        <v>-0.002891142639080435</v>
      </c>
    </row>
    <row r="4450">
      <c r="F4450" t="n">
        <v>0.06729810430219892</v>
      </c>
      <c r="G4450" t="n">
        <v>0.04157714888932713</v>
      </c>
      <c r="H4450" t="n">
        <v>-0.002339193748438284</v>
      </c>
      <c r="J4450" t="n">
        <v>0.07186964863325608</v>
      </c>
      <c r="K4450" t="n">
        <v>0.03963008112444934</v>
      </c>
      <c r="L4450" t="n">
        <v>-0.001902894945690826</v>
      </c>
      <c r="M4450" t="n">
        <v>0.1880451971653966</v>
      </c>
      <c r="N4450" t="n">
        <v>0.03337090516257771</v>
      </c>
      <c r="O4450" t="n">
        <v>-0.002800621819991245</v>
      </c>
      <c r="P4450" t="n">
        <v>0.3088154147088924</v>
      </c>
      <c r="Q4450" t="n">
        <v>0.03390948994429323</v>
      </c>
      <c r="R4450" t="n">
        <v>-0.002890276076195307</v>
      </c>
    </row>
    <row r="4451">
      <c r="F4451" t="n">
        <v>0.06729945060615822</v>
      </c>
      <c r="G4451" t="n">
        <v>0.0415866740093476</v>
      </c>
      <c r="H4451" t="n">
        <v>-0.002338259005681666</v>
      </c>
      <c r="J4451" t="n">
        <v>0.07188489353573344</v>
      </c>
      <c r="K4451" t="n">
        <v>0.03963916018083523</v>
      </c>
      <c r="L4451" t="n">
        <v>-0.001900993761810627</v>
      </c>
      <c r="M4451" t="n">
        <v>0.1881875386412761</v>
      </c>
      <c r="N4451" t="n">
        <v>0.0333785502725806</v>
      </c>
      <c r="O4451" t="n">
        <v>-0.002798382442224136</v>
      </c>
      <c r="P4451" t="n">
        <v>0.3089547158521928</v>
      </c>
      <c r="Q4451" t="n">
        <v>0.03391725844141678</v>
      </c>
      <c r="R4451" t="n">
        <v>-0.002889987221900265</v>
      </c>
    </row>
    <row r="4452">
      <c r="F4452" t="n">
        <v>0.06723349811505322</v>
      </c>
      <c r="G4452" t="n">
        <v>0.04159619912936807</v>
      </c>
      <c r="H4452" t="n">
        <v>-0.00233916709133794</v>
      </c>
      <c r="J4452" t="n">
        <v>0.07187577521064072</v>
      </c>
      <c r="K4452" t="n">
        <v>0.03964823923722113</v>
      </c>
      <c r="L4452" t="n">
        <v>-0.001897166977919956</v>
      </c>
      <c r="M4452" t="n">
        <v>0.1879919595410002</v>
      </c>
      <c r="N4452" t="n">
        <v>0.03338619538258348</v>
      </c>
      <c r="O4452" t="n">
        <v>-0.002801775528062346</v>
      </c>
      <c r="P4452" t="n">
        <v>0.3093735968745618</v>
      </c>
      <c r="Q4452" t="n">
        <v>0.03392502693854033</v>
      </c>
      <c r="R4452" t="n">
        <v>-0.002888947391575412</v>
      </c>
    </row>
    <row r="4453">
      <c r="F4453" t="n">
        <v>0.06730214301681861</v>
      </c>
      <c r="G4453" t="n">
        <v>0.04160572424938853</v>
      </c>
      <c r="H4453" t="n">
        <v>-0.002337998209121601</v>
      </c>
      <c r="J4453" t="n">
        <v>0.07191538257866111</v>
      </c>
      <c r="K4453" t="n">
        <v>0.03965731829360703</v>
      </c>
      <c r="L4453" t="n">
        <v>-0.001897546449262674</v>
      </c>
      <c r="M4453" t="n">
        <v>0.1882694740619352</v>
      </c>
      <c r="N4453" t="n">
        <v>0.03339384049258636</v>
      </c>
      <c r="O4453" t="n">
        <v>-0.002800375760112675</v>
      </c>
      <c r="P4453" t="n">
        <v>0.309457003822435</v>
      </c>
      <c r="Q4453" t="n">
        <v>0.03393279543566387</v>
      </c>
      <c r="R4453" t="n">
        <v>-0.002889236257427985</v>
      </c>
    </row>
    <row r="4454">
      <c r="F4454" t="n">
        <v>0.06728426037873818</v>
      </c>
      <c r="G4454" t="n">
        <v>0.04161524936940899</v>
      </c>
      <c r="H4454" t="n">
        <v>-0.002339868420667743</v>
      </c>
      <c r="J4454" t="n">
        <v>0.07190626252157982</v>
      </c>
      <c r="K4454" t="n">
        <v>0.03966639734999293</v>
      </c>
      <c r="L4454" t="n">
        <v>-0.001897166977919956</v>
      </c>
      <c r="M4454" t="n">
        <v>0.1881076777928418</v>
      </c>
      <c r="N4454" t="n">
        <v>0.03340148560258924</v>
      </c>
      <c r="O4454" t="n">
        <v>-0.002798975992163004</v>
      </c>
      <c r="P4454" t="n">
        <v>0.3089812052677003</v>
      </c>
      <c r="Q4454" t="n">
        <v>0.03394056393278742</v>
      </c>
      <c r="R4454" t="n">
        <v>-0.002888947391575412</v>
      </c>
    </row>
    <row r="4455">
      <c r="F4455" t="n">
        <v>0.0672856061547633</v>
      </c>
      <c r="G4455" t="n">
        <v>0.04162477448942946</v>
      </c>
      <c r="H4455" t="n">
        <v>-0.002339400867781208</v>
      </c>
      <c r="J4455" t="n">
        <v>0.07186059377307621</v>
      </c>
      <c r="K4455" t="n">
        <v>0.03967547640637883</v>
      </c>
      <c r="L4455" t="n">
        <v>-0.001897166977919956</v>
      </c>
      <c r="M4455" t="n">
        <v>0.1879458724248887</v>
      </c>
      <c r="N4455" t="n">
        <v>0.03340913071259213</v>
      </c>
      <c r="O4455" t="n">
        <v>-0.002798136131393201</v>
      </c>
      <c r="P4455" t="n">
        <v>0.3096238158595777</v>
      </c>
      <c r="Q4455" t="n">
        <v>0.03394833242991097</v>
      </c>
      <c r="R4455" t="n">
        <v>-0.002887503062312551</v>
      </c>
    </row>
    <row r="4456">
      <c r="F4456" t="n">
        <v>0.06732541043800767</v>
      </c>
      <c r="G4456" t="n">
        <v>0.04163429960944992</v>
      </c>
      <c r="H4456" t="n">
        <v>-0.002340307416593722</v>
      </c>
      <c r="J4456" t="n">
        <v>0.07190020068603216</v>
      </c>
      <c r="K4456" t="n">
        <v>0.03968455546276473</v>
      </c>
      <c r="L4456" t="n">
        <v>-0.00189390703260207</v>
      </c>
      <c r="M4456" t="n">
        <v>0.1878516485690725</v>
      </c>
      <c r="N4456" t="n">
        <v>0.033416775822595</v>
      </c>
      <c r="O4456" t="n">
        <v>-0.002800129511127443</v>
      </c>
      <c r="P4456" t="n">
        <v>0.3095953689613334</v>
      </c>
      <c r="Q4456" t="n">
        <v>0.03395610092703452</v>
      </c>
      <c r="R4456" t="n">
        <v>-0.002889928635377841</v>
      </c>
    </row>
    <row r="4457">
      <c r="F4457" t="n">
        <v>0.06732675662826812</v>
      </c>
      <c r="G4457" t="n">
        <v>0.04164382472947039</v>
      </c>
      <c r="H4457" t="n">
        <v>-0.002337968746246372</v>
      </c>
      <c r="J4457" t="n">
        <v>0.07180579539089976</v>
      </c>
      <c r="K4457" t="n">
        <v>0.03969363451915062</v>
      </c>
      <c r="L4457" t="n">
        <v>-0.001895421855263619</v>
      </c>
      <c r="M4457" t="n">
        <v>0.1881291747007087</v>
      </c>
      <c r="N4457" t="n">
        <v>0.03342442093259788</v>
      </c>
      <c r="O4457" t="n">
        <v>-0.002798729586364356</v>
      </c>
      <c r="P4457" t="n">
        <v>0.3098465540622581</v>
      </c>
      <c r="Q4457" t="n">
        <v>0.03396386942415807</v>
      </c>
      <c r="R4457" t="n">
        <v>-0.002889350880752616</v>
      </c>
    </row>
    <row r="4458">
      <c r="F4458" t="n">
        <v>0.06735694749240383</v>
      </c>
      <c r="G4458" t="n">
        <v>0.04165334984949085</v>
      </c>
      <c r="H4458" t="n">
        <v>-0.002338670347350577</v>
      </c>
      <c r="J4458" t="n">
        <v>0.07180885091529218</v>
      </c>
      <c r="K4458" t="n">
        <v>0.03970271357553653</v>
      </c>
      <c r="L4458" t="n">
        <v>-0.00189390703260207</v>
      </c>
      <c r="M4458" t="n">
        <v>0.1878659625922231</v>
      </c>
      <c r="N4458" t="n">
        <v>0.03343206604260077</v>
      </c>
      <c r="O4458" t="n">
        <v>-0.002798449601411739</v>
      </c>
      <c r="P4458" t="n">
        <v>0.3092587828962047</v>
      </c>
      <c r="Q4458" t="n">
        <v>0.03397163792128162</v>
      </c>
      <c r="R4458" t="n">
        <v>-0.002891661899253517</v>
      </c>
    </row>
    <row r="4459">
      <c r="F4459" t="n">
        <v>0.06727175855140785</v>
      </c>
      <c r="G4459" t="n">
        <v>0.04166287496951132</v>
      </c>
      <c r="H4459" t="n">
        <v>-0.002338670347350577</v>
      </c>
      <c r="J4459" t="n">
        <v>0.07177535469409818</v>
      </c>
      <c r="K4459" t="n">
        <v>0.03971179263192243</v>
      </c>
      <c r="L4459" t="n">
        <v>-0.001894475091100151</v>
      </c>
      <c r="M4459" t="n">
        <v>0.187940711613678</v>
      </c>
      <c r="N4459" t="n">
        <v>0.03343971115260365</v>
      </c>
      <c r="O4459" t="n">
        <v>-0.002800689481032678</v>
      </c>
      <c r="P4459" t="n">
        <v>0.3091184189171066</v>
      </c>
      <c r="Q4459" t="n">
        <v>0.03397940641840518</v>
      </c>
      <c r="R4459" t="n">
        <v>-0.002891661899253517</v>
      </c>
    </row>
    <row r="4460">
      <c r="F4460" t="n">
        <v>0.06736925556104162</v>
      </c>
      <c r="G4460" t="n">
        <v>0.04167240008953178</v>
      </c>
      <c r="H4460" t="n">
        <v>-0.002340042536504567</v>
      </c>
      <c r="J4460" t="n">
        <v>0.07187587903676111</v>
      </c>
      <c r="K4460" t="n">
        <v>0.03972087168830832</v>
      </c>
      <c r="L4460" t="n">
        <v>-0.001890832588064711</v>
      </c>
      <c r="M4460" t="n">
        <v>0.187981663404175</v>
      </c>
      <c r="N4460" t="n">
        <v>0.03344735626260653</v>
      </c>
      <c r="O4460" t="n">
        <v>-0.002801563168555251</v>
      </c>
      <c r="P4460" t="n">
        <v>0.3098170866930016</v>
      </c>
      <c r="Q4460" t="n">
        <v>0.03398717491552872</v>
      </c>
      <c r="R4460" t="n">
        <v>-0.002888597862368964</v>
      </c>
    </row>
    <row r="4461">
      <c r="F4461" t="n">
        <v>0.06735137142196103</v>
      </c>
      <c r="G4461" t="n">
        <v>0.04168192520955225</v>
      </c>
      <c r="H4461" t="n">
        <v>-0.002341212323815357</v>
      </c>
      <c r="J4461" t="n">
        <v>0.07196422316409226</v>
      </c>
      <c r="K4461" t="n">
        <v>0.03972995074469422</v>
      </c>
      <c r="L4461" t="n">
        <v>-0.001890643618187831</v>
      </c>
      <c r="M4461" t="n">
        <v>0.188225407989108</v>
      </c>
      <c r="N4461" t="n">
        <v>0.03345500137260941</v>
      </c>
      <c r="O4461" t="n">
        <v>-0.002800723119629147</v>
      </c>
      <c r="P4461" t="n">
        <v>0.3095648391853593</v>
      </c>
      <c r="Q4461" t="n">
        <v>0.03399494341265227</v>
      </c>
      <c r="R4461" t="n">
        <v>-0.002890908971769799</v>
      </c>
    </row>
    <row r="4462">
      <c r="F4462" t="n">
        <v>0.06726617854026788</v>
      </c>
      <c r="G4462" t="n">
        <v>0.04169145032957271</v>
      </c>
      <c r="H4462" t="n">
        <v>-0.002339574621580251</v>
      </c>
      <c r="J4462" t="n">
        <v>0.07196727889841331</v>
      </c>
      <c r="K4462" t="n">
        <v>0.03973902980108012</v>
      </c>
      <c r="L4462" t="n">
        <v>-0.00189045464831095</v>
      </c>
      <c r="M4462" t="n">
        <v>0.1880635655006292</v>
      </c>
      <c r="N4462" t="n">
        <v>0.0334626464826123</v>
      </c>
      <c r="O4462" t="n">
        <v>-0.002799323038085642</v>
      </c>
      <c r="P4462" t="n">
        <v>0.3096482127234393</v>
      </c>
      <c r="Q4462" t="n">
        <v>0.03400271190977582</v>
      </c>
      <c r="R4462" t="n">
        <v>-0.00288830897369386</v>
      </c>
    </row>
    <row r="4463">
      <c r="F4463" t="n">
        <v>0.06723867668602186</v>
      </c>
      <c r="G4463" t="n">
        <v>0.04170097544959318</v>
      </c>
      <c r="H4463" t="n">
        <v>-0.002341212323815357</v>
      </c>
      <c r="J4463" t="n">
        <v>0.0718119307381993</v>
      </c>
      <c r="K4463" t="n">
        <v>0.03974810885746603</v>
      </c>
      <c r="L4463" t="n">
        <v>-0.001891210527818471</v>
      </c>
      <c r="M4463" t="n">
        <v>0.188138316119323</v>
      </c>
      <c r="N4463" t="n">
        <v>0.03347029159261518</v>
      </c>
      <c r="O4463" t="n">
        <v>-0.002800443103320446</v>
      </c>
      <c r="P4463" t="n">
        <v>0.3092840240524705</v>
      </c>
      <c r="Q4463" t="n">
        <v>0.03401048040689937</v>
      </c>
      <c r="R4463" t="n">
        <v>-0.002889753417069381</v>
      </c>
    </row>
    <row r="4464">
      <c r="F4464" t="n">
        <v>0.06738425690543327</v>
      </c>
      <c r="G4464" t="n">
        <v>0.04171050056961364</v>
      </c>
      <c r="H4464" t="n">
        <v>-0.002341413432280691</v>
      </c>
      <c r="J4464" t="n">
        <v>0.07196120262270989</v>
      </c>
      <c r="K4464" t="n">
        <v>0.03975718791385192</v>
      </c>
      <c r="L4464" t="n">
        <v>-0.001886622434995337</v>
      </c>
      <c r="M4464" t="n">
        <v>0.1880440625434066</v>
      </c>
      <c r="N4464" t="n">
        <v>0.03347793670261806</v>
      </c>
      <c r="O4464" t="n">
        <v>-0.00280103667479861</v>
      </c>
      <c r="P4464" t="n">
        <v>0.3094233221340006</v>
      </c>
      <c r="Q4464" t="n">
        <v>0.03401824890402292</v>
      </c>
      <c r="R4464" t="n">
        <v>-0.002887554900178298</v>
      </c>
    </row>
    <row r="4465">
      <c r="F4465" t="n">
        <v>0.06729906062966753</v>
      </c>
      <c r="G4465" t="n">
        <v>0.0417200256896341</v>
      </c>
      <c r="H4465" t="n">
        <v>-0.002341413432280691</v>
      </c>
      <c r="J4465" t="n">
        <v>0.07180584449961955</v>
      </c>
      <c r="K4465" t="n">
        <v>0.03976626697023782</v>
      </c>
      <c r="L4465" t="n">
        <v>-0.001885113740525129</v>
      </c>
      <c r="M4465" t="n">
        <v>0.1883216219058293</v>
      </c>
      <c r="N4465" t="n">
        <v>0.03348558181262094</v>
      </c>
      <c r="O4465" t="n">
        <v>-0.0028027169607463</v>
      </c>
      <c r="P4465" t="n">
        <v>0.3096745262898989</v>
      </c>
      <c r="Q4465" t="n">
        <v>0.03402601740114647</v>
      </c>
      <c r="R4465" t="n">
        <v>-0.002888999399878237</v>
      </c>
    </row>
    <row r="4466">
      <c r="F4466" t="n">
        <v>0.06737733366979808</v>
      </c>
      <c r="G4466" t="n">
        <v>0.04172955080965456</v>
      </c>
      <c r="H4466" t="n">
        <v>-0.002339307002763445</v>
      </c>
      <c r="J4466" t="n">
        <v>0.07194293591113565</v>
      </c>
      <c r="K4466" t="n">
        <v>0.03977534602662371</v>
      </c>
      <c r="L4466" t="n">
        <v>-0.001886622434995337</v>
      </c>
      <c r="M4466" t="n">
        <v>0.1879907465885459</v>
      </c>
      <c r="N4466" t="n">
        <v>0.03349322692262382</v>
      </c>
      <c r="O4466" t="n">
        <v>-0.002802997008404248</v>
      </c>
      <c r="P4466" t="n">
        <v>0.3093662120578795</v>
      </c>
      <c r="Q4466" t="n">
        <v>0.03403378589827002</v>
      </c>
      <c r="R4466" t="n">
        <v>-0.002889577199758213</v>
      </c>
    </row>
    <row r="4467">
      <c r="F4467" t="n">
        <v>0.06736906370984411</v>
      </c>
      <c r="G4467" t="n">
        <v>0.04173907592967503</v>
      </c>
      <c r="H4467" t="n">
        <v>-0.002339307002763445</v>
      </c>
      <c r="J4467" t="n">
        <v>0.07197035855217168</v>
      </c>
      <c r="K4467" t="n">
        <v>0.03978442508300962</v>
      </c>
      <c r="L4467" t="n">
        <v>-0.001883353757808436</v>
      </c>
      <c r="M4467" t="n">
        <v>0.1879640835901824</v>
      </c>
      <c r="N4467" t="n">
        <v>0.0335008720326267</v>
      </c>
      <c r="O4467" t="n">
        <v>-0.0028027169607463</v>
      </c>
      <c r="P4467" t="n">
        <v>0.3096174201726543</v>
      </c>
      <c r="Q4467" t="n">
        <v>0.03404155439539357</v>
      </c>
      <c r="R4467" t="n">
        <v>-0.002887554900178298</v>
      </c>
    </row>
    <row r="4468">
      <c r="F4468" t="n">
        <v>0.06733194465927969</v>
      </c>
      <c r="G4468" t="n">
        <v>0.04174860104969549</v>
      </c>
      <c r="H4468" t="n">
        <v>-0.002342080606236849</v>
      </c>
      <c r="J4468" t="n">
        <v>0.07196122243075467</v>
      </c>
      <c r="K4468" t="n">
        <v>0.03979350413939552</v>
      </c>
      <c r="L4468" t="n">
        <v>-0.001882789146908724</v>
      </c>
      <c r="M4468" t="n">
        <v>0.1879712211297889</v>
      </c>
      <c r="N4468" t="n">
        <v>0.03350851714262958</v>
      </c>
      <c r="O4468" t="n">
        <v>-0.002799949764216452</v>
      </c>
      <c r="P4468" t="n">
        <v>0.3095328906321183</v>
      </c>
      <c r="Q4468" t="n">
        <v>0.03404932289251712</v>
      </c>
      <c r="R4468" t="n">
        <v>-0.002890266716464075</v>
      </c>
    </row>
    <row r="4469">
      <c r="F4469" t="n">
        <v>0.06727559169979663</v>
      </c>
      <c r="G4469" t="n">
        <v>0.04175812616971596</v>
      </c>
      <c r="H4469" t="n">
        <v>-0.002340207503682626</v>
      </c>
      <c r="J4469" t="n">
        <v>0.07191552480466178</v>
      </c>
      <c r="K4469" t="n">
        <v>0.03980258319578141</v>
      </c>
      <c r="L4469" t="n">
        <v>-0.001883541961441674</v>
      </c>
      <c r="M4469" t="n">
        <v>0.1879445521570682</v>
      </c>
      <c r="N4469" t="n">
        <v>0.03351616225263247</v>
      </c>
      <c r="O4469" t="n">
        <v>-0.002801910317217303</v>
      </c>
      <c r="P4469" t="n">
        <v>0.3095602671185363</v>
      </c>
      <c r="Q4469" t="n">
        <v>0.03405709138964066</v>
      </c>
      <c r="R4469" t="n">
        <v>-0.00289142236089289</v>
      </c>
    </row>
    <row r="4470">
      <c r="F4470" t="n">
        <v>0.06729616928167115</v>
      </c>
      <c r="G4470" t="n">
        <v>0.04176765128973642</v>
      </c>
      <c r="H4470" t="n">
        <v>-0.002342080606236849</v>
      </c>
      <c r="J4470" t="n">
        <v>0.07186982388038397</v>
      </c>
      <c r="K4470" t="n">
        <v>0.03981166225216731</v>
      </c>
      <c r="L4470" t="n">
        <v>-0.001883165554175199</v>
      </c>
      <c r="M4470" t="n">
        <v>0.1882897382539804</v>
      </c>
      <c r="N4470" t="n">
        <v>0.03352380736263535</v>
      </c>
      <c r="O4470" t="n">
        <v>-0.002799949764216452</v>
      </c>
      <c r="P4470" t="n">
        <v>0.3099234234895103</v>
      </c>
      <c r="Q4470" t="n">
        <v>0.03406485988676421</v>
      </c>
      <c r="R4470" t="n">
        <v>-0.002887955427606448</v>
      </c>
    </row>
    <row r="4471">
      <c r="F4471" t="n">
        <v>0.06735521399291598</v>
      </c>
      <c r="G4471" t="n">
        <v>0.04177717640975689</v>
      </c>
      <c r="H4471" t="n">
        <v>-0.002342745917274027</v>
      </c>
      <c r="J4471" t="n">
        <v>0.0719216179542763</v>
      </c>
      <c r="K4471" t="n">
        <v>0.03982074130855322</v>
      </c>
      <c r="L4471" t="n">
        <v>-0.001882789146908724</v>
      </c>
      <c r="M4471" t="n">
        <v>0.1881616523761715</v>
      </c>
      <c r="N4471" t="n">
        <v>0.03353145247263823</v>
      </c>
      <c r="O4471" t="n">
        <v>-0.002799949764216452</v>
      </c>
      <c r="P4471" t="n">
        <v>0.3101746722197422</v>
      </c>
      <c r="Q4471" t="n">
        <v>0.03407262838388776</v>
      </c>
      <c r="R4471" t="n">
        <v>-0.002887666516499244</v>
      </c>
    </row>
    <row r="4472">
      <c r="F4472" t="n">
        <v>0.06728924194044458</v>
      </c>
      <c r="G4472" t="n">
        <v>0.04178670152977735</v>
      </c>
      <c r="H4472" t="n">
        <v>-0.00234227746178167</v>
      </c>
      <c r="J4472" t="n">
        <v>0.07199778878568279</v>
      </c>
      <c r="K4472" t="n">
        <v>0.03982982036493912</v>
      </c>
      <c r="L4472" t="n">
        <v>-0.001879518293704582</v>
      </c>
      <c r="M4472" t="n">
        <v>0.1880673656160267</v>
      </c>
      <c r="N4472" t="n">
        <v>0.03353909758264111</v>
      </c>
      <c r="O4472" t="n">
        <v>-0.002803624342857993</v>
      </c>
      <c r="P4472" t="n">
        <v>0.3098102683752332</v>
      </c>
      <c r="Q4472" t="n">
        <v>0.03408039688101131</v>
      </c>
      <c r="R4472" t="n">
        <v>-0.002888643922567121</v>
      </c>
    </row>
    <row r="4473">
      <c r="F4473" t="n">
        <v>0.06725211874540195</v>
      </c>
      <c r="G4473" t="n">
        <v>0.04179622664979782</v>
      </c>
      <c r="H4473" t="n">
        <v>-0.002344619739243452</v>
      </c>
      <c r="J4473" t="n">
        <v>0.07189114397443766</v>
      </c>
      <c r="K4473" t="n">
        <v>0.03983889942132501</v>
      </c>
      <c r="L4473" t="n">
        <v>-0.001879518293704582</v>
      </c>
      <c r="M4473" t="n">
        <v>0.1879054577673572</v>
      </c>
      <c r="N4473" t="n">
        <v>0.033546742692644</v>
      </c>
      <c r="O4473" t="n">
        <v>-0.002802223791183072</v>
      </c>
      <c r="P4473" t="n">
        <v>0.3097256827618462</v>
      </c>
      <c r="Q4473" t="n">
        <v>0.03408816537813487</v>
      </c>
      <c r="R4473" t="n">
        <v>-0.002890088533450581</v>
      </c>
    </row>
    <row r="4474">
      <c r="F4474" t="n">
        <v>0.06732078212686517</v>
      </c>
      <c r="G4474" t="n">
        <v>0.04180575176981829</v>
      </c>
      <c r="H4474" t="n">
        <v>-0.002341340550796958</v>
      </c>
      <c r="J4474" t="n">
        <v>0.07196731582398723</v>
      </c>
      <c r="K4474" t="n">
        <v>0.03984797847771091</v>
      </c>
      <c r="L4474" t="n">
        <v>-0.001878391371573851</v>
      </c>
      <c r="M4474" t="n">
        <v>0.1883858959638487</v>
      </c>
      <c r="N4474" t="n">
        <v>0.03355438780264688</v>
      </c>
      <c r="O4474" t="n">
        <v>-0.002801103349843135</v>
      </c>
      <c r="P4474" t="n">
        <v>0.3102568082221306</v>
      </c>
      <c r="Q4474" t="n">
        <v>0.03409593387525842</v>
      </c>
      <c r="R4474" t="n">
        <v>-0.002890088533450581</v>
      </c>
    </row>
    <row r="4475">
      <c r="F4475" t="n">
        <v>0.06727404097005378</v>
      </c>
      <c r="G4475" t="n">
        <v>0.04181527688983875</v>
      </c>
      <c r="H4475" t="n">
        <v>-0.002343682828258739</v>
      </c>
      <c r="J4475" t="n">
        <v>0.07184847439989278</v>
      </c>
      <c r="K4475" t="n">
        <v>0.03985705753409681</v>
      </c>
      <c r="L4475" t="n">
        <v>-0.001874932103795636</v>
      </c>
      <c r="M4475" t="n">
        <v>0.1879197037093792</v>
      </c>
      <c r="N4475" t="n">
        <v>0.03356203291264975</v>
      </c>
      <c r="O4475" t="n">
        <v>-0.002804218039613744</v>
      </c>
      <c r="P4475" t="n">
        <v>0.3098363499345915</v>
      </c>
      <c r="Q4475" t="n">
        <v>0.03410370237238197</v>
      </c>
      <c r="R4475" t="n">
        <v>-0.002889510689097197</v>
      </c>
    </row>
    <row r="4476">
      <c r="F4476" t="n">
        <v>0.06734270641309587</v>
      </c>
      <c r="G4476" t="n">
        <v>0.04182480200985921</v>
      </c>
      <c r="H4476" t="n">
        <v>-0.002342472081898559</v>
      </c>
      <c r="J4476" t="n">
        <v>0.07185151411527459</v>
      </c>
      <c r="K4476" t="n">
        <v>0.03986613659048271</v>
      </c>
      <c r="L4476" t="n">
        <v>-0.00187474466681635</v>
      </c>
      <c r="M4476" t="n">
        <v>0.1879268238196649</v>
      </c>
      <c r="N4476" t="n">
        <v>0.03356967802265264</v>
      </c>
      <c r="O4476" t="n">
        <v>-0.002801696764653052</v>
      </c>
      <c r="P4476" t="n">
        <v>0.310367514666347</v>
      </c>
      <c r="Q4476" t="n">
        <v>0.03411147086950551</v>
      </c>
      <c r="R4476" t="n">
        <v>-0.002889331483939333</v>
      </c>
    </row>
    <row r="4477">
      <c r="F4477" t="n">
        <v>0.06727672915904293</v>
      </c>
      <c r="G4477" t="n">
        <v>0.04183432712987967</v>
      </c>
      <c r="H4477" t="n">
        <v>-0.002342237764395118</v>
      </c>
      <c r="J4477" t="n">
        <v>0.07187893119604584</v>
      </c>
      <c r="K4477" t="n">
        <v>0.03987521564686861</v>
      </c>
      <c r="L4477" t="n">
        <v>-0.001875494414733493</v>
      </c>
      <c r="M4477" t="n">
        <v>0.1883058553172751</v>
      </c>
      <c r="N4477" t="n">
        <v>0.03357732313265551</v>
      </c>
      <c r="O4477" t="n">
        <v>-0.002800576198003856</v>
      </c>
      <c r="P4477" t="n">
        <v>0.3103388872021388</v>
      </c>
      <c r="Q4477" t="n">
        <v>0.03411923936662906</v>
      </c>
      <c r="R4477" t="n">
        <v>-0.002888175751345757</v>
      </c>
    </row>
    <row r="4478">
      <c r="F4478" t="n">
        <v>0.06729730839176931</v>
      </c>
      <c r="G4478" t="n">
        <v>0.04184385224990014</v>
      </c>
      <c r="H4478" t="n">
        <v>-0.002342940716905441</v>
      </c>
      <c r="J4478" t="n">
        <v>0.0720038639613599</v>
      </c>
      <c r="K4478" t="n">
        <v>0.03988429470325451</v>
      </c>
      <c r="L4478" t="n">
        <v>-0.001875119540774922</v>
      </c>
      <c r="M4478" t="n">
        <v>0.1882453574268347</v>
      </c>
      <c r="N4478" t="n">
        <v>0.03358496824265839</v>
      </c>
      <c r="O4478" t="n">
        <v>-0.002800296056341557</v>
      </c>
      <c r="P4478" t="n">
        <v>0.3096384130755306</v>
      </c>
      <c r="Q4478" t="n">
        <v>0.03412700786375261</v>
      </c>
      <c r="R4478" t="n">
        <v>-0.00289135401597809</v>
      </c>
    </row>
    <row r="4479">
      <c r="F4479" t="n">
        <v>0.06738521227066198</v>
      </c>
      <c r="G4479" t="n">
        <v>0.04185337736992061</v>
      </c>
      <c r="H4479" t="n">
        <v>-0.002346414967574109</v>
      </c>
      <c r="J4479" t="n">
        <v>0.07201909446694378</v>
      </c>
      <c r="K4479" t="n">
        <v>0.0398933737596404</v>
      </c>
      <c r="L4479" t="n">
        <v>-0.001875869288692064</v>
      </c>
      <c r="M4479" t="n">
        <v>0.1883877251227736</v>
      </c>
      <c r="N4479" t="n">
        <v>0.03359261335266128</v>
      </c>
      <c r="O4479" t="n">
        <v>-0.002800576198003856</v>
      </c>
      <c r="P4479" t="n">
        <v>0.3103375857340832</v>
      </c>
      <c r="Q4479" t="n">
        <v>0.03413477636087616</v>
      </c>
      <c r="R4479" t="n">
        <v>-0.002891642949126484</v>
      </c>
    </row>
    <row r="4480">
      <c r="F4480" t="n">
        <v>0.06733846834627165</v>
      </c>
      <c r="G4480" t="n">
        <v>0.04186290248994107</v>
      </c>
      <c r="H4480" t="n">
        <v>-0.002344774117946435</v>
      </c>
      <c r="J4480" t="n">
        <v>0.07186366439284579</v>
      </c>
      <c r="K4480" t="n">
        <v>0.03990245281602631</v>
      </c>
      <c r="L4480" t="n">
        <v>-0.001871096266393359</v>
      </c>
      <c r="M4480" t="n">
        <v>0.1881581598257672</v>
      </c>
      <c r="N4480" t="n">
        <v>0.03360025846266416</v>
      </c>
      <c r="O4480" t="n">
        <v>-0.002804531548107044</v>
      </c>
      <c r="P4480" t="n">
        <v>0.310140950381311</v>
      </c>
      <c r="Q4480" t="n">
        <v>0.03414254485799971</v>
      </c>
      <c r="R4480" t="n">
        <v>-0.002890307054563858</v>
      </c>
    </row>
    <row r="4481">
      <c r="F4481" t="n">
        <v>0.06731095904682052</v>
      </c>
      <c r="G4481" t="n">
        <v>0.04187242760996153</v>
      </c>
      <c r="H4481" t="n">
        <v>-0.002344774117946435</v>
      </c>
      <c r="J4481" t="n">
        <v>0.07186669981763255</v>
      </c>
      <c r="K4481" t="n">
        <v>0.03991153187241221</v>
      </c>
      <c r="L4481" t="n">
        <v>-0.001872218587456876</v>
      </c>
      <c r="M4481" t="n">
        <v>0.1880976483965036</v>
      </c>
      <c r="N4481" t="n">
        <v>0.03360790357266704</v>
      </c>
      <c r="O4481" t="n">
        <v>-0.002803130683197899</v>
      </c>
      <c r="P4481" t="n">
        <v>0.3099442867870961</v>
      </c>
      <c r="Q4481" t="n">
        <v>0.03415031335512326</v>
      </c>
      <c r="R4481" t="n">
        <v>-0.00288799550238586</v>
      </c>
    </row>
    <row r="4482">
      <c r="F4482" t="n">
        <v>0.06740848470908686</v>
      </c>
      <c r="G4482" t="n">
        <v>0.041881952729982</v>
      </c>
      <c r="H4482" t="n">
        <v>-0.002345008525036103</v>
      </c>
      <c r="J4482" t="n">
        <v>0.07184535312387466</v>
      </c>
      <c r="K4482" t="n">
        <v>0.0399206109287981</v>
      </c>
      <c r="L4482" t="n">
        <v>-0.001871096266393359</v>
      </c>
      <c r="M4482" t="n">
        <v>0.1880371322216562</v>
      </c>
      <c r="N4482" t="n">
        <v>0.03361554868266992</v>
      </c>
      <c r="O4482" t="n">
        <v>-0.002800889299343268</v>
      </c>
      <c r="P4482" t="n">
        <v>0.3099155864235824</v>
      </c>
      <c r="Q4482" t="n">
        <v>0.03415808185224681</v>
      </c>
      <c r="R4482" t="n">
        <v>-0.00288828444640811</v>
      </c>
    </row>
    <row r="4483">
      <c r="F4483" t="n">
        <v>0.06732326582622804</v>
      </c>
      <c r="G4483" t="n">
        <v>0.04189147785000246</v>
      </c>
      <c r="H4483" t="n">
        <v>-0.002345946153394773</v>
      </c>
      <c r="J4483" t="n">
        <v>0.07197029556833322</v>
      </c>
      <c r="K4483" t="n">
        <v>0.039929689985184</v>
      </c>
      <c r="L4483" t="n">
        <v>-0.00187203153394629</v>
      </c>
      <c r="M4483" t="n">
        <v>0.188111869577225</v>
      </c>
      <c r="N4483" t="n">
        <v>0.03362319379267281</v>
      </c>
      <c r="O4483" t="n">
        <v>-0.002800328953379611</v>
      </c>
      <c r="P4483" t="n">
        <v>0.3099988739618017</v>
      </c>
      <c r="Q4483" t="n">
        <v>0.03416585034937036</v>
      </c>
      <c r="R4483" t="n">
        <v>-0.002891751774675106</v>
      </c>
    </row>
    <row r="4484">
      <c r="F4484" t="n">
        <v>0.06738232060456427</v>
      </c>
      <c r="G4484" t="n">
        <v>0.04190100297002292</v>
      </c>
      <c r="H4484" t="n">
        <v>-0.002345434027611023</v>
      </c>
      <c r="J4484" t="n">
        <v>0.07192456589922845</v>
      </c>
      <c r="K4484" t="n">
        <v>0.0399387690415699</v>
      </c>
      <c r="L4484" t="n">
        <v>-0.001868379568383794</v>
      </c>
      <c r="M4484" t="n">
        <v>0.1880851620408751</v>
      </c>
      <c r="N4484" t="n">
        <v>0.03363083890267569</v>
      </c>
      <c r="O4484" t="n">
        <v>-0.002801762729072888</v>
      </c>
      <c r="P4484" t="n">
        <v>0.3098021474529055</v>
      </c>
      <c r="Q4484" t="n">
        <v>0.03417361884649391</v>
      </c>
      <c r="R4484" t="n">
        <v>-0.002889836936797396</v>
      </c>
    </row>
    <row r="4485">
      <c r="F4485" t="n">
        <v>0.06733557299447765</v>
      </c>
      <c r="G4485" t="n">
        <v>0.04191052809004338</v>
      </c>
      <c r="H4485" t="n">
        <v>-0.002345903020617944</v>
      </c>
      <c r="J4485" t="n">
        <v>0.0718666414058962</v>
      </c>
      <c r="K4485" t="n">
        <v>0.0399478480979558</v>
      </c>
      <c r="L4485" t="n">
        <v>-0.001868379568383794</v>
      </c>
      <c r="M4485" t="n">
        <v>0.1884304270755875</v>
      </c>
      <c r="N4485" t="n">
        <v>0.03363848401267857</v>
      </c>
      <c r="O4485" t="n">
        <v>-0.002800922116192878</v>
      </c>
      <c r="P4485" t="n">
        <v>0.3104454728389475</v>
      </c>
      <c r="Q4485" t="n">
        <v>0.03418138734361745</v>
      </c>
      <c r="R4485" t="n">
        <v>-0.002888392162806397</v>
      </c>
    </row>
    <row r="4486">
      <c r="F4486" t="n">
        <v>0.06741386680186778</v>
      </c>
      <c r="G4486" t="n">
        <v>0.04192005321006385</v>
      </c>
      <c r="H4486" t="n">
        <v>-0.002344261545093721</v>
      </c>
      <c r="J4486" t="n">
        <v>0.07190624777568351</v>
      </c>
      <c r="K4486" t="n">
        <v>0.0399569271543417</v>
      </c>
      <c r="L4486" t="n">
        <v>-0.001866326198891115</v>
      </c>
      <c r="M4486" t="n">
        <v>0.1881331871170622</v>
      </c>
      <c r="N4486" t="n">
        <v>0.03364612912268145</v>
      </c>
      <c r="O4486" t="n">
        <v>-0.002803163750539571</v>
      </c>
      <c r="P4486" t="n">
        <v>0.3103047387880118</v>
      </c>
      <c r="Q4486" t="n">
        <v>0.03418915584074101</v>
      </c>
      <c r="R4486" t="n">
        <v>-0.002890414846393796</v>
      </c>
    </row>
    <row r="4487">
      <c r="F4487" t="n">
        <v>0.06739597461425256</v>
      </c>
      <c r="G4487" t="n">
        <v>0.04192957833008432</v>
      </c>
      <c r="H4487" t="n">
        <v>-0.002346137517121404</v>
      </c>
      <c r="J4487" t="n">
        <v>0.07188489437295979</v>
      </c>
      <c r="K4487" t="n">
        <v>0.0399660062107276</v>
      </c>
      <c r="L4487" t="n">
        <v>-0.001868566238337674</v>
      </c>
      <c r="M4487" t="n">
        <v>0.1882079239947994</v>
      </c>
      <c r="N4487" t="n">
        <v>0.03365377423268433</v>
      </c>
      <c r="O4487" t="n">
        <v>-0.00280484497629959</v>
      </c>
      <c r="P4487" t="n">
        <v>0.3101079711192618</v>
      </c>
      <c r="Q4487" t="n">
        <v>0.03419692433786456</v>
      </c>
      <c r="R4487" t="n">
        <v>-0.002888970072402797</v>
      </c>
    </row>
    <row r="4488">
      <c r="F4488" t="n">
        <v>0.06735884396435782</v>
      </c>
      <c r="G4488" t="n">
        <v>0.04193910345010479</v>
      </c>
      <c r="H4488" t="n">
        <v>-0.002346795777179357</v>
      </c>
      <c r="J4488" t="n">
        <v>0.07198546340345262</v>
      </c>
      <c r="K4488" t="n">
        <v>0.0399750852671135</v>
      </c>
      <c r="L4488" t="n">
        <v>-0.001862490567610233</v>
      </c>
      <c r="M4488" t="n">
        <v>0.1881473893368096</v>
      </c>
      <c r="N4488" t="n">
        <v>0.03366141934268721</v>
      </c>
      <c r="O4488" t="n">
        <v>-0.002802916437045415</v>
      </c>
      <c r="P4488" t="n">
        <v>0.3104152968797254</v>
      </c>
      <c r="Q4488" t="n">
        <v>0.03420469283498811</v>
      </c>
      <c r="R4488" t="n">
        <v>-0.002892255451136626</v>
      </c>
    </row>
    <row r="4489">
      <c r="F4489" t="n">
        <v>0.06728323588686649</v>
      </c>
      <c r="G4489" t="n">
        <v>0.04194862857012525</v>
      </c>
      <c r="H4489" t="n">
        <v>-0.002346561191435936</v>
      </c>
      <c r="J4489" t="n">
        <v>0.07200068715432012</v>
      </c>
      <c r="K4489" t="n">
        <v>0.0399841643234994</v>
      </c>
      <c r="L4489" t="n">
        <v>-0.001863421999180352</v>
      </c>
      <c r="M4489" t="n">
        <v>0.18845885708404</v>
      </c>
      <c r="N4489" t="n">
        <v>0.03366906445269009</v>
      </c>
      <c r="O4489" t="n">
        <v>-0.002801795494659074</v>
      </c>
      <c r="P4489" t="n">
        <v>0.3098823996918293</v>
      </c>
      <c r="Q4489" t="n">
        <v>0.03421246133211166</v>
      </c>
      <c r="R4489" t="n">
        <v>-0.002890810623755701</v>
      </c>
    </row>
    <row r="4490">
      <c r="F4490" t="n">
        <v>0.0673230561989064</v>
      </c>
      <c r="G4490" t="n">
        <v>0.04195815369014572</v>
      </c>
      <c r="H4490" t="n">
        <v>-0.002344684505488572</v>
      </c>
      <c r="J4490" t="n">
        <v>0.07190617315181511</v>
      </c>
      <c r="K4490" t="n">
        <v>0.03999324337988529</v>
      </c>
      <c r="L4490" t="n">
        <v>-0.001862676853924257</v>
      </c>
      <c r="M4490" t="n">
        <v>0.1884997793925196</v>
      </c>
      <c r="N4490" t="n">
        <v>0.03367670956269297</v>
      </c>
      <c r="O4490" t="n">
        <v>-0.002802355965852244</v>
      </c>
      <c r="P4490" t="n">
        <v>0.3105258399459278</v>
      </c>
      <c r="Q4490" t="n">
        <v>0.03422022982923521</v>
      </c>
      <c r="R4490" t="n">
        <v>-0.00288849889994622</v>
      </c>
    </row>
    <row r="4491">
      <c r="F4491" t="n">
        <v>0.0674013549500555</v>
      </c>
      <c r="G4491" t="n">
        <v>0.04196767881016618</v>
      </c>
      <c r="H4491" t="n">
        <v>-0.002346561191435936</v>
      </c>
      <c r="J4491" t="n">
        <v>0.07187262024282254</v>
      </c>
      <c r="K4491" t="n">
        <v>0.0400023224362712</v>
      </c>
      <c r="L4491" t="n">
        <v>-0.001863980858122423</v>
      </c>
      <c r="M4491" t="n">
        <v>0.1880333974807551</v>
      </c>
      <c r="N4491" t="n">
        <v>0.03368435467269586</v>
      </c>
      <c r="O4491" t="n">
        <v>-0.002804317615028341</v>
      </c>
      <c r="P4491" t="n">
        <v>0.310553094967257</v>
      </c>
      <c r="Q4491" t="n">
        <v>0.03422799832635876</v>
      </c>
      <c r="R4491" t="n">
        <v>-0.002890521658279516</v>
      </c>
    </row>
    <row r="4492">
      <c r="F4492" t="n">
        <v>0.06730650512568546</v>
      </c>
      <c r="G4492" t="n">
        <v>0.04197720393018664</v>
      </c>
      <c r="H4492" t="n">
        <v>-0.002347686780731531</v>
      </c>
      <c r="J4492" t="n">
        <v>0.07205855056818805</v>
      </c>
      <c r="K4492" t="n">
        <v>0.04001140149265709</v>
      </c>
      <c r="L4492" t="n">
        <v>-0.001858654153556746</v>
      </c>
      <c r="M4492" t="n">
        <v>0.1881757710832171</v>
      </c>
      <c r="N4492" t="n">
        <v>0.03369199978269874</v>
      </c>
      <c r="O4492" t="n">
        <v>-0.002804070247832586</v>
      </c>
      <c r="P4492" t="n">
        <v>0.310132148116664</v>
      </c>
      <c r="Q4492" t="n">
        <v>0.0342357668234823</v>
      </c>
      <c r="R4492" t="n">
        <v>-0.002892650322019223</v>
      </c>
    </row>
    <row r="4493">
      <c r="F4493" t="n">
        <v>0.06733670761176676</v>
      </c>
      <c r="G4493" t="n">
        <v>0.04198672905020711</v>
      </c>
      <c r="H4493" t="n">
        <v>-0.00234792145553968</v>
      </c>
      <c r="J4493" t="n">
        <v>0.07189086416161683</v>
      </c>
      <c r="K4493" t="n">
        <v>0.040020480549043</v>
      </c>
      <c r="L4493" t="n">
        <v>-0.001858840056152621</v>
      </c>
      <c r="M4493" t="n">
        <v>0.1883519701408357</v>
      </c>
      <c r="N4493" t="n">
        <v>0.03369964489270162</v>
      </c>
      <c r="O4493" t="n">
        <v>-0.002804911048506598</v>
      </c>
      <c r="P4493" t="n">
        <v>0.3107756668830097</v>
      </c>
      <c r="Q4493" t="n">
        <v>0.03424353532060585</v>
      </c>
      <c r="R4493" t="n">
        <v>-0.002888604657233182</v>
      </c>
    </row>
    <row r="4494">
      <c r="F4494" t="n">
        <v>0.06730919236471009</v>
      </c>
      <c r="G4494" t="n">
        <v>0.04199625417022757</v>
      </c>
      <c r="H4494" t="n">
        <v>-0.00234815613034783</v>
      </c>
      <c r="J4494" t="n">
        <v>0.07191827669374216</v>
      </c>
      <c r="K4494" t="n">
        <v>0.04002955960542889</v>
      </c>
      <c r="L4494" t="n">
        <v>-0.00185958366653612</v>
      </c>
      <c r="M4494" t="n">
        <v>0.1881899506291033</v>
      </c>
      <c r="N4494" t="n">
        <v>0.0337072900027045</v>
      </c>
      <c r="O4494" t="n">
        <v>-0.002802668913375898</v>
      </c>
      <c r="P4494" t="n">
        <v>0.3106348209026437</v>
      </c>
      <c r="Q4494" t="n">
        <v>0.0342513038177294</v>
      </c>
      <c r="R4494" t="n">
        <v>-0.002892072369906931</v>
      </c>
    </row>
    <row r="4495">
      <c r="F4495" t="n">
        <v>0.06738749503293531</v>
      </c>
      <c r="G4495" t="n">
        <v>0.04200577929024803</v>
      </c>
      <c r="H4495" t="n">
        <v>-0.00234886015477228</v>
      </c>
      <c r="J4495" t="n">
        <v>0.07197007871991787</v>
      </c>
      <c r="K4495" t="n">
        <v>0.04003863866181479</v>
      </c>
      <c r="L4495" t="n">
        <v>-0.001855559080506778</v>
      </c>
      <c r="M4495" t="n">
        <v>0.1885690915211493</v>
      </c>
      <c r="N4495" t="n">
        <v>0.03371493511270738</v>
      </c>
      <c r="O4495" t="n">
        <v>-0.002801547845810548</v>
      </c>
      <c r="P4495" t="n">
        <v>0.3101017239485691</v>
      </c>
      <c r="Q4495" t="n">
        <v>0.03425907231485295</v>
      </c>
      <c r="R4495" t="n">
        <v>-0.002888893633289328</v>
      </c>
    </row>
    <row r="4496">
      <c r="F4496" t="n">
        <v>0.06735997959778732</v>
      </c>
      <c r="G4496" t="n">
        <v>0.0420153044102685</v>
      </c>
      <c r="H4496" t="n">
        <v>-0.002347636962500653</v>
      </c>
      <c r="J4496" t="n">
        <v>0.07200968744008414</v>
      </c>
      <c r="K4496" t="n">
        <v>0.04004771771820069</v>
      </c>
      <c r="L4496" t="n">
        <v>-0.001854631486485329</v>
      </c>
      <c r="M4496" t="n">
        <v>0.1883732416094774</v>
      </c>
      <c r="N4496" t="n">
        <v>0.03372258022271026</v>
      </c>
      <c r="O4496" t="n">
        <v>-0.002802140879034199</v>
      </c>
      <c r="P4496" t="n">
        <v>0.3106332368402305</v>
      </c>
      <c r="Q4496" t="n">
        <v>0.0342668408119765</v>
      </c>
      <c r="R4496" t="n">
        <v>-0.0028927552456052</v>
      </c>
    </row>
    <row r="4497">
      <c r="F4497" t="n">
        <v>0.06736132379592336</v>
      </c>
      <c r="G4497" t="n">
        <v>0.04202482953028897</v>
      </c>
      <c r="H4497" t="n">
        <v>-0.002346463144019403</v>
      </c>
      <c r="J4497" t="n">
        <v>0.0718907598638211</v>
      </c>
      <c r="K4497" t="n">
        <v>0.04005679677458659</v>
      </c>
      <c r="L4497" t="n">
        <v>-0.001856301155723937</v>
      </c>
      <c r="M4497" t="n">
        <v>0.188312679324918</v>
      </c>
      <c r="N4497" t="n">
        <v>0.03373022533271314</v>
      </c>
      <c r="O4497" t="n">
        <v>-0.002803262071743626</v>
      </c>
      <c r="P4497" t="n">
        <v>0.3106044118702831</v>
      </c>
      <c r="Q4497" t="n">
        <v>0.03427460930910005</v>
      </c>
      <c r="R4497" t="n">
        <v>-0.00289159929945311</v>
      </c>
    </row>
    <row r="4498">
      <c r="F4498" t="n">
        <v>0.06743000999526598</v>
      </c>
      <c r="G4498" t="n">
        <v>0.04203435465030943</v>
      </c>
      <c r="H4498" t="n">
        <v>-0.002348810780981904</v>
      </c>
      <c r="J4498" t="n">
        <v>0.07205232133273315</v>
      </c>
      <c r="K4498" t="n">
        <v>0.04006587583097249</v>
      </c>
      <c r="L4498" t="n">
        <v>-0.00185426044887675</v>
      </c>
      <c r="M4498" t="n">
        <v>0.1885227140153988</v>
      </c>
      <c r="N4498" t="n">
        <v>0.03373787044271603</v>
      </c>
      <c r="O4498" t="n">
        <v>-0.002802981773566269</v>
      </c>
      <c r="P4498" t="n">
        <v>0.3105755748843757</v>
      </c>
      <c r="Q4498" t="n">
        <v>0.0342823778062236</v>
      </c>
      <c r="R4498" t="n">
        <v>-0.002888998420610907</v>
      </c>
    </row>
    <row r="4499">
      <c r="F4499" t="n">
        <v>0.06733515084795821</v>
      </c>
      <c r="G4499" t="n">
        <v>0.04204387977032989</v>
      </c>
      <c r="H4499" t="n">
        <v>-0.002348993768040268</v>
      </c>
      <c r="J4499" t="n">
        <v>0.07205534469166874</v>
      </c>
      <c r="K4499" t="n">
        <v>0.04007495488735838</v>
      </c>
      <c r="L4499" t="n">
        <v>-0.00185426044887675</v>
      </c>
      <c r="M4499" t="n">
        <v>0.1882591924521592</v>
      </c>
      <c r="N4499" t="n">
        <v>0.03374551555271891</v>
      </c>
      <c r="O4499" t="n">
        <v>-0.002804383264453052</v>
      </c>
      <c r="P4499" t="n">
        <v>0.3104906824099762</v>
      </c>
      <c r="Q4499" t="n">
        <v>0.03429014630334715</v>
      </c>
      <c r="R4499" t="n">
        <v>-0.002888998420610907</v>
      </c>
    </row>
    <row r="4500">
      <c r="F4500" t="n">
        <v>0.06743270015335508</v>
      </c>
      <c r="G4500" t="n">
        <v>0.04205340489035035</v>
      </c>
      <c r="H4500" t="n">
        <v>-0.0023482892108213</v>
      </c>
      <c r="J4500" t="n">
        <v>0.07196079855850918</v>
      </c>
      <c r="K4500" t="n">
        <v>0.04008403394374429</v>
      </c>
      <c r="L4500" t="n">
        <v>-0.00185171971114432</v>
      </c>
      <c r="M4500" t="n">
        <v>0.1883339239540582</v>
      </c>
      <c r="N4500" t="n">
        <v>0.03375316066272179</v>
      </c>
      <c r="O4500" t="n">
        <v>-0.002802453555689226</v>
      </c>
      <c r="P4500" t="n">
        <v>0.3109101881031888</v>
      </c>
      <c r="Q4500" t="n">
        <v>0.0342979148004707</v>
      </c>
      <c r="R4500" t="n">
        <v>-0.002892281192931999</v>
      </c>
    </row>
    <row r="4501">
      <c r="F4501" t="n">
        <v>0.06731859688885139</v>
      </c>
      <c r="G4501" t="n">
        <v>0.04206293001037082</v>
      </c>
      <c r="H4501" t="n">
        <v>-0.002350402882478204</v>
      </c>
      <c r="J4501" t="n">
        <v>0.07200040694117377</v>
      </c>
      <c r="K4501" t="n">
        <v>0.04009311300013019</v>
      </c>
      <c r="L4501" t="n">
        <v>-0.001852645385864948</v>
      </c>
      <c r="M4501" t="n">
        <v>0.1881380377311894</v>
      </c>
      <c r="N4501" t="n">
        <v>0.03376080577272467</v>
      </c>
      <c r="O4501" t="n">
        <v>-0.002803014214598036</v>
      </c>
      <c r="P4501" t="n">
        <v>0.3103768939461906</v>
      </c>
      <c r="Q4501" t="n">
        <v>0.03430568329759425</v>
      </c>
      <c r="R4501" t="n">
        <v>-0.00288881322987093</v>
      </c>
    </row>
    <row r="4502">
      <c r="F4502" t="n">
        <v>0.06738728608934846</v>
      </c>
      <c r="G4502" t="n">
        <v>0.04207245513039128</v>
      </c>
      <c r="H4502" t="n">
        <v>-0.002348993768040268</v>
      </c>
      <c r="J4502" t="n">
        <v>0.07193024613029357</v>
      </c>
      <c r="K4502" t="n">
        <v>0.04010219205651609</v>
      </c>
      <c r="L4502" t="n">
        <v>-0.001850608901479567</v>
      </c>
      <c r="M4502" t="n">
        <v>0.1886187019852221</v>
      </c>
      <c r="N4502" t="n">
        <v>0.03376845088272756</v>
      </c>
      <c r="O4502" t="n">
        <v>-0.002803014214598036</v>
      </c>
      <c r="P4502" t="n">
        <v>0.3106282614559268</v>
      </c>
      <c r="Q4502" t="n">
        <v>0.0343134517947178</v>
      </c>
      <c r="R4502" t="n">
        <v>-0.002890258214479709</v>
      </c>
    </row>
    <row r="4503">
      <c r="F4503" t="n">
        <v>0.06732128369334263</v>
      </c>
      <c r="G4503" t="n">
        <v>0.04208198025041174</v>
      </c>
      <c r="H4503" t="n">
        <v>-0.002350168030071882</v>
      </c>
      <c r="J4503" t="n">
        <v>0.07194545974398152</v>
      </c>
      <c r="K4503" t="n">
        <v>0.04011127111290198</v>
      </c>
      <c r="L4503" t="n">
        <v>-0.001853015655753199</v>
      </c>
      <c r="M4503" t="n">
        <v>0.1881521791843704</v>
      </c>
      <c r="N4503" t="n">
        <v>0.03377609599273044</v>
      </c>
      <c r="O4503" t="n">
        <v>-0.002802173226234821</v>
      </c>
      <c r="P4503" t="n">
        <v>0.3103751550814671</v>
      </c>
      <c r="Q4503" t="n">
        <v>0.03432122029184135</v>
      </c>
      <c r="R4503" t="n">
        <v>-0.002892859186775511</v>
      </c>
    </row>
    <row r="4504">
      <c r="F4504" t="n">
        <v>0.06734186925759111</v>
      </c>
      <c r="G4504" t="n">
        <v>0.04209150537043221</v>
      </c>
      <c r="H4504" t="n">
        <v>-0.002348704546885712</v>
      </c>
      <c r="J4504" t="n">
        <v>0.07199726497092077</v>
      </c>
      <c r="K4504" t="n">
        <v>0.04012035016928788</v>
      </c>
      <c r="L4504" t="n">
        <v>-0.001848433957491981</v>
      </c>
      <c r="M4504" t="n">
        <v>0.1882945649263731</v>
      </c>
      <c r="N4504" t="n">
        <v>0.03378374110273332</v>
      </c>
      <c r="O4504" t="n">
        <v>-0.002804728665352484</v>
      </c>
      <c r="P4504" t="n">
        <v>0.3107386424331436</v>
      </c>
      <c r="Q4504" t="n">
        <v>0.0343289887889649</v>
      </c>
      <c r="R4504" t="n">
        <v>-0.002892673137727641</v>
      </c>
    </row>
    <row r="4505">
      <c r="F4505" t="n">
        <v>0.06739131903094057</v>
      </c>
      <c r="G4505" t="n">
        <v>0.04210103049045268</v>
      </c>
      <c r="H4505" t="n">
        <v>-0.002350819015318439</v>
      </c>
      <c r="J4505" t="n">
        <v>0.07209786211400317</v>
      </c>
      <c r="K4505" t="n">
        <v>0.04012942922567378</v>
      </c>
      <c r="L4505" t="n">
        <v>-0.001848988210552698</v>
      </c>
      <c r="M4505" t="n">
        <v>0.1885722751048885</v>
      </c>
      <c r="N4505" t="n">
        <v>0.0337913862127362</v>
      </c>
      <c r="O4505" t="n">
        <v>-0.00280500902607473</v>
      </c>
      <c r="P4505" t="n">
        <v>0.3103173190493437</v>
      </c>
      <c r="Q4505" t="n">
        <v>0.03433675728608845</v>
      </c>
      <c r="R4505" t="n">
        <v>-0.00288891604403292</v>
      </c>
    </row>
    <row r="4506">
      <c r="F4506" t="n">
        <v>0.06738304194446654</v>
      </c>
      <c r="G4506" t="n">
        <v>0.04211055561047315</v>
      </c>
      <c r="H4506" t="n">
        <v>-0.002350584074381469</v>
      </c>
      <c r="J4506" t="n">
        <v>0.07206428643864855</v>
      </c>
      <c r="K4506" t="n">
        <v>0.04013850828205968</v>
      </c>
      <c r="L4506" t="n">
        <v>-0.001847879704431264</v>
      </c>
      <c r="M4506" t="n">
        <v>0.1883087007976763</v>
      </c>
      <c r="N4506" t="n">
        <v>0.03379903132273908</v>
      </c>
      <c r="O4506" t="n">
        <v>-0.002802205418852267</v>
      </c>
      <c r="P4506" t="n">
        <v>0.310400507862726</v>
      </c>
      <c r="Q4506" t="n">
        <v>0.03434452578321199</v>
      </c>
      <c r="R4506" t="n">
        <v>-0.002892673137727641</v>
      </c>
    </row>
    <row r="4507">
      <c r="F4507" t="n">
        <v>0.06733627857798181</v>
      </c>
      <c r="G4507" t="n">
        <v>0.04212008073049361</v>
      </c>
      <c r="H4507" t="n">
        <v>-0.002349587780064053</v>
      </c>
      <c r="J4507" t="n">
        <v>0.07194532076260005</v>
      </c>
      <c r="K4507" t="n">
        <v>0.04014758733844558</v>
      </c>
      <c r="L4507" t="n">
        <v>-0.001848803459532459</v>
      </c>
      <c r="M4507" t="n">
        <v>0.1884849238100164</v>
      </c>
      <c r="N4507" t="n">
        <v>0.03380667643274196</v>
      </c>
      <c r="O4507" t="n">
        <v>-0.00280276614029676</v>
      </c>
      <c r="P4507" t="n">
        <v>0.3111564777057305</v>
      </c>
      <c r="Q4507" t="n">
        <v>0.03435229428033554</v>
      </c>
      <c r="R4507" t="n">
        <v>-0.00289122810169121</v>
      </c>
    </row>
    <row r="4508">
      <c r="F4508" t="n">
        <v>0.06738573018289265</v>
      </c>
      <c r="G4508" t="n">
        <v>0.04212960585051408</v>
      </c>
      <c r="H4508" t="n">
        <v>-0.002351938072931977</v>
      </c>
      <c r="J4508" t="n">
        <v>0.07196053163052314</v>
      </c>
      <c r="K4508" t="n">
        <v>0.04015666639483148</v>
      </c>
      <c r="L4508" t="n">
        <v>-0.001843301640796053</v>
      </c>
      <c r="M4508" t="n">
        <v>0.1881875000555069</v>
      </c>
      <c r="N4508" t="n">
        <v>0.03381432154274484</v>
      </c>
      <c r="O4508" t="n">
        <v>-0.002802517846525309</v>
      </c>
      <c r="P4508" t="n">
        <v>0.3107911533651623</v>
      </c>
      <c r="Q4508" t="n">
        <v>0.03436006277745909</v>
      </c>
      <c r="R4508" t="n">
        <v>-0.002891330015120891</v>
      </c>
    </row>
    <row r="4509">
      <c r="F4509" t="n">
        <v>0.06731010014031737</v>
      </c>
      <c r="G4509" t="n">
        <v>0.04213913097053454</v>
      </c>
      <c r="H4509" t="n">
        <v>-0.002350527897211223</v>
      </c>
      <c r="J4509" t="n">
        <v>0.07206113380984244</v>
      </c>
      <c r="K4509" t="n">
        <v>0.04016574545121738</v>
      </c>
      <c r="L4509" t="n">
        <v>-0.001844960944133437</v>
      </c>
      <c r="M4509" t="n">
        <v>0.1882622246011489</v>
      </c>
      <c r="N4509" t="n">
        <v>0.03382196665274773</v>
      </c>
      <c r="O4509" t="n">
        <v>-0.002803359022467237</v>
      </c>
      <c r="P4509" t="n">
        <v>0.3110986317248928</v>
      </c>
      <c r="Q4509" t="n">
        <v>0.03436783127458264</v>
      </c>
      <c r="R4509" t="n">
        <v>-0.002890462962937228</v>
      </c>
    </row>
    <row r="4510">
      <c r="F4510" t="n">
        <v>0.06741728406784753</v>
      </c>
      <c r="G4510" t="n">
        <v>0.042148656090555</v>
      </c>
      <c r="H4510" t="n">
        <v>-0.002350057838637638</v>
      </c>
      <c r="J4510" t="n">
        <v>0.07194215624333491</v>
      </c>
      <c r="K4510" t="n">
        <v>0.04017482450760328</v>
      </c>
      <c r="L4510" t="n">
        <v>-0.001843117273758566</v>
      </c>
      <c r="M4510" t="n">
        <v>0.188506118579556</v>
      </c>
      <c r="N4510" t="n">
        <v>0.03382961176275061</v>
      </c>
      <c r="O4510" t="n">
        <v>-0.002805041374351094</v>
      </c>
      <c r="P4510" t="n">
        <v>0.3111257638697645</v>
      </c>
      <c r="Q4510" t="n">
        <v>0.03437559977170619</v>
      </c>
      <c r="R4510" t="n">
        <v>-0.002890751980331782</v>
      </c>
    </row>
    <row r="4511">
      <c r="F4511" t="n">
        <v>0.06739938446870782</v>
      </c>
      <c r="G4511" t="n">
        <v>0.04215818121057546</v>
      </c>
      <c r="H4511" t="n">
        <v>-0.002349822809350846</v>
      </c>
      <c r="J4511" t="n">
        <v>0.07211595731738515</v>
      </c>
      <c r="K4511" t="n">
        <v>0.04018390356398917</v>
      </c>
      <c r="L4511" t="n">
        <v>-0.001844223475983489</v>
      </c>
      <c r="M4511" t="n">
        <v>0.1883778421648767</v>
      </c>
      <c r="N4511" t="n">
        <v>0.03383725687275349</v>
      </c>
      <c r="O4511" t="n">
        <v>-0.002805882550293023</v>
      </c>
      <c r="P4511" t="n">
        <v>0.3110968132622381</v>
      </c>
      <c r="Q4511" t="n">
        <v>0.03438336826882974</v>
      </c>
      <c r="R4511" t="n">
        <v>-0.002891330015120891</v>
      </c>
    </row>
    <row r="4512">
      <c r="F4512" t="n">
        <v>0.0674007286611112</v>
      </c>
      <c r="G4512" t="n">
        <v>0.04216770633059593</v>
      </c>
      <c r="H4512" t="n">
        <v>-0.002350704309019047</v>
      </c>
      <c r="J4512" t="n">
        <v>0.07211897020766578</v>
      </c>
      <c r="K4512" t="n">
        <v>0.04019298262037507</v>
      </c>
      <c r="L4512" t="n">
        <v>-0.001840197973266927</v>
      </c>
      <c r="M4512" t="n">
        <v>0.1885540741973917</v>
      </c>
      <c r="N4512" t="n">
        <v>0.03384490198275637</v>
      </c>
      <c r="O4512" t="n">
        <v>-0.002804512716805957</v>
      </c>
      <c r="P4512" t="n">
        <v>0.3108435355247459</v>
      </c>
      <c r="Q4512" t="n">
        <v>0.03439113676595329</v>
      </c>
      <c r="R4512" t="n">
        <v>-0.002888829697587642</v>
      </c>
    </row>
    <row r="4513">
      <c r="F4513" t="n">
        <v>0.06735396131830956</v>
      </c>
      <c r="G4513" t="n">
        <v>0.04217723145061639</v>
      </c>
      <c r="H4513" t="n">
        <v>-0.002351879896291011</v>
      </c>
      <c r="J4513" t="n">
        <v>0.07206098225699495</v>
      </c>
      <c r="K4513" t="n">
        <v>0.04020206167676097</v>
      </c>
      <c r="L4513" t="n">
        <v>-0.001838910092261842</v>
      </c>
      <c r="M4513" t="n">
        <v>0.1881889384324276</v>
      </c>
      <c r="N4513" t="n">
        <v>0.03385254709275926</v>
      </c>
      <c r="O4513" t="n">
        <v>-0.002805914832952746</v>
      </c>
      <c r="P4513" t="n">
        <v>0.3109827941418495</v>
      </c>
      <c r="Q4513" t="n">
        <v>0.03439890526307684</v>
      </c>
      <c r="R4513" t="n">
        <v>-0.002892298027389647</v>
      </c>
    </row>
    <row r="4514">
      <c r="F4514" t="n">
        <v>0.06731681506099353</v>
      </c>
      <c r="G4514" t="n">
        <v>0.04218675657063686</v>
      </c>
      <c r="H4514" t="n">
        <v>-0.002351174543927833</v>
      </c>
      <c r="J4514" t="n">
        <v>0.07210059284095872</v>
      </c>
      <c r="K4514" t="n">
        <v>0.04021114073314688</v>
      </c>
      <c r="L4514" t="n">
        <v>-0.001839646024264748</v>
      </c>
      <c r="M4514" t="n">
        <v>0.1885005156288774</v>
      </c>
      <c r="N4514" t="n">
        <v>0.03386019220276213</v>
      </c>
      <c r="O4514" t="n">
        <v>-0.002802830177429812</v>
      </c>
      <c r="P4514" t="n">
        <v>0.310617299376535</v>
      </c>
      <c r="Q4514" t="n">
        <v>0.03440667376020039</v>
      </c>
      <c r="R4514" t="n">
        <v>-0.002890563862488644</v>
      </c>
    </row>
    <row r="4515">
      <c r="F4515" t="n">
        <v>0.06742400632243437</v>
      </c>
      <c r="G4515" t="n">
        <v>0.04219628169065732</v>
      </c>
      <c r="H4515" t="n">
        <v>-0.002352115013745404</v>
      </c>
      <c r="J4515" t="n">
        <v>0.07206700078181293</v>
      </c>
      <c r="K4515" t="n">
        <v>0.04022021978953277</v>
      </c>
      <c r="L4515" t="n">
        <v>-0.001835071153568732</v>
      </c>
      <c r="M4515" t="n">
        <v>0.1886090803239365</v>
      </c>
      <c r="N4515" t="n">
        <v>0.03386783731276501</v>
      </c>
      <c r="O4515" t="n">
        <v>-0.002805634409723388</v>
      </c>
      <c r="P4515" t="n">
        <v>0.3107565417874473</v>
      </c>
      <c r="Q4515" t="n">
        <v>0.03441444225732394</v>
      </c>
      <c r="R4515" t="n">
        <v>-0.002890852889972145</v>
      </c>
    </row>
    <row r="4516">
      <c r="F4516" t="n">
        <v>0.06731950095801151</v>
      </c>
      <c r="G4516" t="n">
        <v>0.04220580681067779</v>
      </c>
      <c r="H4516" t="n">
        <v>-0.002352289589161981</v>
      </c>
      <c r="J4516" t="n">
        <v>0.07196020066739592</v>
      </c>
      <c r="K4516" t="n">
        <v>0.04022929884591867</v>
      </c>
      <c r="L4516" t="n">
        <v>-0.001835989148142803</v>
      </c>
      <c r="M4516" t="n">
        <v>0.1883115922658845</v>
      </c>
      <c r="N4516" t="n">
        <v>0.03387548242276789</v>
      </c>
      <c r="O4516" t="n">
        <v>-0.002807349226218348</v>
      </c>
      <c r="P4516" t="n">
        <v>0.3108396986863003</v>
      </c>
      <c r="Q4516" t="n">
        <v>0.03442221075444749</v>
      </c>
      <c r="R4516" t="n">
        <v>-0.002890663778128906</v>
      </c>
    </row>
    <row r="4517">
      <c r="F4517" t="n">
        <v>0.06740744947481292</v>
      </c>
      <c r="G4517" t="n">
        <v>0.04221533193069825</v>
      </c>
      <c r="H4517" t="n">
        <v>-0.002353700821792215</v>
      </c>
      <c r="J4517" t="n">
        <v>0.07199980870643206</v>
      </c>
      <c r="K4517" t="n">
        <v>0.04023837790230457</v>
      </c>
      <c r="L4517" t="n">
        <v>-0.00183672354380206</v>
      </c>
      <c r="M4517" t="n">
        <v>0.1885893463992536</v>
      </c>
      <c r="N4517" t="n">
        <v>0.03388312753277077</v>
      </c>
      <c r="O4517" t="n">
        <v>-0.002806507862813887</v>
      </c>
      <c r="P4517" t="n">
        <v>0.3106423927969481</v>
      </c>
      <c r="Q4517" t="n">
        <v>0.03442997925157104</v>
      </c>
      <c r="R4517" t="n">
        <v>-0.002892398002973299</v>
      </c>
    </row>
    <row r="4518">
      <c r="F4518" t="n">
        <v>0.06731256384855475</v>
      </c>
      <c r="G4518" t="n">
        <v>0.04222485705071871</v>
      </c>
      <c r="H4518" t="n">
        <v>-0.002352760000038726</v>
      </c>
      <c r="J4518" t="n">
        <v>0.07211262670991442</v>
      </c>
      <c r="K4518" t="n">
        <v>0.04024745695869047</v>
      </c>
      <c r="L4518" t="n">
        <v>-0.001836356345972432</v>
      </c>
      <c r="M4518" t="n">
        <v>0.1886302345957071</v>
      </c>
      <c r="N4518" t="n">
        <v>0.03389077264277365</v>
      </c>
      <c r="O4518" t="n">
        <v>-0.002807349226218348</v>
      </c>
      <c r="P4518" t="n">
        <v>0.3107816284227266</v>
      </c>
      <c r="Q4518" t="n">
        <v>0.03443774774869459</v>
      </c>
      <c r="R4518" t="n">
        <v>-0.00289297607792143</v>
      </c>
    </row>
    <row r="4519">
      <c r="F4519" t="n">
        <v>0.06737164530426093</v>
      </c>
      <c r="G4519" t="n">
        <v>0.04223438217073918</v>
      </c>
      <c r="H4519" t="n">
        <v>-0.002352524794600354</v>
      </c>
      <c r="J4519" t="n">
        <v>0.07203022044344366</v>
      </c>
      <c r="K4519" t="n">
        <v>0.04025653601507637</v>
      </c>
      <c r="L4519" t="n">
        <v>-0.00183672354380206</v>
      </c>
      <c r="M4519" t="n">
        <v>0.1884004020219566</v>
      </c>
      <c r="N4519" t="n">
        <v>0.03389841775277654</v>
      </c>
      <c r="O4519" t="n">
        <v>-0.002806788317282041</v>
      </c>
      <c r="P4519" t="n">
        <v>0.3114257473451938</v>
      </c>
      <c r="Q4519" t="n">
        <v>0.03444551624581813</v>
      </c>
      <c r="R4519" t="n">
        <v>-0.002892398002973299</v>
      </c>
    </row>
    <row r="4520">
      <c r="F4520" t="n">
        <v>0.0673537424052892</v>
      </c>
      <c r="G4520" t="n">
        <v>0.04224390729075964</v>
      </c>
      <c r="H4520" t="n">
        <v>-0.002352461786853876</v>
      </c>
      <c r="J4520" t="n">
        <v>0.07205762804449166</v>
      </c>
      <c r="K4520" t="n">
        <v>0.04026561507146226</v>
      </c>
      <c r="L4520" t="n">
        <v>-0.001833247134779337</v>
      </c>
      <c r="M4520" t="n">
        <v>0.1884412836891449</v>
      </c>
      <c r="N4520" t="n">
        <v>0.03390606286277942</v>
      </c>
      <c r="O4520" t="n">
        <v>-0.002806820367815798</v>
      </c>
      <c r="P4520" t="n">
        <v>0.3108357101375411</v>
      </c>
      <c r="Q4520" t="n">
        <v>0.03445328474294168</v>
      </c>
      <c r="R4520" t="n">
        <v>-0.002891629851361885</v>
      </c>
    </row>
    <row r="4521">
      <c r="F4521" t="n">
        <v>0.06739357924266852</v>
      </c>
      <c r="G4521" t="n">
        <v>0.04225343241078011</v>
      </c>
      <c r="H4521" t="n">
        <v>-0.002352226493616543</v>
      </c>
      <c r="J4521" t="n">
        <v>0.07210944080439625</v>
      </c>
      <c r="K4521" t="n">
        <v>0.04027469412784817</v>
      </c>
      <c r="L4521" t="n">
        <v>-0.001833796779133158</v>
      </c>
      <c r="M4521" t="n">
        <v>0.1884483234623207</v>
      </c>
      <c r="N4521" t="n">
        <v>0.0339137079727823</v>
      </c>
      <c r="O4521" t="n">
        <v>-0.002803735025151066</v>
      </c>
      <c r="P4521" t="n">
        <v>0.3114798749313133</v>
      </c>
      <c r="Q4521" t="n">
        <v>0.03446105324006524</v>
      </c>
      <c r="R4521" t="n">
        <v>-0.002892496993460455</v>
      </c>
    </row>
    <row r="4522">
      <c r="F4522" t="n">
        <v>0.06735642904025817</v>
      </c>
      <c r="G4522" t="n">
        <v>0.04226295753080057</v>
      </c>
      <c r="H4522" t="n">
        <v>-0.002353873546277873</v>
      </c>
      <c r="J4522" t="n">
        <v>0.07203922809329918</v>
      </c>
      <c r="K4522" t="n">
        <v>0.04028377318423406</v>
      </c>
      <c r="L4522" t="n">
        <v>-0.001833247134779337</v>
      </c>
      <c r="M4522" t="n">
        <v>0.1886922564463498</v>
      </c>
      <c r="N4522" t="n">
        <v>0.03392135308278518</v>
      </c>
      <c r="O4522" t="n">
        <v>-0.00280625939642221</v>
      </c>
      <c r="P4522" t="n">
        <v>0.3113947168620672</v>
      </c>
      <c r="Q4522" t="n">
        <v>0.03446882173718879</v>
      </c>
      <c r="R4522" t="n">
        <v>-0.002889317472432368</v>
      </c>
    </row>
    <row r="4523">
      <c r="F4523" t="n">
        <v>0.06744438518880291</v>
      </c>
      <c r="G4523" t="n">
        <v>0.04227248265082104</v>
      </c>
      <c r="H4523" t="n">
        <v>-0.002354344132752538</v>
      </c>
      <c r="J4523" t="n">
        <v>0.07201782294511773</v>
      </c>
      <c r="K4523" t="n">
        <v>0.04029285224061997</v>
      </c>
      <c r="L4523" t="n">
        <v>-0.001832880705210122</v>
      </c>
      <c r="M4523" t="n">
        <v>0.1883270260302105</v>
      </c>
      <c r="N4523" t="n">
        <v>0.03392899819278807</v>
      </c>
      <c r="O4523" t="n">
        <v>-0.002804856967938241</v>
      </c>
      <c r="P4523" t="n">
        <v>0.3114778666701599</v>
      </c>
      <c r="Q4523" t="n">
        <v>0.03447659023431233</v>
      </c>
      <c r="R4523" t="n">
        <v>-0.002889028425066178</v>
      </c>
    </row>
    <row r="4524">
      <c r="F4524" t="n">
        <v>0.06740723458010642</v>
      </c>
      <c r="G4524" t="n">
        <v>0.04228200777084151</v>
      </c>
      <c r="H4524" t="n">
        <v>-0.002352631594510031</v>
      </c>
      <c r="J4524" t="n">
        <v>0.0721184487766999</v>
      </c>
      <c r="K4524" t="n">
        <v>0.04030193129700586</v>
      </c>
      <c r="L4524" t="n">
        <v>-0.001829220302695635</v>
      </c>
      <c r="M4524" t="n">
        <v>0.1883340574357606</v>
      </c>
      <c r="N4524" t="n">
        <v>0.03393664330279095</v>
      </c>
      <c r="O4524" t="n">
        <v>-0.002807693802645343</v>
      </c>
      <c r="P4524" t="n">
        <v>0.3108876804775029</v>
      </c>
      <c r="Q4524" t="n">
        <v>0.03448435873143588</v>
      </c>
      <c r="R4524" t="n">
        <v>-0.002889126312338298</v>
      </c>
    </row>
    <row r="4525">
      <c r="F4525" t="n">
        <v>0.0674182024812828</v>
      </c>
      <c r="G4525" t="n">
        <v>0.04229153289086197</v>
      </c>
      <c r="H4525" t="n">
        <v>-0.002353573117909535</v>
      </c>
      <c r="J4525" t="n">
        <v>0.0719994137167584</v>
      </c>
      <c r="K4525" t="n">
        <v>0.04031101035339176</v>
      </c>
      <c r="L4525" t="n">
        <v>-0.001827940488390901</v>
      </c>
      <c r="M4525" t="n">
        <v>0.188510308302937</v>
      </c>
      <c r="N4525" t="n">
        <v>0.03394428841279382</v>
      </c>
      <c r="O4525" t="n">
        <v>-0.002804608116579892</v>
      </c>
      <c r="P4525" t="n">
        <v>0.3110269088722342</v>
      </c>
      <c r="Q4525" t="n">
        <v>0.03449212722855943</v>
      </c>
      <c r="R4525" t="n">
        <v>-0.00289317311257569</v>
      </c>
    </row>
    <row r="4526">
      <c r="F4526" t="n">
        <v>0.0674580428057527</v>
      </c>
      <c r="G4526" t="n">
        <v>0.04230105801088243</v>
      </c>
      <c r="H4526" t="n">
        <v>-0.002355456164708543</v>
      </c>
      <c r="J4526" t="n">
        <v>0.07216106156666381</v>
      </c>
      <c r="K4526" t="n">
        <v>0.04032008940977766</v>
      </c>
      <c r="L4526" t="n">
        <v>-0.001827757657775939</v>
      </c>
      <c r="M4526" t="n">
        <v>0.1886527193879108</v>
      </c>
      <c r="N4526" t="n">
        <v>0.03395193352279671</v>
      </c>
      <c r="O4526" t="n">
        <v>-0.002807974319560384</v>
      </c>
      <c r="P4526" t="n">
        <v>0.3113344910427662</v>
      </c>
      <c r="Q4526" t="n">
        <v>0.03449989572568298</v>
      </c>
      <c r="R4526" t="n">
        <v>-0.002891149712456994</v>
      </c>
    </row>
    <row r="4527">
      <c r="F4527" t="n">
        <v>0.06739201816413377</v>
      </c>
      <c r="G4527" t="n">
        <v>0.0423105831309029</v>
      </c>
      <c r="H4527" t="n">
        <v>-0.002354447277758397</v>
      </c>
      <c r="J4527" t="n">
        <v>0.0719932029111401</v>
      </c>
      <c r="K4527" t="n">
        <v>0.04032916846616356</v>
      </c>
      <c r="L4527" t="n">
        <v>-0.001829585963925559</v>
      </c>
      <c r="M4527" t="n">
        <v>0.1887274429129651</v>
      </c>
      <c r="N4527" t="n">
        <v>0.03395957863279959</v>
      </c>
      <c r="O4527" t="n">
        <v>-0.00280685225190022</v>
      </c>
      <c r="P4527" t="n">
        <v>0.3110247808778764</v>
      </c>
      <c r="Q4527" t="n">
        <v>0.03450766422280654</v>
      </c>
      <c r="R4527" t="n">
        <v>-0.002890571598137367</v>
      </c>
    </row>
    <row r="4528">
      <c r="F4528" t="n">
        <v>0.06742223484427054</v>
      </c>
      <c r="G4528" t="n">
        <v>0.04232010825092336</v>
      </c>
      <c r="H4528" t="n">
        <v>-0.00235397634120919</v>
      </c>
      <c r="J4528" t="n">
        <v>0.07200840254430156</v>
      </c>
      <c r="K4528" t="n">
        <v>0.04033824752254946</v>
      </c>
      <c r="L4528" t="n">
        <v>-0.001825011446591083</v>
      </c>
      <c r="M4528" t="n">
        <v>0.1886667819206712</v>
      </c>
      <c r="N4528" t="n">
        <v>0.03396722374280247</v>
      </c>
      <c r="O4528" t="n">
        <v>-0.002807445063439698</v>
      </c>
      <c r="P4528" t="n">
        <v>0.3113323735722247</v>
      </c>
      <c r="Q4528" t="n">
        <v>0.03451543271993009</v>
      </c>
      <c r="R4528" t="n">
        <v>-0.002890090415071169</v>
      </c>
    </row>
    <row r="4529">
      <c r="F4529" t="n">
        <v>0.06739470560764287</v>
      </c>
      <c r="G4529" t="n">
        <v>0.04232963337094382</v>
      </c>
      <c r="H4529" t="n">
        <v>-0.002357037428779033</v>
      </c>
      <c r="J4529" t="n">
        <v>0.07198698752889485</v>
      </c>
      <c r="K4529" t="n">
        <v>0.04034732657893536</v>
      </c>
      <c r="L4529" t="n">
        <v>-0.001825193893001819</v>
      </c>
      <c r="M4529" t="n">
        <v>0.188639963345976</v>
      </c>
      <c r="N4529" t="n">
        <v>0.03397486885280535</v>
      </c>
      <c r="O4529" t="n">
        <v>-0.002806322870949065</v>
      </c>
      <c r="P4529" t="n">
        <v>0.3114716122155257</v>
      </c>
      <c r="Q4529" t="n">
        <v>0.03452320121705364</v>
      </c>
      <c r="R4529" t="n">
        <v>-0.002889223214506535</v>
      </c>
    </row>
    <row r="4530">
      <c r="F4530" t="n">
        <v>0.06734792639175774</v>
      </c>
      <c r="G4530" t="n">
        <v>0.04233915849096428</v>
      </c>
      <c r="H4530" t="n">
        <v>-0.002354211809483794</v>
      </c>
      <c r="J4530" t="n">
        <v>0.07214864698088272</v>
      </c>
      <c r="K4530" t="n">
        <v>0.04035640563532126</v>
      </c>
      <c r="L4530" t="n">
        <v>-0.001824464107358876</v>
      </c>
      <c r="M4530" t="n">
        <v>0.1887146848480046</v>
      </c>
      <c r="N4530" t="n">
        <v>0.03398251396280823</v>
      </c>
      <c r="O4530" t="n">
        <v>-0.002806883967194382</v>
      </c>
      <c r="P4530" t="n">
        <v>0.3111057080534173</v>
      </c>
      <c r="Q4530" t="n">
        <v>0.03453096971417718</v>
      </c>
      <c r="R4530" t="n">
        <v>-0.002889801348216291</v>
      </c>
    </row>
    <row r="4531">
      <c r="F4531" t="n">
        <v>0.06738776834502178</v>
      </c>
      <c r="G4531" t="n">
        <v>0.04234868361098475</v>
      </c>
      <c r="H4531" t="n">
        <v>-0.002353740872934587</v>
      </c>
      <c r="J4531" t="n">
        <v>0.07200517837324312</v>
      </c>
      <c r="K4531" t="n">
        <v>0.04036548469170716</v>
      </c>
      <c r="L4531" t="n">
        <v>-0.001824829000180348</v>
      </c>
      <c r="M4531" t="n">
        <v>0.188654013407336</v>
      </c>
      <c r="N4531" t="n">
        <v>0.03399015907281112</v>
      </c>
      <c r="O4531" t="n">
        <v>-0.002806883967194382</v>
      </c>
      <c r="P4531" t="n">
        <v>0.3110765398425727</v>
      </c>
      <c r="Q4531" t="n">
        <v>0.03453873821130073</v>
      </c>
      <c r="R4531" t="n">
        <v>-0.002892113883055316</v>
      </c>
    </row>
    <row r="4532">
      <c r="F4532" t="n">
        <v>0.06743723623649218</v>
      </c>
      <c r="G4532" t="n">
        <v>0.04235820873100522</v>
      </c>
      <c r="H4532" t="n">
        <v>-0.002356732878716674</v>
      </c>
      <c r="J4532" t="n">
        <v>0.07217904991973691</v>
      </c>
      <c r="K4532" t="n">
        <v>0.04037456374809305</v>
      </c>
      <c r="L4532" t="n">
        <v>-0.001822078265268809</v>
      </c>
      <c r="M4532" t="n">
        <v>0.1885256389595139</v>
      </c>
      <c r="N4532" t="n">
        <v>0.033997804182814</v>
      </c>
      <c r="O4532" t="n">
        <v>-0.002807757249316535</v>
      </c>
      <c r="P4532" t="n">
        <v>0.311608687329763</v>
      </c>
      <c r="Q4532" t="n">
        <v>0.03454650670842428</v>
      </c>
      <c r="R4532" t="n">
        <v>-0.00288931913097655</v>
      </c>
    </row>
    <row r="4533">
      <c r="F4533" t="n">
        <v>0.06738083056914243</v>
      </c>
      <c r="G4533" t="n">
        <v>0.04236773385102568</v>
      </c>
      <c r="H4533" t="n">
        <v>-0.002355319545655975</v>
      </c>
      <c r="J4533" t="n">
        <v>0.07213322102797398</v>
      </c>
      <c r="K4533" t="n">
        <v>0.04038364280447895</v>
      </c>
      <c r="L4533" t="n">
        <v>-0.001821532078738452</v>
      </c>
      <c r="M4533" t="n">
        <v>0.1886680561033927</v>
      </c>
      <c r="N4533" t="n">
        <v>0.03400544929281688</v>
      </c>
      <c r="O4533" t="n">
        <v>-0.002805232035441863</v>
      </c>
      <c r="P4533" t="n">
        <v>0.3114111149221099</v>
      </c>
      <c r="Q4533" t="n">
        <v>0.03455427520554782</v>
      </c>
      <c r="R4533" t="n">
        <v>-0.002889608207427874</v>
      </c>
    </row>
    <row r="4534">
      <c r="F4534" t="n">
        <v>0.06747842531499594</v>
      </c>
      <c r="G4534" t="n">
        <v>0.04237725897104614</v>
      </c>
      <c r="H4534" t="n">
        <v>-0.002356026212186324</v>
      </c>
      <c r="J4534" t="n">
        <v>0.07212400779208612</v>
      </c>
      <c r="K4534" t="n">
        <v>0.04039272186086486</v>
      </c>
      <c r="L4534" t="n">
        <v>-0.001820075581324169</v>
      </c>
      <c r="M4534" t="n">
        <v>0.1886750746924383</v>
      </c>
      <c r="N4534" t="n">
        <v>0.03401309440281976</v>
      </c>
      <c r="O4534" t="n">
        <v>-0.002807196090677719</v>
      </c>
      <c r="P4534" t="n">
        <v>0.3112135139956902</v>
      </c>
      <c r="Q4534" t="n">
        <v>0.03456204370267138</v>
      </c>
      <c r="R4534" t="n">
        <v>-0.002891631742587136</v>
      </c>
    </row>
    <row r="4535">
      <c r="F4535" t="n">
        <v>0.06738351754764949</v>
      </c>
      <c r="G4535" t="n">
        <v>0.04238678409106661</v>
      </c>
      <c r="H4535" t="n">
        <v>-0.002358546333170623</v>
      </c>
      <c r="J4535" t="n">
        <v>0.07202934693801541</v>
      </c>
      <c r="K4535" t="n">
        <v>0.04040180091725075</v>
      </c>
      <c r="L4535" t="n">
        <v>-0.001818595958856128</v>
      </c>
      <c r="M4535" t="n">
        <v>0.1886143888767597</v>
      </c>
      <c r="N4535" t="n">
        <v>0.03402073951282264</v>
      </c>
      <c r="O4535" t="n">
        <v>-0.002805232035441863</v>
      </c>
      <c r="P4535" t="n">
        <v>0.3119702796285392</v>
      </c>
      <c r="Q4535" t="n">
        <v>0.03456981219979493</v>
      </c>
      <c r="R4535" t="n">
        <v>-0.002889897283879197</v>
      </c>
    </row>
    <row r="4536">
      <c r="F4536" t="n">
        <v>0.06736561026131208</v>
      </c>
      <c r="G4536" t="n">
        <v>0.04239630921108708</v>
      </c>
      <c r="H4536" t="n">
        <v>-0.002358310690615605</v>
      </c>
      <c r="J4536" t="n">
        <v>0.07202012872700367</v>
      </c>
      <c r="K4536" t="n">
        <v>0.04041087997363665</v>
      </c>
      <c r="L4536" t="n">
        <v>-0.001817869247184258</v>
      </c>
      <c r="M4536" t="n">
        <v>0.1888245142971494</v>
      </c>
      <c r="N4536" t="n">
        <v>0.03402838462282552</v>
      </c>
      <c r="O4536" t="n">
        <v>-0.002806385661042871</v>
      </c>
      <c r="P4536" t="n">
        <v>0.3117726674476951</v>
      </c>
      <c r="Q4536" t="n">
        <v>0.03457758069691848</v>
      </c>
      <c r="R4536" t="n">
        <v>-0.002893750350390354</v>
      </c>
    </row>
    <row r="4537">
      <c r="F4537" t="n">
        <v>0.06736695350640037</v>
      </c>
      <c r="G4537" t="n">
        <v>0.04240583433110754</v>
      </c>
      <c r="H4537" t="n">
        <v>-0.002355482979955395</v>
      </c>
      <c r="J4537" t="n">
        <v>0.07207194504869183</v>
      </c>
      <c r="K4537" t="n">
        <v>0.04041995903002255</v>
      </c>
      <c r="L4537" t="n">
        <v>-0.001817142535512387</v>
      </c>
      <c r="M4537" t="n">
        <v>0.1887976774948745</v>
      </c>
      <c r="N4537" t="n">
        <v>0.0340360297328284</v>
      </c>
      <c r="O4537" t="n">
        <v>-0.002806946882052979</v>
      </c>
      <c r="P4537" t="n">
        <v>0.3117996118231702</v>
      </c>
      <c r="Q4537" t="n">
        <v>0.03458534919404203</v>
      </c>
      <c r="R4537" t="n">
        <v>-0.002889992233052185</v>
      </c>
    </row>
    <row r="4538">
      <c r="F4538" t="n">
        <v>0.06737792242642311</v>
      </c>
      <c r="G4538" t="n">
        <v>0.042415359451128</v>
      </c>
      <c r="H4538" t="n">
        <v>-0.00235878197572564</v>
      </c>
      <c r="J4538" t="n">
        <v>0.0721970078787493</v>
      </c>
      <c r="K4538" t="n">
        <v>0.04042903808640845</v>
      </c>
      <c r="L4538" t="n">
        <v>-0.001816779179676452</v>
      </c>
      <c r="M4538" t="n">
        <v>0.1886015705243306</v>
      </c>
      <c r="N4538" t="n">
        <v>0.03404367484283129</v>
      </c>
      <c r="O4538" t="n">
        <v>-0.002805263219022656</v>
      </c>
      <c r="P4538" t="n">
        <v>0.311938847127128</v>
      </c>
      <c r="Q4538" t="n">
        <v>0.03459311769116558</v>
      </c>
      <c r="R4538" t="n">
        <v>-0.002892883092543084</v>
      </c>
    </row>
    <row r="4539">
      <c r="F4539" t="n">
        <v>0.06743702061675837</v>
      </c>
      <c r="G4539" t="n">
        <v>0.04242488457114847</v>
      </c>
      <c r="H4539" t="n">
        <v>-0.002358310690615605</v>
      </c>
      <c r="J4539" t="n">
        <v>0.07202908883313879</v>
      </c>
      <c r="K4539" t="n">
        <v>0.04043811714279435</v>
      </c>
      <c r="L4539" t="n">
        <v>-0.001815870790086614</v>
      </c>
      <c r="M4539" t="n">
        <v>0.1885070155741346</v>
      </c>
      <c r="N4539" t="n">
        <v>0.03405131995283417</v>
      </c>
      <c r="O4539" t="n">
        <v>-0.002805824440032764</v>
      </c>
      <c r="P4539" t="n">
        <v>0.3114604179569833</v>
      </c>
      <c r="Q4539" t="n">
        <v>0.03460088618828912</v>
      </c>
      <c r="R4539" t="n">
        <v>-0.002890281319001275</v>
      </c>
    </row>
    <row r="4540">
      <c r="F4540" t="n">
        <v>0.06735173144945451</v>
      </c>
      <c r="G4540" t="n">
        <v>0.04243440969116893</v>
      </c>
      <c r="H4540" t="n">
        <v>-0.002358944184933257</v>
      </c>
      <c r="J4540" t="n">
        <v>0.07203207385248968</v>
      </c>
      <c r="K4540" t="n">
        <v>0.04044719619918025</v>
      </c>
      <c r="L4540" t="n">
        <v>-0.001813480272310752</v>
      </c>
      <c r="M4540" t="n">
        <v>0.1887848572514472</v>
      </c>
      <c r="N4540" t="n">
        <v>0.03405896506283705</v>
      </c>
      <c r="O4540" t="n">
        <v>-0.002805013585184802</v>
      </c>
      <c r="P4540" t="n">
        <v>0.3113188594147476</v>
      </c>
      <c r="Q4540" t="n">
        <v>0.03460865468541267</v>
      </c>
      <c r="R4540" t="n">
        <v>-0.002892688053273864</v>
      </c>
    </row>
    <row r="4541">
      <c r="F4541" t="n">
        <v>0.06740120480979836</v>
      </c>
      <c r="G4541" t="n">
        <v>0.0424439348111894</v>
      </c>
      <c r="H4541" t="n">
        <v>-0.002357529808485811</v>
      </c>
      <c r="J4541" t="n">
        <v>0.07209609997674822</v>
      </c>
      <c r="K4541" t="n">
        <v>0.04045627525556614</v>
      </c>
      <c r="L4541" t="n">
        <v>-0.001814749327784727</v>
      </c>
      <c r="M4541" t="n">
        <v>0.1885887314765672</v>
      </c>
      <c r="N4541" t="n">
        <v>0.03406661017283993</v>
      </c>
      <c r="O4541" t="n">
        <v>-0.002809223210375174</v>
      </c>
      <c r="P4541" t="n">
        <v>0.3115142199290768</v>
      </c>
      <c r="Q4541" t="n">
        <v>0.03461642318253623</v>
      </c>
      <c r="R4541" t="n">
        <v>-0.00289153167188139</v>
      </c>
    </row>
    <row r="4542">
      <c r="F4542" t="n">
        <v>0.06747955813152676</v>
      </c>
      <c r="G4542" t="n">
        <v>0.04245345993120987</v>
      </c>
      <c r="H4542" t="n">
        <v>-0.002359415643749073</v>
      </c>
      <c r="J4542" t="n">
        <v>0.07208687611925731</v>
      </c>
      <c r="K4542" t="n">
        <v>0.04046535431195204</v>
      </c>
      <c r="L4542" t="n">
        <v>-0.001813661565949891</v>
      </c>
      <c r="M4542" t="n">
        <v>0.1889004382861288</v>
      </c>
      <c r="N4542" t="n">
        <v>0.03407425528284282</v>
      </c>
      <c r="O4542" t="n">
        <v>-0.002807539360299025</v>
      </c>
      <c r="P4542" t="n">
        <v>0.311372631179213</v>
      </c>
      <c r="Q4542" t="n">
        <v>0.03462419167965978</v>
      </c>
      <c r="R4542" t="n">
        <v>-0.002892398957925745</v>
      </c>
    </row>
    <row r="4543">
      <c r="F4543" t="n">
        <v>0.06742314492498579</v>
      </c>
      <c r="G4543" t="n">
        <v>0.04246298505123033</v>
      </c>
      <c r="H4543" t="n">
        <v>-0.002357294079077903</v>
      </c>
      <c r="J4543" t="n">
        <v>0.07215090474016102</v>
      </c>
      <c r="K4543" t="n">
        <v>0.04047443336833795</v>
      </c>
      <c r="L4543" t="n">
        <v>-0.001810359816989953</v>
      </c>
      <c r="M4543" t="n">
        <v>0.1885011612282828</v>
      </c>
      <c r="N4543" t="n">
        <v>0.0340819003928457</v>
      </c>
      <c r="O4543" t="n">
        <v>-0.002808661927016458</v>
      </c>
      <c r="P4543" t="n">
        <v>0.3115118313250547</v>
      </c>
      <c r="Q4543" t="n">
        <v>0.03463196017678333</v>
      </c>
      <c r="R4543" t="n">
        <v>-0.002892688053273864</v>
      </c>
    </row>
    <row r="4544">
      <c r="F4544" t="n">
        <v>0.06747262128905535</v>
      </c>
      <c r="G4544" t="n">
        <v>0.04247251017125079</v>
      </c>
      <c r="H4544" t="n">
        <v>-0.002357217409620633</v>
      </c>
      <c r="J4544" t="n">
        <v>0.07221493550352276</v>
      </c>
      <c r="K4544" t="n">
        <v>0.04048351242472385</v>
      </c>
      <c r="L4544" t="n">
        <v>-0.001810721635680268</v>
      </c>
      <c r="M4544" t="n">
        <v>0.1885081565965092</v>
      </c>
      <c r="N4544" t="n">
        <v>0.03408954550284857</v>
      </c>
      <c r="O4544" t="n">
        <v>-0.002808131785051508</v>
      </c>
      <c r="P4544" t="n">
        <v>0.3113702096456984</v>
      </c>
      <c r="Q4544" t="n">
        <v>0.03463972867390688</v>
      </c>
      <c r="R4544" t="n">
        <v>-0.002893648425330773</v>
      </c>
    </row>
    <row r="4545">
      <c r="F4545" t="n">
        <v>0.06742583297442752</v>
      </c>
      <c r="G4545" t="n">
        <v>0.04248203529127125</v>
      </c>
      <c r="H4545" t="n">
        <v>-0.002359103938159745</v>
      </c>
      <c r="J4545" t="n">
        <v>0.07209582467135198</v>
      </c>
      <c r="K4545" t="n">
        <v>0.04049259148110974</v>
      </c>
      <c r="L4545" t="n">
        <v>-0.001810540726335111</v>
      </c>
      <c r="M4545" t="n">
        <v>0.1889214495803738</v>
      </c>
      <c r="N4545" t="n">
        <v>0.03409719061285146</v>
      </c>
      <c r="O4545" t="n">
        <v>-0.002809254476419844</v>
      </c>
      <c r="P4545" t="n">
        <v>0.311734074888332</v>
      </c>
      <c r="Q4545" t="n">
        <v>0.03464749717103042</v>
      </c>
      <c r="R4545" t="n">
        <v>-0.002891624692792326</v>
      </c>
    </row>
    <row r="4546">
      <c r="F4546" t="n">
        <v>0.06744643050341556</v>
      </c>
      <c r="G4546" t="n">
        <v>0.04249156041129172</v>
      </c>
      <c r="H4546" t="n">
        <v>-0.002357217409620633</v>
      </c>
      <c r="J4546" t="n">
        <v>0.07220869476726061</v>
      </c>
      <c r="K4546" t="n">
        <v>0.04050167053749564</v>
      </c>
      <c r="L4546" t="n">
        <v>-0.001810540726335111</v>
      </c>
      <c r="M4546" t="n">
        <v>0.1886575778048425</v>
      </c>
      <c r="N4546" t="n">
        <v>0.03410483572285434</v>
      </c>
      <c r="O4546" t="n">
        <v>-0.002808973803577761</v>
      </c>
      <c r="P4546" t="n">
        <v>0.3114239195627312</v>
      </c>
      <c r="Q4546" t="n">
        <v>0.03465526566815397</v>
      </c>
      <c r="R4546" t="n">
        <v>-0.002892202902089025</v>
      </c>
    </row>
    <row r="4547">
      <c r="F4547" t="n">
        <v>0.06739964048024545</v>
      </c>
      <c r="G4547" t="n">
        <v>0.04250108553131218</v>
      </c>
      <c r="H4547" t="n">
        <v>-0.002360518834564079</v>
      </c>
      <c r="J4547" t="n">
        <v>0.07212620653032571</v>
      </c>
      <c r="K4547" t="n">
        <v>0.04051074959388155</v>
      </c>
      <c r="L4547" t="n">
        <v>-0.001809997998299639</v>
      </c>
      <c r="M4547" t="n">
        <v>0.1884275527041476</v>
      </c>
      <c r="N4547" t="n">
        <v>0.03411248083285722</v>
      </c>
      <c r="O4547" t="n">
        <v>-0.00280616707515692</v>
      </c>
      <c r="P4547" t="n">
        <v>0.3120124955207748</v>
      </c>
      <c r="Q4547" t="n">
        <v>0.03466303416527752</v>
      </c>
      <c r="R4547" t="n">
        <v>-0.002891335588143977</v>
      </c>
    </row>
    <row r="4548">
      <c r="F4548" t="n">
        <v>0.06741061117649039</v>
      </c>
      <c r="G4548" t="n">
        <v>0.04251061065133264</v>
      </c>
      <c r="H4548" t="n">
        <v>-0.002359968930757354</v>
      </c>
      <c r="J4548" t="n">
        <v>0.07214139709459295</v>
      </c>
      <c r="K4548" t="n">
        <v>0.04051982865026744</v>
      </c>
      <c r="L4548" t="n">
        <v>-0.00180705565919547</v>
      </c>
      <c r="M4548" t="n">
        <v>0.1888070029097345</v>
      </c>
      <c r="N4548" t="n">
        <v>0.0341201259428601</v>
      </c>
      <c r="O4548" t="n">
        <v>-0.002805636409980413</v>
      </c>
      <c r="P4548" t="n">
        <v>0.3123202388390225</v>
      </c>
      <c r="Q4548" t="n">
        <v>0.03467080266240107</v>
      </c>
      <c r="R4548" t="n">
        <v>-0.00289200583878541</v>
      </c>
    </row>
    <row r="4549">
      <c r="F4549" t="n">
        <v>0.06739270073838499</v>
      </c>
      <c r="G4549" t="n">
        <v>0.04252013577135311</v>
      </c>
      <c r="H4549" t="n">
        <v>-0.002360676638353542</v>
      </c>
      <c r="J4549" t="n">
        <v>0.07221764128757256</v>
      </c>
      <c r="K4549" t="n">
        <v>0.04052890770665334</v>
      </c>
      <c r="L4549" t="n">
        <v>-0.00180434778358229</v>
      </c>
      <c r="M4549" t="n">
        <v>0.1885769671782281</v>
      </c>
      <c r="N4549" t="n">
        <v>0.03412777105286299</v>
      </c>
      <c r="O4549" t="n">
        <v>-0.002808443449910358</v>
      </c>
      <c r="P4549" t="n">
        <v>0.3116167882991553</v>
      </c>
      <c r="Q4549" t="n">
        <v>0.03467857115952462</v>
      </c>
      <c r="R4549" t="n">
        <v>-0.002894029635733476</v>
      </c>
    </row>
    <row r="4550">
      <c r="F4550" t="n">
        <v>0.06746143526770791</v>
      </c>
      <c r="G4550" t="n">
        <v>0.04252966089137358</v>
      </c>
      <c r="H4550" t="n">
        <v>-0.002359497125693228</v>
      </c>
      <c r="J4550" t="n">
        <v>0.0720985110595341</v>
      </c>
      <c r="K4550" t="n">
        <v>0.04053798676303923</v>
      </c>
      <c r="L4550" t="n">
        <v>-0.001804528308623169</v>
      </c>
      <c r="M4550" t="n">
        <v>0.1889225701306512</v>
      </c>
      <c r="N4550" t="n">
        <v>0.03413541616286587</v>
      </c>
      <c r="O4550" t="n">
        <v>-0.002807039929945385</v>
      </c>
      <c r="P4550" t="n">
        <v>0.3123177912525724</v>
      </c>
      <c r="Q4550" t="n">
        <v>0.03468633965664817</v>
      </c>
      <c r="R4550" t="n">
        <v>-0.00289200583878541</v>
      </c>
    </row>
    <row r="4551">
      <c r="F4551" t="n">
        <v>0.06737613313778346</v>
      </c>
      <c r="G4551" t="n">
        <v>0.04253918601139404</v>
      </c>
      <c r="H4551" t="n">
        <v>-0.002360676638353542</v>
      </c>
      <c r="J4551" t="n">
        <v>0.072162544586995</v>
      </c>
      <c r="K4551" t="n">
        <v>0.04054706581942514</v>
      </c>
      <c r="L4551" t="n">
        <v>-0.001805069883745805</v>
      </c>
      <c r="M4551" t="n">
        <v>0.1888956979557934</v>
      </c>
      <c r="N4551" t="n">
        <v>0.03414306127286875</v>
      </c>
      <c r="O4551" t="n">
        <v>-0.002806759225952391</v>
      </c>
      <c r="P4551" t="n">
        <v>0.3115580700891769</v>
      </c>
      <c r="Q4551" t="n">
        <v>0.03469410815377172</v>
      </c>
      <c r="R4551" t="n">
        <v>-0.002890849383386516</v>
      </c>
    </row>
    <row r="4552">
      <c r="F4552" t="n">
        <v>0.06742561423760329</v>
      </c>
      <c r="G4552" t="n">
        <v>0.04254871113141451</v>
      </c>
      <c r="H4552" t="n">
        <v>-0.002361303938114612</v>
      </c>
      <c r="J4552" t="n">
        <v>0.07208004024220421</v>
      </c>
      <c r="K4552" t="n">
        <v>0.04055614487581104</v>
      </c>
      <c r="L4552" t="n">
        <v>-0.001801227170869348</v>
      </c>
      <c r="M4552" t="n">
        <v>0.1885640539642013</v>
      </c>
      <c r="N4552" t="n">
        <v>0.03415070638287163</v>
      </c>
      <c r="O4552" t="n">
        <v>-0.002808754994182831</v>
      </c>
      <c r="P4552" t="n">
        <v>0.311584878806882</v>
      </c>
      <c r="Q4552" t="n">
        <v>0.03470187665089527</v>
      </c>
      <c r="R4552" t="n">
        <v>-0.002892675136573263</v>
      </c>
    </row>
    <row r="4553">
      <c r="F4553" t="n">
        <v>0.06747509670616911</v>
      </c>
      <c r="G4553" t="n">
        <v>0.04255823625143497</v>
      </c>
      <c r="H4553" t="n">
        <v>-0.002360359982912487</v>
      </c>
      <c r="J4553" t="n">
        <v>0.07216849840451844</v>
      </c>
      <c r="K4553" t="n">
        <v>0.04056522393219694</v>
      </c>
      <c r="L4553" t="n">
        <v>-0.001802848437449788</v>
      </c>
      <c r="M4553" t="n">
        <v>0.1888419439644872</v>
      </c>
      <c r="N4553" t="n">
        <v>0.03415835149287452</v>
      </c>
      <c r="O4553" t="n">
        <v>-0.002807070583391717</v>
      </c>
      <c r="P4553" t="n">
        <v>0.3120611944720006</v>
      </c>
      <c r="Q4553" t="n">
        <v>0.03470964514801882</v>
      </c>
      <c r="R4553" t="n">
        <v>-0.002891518644764538</v>
      </c>
    </row>
    <row r="4554">
      <c r="F4554" t="n">
        <v>0.06741867459735365</v>
      </c>
      <c r="G4554" t="n">
        <v>0.04256776137145544</v>
      </c>
      <c r="H4554" t="n">
        <v>-0.002360359982912487</v>
      </c>
      <c r="J4554" t="n">
        <v>0.07224474763120416</v>
      </c>
      <c r="K4554" t="n">
        <v>0.04057430298858283</v>
      </c>
      <c r="L4554" t="n">
        <v>-0.001801947733793988</v>
      </c>
      <c r="M4554" t="n">
        <v>0.1886118747079641</v>
      </c>
      <c r="N4554" t="n">
        <v>0.03416599660287739</v>
      </c>
      <c r="O4554" t="n">
        <v>-0.00280735131852357</v>
      </c>
      <c r="P4554" t="n">
        <v>0.3120880103174792</v>
      </c>
      <c r="Q4554" t="n">
        <v>0.03471741364514237</v>
      </c>
      <c r="R4554" t="n">
        <v>-0.002891518644764538</v>
      </c>
    </row>
    <row r="4555">
      <c r="F4555" t="n">
        <v>0.06744890243247717</v>
      </c>
      <c r="G4555" t="n">
        <v>0.0425772864914759</v>
      </c>
      <c r="H4555" t="n">
        <v>-0.00236083196051355</v>
      </c>
      <c r="J4555" t="n">
        <v>0.07207674839129377</v>
      </c>
      <c r="K4555" t="n">
        <v>0.04058338204496873</v>
      </c>
      <c r="L4555" t="n">
        <v>-0.001800686748675868</v>
      </c>
      <c r="M4555" t="n">
        <v>0.1886527160429568</v>
      </c>
      <c r="N4555" t="n">
        <v>0.03417364171288027</v>
      </c>
      <c r="O4555" t="n">
        <v>-0.002810158669842093</v>
      </c>
      <c r="P4555" t="n">
        <v>0.3123957920996329</v>
      </c>
      <c r="Q4555" t="n">
        <v>0.03472518214226592</v>
      </c>
      <c r="R4555" t="n">
        <v>-0.002892964259525444</v>
      </c>
    </row>
    <row r="4556">
      <c r="F4556" t="n">
        <v>0.06744061877300976</v>
      </c>
      <c r="G4556" t="n">
        <v>0.04258681161149636</v>
      </c>
      <c r="H4556" t="n">
        <v>-0.002359804414468358</v>
      </c>
      <c r="J4556" t="n">
        <v>0.07221406141821442</v>
      </c>
      <c r="K4556" t="n">
        <v>0.04059246110135464</v>
      </c>
      <c r="L4556" t="n">
        <v>-0.001799182016371729</v>
      </c>
      <c r="M4556" t="n">
        <v>0.1887612888997555</v>
      </c>
      <c r="N4556" t="n">
        <v>0.03418128682288315</v>
      </c>
      <c r="O4556" t="n">
        <v>-0.002807943350463145</v>
      </c>
      <c r="P4556" t="n">
        <v>0.3120292258494741</v>
      </c>
      <c r="Q4556" t="n">
        <v>0.03473295063938947</v>
      </c>
      <c r="R4556" t="n">
        <v>-0.002891608688585004</v>
      </c>
    </row>
    <row r="4557">
      <c r="F4557" t="n">
        <v>0.06749973238907017</v>
      </c>
      <c r="G4557" t="n">
        <v>0.04259633673151683</v>
      </c>
      <c r="H4557" t="n">
        <v>-0.002362873387796497</v>
      </c>
      <c r="J4557" t="n">
        <v>0.07208269075155392</v>
      </c>
      <c r="K4557" t="n">
        <v>0.04060154015774053</v>
      </c>
      <c r="L4557" t="n">
        <v>-0.001798462990688296</v>
      </c>
      <c r="M4557" t="n">
        <v>0.1885650641323573</v>
      </c>
      <c r="N4557" t="n">
        <v>0.03418893193288603</v>
      </c>
      <c r="O4557" t="n">
        <v>-0.002810189480530509</v>
      </c>
      <c r="P4557" t="n">
        <v>0.3125618145965345</v>
      </c>
      <c r="Q4557" t="n">
        <v>0.03474071913651302</v>
      </c>
      <c r="R4557" t="n">
        <v>-0.002890452160762352</v>
      </c>
    </row>
    <row r="4558">
      <c r="F4558" t="n">
        <v>0.06736628062873116</v>
      </c>
      <c r="G4558" t="n">
        <v>0.04260586185153729</v>
      </c>
      <c r="H4558" t="n">
        <v>-0.002362165163182311</v>
      </c>
      <c r="J4558" t="n">
        <v>0.0720856606772689</v>
      </c>
      <c r="K4558" t="n">
        <v>0.04061061921412643</v>
      </c>
      <c r="L4558" t="n">
        <v>-0.001797564208584004</v>
      </c>
      <c r="M4558" t="n">
        <v>0.188978441733491</v>
      </c>
      <c r="N4558" t="n">
        <v>0.03419657704288891</v>
      </c>
      <c r="O4558" t="n">
        <v>-0.002807943350463145</v>
      </c>
      <c r="P4558" t="n">
        <v>0.3121952017844783</v>
      </c>
      <c r="Q4558" t="n">
        <v>0.03474848763363656</v>
      </c>
      <c r="R4558" t="n">
        <v>-0.002891319556629341</v>
      </c>
    </row>
    <row r="4559">
      <c r="F4559" t="n">
        <v>0.06750242272480271</v>
      </c>
      <c r="G4559" t="n">
        <v>0.04261538697155776</v>
      </c>
      <c r="H4559" t="n">
        <v>-0.002361456938568125</v>
      </c>
      <c r="J4559" t="n">
        <v>0.07214969850945645</v>
      </c>
      <c r="K4559" t="n">
        <v>0.04061969827051233</v>
      </c>
      <c r="L4559" t="n">
        <v>-0.001796665426479712</v>
      </c>
      <c r="M4559" t="n">
        <v>0.188748341104593</v>
      </c>
      <c r="N4559" t="n">
        <v>0.0342042221528918</v>
      </c>
      <c r="O4559" t="n">
        <v>-0.002807943350463145</v>
      </c>
      <c r="P4559" t="n">
        <v>0.3123905976291286</v>
      </c>
      <c r="Q4559" t="n">
        <v>0.03475625613076011</v>
      </c>
      <c r="R4559" t="n">
        <v>-0.002891319556629341</v>
      </c>
    </row>
    <row r="4560">
      <c r="F4560" t="n">
        <v>0.06740748174186728</v>
      </c>
      <c r="G4560" t="n">
        <v>0.04262491209157822</v>
      </c>
      <c r="H4560" t="n">
        <v>-0.002362079754059942</v>
      </c>
      <c r="J4560" t="n">
        <v>0.07215266824835309</v>
      </c>
      <c r="K4560" t="n">
        <v>0.04062877732689823</v>
      </c>
      <c r="L4560" t="n">
        <v>-0.001793721148305851</v>
      </c>
      <c r="M4560" t="n">
        <v>0.1886198351843205</v>
      </c>
      <c r="N4560" t="n">
        <v>0.03421186726289468</v>
      </c>
      <c r="O4560" t="n">
        <v>-0.002809658508852703</v>
      </c>
      <c r="P4560" t="n">
        <v>0.3123611702465148</v>
      </c>
      <c r="Q4560" t="n">
        <v>0.03476402462788366</v>
      </c>
      <c r="R4560" t="n">
        <v>-0.00289401086883354</v>
      </c>
    </row>
    <row r="4561">
      <c r="F4561" t="n">
        <v>0.06741845439848472</v>
      </c>
      <c r="G4561" t="n">
        <v>0.04263443721159869</v>
      </c>
      <c r="H4561" t="n">
        <v>-0.002360898950343655</v>
      </c>
      <c r="J4561" t="n">
        <v>0.07216785149375797</v>
      </c>
      <c r="K4561" t="n">
        <v>0.04063785638328413</v>
      </c>
      <c r="L4561" t="n">
        <v>-0.00179354177619102</v>
      </c>
      <c r="M4561" t="n">
        <v>0.188762277516291</v>
      </c>
      <c r="N4561" t="n">
        <v>0.03421951237289756</v>
      </c>
      <c r="O4561" t="n">
        <v>-0.002808535319362856</v>
      </c>
      <c r="P4561" t="n">
        <v>0.3126127837094725</v>
      </c>
      <c r="Q4561" t="n">
        <v>0.03477179312500721</v>
      </c>
      <c r="R4561" t="n">
        <v>-0.002893143446253212</v>
      </c>
    </row>
    <row r="4562">
      <c r="F4562" t="n">
        <v>0.06737165402573993</v>
      </c>
      <c r="G4562" t="n">
        <v>0.04264396233161915</v>
      </c>
      <c r="H4562" t="n">
        <v>-0.002360662789600398</v>
      </c>
      <c r="J4562" t="n">
        <v>0.07215860521910505</v>
      </c>
      <c r="K4562" t="n">
        <v>0.04064693543967003</v>
      </c>
      <c r="L4562" t="n">
        <v>-0.001794079892535512</v>
      </c>
      <c r="M4562" t="n">
        <v>0.1888369833150109</v>
      </c>
      <c r="N4562" t="n">
        <v>0.03422715748290044</v>
      </c>
      <c r="O4562" t="n">
        <v>-0.002808816116735318</v>
      </c>
      <c r="P4562" t="n">
        <v>0.3124709177695738</v>
      </c>
      <c r="Q4562" t="n">
        <v>0.03477956162213076</v>
      </c>
      <c r="R4562" t="n">
        <v>-0.002891119460232448</v>
      </c>
    </row>
    <row r="4563">
      <c r="F4563" t="n">
        <v>0.0674692876870759</v>
      </c>
      <c r="G4563" t="n">
        <v>0.04265348745163961</v>
      </c>
      <c r="H4563" t="n">
        <v>-0.002361755407942515</v>
      </c>
      <c r="J4563" t="n">
        <v>0.07213714258001065</v>
      </c>
      <c r="K4563" t="n">
        <v>0.04065601449605592</v>
      </c>
      <c r="L4563" t="n">
        <v>-0.001790773118424394</v>
      </c>
      <c r="M4563" t="n">
        <v>0.1886407233231268</v>
      </c>
      <c r="N4563" t="n">
        <v>0.03423480259290333</v>
      </c>
      <c r="O4563" t="n">
        <v>-0.002809377711480242</v>
      </c>
      <c r="P4563" t="n">
        <v>0.3126101087040627</v>
      </c>
      <c r="Q4563" t="n">
        <v>0.03478733011925431</v>
      </c>
      <c r="R4563" t="n">
        <v>-0.00289401086883354</v>
      </c>
    </row>
    <row r="4564">
      <c r="F4564" t="n">
        <v>0.06740322839636861</v>
      </c>
      <c r="G4564" t="n">
        <v>0.04266301257166007</v>
      </c>
      <c r="H4564" t="n">
        <v>-0.00236435411850442</v>
      </c>
      <c r="J4564" t="n">
        <v>0.07227447594023491</v>
      </c>
      <c r="K4564" t="n">
        <v>0.04066509355244183</v>
      </c>
      <c r="L4564" t="n">
        <v>-0.001791668057514061</v>
      </c>
      <c r="M4564" t="n">
        <v>0.1886476824312818</v>
      </c>
      <c r="N4564" t="n">
        <v>0.03424244770290621</v>
      </c>
      <c r="O4564" t="n">
        <v>-0.002808284737392278</v>
      </c>
      <c r="P4564" t="n">
        <v>0.3120746785150811</v>
      </c>
      <c r="Q4564" t="n">
        <v>0.03479509861637786</v>
      </c>
      <c r="R4564" t="n">
        <v>-0.002894388151261976</v>
      </c>
    </row>
    <row r="4565">
      <c r="F4565" t="n">
        <v>0.06740457230205228</v>
      </c>
      <c r="G4565" t="n">
        <v>0.04267253769168054</v>
      </c>
      <c r="H4565" t="n">
        <v>-0.00236435411850442</v>
      </c>
      <c r="J4565" t="n">
        <v>0.07217971994066856</v>
      </c>
      <c r="K4565" t="n">
        <v>0.04067417260882772</v>
      </c>
      <c r="L4565" t="n">
        <v>-0.00178952020369886</v>
      </c>
      <c r="M4565" t="n">
        <v>0.1889933621232649</v>
      </c>
      <c r="N4565" t="n">
        <v>0.03425009281290908</v>
      </c>
      <c r="O4565" t="n">
        <v>-0.002808565565866017</v>
      </c>
      <c r="P4565" t="n">
        <v>0.3124387297296689</v>
      </c>
      <c r="Q4565" t="n">
        <v>0.03480286711350141</v>
      </c>
      <c r="R4565" t="n">
        <v>-0.002890918355276448</v>
      </c>
    </row>
    <row r="4566">
      <c r="F4566" t="n">
        <v>0.0674636928015936</v>
      </c>
      <c r="G4566" t="n">
        <v>0.042682062811701</v>
      </c>
      <c r="H4566" t="n">
        <v>-0.002364117872089701</v>
      </c>
      <c r="J4566" t="n">
        <v>0.07209717418820252</v>
      </c>
      <c r="K4566" t="n">
        <v>0.04068325166521362</v>
      </c>
      <c r="L4566" t="n">
        <v>-0.001790236154970593</v>
      </c>
      <c r="M4566" t="n">
        <v>0.1888987057864112</v>
      </c>
      <c r="N4566" t="n">
        <v>0.03425773792291197</v>
      </c>
      <c r="O4566" t="n">
        <v>-0.002808003908918538</v>
      </c>
      <c r="P4566" t="n">
        <v>0.3122405651503052</v>
      </c>
      <c r="Q4566" t="n">
        <v>0.03481063561062496</v>
      </c>
      <c r="R4566" t="n">
        <v>-0.002892653253269212</v>
      </c>
    </row>
    <row r="4567">
      <c r="F4567" t="n">
        <v>0.06750355583053418</v>
      </c>
      <c r="G4567" t="n">
        <v>0.04269158793172147</v>
      </c>
      <c r="H4567" t="n">
        <v>-0.002364826611333857</v>
      </c>
      <c r="J4567" t="n">
        <v>0.07222229752125527</v>
      </c>
      <c r="K4567" t="n">
        <v>0.04069233072159952</v>
      </c>
      <c r="L4567" t="n">
        <v>-0.001789878179334726</v>
      </c>
      <c r="M4567" t="n">
        <v>0.1889395379952006</v>
      </c>
      <c r="N4567" t="n">
        <v>0.03426538303291485</v>
      </c>
      <c r="O4567" t="n">
        <v>-0.002807161423497321</v>
      </c>
      <c r="P4567" t="n">
        <v>0.3124359589862413</v>
      </c>
      <c r="Q4567" t="n">
        <v>0.03481840410774851</v>
      </c>
      <c r="R4567" t="n">
        <v>-0.002890340055945527</v>
      </c>
    </row>
    <row r="4568">
      <c r="F4568" t="n">
        <v>0.06749527149810787</v>
      </c>
      <c r="G4568" t="n">
        <v>0.04270111305174194</v>
      </c>
      <c r="H4568" t="n">
        <v>-0.00236544583076988</v>
      </c>
      <c r="J4568" t="n">
        <v>0.07228634385666241</v>
      </c>
      <c r="K4568" t="n">
        <v>0.04070140977798542</v>
      </c>
      <c r="L4568" t="n">
        <v>-0.001785678143169263</v>
      </c>
      <c r="M4568" t="n">
        <v>0.1888109981718485</v>
      </c>
      <c r="N4568" t="n">
        <v>0.03427302814291773</v>
      </c>
      <c r="O4568" t="n">
        <v>-0.002807753041470796</v>
      </c>
      <c r="P4568" t="n">
        <v>0.3124626733338118</v>
      </c>
      <c r="Q4568" t="n">
        <v>0.03482617260487206</v>
      </c>
      <c r="R4568" t="n">
        <v>-0.002892451191694116</v>
      </c>
    </row>
    <row r="4569">
      <c r="F4569" t="n">
        <v>0.06745809744774765</v>
      </c>
      <c r="G4569" t="n">
        <v>0.04271063817176241</v>
      </c>
      <c r="H4569" t="n">
        <v>-0.00236544583076988</v>
      </c>
      <c r="J4569" t="n">
        <v>0.07217935832185707</v>
      </c>
      <c r="K4569" t="n">
        <v>0.04071048883437132</v>
      </c>
      <c r="L4569" t="n">
        <v>-0.001787106971449454</v>
      </c>
      <c r="M4569" t="n">
        <v>0.1886147009500652</v>
      </c>
      <c r="N4569" t="n">
        <v>0.03428067325292061</v>
      </c>
      <c r="O4569" t="n">
        <v>-0.002808595620156844</v>
      </c>
      <c r="P4569" t="n">
        <v>0.3125456124203659</v>
      </c>
      <c r="Q4569" t="n">
        <v>0.03483394110199561</v>
      </c>
      <c r="R4569" t="n">
        <v>-0.002893896983552405</v>
      </c>
    </row>
    <row r="4570">
      <c r="F4570" t="n">
        <v>0.06751722200142365</v>
      </c>
      <c r="G4570" t="n">
        <v>0.04272016329178287</v>
      </c>
      <c r="H4570" t="n">
        <v>-0.002365209498885499</v>
      </c>
      <c r="J4570" t="n">
        <v>0.07212123466412607</v>
      </c>
      <c r="K4570" t="n">
        <v>0.04071956789075722</v>
      </c>
      <c r="L4570" t="n">
        <v>-0.00178692836791443</v>
      </c>
      <c r="M4570" t="n">
        <v>0.1888926536045693</v>
      </c>
      <c r="N4570" t="n">
        <v>0.03428831836292349</v>
      </c>
      <c r="O4570" t="n">
        <v>-0.002808314760594828</v>
      </c>
      <c r="P4570" t="n">
        <v>0.3122349063421404</v>
      </c>
      <c r="Q4570" t="n">
        <v>0.03484170959911916</v>
      </c>
      <c r="R4570" t="n">
        <v>-0.002894186141924063</v>
      </c>
    </row>
    <row r="4571">
      <c r="F4571" t="n">
        <v>0.0673933763406354</v>
      </c>
      <c r="G4571" t="n">
        <v>0.04272968841180333</v>
      </c>
      <c r="H4571" t="n">
        <v>-0.00236308251192607</v>
      </c>
      <c r="J4571" t="n">
        <v>0.07222193219498556</v>
      </c>
      <c r="K4571" t="n">
        <v>0.04072864694714312</v>
      </c>
      <c r="L4571" t="n">
        <v>-0.001786035350239311</v>
      </c>
      <c r="M4571" t="n">
        <v>0.18903510994346</v>
      </c>
      <c r="N4571" t="n">
        <v>0.03429596347292638</v>
      </c>
      <c r="O4571" t="n">
        <v>-0.002807753041470796</v>
      </c>
      <c r="P4571" t="n">
        <v>0.3124865349514802</v>
      </c>
      <c r="Q4571" t="n">
        <v>0.0348494780962427</v>
      </c>
      <c r="R4571" t="n">
        <v>-0.002891583716579142</v>
      </c>
    </row>
    <row r="4572">
      <c r="F4572" t="n">
        <v>0.06740435048571487</v>
      </c>
      <c r="G4572" t="n">
        <v>0.04273921353182379</v>
      </c>
      <c r="H4572" t="n">
        <v>-0.002366062845668318</v>
      </c>
      <c r="J4572" t="n">
        <v>0.07217602240174148</v>
      </c>
      <c r="K4572" t="n">
        <v>0.04073772600352902</v>
      </c>
      <c r="L4572" t="n">
        <v>-0.001781301613233488</v>
      </c>
      <c r="M4572" t="n">
        <v>0.1888387990014082</v>
      </c>
      <c r="N4572" t="n">
        <v>0.03430360858292926</v>
      </c>
      <c r="O4572" t="n">
        <v>-0.002808625479903659</v>
      </c>
      <c r="P4572" t="n">
        <v>0.312850657692227</v>
      </c>
      <c r="Q4572" t="n">
        <v>0.03485724659336625</v>
      </c>
      <c r="R4572" t="n">
        <v>-0.002894561456199652</v>
      </c>
    </row>
    <row r="4573">
      <c r="F4573" t="n">
        <v>0.06739606420812258</v>
      </c>
      <c r="G4573" t="n">
        <v>0.04274873865184426</v>
      </c>
      <c r="H4573" t="n">
        <v>-0.002363225839858164</v>
      </c>
      <c r="J4573" t="n">
        <v>0.07213010940891579</v>
      </c>
      <c r="K4573" t="n">
        <v>0.04074680505991492</v>
      </c>
      <c r="L4573" t="n">
        <v>-0.001783083805943076</v>
      </c>
      <c r="M4573" t="n">
        <v>0.1886424779335854</v>
      </c>
      <c r="N4573" t="n">
        <v>0.03431125369293214</v>
      </c>
      <c r="O4573" t="n">
        <v>-0.002810029933088929</v>
      </c>
      <c r="P4573" t="n">
        <v>0.3125398921773139</v>
      </c>
      <c r="Q4573" t="n">
        <v>0.0348650150904898</v>
      </c>
      <c r="R4573" t="n">
        <v>-0.002892248120370521</v>
      </c>
    </row>
    <row r="4574">
      <c r="F4574" t="n">
        <v>0.0675033437260278</v>
      </c>
      <c r="G4574" t="n">
        <v>0.04275826377186472</v>
      </c>
      <c r="H4574" t="n">
        <v>-0.002363935091310703</v>
      </c>
      <c r="J4574" t="n">
        <v>0.07215750238104507</v>
      </c>
      <c r="K4574" t="n">
        <v>0.04075588411630082</v>
      </c>
      <c r="L4574" t="n">
        <v>-0.0017825491481302</v>
      </c>
      <c r="M4574" t="n">
        <v>0.1890559596214331</v>
      </c>
      <c r="N4574" t="n">
        <v>0.03431889880293502</v>
      </c>
      <c r="O4574" t="n">
        <v>-0.002808906370540713</v>
      </c>
      <c r="P4574" t="n">
        <v>0.3123978235022431</v>
      </c>
      <c r="Q4574" t="n">
        <v>0.03487278358761335</v>
      </c>
      <c r="R4574" t="n">
        <v>-0.002890223951520032</v>
      </c>
    </row>
    <row r="4575">
      <c r="F4575" t="n">
        <v>0.06752395052122344</v>
      </c>
      <c r="G4575" t="n">
        <v>0.04276778889188518</v>
      </c>
      <c r="H4575" t="n">
        <v>-0.002364171508461549</v>
      </c>
      <c r="J4575" t="n">
        <v>0.07213602174618394</v>
      </c>
      <c r="K4575" t="n">
        <v>0.04076496317268671</v>
      </c>
      <c r="L4575" t="n">
        <v>-0.001781836271046364</v>
      </c>
      <c r="M4575" t="n">
        <v>0.1890629059321645</v>
      </c>
      <c r="N4575" t="n">
        <v>0.0343265439129379</v>
      </c>
      <c r="O4575" t="n">
        <v>-0.002809749042451875</v>
      </c>
      <c r="P4575" t="n">
        <v>0.3124807237314147</v>
      </c>
      <c r="Q4575" t="n">
        <v>0.03488055208473691</v>
      </c>
      <c r="R4575" t="n">
        <v>-0.002890802285477315</v>
      </c>
    </row>
    <row r="4576">
      <c r="F4576" t="n">
        <v>0.06751566558806844</v>
      </c>
      <c r="G4576" t="n">
        <v>0.04277731401190565</v>
      </c>
      <c r="H4576" t="n">
        <v>-0.002365495131582179</v>
      </c>
      <c r="J4576" t="n">
        <v>0.07222450816413623</v>
      </c>
      <c r="K4576" t="n">
        <v>0.04077404222907261</v>
      </c>
      <c r="L4576" t="n">
        <v>-0.001778705976011509</v>
      </c>
      <c r="M4576" t="n">
        <v>0.1890359705727968</v>
      </c>
      <c r="N4576" t="n">
        <v>0.03433418902294078</v>
      </c>
      <c r="O4576" t="n">
        <v>-0.002808093299378502</v>
      </c>
      <c r="P4576" t="n">
        <v>0.3129573770491314</v>
      </c>
      <c r="Q4576" t="n">
        <v>0.03488832058186046</v>
      </c>
      <c r="R4576" t="n">
        <v>-0.002892333214487727</v>
      </c>
    </row>
    <row r="4577">
      <c r="F4577" t="n">
        <v>0.06753627314789165</v>
      </c>
      <c r="G4577" t="n">
        <v>0.04278683913192612</v>
      </c>
      <c r="H4577" t="n">
        <v>-0.002366677642645758</v>
      </c>
      <c r="J4577" t="n">
        <v>0.07216636892004301</v>
      </c>
      <c r="K4577" t="n">
        <v>0.04078312128545852</v>
      </c>
      <c r="L4577" t="n">
        <v>-0.001778705976011509</v>
      </c>
      <c r="M4577" t="n">
        <v>0.1888396291639419</v>
      </c>
      <c r="N4577" t="n">
        <v>0.03434183413294366</v>
      </c>
      <c r="O4577" t="n">
        <v>-0.002808655142775736</v>
      </c>
      <c r="P4577" t="n">
        <v>0.3124215043586791</v>
      </c>
      <c r="Q4577" t="n">
        <v>0.03489608907898401</v>
      </c>
      <c r="R4577" t="n">
        <v>-0.002893779091919485</v>
      </c>
    </row>
    <row r="4578">
      <c r="F4578" t="n">
        <v>0.0674702019369522</v>
      </c>
      <c r="G4578" t="n">
        <v>0.04279636425194658</v>
      </c>
      <c r="H4578" t="n">
        <v>-0.002364076118305885</v>
      </c>
      <c r="J4578" t="n">
        <v>0.07229151653255798</v>
      </c>
      <c r="K4578" t="n">
        <v>0.04079220034184441</v>
      </c>
      <c r="L4578" t="n">
        <v>-0.001778883811042104</v>
      </c>
      <c r="M4578" t="n">
        <v>0.1889482090618226</v>
      </c>
      <c r="N4578" t="n">
        <v>0.03434947924294655</v>
      </c>
      <c r="O4578" t="n">
        <v>-0.002811745281460526</v>
      </c>
      <c r="P4578" t="n">
        <v>0.3123356194894135</v>
      </c>
      <c r="Q4578" t="n">
        <v>0.03490385757610755</v>
      </c>
      <c r="R4578" t="n">
        <v>-0.00289291156546043</v>
      </c>
    </row>
    <row r="4579">
      <c r="F4579" t="n">
        <v>0.06740412889175322</v>
      </c>
      <c r="G4579" t="n">
        <v>0.04280588937196704</v>
      </c>
      <c r="H4579" t="n">
        <v>-0.002366441140433042</v>
      </c>
      <c r="J4579" t="n">
        <v>0.07214783644845661</v>
      </c>
      <c r="K4579" t="n">
        <v>0.04080127939823031</v>
      </c>
      <c r="L4579" t="n">
        <v>-0.001778528140980914</v>
      </c>
      <c r="M4579" t="n">
        <v>0.188684089756407</v>
      </c>
      <c r="N4579" t="n">
        <v>0.03435712435294943</v>
      </c>
      <c r="O4579" t="n">
        <v>-0.002810902516364674</v>
      </c>
      <c r="P4579" t="n">
        <v>0.3123059752651548</v>
      </c>
      <c r="Q4579" t="n">
        <v>0.0349116260732311</v>
      </c>
      <c r="R4579" t="n">
        <v>-0.002892044039001376</v>
      </c>
    </row>
    <row r="4580">
      <c r="F4580" t="n">
        <v>0.06747289233254082</v>
      </c>
      <c r="G4580" t="n">
        <v>0.04281541449198751</v>
      </c>
      <c r="H4580" t="n">
        <v>-0.002367999969530151</v>
      </c>
      <c r="J4580" t="n">
        <v>0.07224854778241535</v>
      </c>
      <c r="K4580" t="n">
        <v>0.0408103584546162</v>
      </c>
      <c r="L4580" t="n">
        <v>-0.001775040540350471</v>
      </c>
      <c r="M4580" t="n">
        <v>0.1889281974007785</v>
      </c>
      <c r="N4580" t="n">
        <v>0.03436476946295231</v>
      </c>
      <c r="O4580" t="n">
        <v>-0.002808965559189763</v>
      </c>
      <c r="P4580" t="n">
        <v>0.3131765004949892</v>
      </c>
      <c r="Q4580" t="n">
        <v>0.03491939457035465</v>
      </c>
      <c r="R4580" t="n">
        <v>-0.002891838947289863</v>
      </c>
    </row>
    <row r="4581">
      <c r="F4581" t="n">
        <v>0.06746460616214527</v>
      </c>
      <c r="G4581" t="n">
        <v>0.04282493961200797</v>
      </c>
      <c r="H4581" t="n">
        <v>-0.002368236556598742</v>
      </c>
      <c r="J4581" t="n">
        <v>0.07215373881788616</v>
      </c>
      <c r="K4581" t="n">
        <v>0.04081943751100211</v>
      </c>
      <c r="L4581" t="n">
        <v>-0.001775040540350471</v>
      </c>
      <c r="M4581" t="n">
        <v>0.1891384296184656</v>
      </c>
      <c r="N4581" t="n">
        <v>0.03437241457295519</v>
      </c>
      <c r="O4581" t="n">
        <v>-0.002808122700950358</v>
      </c>
      <c r="P4581" t="n">
        <v>0.3132031373594962</v>
      </c>
      <c r="Q4581" t="n">
        <v>0.0349271630674782</v>
      </c>
      <c r="R4581" t="n">
        <v>-0.002892128131184592</v>
      </c>
    </row>
    <row r="4582">
      <c r="F4582" t="n">
        <v>0.06746595135136406</v>
      </c>
      <c r="G4582" t="n">
        <v>0.04283446473202843</v>
      </c>
      <c r="H4582" t="n">
        <v>-0.002367999969530151</v>
      </c>
      <c r="J4582" t="n">
        <v>0.07215668875814223</v>
      </c>
      <c r="K4582" t="n">
        <v>0.04082851656738801</v>
      </c>
      <c r="L4582" t="n">
        <v>-0.001775040540350471</v>
      </c>
      <c r="M4582" t="n">
        <v>0.1890775960430192</v>
      </c>
      <c r="N4582" t="n">
        <v>0.03438005968295808</v>
      </c>
      <c r="O4582" t="n">
        <v>-0.002808403653696826</v>
      </c>
      <c r="P4582" t="n">
        <v>0.312554566231825</v>
      </c>
      <c r="Q4582" t="n">
        <v>0.03493493156460176</v>
      </c>
      <c r="R4582" t="n">
        <v>-0.00289270649897405</v>
      </c>
    </row>
    <row r="4583">
      <c r="F4583" t="n">
        <v>0.06739987460850914</v>
      </c>
      <c r="G4583" t="n">
        <v>0.0428439898520489</v>
      </c>
      <c r="H4583" t="n">
        <v>-0.002367053621255786</v>
      </c>
      <c r="J4583" t="n">
        <v>0.07222074212976672</v>
      </c>
      <c r="K4583" t="n">
        <v>0.0408375956237739</v>
      </c>
      <c r="L4583" t="n">
        <v>-0.001770666403988308</v>
      </c>
      <c r="M4583" t="n">
        <v>0.1888812189825589</v>
      </c>
      <c r="N4583" t="n">
        <v>0.03438770479296096</v>
      </c>
      <c r="O4583" t="n">
        <v>-0.002809808417429167</v>
      </c>
      <c r="P4583" t="n">
        <v>0.3129187724431244</v>
      </c>
      <c r="Q4583" t="n">
        <v>0.03494270006172531</v>
      </c>
      <c r="R4583" t="n">
        <v>-0.002891260579500405</v>
      </c>
    </row>
    <row r="4584">
      <c r="F4584" t="n">
        <v>0.06743974634712073</v>
      </c>
      <c r="G4584" t="n">
        <v>0.04285351497206937</v>
      </c>
      <c r="H4584" t="n">
        <v>-0.002365770483878275</v>
      </c>
      <c r="J4584" t="n">
        <v>0.07228479762185916</v>
      </c>
      <c r="K4584" t="n">
        <v>0.04084667468015981</v>
      </c>
      <c r="L4584" t="n">
        <v>-0.001772260003751898</v>
      </c>
      <c r="M4584" t="n">
        <v>0.1889898006663496</v>
      </c>
      <c r="N4584" t="n">
        <v>0.03439534990296383</v>
      </c>
      <c r="O4584" t="n">
        <v>-0.002810399771259722</v>
      </c>
      <c r="P4584" t="n">
        <v>0.3126077387356165</v>
      </c>
      <c r="Q4584" t="n">
        <v>0.03495046855884885</v>
      </c>
      <c r="R4584" t="n">
        <v>-0.002893657190365404</v>
      </c>
    </row>
    <row r="4585">
      <c r="F4585" t="n">
        <v>0.06750851515859871</v>
      </c>
      <c r="G4585" t="n">
        <v>0.04286304009208983</v>
      </c>
      <c r="H4585" t="n">
        <v>-0.0023655338121612</v>
      </c>
      <c r="J4585" t="n">
        <v>0.07231219090764089</v>
      </c>
      <c r="K4585" t="n">
        <v>0.04085575373654571</v>
      </c>
      <c r="L4585" t="n">
        <v>-0.001771374670549904</v>
      </c>
      <c r="M4585" t="n">
        <v>0.1889628402542521</v>
      </c>
      <c r="N4585" t="n">
        <v>0.03440299501296672</v>
      </c>
      <c r="O4585" t="n">
        <v>-0.002810399771259722</v>
      </c>
      <c r="P4585" t="n">
        <v>0.3128594124948826</v>
      </c>
      <c r="Q4585" t="n">
        <v>0.0349582370559724</v>
      </c>
      <c r="R4585" t="n">
        <v>-0.002891632844939404</v>
      </c>
    </row>
    <row r="4586">
      <c r="F4586" t="n">
        <v>0.06747133263708269</v>
      </c>
      <c r="G4586" t="n">
        <v>0.0428725652121103</v>
      </c>
      <c r="H4586" t="n">
        <v>-0.002366717170746574</v>
      </c>
      <c r="J4586" t="n">
        <v>0.0722540323862515</v>
      </c>
      <c r="K4586" t="n">
        <v>0.04086483279293161</v>
      </c>
      <c r="L4586" t="n">
        <v>-0.001770135204067112</v>
      </c>
      <c r="M4586" t="n">
        <v>0.1888342162507828</v>
      </c>
      <c r="N4586" t="n">
        <v>0.0344106401229696</v>
      </c>
      <c r="O4586" t="n">
        <v>-0.002811804690161571</v>
      </c>
      <c r="P4586" t="n">
        <v>0.3129985453191577</v>
      </c>
      <c r="Q4586" t="n">
        <v>0.03496600555309595</v>
      </c>
      <c r="R4586" t="n">
        <v>-0.002891922037143118</v>
      </c>
    </row>
    <row r="4587">
      <c r="F4587" t="n">
        <v>0.06754973609563462</v>
      </c>
      <c r="G4587" t="n">
        <v>0.04288209033213076</v>
      </c>
      <c r="H4587" t="n">
        <v>-0.002366953842463648</v>
      </c>
      <c r="J4587" t="n">
        <v>0.07220809212014347</v>
      </c>
      <c r="K4587" t="n">
        <v>0.0408739118493175</v>
      </c>
      <c r="L4587" t="n">
        <v>-0.001772437070392297</v>
      </c>
      <c r="M4587" t="n">
        <v>0.1887733599414517</v>
      </c>
      <c r="N4587" t="n">
        <v>0.03441828523297248</v>
      </c>
      <c r="O4587" t="n">
        <v>-0.002812647641502681</v>
      </c>
      <c r="P4587" t="n">
        <v>0.3126874412488827</v>
      </c>
      <c r="Q4587" t="n">
        <v>0.03497377405021949</v>
      </c>
      <c r="R4587" t="n">
        <v>-0.002894235574772832</v>
      </c>
    </row>
    <row r="4588">
      <c r="F4588" t="n">
        <v>0.06753181791731415</v>
      </c>
      <c r="G4588" t="n">
        <v>0.04289161545215123</v>
      </c>
      <c r="H4588" t="n">
        <v>-0.002366851299204462</v>
      </c>
      <c r="J4588" t="n">
        <v>0.07232103890703874</v>
      </c>
      <c r="K4588" t="n">
        <v>0.0408829909057034</v>
      </c>
      <c r="L4588" t="n">
        <v>-0.001767885097803298</v>
      </c>
      <c r="M4588" t="n">
        <v>0.1888141636741634</v>
      </c>
      <c r="N4588" t="n">
        <v>0.03442593034297536</v>
      </c>
      <c r="O4588" t="n">
        <v>-0.002812396119251583</v>
      </c>
      <c r="P4588" t="n">
        <v>0.3132768202719286</v>
      </c>
      <c r="Q4588" t="n">
        <v>0.03498154254734304</v>
      </c>
      <c r="R4588" t="n">
        <v>-0.002893160934133147</v>
      </c>
    </row>
    <row r="4589">
      <c r="F4589" t="n">
        <v>0.06754279681562465</v>
      </c>
      <c r="G4589" t="n">
        <v>0.04290114057217169</v>
      </c>
      <c r="H4589" t="n">
        <v>-0.002369929129242439</v>
      </c>
      <c r="J4589" t="n">
        <v>0.07225065085922226</v>
      </c>
      <c r="K4589" t="n">
        <v>0.0408920699620893</v>
      </c>
      <c r="L4589" t="n">
        <v>-0.001767355050302458</v>
      </c>
      <c r="M4589" t="n">
        <v>0.1887871892474884</v>
      </c>
      <c r="N4589" t="n">
        <v>0.03443357545297825</v>
      </c>
      <c r="O4589" t="n">
        <v>-0.002811272060051243</v>
      </c>
      <c r="P4589" t="n">
        <v>0.3133596770592362</v>
      </c>
      <c r="Q4589" t="n">
        <v>0.0349893110444666</v>
      </c>
      <c r="R4589" t="n">
        <v>-0.002893450134546395</v>
      </c>
    </row>
    <row r="4590">
      <c r="F4590" t="n">
        <v>0.06753451073404912</v>
      </c>
      <c r="G4590" t="n">
        <v>0.04291066569219215</v>
      </c>
      <c r="H4590" t="n">
        <v>-0.002366851299204462</v>
      </c>
      <c r="J4590" t="n">
        <v>0.07235137925984177</v>
      </c>
      <c r="K4590" t="n">
        <v>0.04090114901847521</v>
      </c>
      <c r="L4590" t="n">
        <v>-0.001766648320301337</v>
      </c>
      <c r="M4590" t="n">
        <v>0.1888957699756394</v>
      </c>
      <c r="N4590" t="n">
        <v>0.03444122056298113</v>
      </c>
      <c r="O4590" t="n">
        <v>-0.002812396119251583</v>
      </c>
      <c r="P4590" t="n">
        <v>0.3126545000863235</v>
      </c>
      <c r="Q4590" t="n">
        <v>0.03499707954159015</v>
      </c>
      <c r="R4590" t="n">
        <v>-0.002893739334959643</v>
      </c>
    </row>
    <row r="4591">
      <c r="F4591" t="n">
        <v>0.06750695886625453</v>
      </c>
      <c r="G4591" t="n">
        <v>0.04292019081221262</v>
      </c>
      <c r="H4591" t="n">
        <v>-0.002368640703100453</v>
      </c>
      <c r="J4591" t="n">
        <v>0.07217097772708968</v>
      </c>
      <c r="K4591" t="n">
        <v>0.0409102280748611</v>
      </c>
      <c r="L4591" t="n">
        <v>-0.001767531732802738</v>
      </c>
      <c r="M4591" t="n">
        <v>0.1890382433504277</v>
      </c>
      <c r="N4591" t="n">
        <v>0.03444886567298401</v>
      </c>
      <c r="O4591" t="n">
        <v>-0.002809866986050818</v>
      </c>
      <c r="P4591" t="n">
        <v>0.3130750589288258</v>
      </c>
      <c r="Q4591" t="n">
        <v>0.0350048480387137</v>
      </c>
      <c r="R4591" t="n">
        <v>-0.002894028535372891</v>
      </c>
    </row>
    <row r="4592">
      <c r="F4592" t="n">
        <v>0.06741197579217682</v>
      </c>
      <c r="G4592" t="n">
        <v>0.04292971593223308</v>
      </c>
      <c r="H4592" t="n">
        <v>-0.002367219660782825</v>
      </c>
      <c r="J4592" t="n">
        <v>0.07235727164772021</v>
      </c>
      <c r="K4592" t="n">
        <v>0.040919307131247</v>
      </c>
      <c r="L4592" t="n">
        <v>-0.001763865524919159</v>
      </c>
      <c r="M4592" t="n">
        <v>0.1892146114446235</v>
      </c>
      <c r="N4592" t="n">
        <v>0.03445651078298689</v>
      </c>
      <c r="O4592" t="n">
        <v>-0.002813268511821313</v>
      </c>
      <c r="P4592" t="n">
        <v>0.3134393540702634</v>
      </c>
      <c r="Q4592" t="n">
        <v>0.03501261653583725</v>
      </c>
      <c r="R4592" t="n">
        <v>-0.002892663649752879</v>
      </c>
    </row>
    <row r="4593">
      <c r="F4593" t="n">
        <v>0.06753855040560634</v>
      </c>
      <c r="G4593" t="n">
        <v>0.04293924105225354</v>
      </c>
      <c r="H4593" t="n">
        <v>-0.002367930181941639</v>
      </c>
      <c r="J4593" t="n">
        <v>0.07222575482354394</v>
      </c>
      <c r="K4593" t="n">
        <v>0.04092838618763289</v>
      </c>
      <c r="L4593" t="n">
        <v>-0.001762807734499417</v>
      </c>
      <c r="M4593" t="n">
        <v>0.1890520681782025</v>
      </c>
      <c r="N4593" t="n">
        <v>0.03446415589298977</v>
      </c>
      <c r="O4593" t="n">
        <v>-0.002812987466015936</v>
      </c>
      <c r="P4593" t="n">
        <v>0.31290293867622</v>
      </c>
      <c r="Q4593" t="n">
        <v>0.03502038503296079</v>
      </c>
      <c r="R4593" t="n">
        <v>-0.002891796024183067</v>
      </c>
    </row>
    <row r="4594">
      <c r="F4594" t="n">
        <v>0.06741466559145007</v>
      </c>
      <c r="G4594" t="n">
        <v>0.04294876617227401</v>
      </c>
      <c r="H4594" t="n">
        <v>-0.00236816702232791</v>
      </c>
      <c r="J4594" t="n">
        <v>0.07225314389712478</v>
      </c>
      <c r="K4594" t="n">
        <v>0.0409374652440188</v>
      </c>
      <c r="L4594" t="n">
        <v>-0.001764218121725739</v>
      </c>
      <c r="M4594" t="n">
        <v>0.1892284396458728</v>
      </c>
      <c r="N4594" t="n">
        <v>0.03447180100299265</v>
      </c>
      <c r="O4594" t="n">
        <v>-0.002811020145378299</v>
      </c>
      <c r="P4594" t="n">
        <v>0.3133235384280272</v>
      </c>
      <c r="Q4594" t="n">
        <v>0.03502815353008434</v>
      </c>
      <c r="R4594" t="n">
        <v>-0.00289324206679942</v>
      </c>
    </row>
    <row r="4595">
      <c r="F4595" t="n">
        <v>0.06756051048095812</v>
      </c>
      <c r="G4595" t="n">
        <v>0.04295829129229448</v>
      </c>
      <c r="H4595" t="n">
        <v>-0.002370535426190624</v>
      </c>
      <c r="J4595" t="n">
        <v>0.07226830893463286</v>
      </c>
      <c r="K4595" t="n">
        <v>0.0409465443004047</v>
      </c>
      <c r="L4595" t="n">
        <v>-0.001764041823322449</v>
      </c>
      <c r="M4595" t="n">
        <v>0.189269244127852</v>
      </c>
      <c r="N4595" t="n">
        <v>0.03447944611299553</v>
      </c>
      <c r="O4595" t="n">
        <v>-0.002812706420210559</v>
      </c>
      <c r="P4595" t="n">
        <v>0.3131811554324961</v>
      </c>
      <c r="Q4595" t="n">
        <v>0.03503592202720789</v>
      </c>
      <c r="R4595" t="n">
        <v>-0.002893032986828198</v>
      </c>
    </row>
    <row r="4596">
      <c r="F4596" t="n">
        <v>0.06741735564172853</v>
      </c>
      <c r="G4596" t="n">
        <v>0.04296781641231494</v>
      </c>
      <c r="H4596" t="n">
        <v>-0.00236900711747742</v>
      </c>
      <c r="J4596" t="n">
        <v>0.0723445971338062</v>
      </c>
      <c r="K4596" t="n">
        <v>0.04095562335679059</v>
      </c>
      <c r="L4596" t="n">
        <v>-0.001758263971088828</v>
      </c>
      <c r="M4596" t="n">
        <v>0.1888016423995154</v>
      </c>
      <c r="N4596" t="n">
        <v>0.03448709122299841</v>
      </c>
      <c r="O4596" t="n">
        <v>-0.002810205806485977</v>
      </c>
      <c r="P4596" t="n">
        <v>0.3130387489204621</v>
      </c>
      <c r="Q4596" t="n">
        <v>0.03504369052433145</v>
      </c>
      <c r="R4596" t="n">
        <v>-0.002894479069496811</v>
      </c>
    </row>
    <row r="4597">
      <c r="F4597" t="n">
        <v>0.06756320469672665</v>
      </c>
      <c r="G4597" t="n">
        <v>0.0429773415323354</v>
      </c>
      <c r="H4597" t="n">
        <v>-0.002369480966285796</v>
      </c>
      <c r="J4597" t="n">
        <v>0.07235976316433258</v>
      </c>
      <c r="K4597" t="n">
        <v>0.04096470241317649</v>
      </c>
      <c r="L4597" t="n">
        <v>-0.001759319457214544</v>
      </c>
      <c r="M4597" t="n">
        <v>0.1891135910560284</v>
      </c>
      <c r="N4597" t="n">
        <v>0.03449473633300129</v>
      </c>
      <c r="O4597" t="n">
        <v>-0.002811892267262024</v>
      </c>
      <c r="P4597" t="n">
        <v>0.3131778515074028</v>
      </c>
      <c r="Q4597" t="n">
        <v>0.03505145902145499</v>
      </c>
      <c r="R4597" t="n">
        <v>-0.00289332220336192</v>
      </c>
    </row>
    <row r="4598">
      <c r="F4598" t="n">
        <v>0.06755491817233454</v>
      </c>
      <c r="G4598" t="n">
        <v>0.04298686665235587</v>
      </c>
      <c r="H4598" t="n">
        <v>-0.002368533268669044</v>
      </c>
      <c r="J4598" t="n">
        <v>0.07224045101241457</v>
      </c>
      <c r="K4598" t="n">
        <v>0.04097378146956239</v>
      </c>
      <c r="L4598" t="n">
        <v>-0.001758439885443114</v>
      </c>
      <c r="M4598" t="n">
        <v>0.1891204944550129</v>
      </c>
      <c r="N4598" t="n">
        <v>0.03450238144300417</v>
      </c>
      <c r="O4598" t="n">
        <v>-0.002810767960077992</v>
      </c>
      <c r="P4598" t="n">
        <v>0.3132043387081803</v>
      </c>
      <c r="Q4598" t="n">
        <v>0.03505922751857854</v>
      </c>
      <c r="R4598" t="n">
        <v>-0.002892743770294475</v>
      </c>
    </row>
    <row r="4599">
      <c r="F4599" t="n">
        <v>0.06756589917469757</v>
      </c>
      <c r="G4599" t="n">
        <v>0.04299639177237633</v>
      </c>
      <c r="H4599" t="n">
        <v>-0.002369134058357348</v>
      </c>
      <c r="J4599" t="n">
        <v>0.07226783889647043</v>
      </c>
      <c r="K4599" t="n">
        <v>0.04098286052594829</v>
      </c>
      <c r="L4599" t="n">
        <v>-0.001760199028985974</v>
      </c>
      <c r="M4599" t="n">
        <v>0.188822333967808</v>
      </c>
      <c r="N4599" t="n">
        <v>0.03451002655300706</v>
      </c>
      <c r="O4599" t="n">
        <v>-0.002809924729689969</v>
      </c>
      <c r="P4599" t="n">
        <v>0.3133997537203562</v>
      </c>
      <c r="Q4599" t="n">
        <v>0.03506699601570209</v>
      </c>
      <c r="R4599" t="n">
        <v>-0.002893900636429366</v>
      </c>
    </row>
    <row r="4600">
      <c r="F4600" t="n">
        <v>0.06749980851885956</v>
      </c>
      <c r="G4600" t="n">
        <v>0.0430059168923968</v>
      </c>
      <c r="H4600" t="n">
        <v>-0.002368897050148228</v>
      </c>
      <c r="J4600" t="n">
        <v>0.07229522713020212</v>
      </c>
      <c r="K4600" t="n">
        <v>0.04099193958233419</v>
      </c>
      <c r="L4600" t="n">
        <v>-0.001756181233033571</v>
      </c>
      <c r="M4600" t="n">
        <v>0.1887953311583144</v>
      </c>
      <c r="N4600" t="n">
        <v>0.03451767166300994</v>
      </c>
      <c r="O4600" t="n">
        <v>-0.002813326579585258</v>
      </c>
      <c r="P4600" t="n">
        <v>0.3131446612259147</v>
      </c>
      <c r="Q4600" t="n">
        <v>0.03507476451282564</v>
      </c>
      <c r="R4600" t="n">
        <v>-0.002892822894336684</v>
      </c>
    </row>
    <row r="4601">
      <c r="F4601" t="n">
        <v>0.06743371604679085</v>
      </c>
      <c r="G4601" t="n">
        <v>0.04301544201241726</v>
      </c>
      <c r="H4601" t="n">
        <v>-0.002369134058357348</v>
      </c>
      <c r="J4601" t="n">
        <v>0.07220035422842062</v>
      </c>
      <c r="K4601" t="n">
        <v>0.04100101863872009</v>
      </c>
      <c r="L4601" t="n">
        <v>-0.001756532293749819</v>
      </c>
      <c r="M4601" t="n">
        <v>0.1888700167255758</v>
      </c>
      <c r="N4601" t="n">
        <v>0.03452531677301282</v>
      </c>
      <c r="O4601" t="n">
        <v>-0.00281388879512874</v>
      </c>
      <c r="P4601" t="n">
        <v>0.3135090228342075</v>
      </c>
      <c r="Q4601" t="n">
        <v>0.03508253300994919</v>
      </c>
      <c r="R4601" t="n">
        <v>-0.002894269016559408</v>
      </c>
    </row>
    <row r="4602">
      <c r="F4602" t="n">
        <v>0.06745433017631181</v>
      </c>
      <c r="G4602" t="n">
        <v>0.04302496713243772</v>
      </c>
      <c r="H4602" t="n">
        <v>-0.002370793115821183</v>
      </c>
      <c r="J4602" t="n">
        <v>0.07222774022626857</v>
      </c>
      <c r="K4602" t="n">
        <v>0.04101009769510599</v>
      </c>
      <c r="L4602" t="n">
        <v>-0.001754952520526701</v>
      </c>
      <c r="M4602" t="n">
        <v>0.1893175797558692</v>
      </c>
      <c r="N4602" t="n">
        <v>0.0345329618830157</v>
      </c>
      <c r="O4602" t="n">
        <v>-0.002813607687356999</v>
      </c>
      <c r="P4602" t="n">
        <v>0.3133665306924497</v>
      </c>
      <c r="Q4602" t="n">
        <v>0.03509030150707274</v>
      </c>
      <c r="R4602" t="n">
        <v>-0.002894269016559408</v>
      </c>
    </row>
    <row r="4603">
      <c r="F4603" t="n">
        <v>0.0675712889461015</v>
      </c>
      <c r="G4603" t="n">
        <v>0.04303449225245819</v>
      </c>
      <c r="H4603" t="n">
        <v>-0.002369608074775587</v>
      </c>
      <c r="J4603" t="n">
        <v>0.07230403351528646</v>
      </c>
      <c r="K4603" t="n">
        <v>0.04101917675149189</v>
      </c>
      <c r="L4603" t="n">
        <v>-0.001751814489458781</v>
      </c>
      <c r="M4603" t="n">
        <v>0.1892566807101533</v>
      </c>
      <c r="N4603" t="n">
        <v>0.03454060699301859</v>
      </c>
      <c r="O4603" t="n">
        <v>-0.002811077717411329</v>
      </c>
      <c r="P4603" t="n">
        <v>0.3133929821965447</v>
      </c>
      <c r="Q4603" t="n">
        <v>0.03509807000419629</v>
      </c>
      <c r="R4603" t="n">
        <v>-0.002895136689893042</v>
      </c>
    </row>
    <row r="4604">
      <c r="F4604" t="n">
        <v>0.06745702211038164</v>
      </c>
      <c r="G4604" t="n">
        <v>0.04304401737247866</v>
      </c>
      <c r="H4604" t="n">
        <v>-0.002371629272066615</v>
      </c>
      <c r="J4604" t="n">
        <v>0.07222137812816398</v>
      </c>
      <c r="K4604" t="n">
        <v>0.04102825580787779</v>
      </c>
      <c r="L4604" t="n">
        <v>-0.001751989635878443</v>
      </c>
      <c r="M4604" t="n">
        <v>0.1890940794385239</v>
      </c>
      <c r="N4604" t="n">
        <v>0.03454825210302146</v>
      </c>
      <c r="O4604" t="n">
        <v>-0.002811949600861316</v>
      </c>
      <c r="P4604" t="n">
        <v>0.3137573762703513</v>
      </c>
      <c r="Q4604" t="n">
        <v>0.03510583850131984</v>
      </c>
      <c r="R4604" t="n">
        <v>-0.002894057950307463</v>
      </c>
    </row>
    <row r="4605">
      <c r="F4605" t="n">
        <v>0.06744873351218668</v>
      </c>
      <c r="G4605" t="n">
        <v>0.04305354249249912</v>
      </c>
      <c r="H4605" t="n">
        <v>-0.002372814731064949</v>
      </c>
      <c r="J4605" t="n">
        <v>0.07238326424903037</v>
      </c>
      <c r="K4605" t="n">
        <v>0.04103733486426369</v>
      </c>
      <c r="L4605" t="n">
        <v>-0.001753215660816077</v>
      </c>
      <c r="M4605" t="n">
        <v>0.1892026689406625</v>
      </c>
      <c r="N4605" t="n">
        <v>0.03455589721302434</v>
      </c>
      <c r="O4605" t="n">
        <v>-0.002812511878325995</v>
      </c>
      <c r="P4605" t="n">
        <v>0.3138401559070226</v>
      </c>
      <c r="Q4605" t="n">
        <v>0.03511360699844339</v>
      </c>
      <c r="R4605" t="n">
        <v>-0.002894057950307463</v>
      </c>
    </row>
    <row r="4606">
      <c r="F4606" t="n">
        <v>0.06751752317407249</v>
      </c>
      <c r="G4606" t="n">
        <v>0.04306306761251958</v>
      </c>
      <c r="H4606" t="n">
        <v>-0.002370680904867948</v>
      </c>
      <c r="J4606" t="n">
        <v>0.07239842578876557</v>
      </c>
      <c r="K4606" t="n">
        <v>0.04104641392064958</v>
      </c>
      <c r="L4606" t="n">
        <v>-0.001753040514396415</v>
      </c>
      <c r="M4606" t="n">
        <v>0.1892434595912852</v>
      </c>
      <c r="N4606" t="n">
        <v>0.03456354232302723</v>
      </c>
      <c r="O4606" t="n">
        <v>-0.002811106184664297</v>
      </c>
      <c r="P4606" t="n">
        <v>0.3133596298016509</v>
      </c>
      <c r="Q4606" t="n">
        <v>0.03512137549556694</v>
      </c>
      <c r="R4606" t="n">
        <v>-0.002890876395495012</v>
      </c>
    </row>
    <row r="4607">
      <c r="F4607" t="n">
        <v>0.0674610605520613</v>
      </c>
      <c r="G4607" t="n">
        <v>0.04307259273254005</v>
      </c>
      <c r="H4607" t="n">
        <v>-0.002373051822864616</v>
      </c>
      <c r="J4607" t="n">
        <v>0.07224239637874698</v>
      </c>
      <c r="K4607" t="n">
        <v>0.04105549297703549</v>
      </c>
      <c r="L4607" t="n">
        <v>-0.001753040514396415</v>
      </c>
      <c r="M4607" t="n">
        <v>0.1891147433476962</v>
      </c>
      <c r="N4607" t="n">
        <v>0.03457118743303011</v>
      </c>
      <c r="O4607" t="n">
        <v>-0.002811106184664297</v>
      </c>
      <c r="P4607" t="n">
        <v>0.3138367089260595</v>
      </c>
      <c r="Q4607" t="n">
        <v>0.03512914399269049</v>
      </c>
      <c r="R4607" t="n">
        <v>-0.002891744092262044</v>
      </c>
    </row>
    <row r="4608">
      <c r="F4608" t="n">
        <v>0.06752021730539139</v>
      </c>
      <c r="G4608" t="n">
        <v>0.04308211785256051</v>
      </c>
      <c r="H4608" t="n">
        <v>-0.0023705658684476</v>
      </c>
      <c r="J4608" t="n">
        <v>0.07234315074861571</v>
      </c>
      <c r="K4608" t="n">
        <v>0.04106457203342138</v>
      </c>
      <c r="L4608" t="n">
        <v>-0.001747101149927195</v>
      </c>
      <c r="M4608" t="n">
        <v>0.189155529808807</v>
      </c>
      <c r="N4608" t="n">
        <v>0.03457883254303299</v>
      </c>
      <c r="O4608" t="n">
        <v>-0.002811696775663001</v>
      </c>
      <c r="P4608" t="n">
        <v>0.3136377952161332</v>
      </c>
      <c r="Q4608" t="n">
        <v>0.03513691248981404</v>
      </c>
      <c r="R4608" t="n">
        <v>-0.002895002830313353</v>
      </c>
    </row>
    <row r="4609">
      <c r="F4609" t="n">
        <v>0.06751192927268128</v>
      </c>
      <c r="G4609" t="n">
        <v>0.04309164297258097</v>
      </c>
      <c r="H4609" t="n">
        <v>-0.002371514569145328</v>
      </c>
      <c r="J4609" t="n">
        <v>0.07232162404386988</v>
      </c>
      <c r="K4609" t="n">
        <v>0.04107365108980728</v>
      </c>
      <c r="L4609" t="n">
        <v>-0.001747625437558463</v>
      </c>
      <c r="M4609" t="n">
        <v>0.1891963158976538</v>
      </c>
      <c r="N4609" t="n">
        <v>0.03458647765303587</v>
      </c>
      <c r="O4609" t="n">
        <v>-0.002812821454373266</v>
      </c>
      <c r="P4609" t="n">
        <v>0.3132134996241677</v>
      </c>
      <c r="Q4609" t="n">
        <v>0.03514468098693758</v>
      </c>
      <c r="R4609" t="n">
        <v>-0.002891242710741561</v>
      </c>
    </row>
    <row r="4610">
      <c r="F4610" t="n">
        <v>0.06755181777558761</v>
      </c>
      <c r="G4610" t="n">
        <v>0.04310116809260144</v>
      </c>
      <c r="H4610" t="n">
        <v>-0.002372226094668623</v>
      </c>
      <c r="J4610" t="n">
        <v>0.07222672262544723</v>
      </c>
      <c r="K4610" t="n">
        <v>0.04108273014619318</v>
      </c>
      <c r="L4610" t="n">
        <v>-0.001748674012820998</v>
      </c>
      <c r="M4610" t="n">
        <v>0.1891353915104931</v>
      </c>
      <c r="N4610" t="n">
        <v>0.03459412276303876</v>
      </c>
      <c r="O4610" t="n">
        <v>-0.002811696775663001</v>
      </c>
      <c r="P4610" t="n">
        <v>0.3139159718507185</v>
      </c>
      <c r="Q4610" t="n">
        <v>0.03515244948406113</v>
      </c>
      <c r="R4610" t="n">
        <v>-0.002891531950708622</v>
      </c>
    </row>
    <row r="4611">
      <c r="F4611" t="n">
        <v>0.06744717522705485</v>
      </c>
      <c r="G4611" t="n">
        <v>0.0431106932126219</v>
      </c>
      <c r="H4611" t="n">
        <v>-0.002373886320889647</v>
      </c>
      <c r="J4611" t="n">
        <v>0.07227856465392332</v>
      </c>
      <c r="K4611" t="n">
        <v>0.04109180920257908</v>
      </c>
      <c r="L4611" t="n">
        <v>-0.001746751624839684</v>
      </c>
      <c r="M4611" t="n">
        <v>0.1890066545144124</v>
      </c>
      <c r="N4611" t="n">
        <v>0.03460176787304164</v>
      </c>
      <c r="O4611" t="n">
        <v>-0.002814508472438663</v>
      </c>
      <c r="P4611" t="n">
        <v>0.3131535678805373</v>
      </c>
      <c r="Q4611" t="n">
        <v>0.03516021798118468</v>
      </c>
      <c r="R4611" t="n">
        <v>-0.002893267390510988</v>
      </c>
    </row>
    <row r="4612">
      <c r="F4612" t="n">
        <v>0.06752560648032895</v>
      </c>
      <c r="G4612" t="n">
        <v>0.04312021833264237</v>
      </c>
      <c r="H4612" t="n">
        <v>-0.002373057836831073</v>
      </c>
      <c r="J4612" t="n">
        <v>0.07233040820231398</v>
      </c>
      <c r="K4612" t="n">
        <v>0.04110088825896498</v>
      </c>
      <c r="L4612" t="n">
        <v>-0.001744484867569696</v>
      </c>
      <c r="M4612" t="n">
        <v>0.1892847671939952</v>
      </c>
      <c r="N4612" t="n">
        <v>0.03460941298304452</v>
      </c>
      <c r="O4612" t="n">
        <v>-0.002813412074875423</v>
      </c>
      <c r="P4612" t="n">
        <v>0.3136306979238028</v>
      </c>
      <c r="Q4612" t="n">
        <v>0.03516798647830823</v>
      </c>
      <c r="R4612" t="n">
        <v>-0.002891608043626269</v>
      </c>
    </row>
    <row r="4613">
      <c r="F4613" t="n">
        <v>0.06756549696853591</v>
      </c>
      <c r="G4613" t="n">
        <v>0.04312974345266283</v>
      </c>
      <c r="H4613" t="n">
        <v>-0.002371397028506956</v>
      </c>
      <c r="J4613" t="n">
        <v>0.07237002360534836</v>
      </c>
      <c r="K4613" t="n">
        <v>0.04110996731535087</v>
      </c>
      <c r="L4613" t="n">
        <v>-0.001743612973893381</v>
      </c>
      <c r="M4613" t="n">
        <v>0.189054307667071</v>
      </c>
      <c r="N4613" t="n">
        <v>0.0346170580930474</v>
      </c>
      <c r="O4613" t="n">
        <v>-0.002814536877304159</v>
      </c>
      <c r="P4613" t="n">
        <v>0.3139388159551136</v>
      </c>
      <c r="Q4613" t="n">
        <v>0.03517575497543178</v>
      </c>
      <c r="R4613" t="n">
        <v>-0.002891318796047633</v>
      </c>
    </row>
    <row r="4614">
      <c r="F4614" t="n">
        <v>0.06753793742285771</v>
      </c>
      <c r="G4614" t="n">
        <v>0.0431392685726833</v>
      </c>
      <c r="H4614" t="n">
        <v>-0.002371871545170989</v>
      </c>
      <c r="J4614" t="n">
        <v>0.07234849015677326</v>
      </c>
      <c r="K4614" t="n">
        <v>0.04111904637173678</v>
      </c>
      <c r="L4614" t="n">
        <v>-0.001745008003775484</v>
      </c>
      <c r="M4614" t="n">
        <v>0.1893324285457593</v>
      </c>
      <c r="N4614" t="n">
        <v>0.03462470320305028</v>
      </c>
      <c r="O4614" t="n">
        <v>-0.00281172487123232</v>
      </c>
      <c r="P4614" t="n">
        <v>0.3132889780852884</v>
      </c>
      <c r="Q4614" t="n">
        <v>0.03518352347255533</v>
      </c>
      <c r="R4614" t="n">
        <v>-0.002891318796047633</v>
      </c>
    </row>
    <row r="4615">
      <c r="F4615" t="n">
        <v>0.06748146909216919</v>
      </c>
      <c r="G4615" t="n">
        <v>0.04314879369270377</v>
      </c>
      <c r="H4615" t="n">
        <v>-0.002374481386823173</v>
      </c>
      <c r="J4615" t="n">
        <v>0.07240033621393227</v>
      </c>
      <c r="K4615" t="n">
        <v>0.04112812542812268</v>
      </c>
      <c r="L4615" t="n">
        <v>-0.001743089837687593</v>
      </c>
      <c r="M4615" t="n">
        <v>0.1889324225765056</v>
      </c>
      <c r="N4615" t="n">
        <v>0.03463234831305316</v>
      </c>
      <c r="O4615" t="n">
        <v>-0.002811162470017952</v>
      </c>
      <c r="P4615" t="n">
        <v>0.3141042750621094</v>
      </c>
      <c r="Q4615" t="n">
        <v>0.03519129196967888</v>
      </c>
      <c r="R4615" t="n">
        <v>-0.002894211271833994</v>
      </c>
    </row>
    <row r="4616">
      <c r="F4616" t="n">
        <v>0.06747317999619852</v>
      </c>
      <c r="G4616" t="n">
        <v>0.04315831881272423</v>
      </c>
      <c r="H4616" t="n">
        <v>-0.002373887392768282</v>
      </c>
      <c r="J4616" t="n">
        <v>0.07231764782972992</v>
      </c>
      <c r="K4616" t="n">
        <v>0.04113720448450858</v>
      </c>
      <c r="L4616" t="n">
        <v>-0.001741515945390039</v>
      </c>
      <c r="M4616" t="n">
        <v>0.189074918251312</v>
      </c>
      <c r="N4616" t="n">
        <v>0.03463999342305604</v>
      </c>
      <c r="O4616" t="n">
        <v>-0.002811471514992362</v>
      </c>
      <c r="P4616" t="n">
        <v>0.3137361471140487</v>
      </c>
      <c r="Q4616" t="n">
        <v>0.03519906046680243</v>
      </c>
      <c r="R4616" t="n">
        <v>-0.00289255090343588</v>
      </c>
    </row>
    <row r="4617">
      <c r="F4617" t="n">
        <v>0.06744561813606663</v>
      </c>
      <c r="G4617" t="n">
        <v>0.04316784393274469</v>
      </c>
      <c r="H4617" t="n">
        <v>-0.002372463345142146</v>
      </c>
      <c r="J4617" t="n">
        <v>0.07228387786934212</v>
      </c>
      <c r="K4617" t="n">
        <v>0.04114628354089447</v>
      </c>
      <c r="L4617" t="n">
        <v>-0.001741515945390039</v>
      </c>
      <c r="M4617" t="n">
        <v>0.1893191422174206</v>
      </c>
      <c r="N4617" t="n">
        <v>0.03464763853305892</v>
      </c>
      <c r="O4617" t="n">
        <v>-0.002813440135639051</v>
      </c>
      <c r="P4617" t="n">
        <v>0.3133116151118169</v>
      </c>
      <c r="Q4617" t="n">
        <v>0.03520682896392598</v>
      </c>
      <c r="R4617" t="n">
        <v>-0.002892261648345537</v>
      </c>
    </row>
    <row r="4618">
      <c r="F4618" t="n">
        <v>0.06747587409131474</v>
      </c>
      <c r="G4618" t="n">
        <v>0.04317736905276516</v>
      </c>
      <c r="H4618" t="n">
        <v>-0.002375074099123394</v>
      </c>
      <c r="J4618" t="n">
        <v>0.07231126096657944</v>
      </c>
      <c r="K4618" t="n">
        <v>0.04115536259728037</v>
      </c>
      <c r="L4618" t="n">
        <v>-0.00174012398539772</v>
      </c>
      <c r="M4618" t="n">
        <v>0.189088649947519</v>
      </c>
      <c r="N4618" t="n">
        <v>0.03465528364306181</v>
      </c>
      <c r="O4618" t="n">
        <v>-0.002814283830201917</v>
      </c>
      <c r="P4618" t="n">
        <v>0.313619738797497</v>
      </c>
      <c r="Q4618" t="n">
        <v>0.03521459746104953</v>
      </c>
      <c r="R4618" t="n">
        <v>-0.00289255090343588</v>
      </c>
    </row>
    <row r="4619">
      <c r="F4619" t="n">
        <v>0.06749649438125929</v>
      </c>
      <c r="G4619" t="n">
        <v>0.04318689417278562</v>
      </c>
      <c r="H4619" t="n">
        <v>-0.002375901868444494</v>
      </c>
      <c r="J4619" t="n">
        <v>0.07232641299442504</v>
      </c>
      <c r="K4619" t="n">
        <v>0.04116444165366627</v>
      </c>
      <c r="L4619" t="n">
        <v>-0.001739775995399641</v>
      </c>
      <c r="M4619" t="n">
        <v>0.1890276940886034</v>
      </c>
      <c r="N4619" t="n">
        <v>0.03466292875306469</v>
      </c>
      <c r="O4619" t="n">
        <v>-0.002814002598680962</v>
      </c>
      <c r="P4619" t="n">
        <v>0.3137024225254497</v>
      </c>
      <c r="Q4619" t="n">
        <v>0.03522236595817308</v>
      </c>
      <c r="R4619" t="n">
        <v>-0.002892261648345537</v>
      </c>
    </row>
    <row r="4620">
      <c r="F4620" t="n">
        <v>0.06745929513820752</v>
      </c>
      <c r="G4620" t="n">
        <v>0.04319641929280608</v>
      </c>
      <c r="H4620" t="n">
        <v>-0.00237352762854398</v>
      </c>
      <c r="J4620" t="n">
        <v>0.07243941846795672</v>
      </c>
      <c r="K4620" t="n">
        <v>0.04117352071005217</v>
      </c>
      <c r="L4620" t="n">
        <v>-0.001736981456136969</v>
      </c>
      <c r="M4620" t="n">
        <v>0.1889328235129626</v>
      </c>
      <c r="N4620" t="n">
        <v>0.03467057386306757</v>
      </c>
      <c r="O4620" t="n">
        <v>-0.00281262418643926</v>
      </c>
      <c r="P4620" t="n">
        <v>0.3140669398320217</v>
      </c>
      <c r="Q4620" t="n">
        <v>0.03523013445529663</v>
      </c>
      <c r="R4620" t="n">
        <v>-0.002895517646257514</v>
      </c>
    </row>
    <row r="4621">
      <c r="F4621" t="n">
        <v>0.06753773683499265</v>
      </c>
      <c r="G4621" t="n">
        <v>0.04320594441282655</v>
      </c>
      <c r="H4621" t="n">
        <v>-0.002374952172484288</v>
      </c>
      <c r="J4621" t="n">
        <v>0.07239341235002704</v>
      </c>
      <c r="K4621" t="n">
        <v>0.04118259976643807</v>
      </c>
      <c r="L4621" t="n">
        <v>-0.001737155067476913</v>
      </c>
      <c r="M4621" t="n">
        <v>0.1893805218635146</v>
      </c>
      <c r="N4621" t="n">
        <v>0.03467821897307045</v>
      </c>
      <c r="O4621" t="n">
        <v>-0.00281403049853248</v>
      </c>
      <c r="P4621" t="n">
        <v>0.3142060013540109</v>
      </c>
      <c r="Q4621" t="n">
        <v>0.03523790295242018</v>
      </c>
      <c r="R4621" t="n">
        <v>-0.002895517646257514</v>
      </c>
    </row>
    <row r="4622">
      <c r="F4622" t="n">
        <v>0.06746198937654768</v>
      </c>
      <c r="G4622" t="n">
        <v>0.04321546953284702</v>
      </c>
      <c r="H4622" t="n">
        <v>-0.002375901868444494</v>
      </c>
      <c r="J4622" t="n">
        <v>0.07228624160869962</v>
      </c>
      <c r="K4622" t="n">
        <v>0.04119167882282397</v>
      </c>
      <c r="L4622" t="n">
        <v>-0.001735939788097307</v>
      </c>
      <c r="M4622" t="n">
        <v>0.1892856505655667</v>
      </c>
      <c r="N4622" t="n">
        <v>0.03468586408307334</v>
      </c>
      <c r="O4622" t="n">
        <v>-0.002812061661601973</v>
      </c>
      <c r="P4622" t="n">
        <v>0.3136122230407938</v>
      </c>
      <c r="Q4622" t="n">
        <v>0.03524567144954373</v>
      </c>
      <c r="R4622" t="n">
        <v>-0.002892914283738402</v>
      </c>
    </row>
    <row r="4623">
      <c r="F4623" t="n">
        <v>0.06745369953002994</v>
      </c>
      <c r="G4623" t="n">
        <v>0.04322499465286748</v>
      </c>
      <c r="H4623" t="n">
        <v>-0.002373290204553929</v>
      </c>
      <c r="J4623" t="n">
        <v>0.07235032099529867</v>
      </c>
      <c r="K4623" t="n">
        <v>0.04120075787920987</v>
      </c>
      <c r="L4623" t="n">
        <v>-0.001735592565417419</v>
      </c>
      <c r="M4623" t="n">
        <v>0.1893603348958161</v>
      </c>
      <c r="N4623" t="n">
        <v>0.03469350919307621</v>
      </c>
      <c r="O4623" t="n">
        <v>-0.002813467973695192</v>
      </c>
      <c r="P4623" t="n">
        <v>0.3136948804944816</v>
      </c>
      <c r="Q4623" t="n">
        <v>0.03525343994666728</v>
      </c>
      <c r="R4623" t="n">
        <v>-0.002893782071244772</v>
      </c>
    </row>
    <row r="4624">
      <c r="F4624" t="n">
        <v>0.06746468396676863</v>
      </c>
      <c r="G4624" t="n">
        <v>0.04323451977288794</v>
      </c>
      <c r="H4624" t="n">
        <v>-0.002376727422461445</v>
      </c>
      <c r="J4624" t="n">
        <v>0.07243886823486824</v>
      </c>
      <c r="K4624" t="n">
        <v>0.04120983693559577</v>
      </c>
      <c r="L4624" t="n">
        <v>-0.001733663450415684</v>
      </c>
      <c r="M4624" t="n">
        <v>0.1894011072568475</v>
      </c>
      <c r="N4624" t="n">
        <v>0.03470115430307909</v>
      </c>
      <c r="O4624" t="n">
        <v>-0.002811526533620621</v>
      </c>
      <c r="P4624" t="n">
        <v>0.3142849350768037</v>
      </c>
      <c r="Q4624" t="n">
        <v>0.03526120844379083</v>
      </c>
      <c r="R4624" t="n">
        <v>-0.002892119599540901</v>
      </c>
    </row>
    <row r="4625">
      <c r="F4625" t="n">
        <v>0.0675720424306393</v>
      </c>
      <c r="G4625" t="n">
        <v>0.04324404489290841</v>
      </c>
      <c r="H4625" t="n">
        <v>-0.002375302383535216</v>
      </c>
      <c r="J4625" t="n">
        <v>0.07236838754382048</v>
      </c>
      <c r="K4625" t="n">
        <v>0.04121891599198167</v>
      </c>
      <c r="L4625" t="n">
        <v>-0.001733836678178515</v>
      </c>
      <c r="M4625" t="n">
        <v>0.1892044835992093</v>
      </c>
      <c r="N4625" t="n">
        <v>0.03470879941308198</v>
      </c>
      <c r="O4625" t="n">
        <v>-0.002815183346520777</v>
      </c>
      <c r="P4625" t="n">
        <v>0.3143112304751206</v>
      </c>
      <c r="Q4625" t="n">
        <v>0.03526897694091437</v>
      </c>
      <c r="R4625" t="n">
        <v>-0.002892987408982652</v>
      </c>
    </row>
    <row r="4626">
      <c r="F4626" t="n">
        <v>0.06752520392557519</v>
      </c>
      <c r="G4626" t="n">
        <v>0.04325357001292887</v>
      </c>
      <c r="H4626" t="n">
        <v>-0.002374114851096693</v>
      </c>
      <c r="J4626" t="n">
        <v>0.07233460291735087</v>
      </c>
      <c r="K4626" t="n">
        <v>0.04122799504836756</v>
      </c>
      <c r="L4626" t="n">
        <v>-0.001733490222652852</v>
      </c>
      <c r="M4626" t="n">
        <v>0.1890756786928752</v>
      </c>
      <c r="N4626" t="n">
        <v>0.03471644452308486</v>
      </c>
      <c r="O4626" t="n">
        <v>-0.002813776880020717</v>
      </c>
      <c r="P4626" t="n">
        <v>0.3142811349273483</v>
      </c>
      <c r="Q4626" t="n">
        <v>0.03527674543803792</v>
      </c>
      <c r="R4626" t="n">
        <v>-0.002891830329726984</v>
      </c>
    </row>
    <row r="4627">
      <c r="F4627" t="n">
        <v>0.06747836416403305</v>
      </c>
      <c r="G4627" t="n">
        <v>0.04326309513294933</v>
      </c>
      <c r="H4627" t="n">
        <v>-0.002376362803368321</v>
      </c>
      <c r="J4627" t="n">
        <v>0.072349750731562</v>
      </c>
      <c r="K4627" t="n">
        <v>0.04123707410475347</v>
      </c>
      <c r="L4627" t="n">
        <v>-0.001732104400550202</v>
      </c>
      <c r="M4627" t="n">
        <v>0.1891164417588337</v>
      </c>
      <c r="N4627" t="n">
        <v>0.03472408963308774</v>
      </c>
      <c r="O4627" t="n">
        <v>-0.002815183346520777</v>
      </c>
      <c r="P4627" t="n">
        <v>0.3141946405461059</v>
      </c>
      <c r="Q4627" t="n">
        <v>0.03528451393516147</v>
      </c>
      <c r="R4627" t="n">
        <v>-0.00289501229768007</v>
      </c>
    </row>
    <row r="4628">
      <c r="F4628" t="n">
        <v>0.06754717640145091</v>
      </c>
      <c r="G4628" t="n">
        <v>0.0432726202529698</v>
      </c>
      <c r="H4628" t="n">
        <v>-0.002376362803368321</v>
      </c>
      <c r="J4628" t="n">
        <v>0.07231596213918028</v>
      </c>
      <c r="K4628" t="n">
        <v>0.04124615316113937</v>
      </c>
      <c r="L4628" t="n">
        <v>-0.001729652635502623</v>
      </c>
      <c r="M4628" t="n">
        <v>0.1891232887491877</v>
      </c>
      <c r="N4628" t="n">
        <v>0.03473173474309062</v>
      </c>
      <c r="O4628" t="n">
        <v>-0.002812397675734106</v>
      </c>
      <c r="P4628" t="n">
        <v>0.3143900689935902</v>
      </c>
      <c r="Q4628" t="n">
        <v>0.03529228243228502</v>
      </c>
      <c r="R4628" t="n">
        <v>-0.002891613148535959</v>
      </c>
    </row>
    <row r="4629">
      <c r="F4629" t="n">
        <v>0.06747142202907311</v>
      </c>
      <c r="G4629" t="n">
        <v>0.04328214537299026</v>
      </c>
      <c r="H4629" t="n">
        <v>-0.002377550747181243</v>
      </c>
      <c r="J4629" t="n">
        <v>0.07233110831944613</v>
      </c>
      <c r="K4629" t="n">
        <v>0.04125523221752526</v>
      </c>
      <c r="L4629" t="n">
        <v>-0.001728269881322148</v>
      </c>
      <c r="M4629" t="n">
        <v>0.1893675488511729</v>
      </c>
      <c r="N4629" t="n">
        <v>0.03473937985309351</v>
      </c>
      <c r="O4629" t="n">
        <v>-0.002814085620723043</v>
      </c>
      <c r="P4629" t="n">
        <v>0.3136268602317016</v>
      </c>
      <c r="Q4629" t="n">
        <v>0.03530005092940857</v>
      </c>
      <c r="R4629" t="n">
        <v>-0.002891323871510295</v>
      </c>
    </row>
    <row r="4630">
      <c r="F4630" t="n">
        <v>0.06759806445244876</v>
      </c>
      <c r="G4630" t="n">
        <v>0.04329167049301073</v>
      </c>
      <c r="H4630" t="n">
        <v>-0.0023751748595554</v>
      </c>
      <c r="J4630" t="n">
        <v>0.07241966201815855</v>
      </c>
      <c r="K4630" t="n">
        <v>0.04126431127391116</v>
      </c>
      <c r="L4630" t="n">
        <v>-0.001729825479775183</v>
      </c>
      <c r="M4630" t="n">
        <v>0.1893743971863617</v>
      </c>
      <c r="N4630" t="n">
        <v>0.03474702496309639</v>
      </c>
      <c r="O4630" t="n">
        <v>-0.00281577356571198</v>
      </c>
      <c r="P4630" t="n">
        <v>0.3142734076553433</v>
      </c>
      <c r="Q4630" t="n">
        <v>0.03530781942653213</v>
      </c>
      <c r="R4630" t="n">
        <v>-0.002892770256638614</v>
      </c>
    </row>
    <row r="4631">
      <c r="F4631" t="n">
        <v>0.067522308786367</v>
      </c>
      <c r="G4631" t="n">
        <v>0.0433011956130312</v>
      </c>
      <c r="H4631" t="n">
        <v>-0.002377313158418658</v>
      </c>
      <c r="J4631" t="n">
        <v>0.07244704439321407</v>
      </c>
      <c r="K4631" t="n">
        <v>0.04127339033029706</v>
      </c>
      <c r="L4631" t="n">
        <v>-0.001724091357228996</v>
      </c>
      <c r="M4631" t="n">
        <v>0.1893812437990854</v>
      </c>
      <c r="N4631" t="n">
        <v>0.03475467007309927</v>
      </c>
      <c r="O4631" t="n">
        <v>-0.002812678999898929</v>
      </c>
      <c r="P4631" t="n">
        <v>0.3139612706308115</v>
      </c>
      <c r="Q4631" t="n">
        <v>0.03531558792365568</v>
      </c>
      <c r="R4631" t="n">
        <v>-0.002892191702587287</v>
      </c>
    </row>
    <row r="4632">
      <c r="F4632" t="n">
        <v>0.06757184909667835</v>
      </c>
      <c r="G4632" t="n">
        <v>0.04331072073305166</v>
      </c>
      <c r="H4632" t="n">
        <v>-0.002378371828610881</v>
      </c>
      <c r="J4632" t="n">
        <v>0.07235207504068597</v>
      </c>
      <c r="K4632" t="n">
        <v>0.04128246938668296</v>
      </c>
      <c r="L4632" t="n">
        <v>-0.001726333348590802</v>
      </c>
      <c r="M4632" t="n">
        <v>0.1893880886905463</v>
      </c>
      <c r="N4632" t="n">
        <v>0.03476231518310215</v>
      </c>
      <c r="O4632" t="n">
        <v>-0.002816363678520417</v>
      </c>
      <c r="P4632" t="n">
        <v>0.3143258791307305</v>
      </c>
      <c r="Q4632" t="n">
        <v>0.03532335642077922</v>
      </c>
      <c r="R4632" t="n">
        <v>-0.002895155646149723</v>
      </c>
    </row>
    <row r="4633">
      <c r="F4633" t="n">
        <v>0.06751536795238046</v>
      </c>
      <c r="G4633" t="n">
        <v>0.04332024585307213</v>
      </c>
      <c r="H4633" t="n">
        <v>-0.00237694580373113</v>
      </c>
      <c r="J4633" t="n">
        <v>0.07234274870601791</v>
      </c>
      <c r="K4633" t="n">
        <v>0.04129154844306886</v>
      </c>
      <c r="L4633" t="n">
        <v>-0.001726333348590802</v>
      </c>
      <c r="M4633" t="n">
        <v>0.1890218213032342</v>
      </c>
      <c r="N4633" t="n">
        <v>0.03476996029310503</v>
      </c>
      <c r="O4633" t="n">
        <v>-0.002812424708340669</v>
      </c>
      <c r="P4633" t="n">
        <v>0.3141828987489591</v>
      </c>
      <c r="Q4633" t="n">
        <v>0.03533112491790277</v>
      </c>
      <c r="R4633" t="n">
        <v>-0.002894287793737808</v>
      </c>
    </row>
    <row r="4634">
      <c r="F4634" t="n">
        <v>0.06754563251078922</v>
      </c>
      <c r="G4634" t="n">
        <v>0.04332977097309259</v>
      </c>
      <c r="H4634" t="n">
        <v>-0.002377658816171006</v>
      </c>
      <c r="J4634" t="n">
        <v>0.07233342097418845</v>
      </c>
      <c r="K4634" t="n">
        <v>0.04130062749945475</v>
      </c>
      <c r="L4634" t="n">
        <v>-0.001724608739850951</v>
      </c>
      <c r="M4634" t="n">
        <v>0.1893678534890538</v>
      </c>
      <c r="N4634" t="n">
        <v>0.0347776054031079</v>
      </c>
      <c r="O4634" t="n">
        <v>-0.002815238258469061</v>
      </c>
      <c r="P4634" t="n">
        <v>0.3139270866467374</v>
      </c>
      <c r="Q4634" t="n">
        <v>0.03533889341502632</v>
      </c>
      <c r="R4634" t="n">
        <v>-0.002895444930287028</v>
      </c>
    </row>
    <row r="4635">
      <c r="F4635" t="n">
        <v>0.06755662054684304</v>
      </c>
      <c r="G4635" t="n">
        <v>0.04333929609311305</v>
      </c>
      <c r="H4635" t="n">
        <v>-0.002379084841050756</v>
      </c>
      <c r="J4635" t="n">
        <v>0.07238527224576168</v>
      </c>
      <c r="K4635" t="n">
        <v>0.04130970655584066</v>
      </c>
      <c r="L4635" t="n">
        <v>-0.001725643505094862</v>
      </c>
      <c r="M4635" t="n">
        <v>0.1892050899953804</v>
      </c>
      <c r="N4635" t="n">
        <v>0.03478525051311079</v>
      </c>
      <c r="O4635" t="n">
        <v>-0.002814394193430543</v>
      </c>
      <c r="P4635" t="n">
        <v>0.31429171301806</v>
      </c>
      <c r="Q4635" t="n">
        <v>0.03534666191214987</v>
      </c>
      <c r="R4635" t="n">
        <v>-0.002893709225463198</v>
      </c>
    </row>
    <row r="4636">
      <c r="F4636" t="n">
        <v>0.06759652550293026</v>
      </c>
      <c r="G4636" t="n">
        <v>0.04334882121313351</v>
      </c>
      <c r="H4636" t="n">
        <v>-0.002379903910672638</v>
      </c>
      <c r="J4636" t="n">
        <v>0.07230252495044973</v>
      </c>
      <c r="K4636" t="n">
        <v>0.04131878561222655</v>
      </c>
      <c r="L4636" t="n">
        <v>-0.001720087409362585</v>
      </c>
      <c r="M4636" t="n">
        <v>0.1893136874906384</v>
      </c>
      <c r="N4636" t="n">
        <v>0.03479289562311367</v>
      </c>
      <c r="O4636" t="n">
        <v>-0.002816390910834532</v>
      </c>
      <c r="P4636" t="n">
        <v>0.3142614981844029</v>
      </c>
      <c r="Q4636" t="n">
        <v>0.03535443040927342</v>
      </c>
      <c r="R4636" t="n">
        <v>-0.002891754323216976</v>
      </c>
    </row>
    <row r="4637">
      <c r="F4637" t="n">
        <v>0.06757859772852902</v>
      </c>
      <c r="G4637" t="n">
        <v>0.04335834633315398</v>
      </c>
      <c r="H4637" t="n">
        <v>-0.002379903910672638</v>
      </c>
      <c r="J4637" t="n">
        <v>0.07247674265873362</v>
      </c>
      <c r="K4637" t="n">
        <v>0.04132786466861246</v>
      </c>
      <c r="L4637" t="n">
        <v>-0.001720775719650445</v>
      </c>
      <c r="M4637" t="n">
        <v>0.1890830686148797</v>
      </c>
      <c r="N4637" t="n">
        <v>0.03480054073311655</v>
      </c>
      <c r="O4637" t="n">
        <v>-0.002813014280708644</v>
      </c>
      <c r="P4637" t="n">
        <v>0.3141748582191681</v>
      </c>
      <c r="Q4637" t="n">
        <v>0.03536219890639697</v>
      </c>
      <c r="R4637" t="n">
        <v>-0.00289262219666332</v>
      </c>
    </row>
    <row r="4638">
      <c r="F4638" t="n">
        <v>0.06760886511601388</v>
      </c>
      <c r="G4638" t="n">
        <v>0.04336787145317444</v>
      </c>
      <c r="H4638" t="n">
        <v>-0.002377764136926779</v>
      </c>
      <c r="J4638" t="n">
        <v>0.07230833303745926</v>
      </c>
      <c r="K4638" t="n">
        <v>0.04133694372499835</v>
      </c>
      <c r="L4638" t="n">
        <v>-0.001720431564506515</v>
      </c>
      <c r="M4638" t="n">
        <v>0.1892255866081688</v>
      </c>
      <c r="N4638" t="n">
        <v>0.03480818584311943</v>
      </c>
      <c r="O4638" t="n">
        <v>-0.002813577052396292</v>
      </c>
      <c r="P4638" t="n">
        <v>0.3139189563409807</v>
      </c>
      <c r="Q4638" t="n">
        <v>0.03536996740352052</v>
      </c>
      <c r="R4638" t="n">
        <v>-0.002894936525853569</v>
      </c>
    </row>
    <row r="4639">
      <c r="F4639" t="n">
        <v>0.06753310161137446</v>
      </c>
      <c r="G4639" t="n">
        <v>0.04337739657319491</v>
      </c>
      <c r="H4639" t="n">
        <v>-0.00237966615803421</v>
      </c>
      <c r="J4639" t="n">
        <v>0.07248255725117356</v>
      </c>
      <c r="K4639" t="n">
        <v>0.04134602278138425</v>
      </c>
      <c r="L4639" t="n">
        <v>-0.001721464029938305</v>
      </c>
      <c r="M4639" t="n">
        <v>0.1894020315948861</v>
      </c>
      <c r="N4639" t="n">
        <v>0.03481583095312232</v>
      </c>
      <c r="O4639" t="n">
        <v>-0.002816672296678356</v>
      </c>
      <c r="P4639" t="n">
        <v>0.3146221105481615</v>
      </c>
      <c r="Q4639" t="n">
        <v>0.03537773590064407</v>
      </c>
      <c r="R4639" t="n">
        <v>-0.00289262219666332</v>
      </c>
    </row>
    <row r="4640">
      <c r="F4640" t="n">
        <v>0.06753445117002375</v>
      </c>
      <c r="G4640" t="n">
        <v>0.04338692169321537</v>
      </c>
      <c r="H4640" t="n">
        <v>-0.00238000720562765</v>
      </c>
      <c r="J4640" t="n">
        <v>0.07246098826030237</v>
      </c>
      <c r="K4640" t="n">
        <v>0.04135510183777016</v>
      </c>
      <c r="L4640" t="n">
        <v>-0.001717458796675935</v>
      </c>
      <c r="M4640" t="n">
        <v>0.1895784816980554</v>
      </c>
      <c r="N4640" t="n">
        <v>0.0348234760631252</v>
      </c>
      <c r="O4640" t="n">
        <v>-0.002813322325429309</v>
      </c>
      <c r="P4640" t="n">
        <v>0.3142533452835712</v>
      </c>
      <c r="Q4640" t="n">
        <v>0.03538550439776762</v>
      </c>
      <c r="R4640" t="n">
        <v>-0.002893269898386468</v>
      </c>
    </row>
    <row r="4641">
      <c r="F4641" t="n">
        <v>0.06749724273361506</v>
      </c>
      <c r="G4641" t="n">
        <v>0.04339644681323584</v>
      </c>
      <c r="H4641" t="n">
        <v>-0.002380482874100844</v>
      </c>
      <c r="J4641" t="n">
        <v>0.07235375253435894</v>
      </c>
      <c r="K4641" t="n">
        <v>0.04136418089415605</v>
      </c>
      <c r="L4641" t="n">
        <v>-0.001716428630447798</v>
      </c>
      <c r="M4641" t="n">
        <v>0.1892460678145923</v>
      </c>
      <c r="N4641" t="n">
        <v>0.03483112117312808</v>
      </c>
      <c r="O4641" t="n">
        <v>-0.002813603742086849</v>
      </c>
      <c r="P4641" t="n">
        <v>0.3142230691620291</v>
      </c>
      <c r="Q4641" t="n">
        <v>0.03539327289489116</v>
      </c>
      <c r="R4641" t="n">
        <v>-0.002895005686746664</v>
      </c>
    </row>
    <row r="4642">
      <c r="F4642" t="n">
        <v>0.0675275109411291</v>
      </c>
      <c r="G4642" t="n">
        <v>0.0434059719332563</v>
      </c>
      <c r="H4642" t="n">
        <v>-0.002380482874100844</v>
      </c>
      <c r="J4642" t="n">
        <v>0.07238113001428183</v>
      </c>
      <c r="K4642" t="n">
        <v>0.04137325995054195</v>
      </c>
      <c r="L4642" t="n">
        <v>-0.001717287102304579</v>
      </c>
      <c r="M4642" t="n">
        <v>0.1892528914653717</v>
      </c>
      <c r="N4642" t="n">
        <v>0.03483876628313096</v>
      </c>
      <c r="O4642" t="n">
        <v>-0.002812759492114229</v>
      </c>
      <c r="P4642" t="n">
        <v>0.3145313292337775</v>
      </c>
      <c r="Q4642" t="n">
        <v>0.03540104139201471</v>
      </c>
      <c r="R4642" t="n">
        <v>-0.002894137792566566</v>
      </c>
    </row>
    <row r="4643">
      <c r="F4643" t="n">
        <v>0.06749030150116121</v>
      </c>
      <c r="G4643" t="n">
        <v>0.04341549705327676</v>
      </c>
      <c r="H4643" t="n">
        <v>-0.002378580200208068</v>
      </c>
      <c r="J4643" t="n">
        <v>0.07244522305108483</v>
      </c>
      <c r="K4643" t="n">
        <v>0.04138233900692785</v>
      </c>
      <c r="L4643" t="n">
        <v>-0.001717802185418647</v>
      </c>
      <c r="M4643" t="n">
        <v>0.1892257874377989</v>
      </c>
      <c r="N4643" t="n">
        <v>0.03484641139313385</v>
      </c>
      <c r="O4643" t="n">
        <v>-0.002815573658689631</v>
      </c>
      <c r="P4643" t="n">
        <v>0.3144446145882992</v>
      </c>
      <c r="Q4643" t="n">
        <v>0.03540880988913826</v>
      </c>
      <c r="R4643" t="n">
        <v>-0.002894716388686632</v>
      </c>
    </row>
    <row r="4644">
      <c r="F4644" t="n">
        <v>0.06753021052619025</v>
      </c>
      <c r="G4644" t="n">
        <v>0.04342502217329723</v>
      </c>
      <c r="H4644" t="n">
        <v>-0.002380107726409573</v>
      </c>
      <c r="J4644" t="n">
        <v>0.0724236473235005</v>
      </c>
      <c r="K4644" t="n">
        <v>0.04139141806331375</v>
      </c>
      <c r="L4644" t="n">
        <v>-0.001714140637815988</v>
      </c>
      <c r="M4644" t="n">
        <v>0.1895379468740159</v>
      </c>
      <c r="N4644" t="n">
        <v>0.03485405650313672</v>
      </c>
      <c r="O4644" t="n">
        <v>-0.002816726117136556</v>
      </c>
      <c r="P4644" t="n">
        <v>0.3146400320938779</v>
      </c>
      <c r="Q4644" t="n">
        <v>0.03541657838626182</v>
      </c>
      <c r="R4644" t="n">
        <v>-0.00289218079538665</v>
      </c>
    </row>
    <row r="4645">
      <c r="F4645" t="n">
        <v>0.06761832106265893</v>
      </c>
      <c r="G4645" t="n">
        <v>0.04343454729331769</v>
      </c>
      <c r="H4645" t="n">
        <v>-0.00238058355762237</v>
      </c>
      <c r="J4645" t="n">
        <v>0.07241430860636722</v>
      </c>
      <c r="K4645" t="n">
        <v>0.04140049711969965</v>
      </c>
      <c r="L4645" t="n">
        <v>-0.001714825882924049</v>
      </c>
      <c r="M4645" t="n">
        <v>0.1894769161917572</v>
      </c>
      <c r="N4645" t="n">
        <v>0.0348617016131396</v>
      </c>
      <c r="O4645" t="n">
        <v>-0.002813630195145299</v>
      </c>
      <c r="P4645" t="n">
        <v>0.3148354571302703</v>
      </c>
      <c r="Q4645" t="n">
        <v>0.03542434688338537</v>
      </c>
      <c r="R4645" t="n">
        <v>-0.00289478453922565</v>
      </c>
    </row>
    <row r="4646">
      <c r="F4646" t="n">
        <v>0.06753291054254434</v>
      </c>
      <c r="G4646" t="n">
        <v>0.04344407241333816</v>
      </c>
      <c r="H4646" t="n">
        <v>-0.002377966485951988</v>
      </c>
      <c r="J4646" t="n">
        <v>0.07233153285956735</v>
      </c>
      <c r="K4646" t="n">
        <v>0.04140957617608555</v>
      </c>
      <c r="L4646" t="n">
        <v>-0.001712256213768819</v>
      </c>
      <c r="M4646" t="n">
        <v>0.1892801690103937</v>
      </c>
      <c r="N4646" t="n">
        <v>0.03486934672314249</v>
      </c>
      <c r="O4646" t="n">
        <v>-0.002817007564590307</v>
      </c>
      <c r="P4646" t="n">
        <v>0.3148615835799516</v>
      </c>
      <c r="Q4646" t="n">
        <v>0.03543211538050892</v>
      </c>
      <c r="R4646" t="n">
        <v>-0.00289420592948365</v>
      </c>
    </row>
    <row r="4647">
      <c r="F4647" t="n">
        <v>0.06759210272328489</v>
      </c>
      <c r="G4647" t="n">
        <v>0.04345359753335862</v>
      </c>
      <c r="H4647" t="n">
        <v>-0.002379491470849793</v>
      </c>
      <c r="J4647" t="n">
        <v>0.07246906437242244</v>
      </c>
      <c r="K4647" t="n">
        <v>0.04141865523247144</v>
      </c>
      <c r="L4647" t="n">
        <v>-0.001714654571647034</v>
      </c>
      <c r="M4647" t="n">
        <v>0.1893887702333754</v>
      </c>
      <c r="N4647" t="n">
        <v>0.03487699183314537</v>
      </c>
      <c r="O4647" t="n">
        <v>-0.002815037432414053</v>
      </c>
      <c r="P4647" t="n">
        <v>0.3144926360356133</v>
      </c>
      <c r="Q4647" t="n">
        <v>0.03543988387763247</v>
      </c>
      <c r="R4647" t="n">
        <v>-0.00289275940512865</v>
      </c>
    </row>
    <row r="4648">
      <c r="F4648" t="n">
        <v>0.06763201569530826</v>
      </c>
      <c r="G4648" t="n">
        <v>0.04346312265337909</v>
      </c>
      <c r="H4648" t="n">
        <v>-0.002379015477356924</v>
      </c>
      <c r="J4648" t="n">
        <v>0.07247196307102569</v>
      </c>
      <c r="K4648" t="n">
        <v>0.04142773428885735</v>
      </c>
      <c r="L4648" t="n">
        <v>-0.001710308507758007</v>
      </c>
      <c r="M4648" t="n">
        <v>0.1896330913624366</v>
      </c>
      <c r="N4648" t="n">
        <v>0.03488463694314825</v>
      </c>
      <c r="O4648" t="n">
        <v>-0.002813374931021971</v>
      </c>
      <c r="P4648" t="n">
        <v>0.3147444902287972</v>
      </c>
      <c r="Q4648" t="n">
        <v>0.03544765237475601</v>
      </c>
      <c r="R4648" t="n">
        <v>-0.002894562374145228</v>
      </c>
    </row>
    <row r="4649">
      <c r="F4649" t="n">
        <v>0.06752732078668358</v>
      </c>
      <c r="G4649" t="n">
        <v>0.04347264777339956</v>
      </c>
      <c r="H4649" t="n">
        <v>-0.002379729467596227</v>
      </c>
      <c r="J4649" t="n">
        <v>0.07249934124182164</v>
      </c>
      <c r="K4649" t="n">
        <v>0.04143681334524324</v>
      </c>
      <c r="L4649" t="n">
        <v>-0.001709624794582809</v>
      </c>
      <c r="M4649" t="n">
        <v>0.1894702595964547</v>
      </c>
      <c r="N4649" t="n">
        <v>0.03489228205315113</v>
      </c>
      <c r="O4649" t="n">
        <v>-0.00281365640925419</v>
      </c>
      <c r="P4649" t="n">
        <v>0.3142625956045414</v>
      </c>
      <c r="Q4649" t="n">
        <v>0.03545542087187956</v>
      </c>
      <c r="R4649" t="n">
        <v>-0.00289311581623711</v>
      </c>
    </row>
    <row r="4650">
      <c r="F4650" t="n">
        <v>0.06753831189795741</v>
      </c>
      <c r="G4650" t="n">
        <v>0.04348217289342002</v>
      </c>
      <c r="H4650" t="n">
        <v>-0.002379015477356924</v>
      </c>
      <c r="J4650" t="n">
        <v>0.07248999846456813</v>
      </c>
      <c r="K4650" t="n">
        <v>0.04144589240162914</v>
      </c>
      <c r="L4650" t="n">
        <v>-0.001710308507758007</v>
      </c>
      <c r="M4650" t="n">
        <v>0.1893413500620788</v>
      </c>
      <c r="N4650" t="n">
        <v>0.03489992716315402</v>
      </c>
      <c r="O4650" t="n">
        <v>-0.00281365640925419</v>
      </c>
      <c r="P4650" t="n">
        <v>0.3141757664592538</v>
      </c>
      <c r="Q4650" t="n">
        <v>0.03546318936900311</v>
      </c>
      <c r="R4650" t="n">
        <v>-0.002892537193073862</v>
      </c>
    </row>
    <row r="4651">
      <c r="F4651" t="n">
        <v>0.06758786689234419</v>
      </c>
      <c r="G4651" t="n">
        <v>0.04349169801344048</v>
      </c>
      <c r="H4651" t="n">
        <v>-0.002379967464342661</v>
      </c>
      <c r="J4651" t="n">
        <v>0.07240720997098965</v>
      </c>
      <c r="K4651" t="n">
        <v>0.04145497145801504</v>
      </c>
      <c r="L4651" t="n">
        <v>-0.001704601538521662</v>
      </c>
      <c r="M4651" t="n">
        <v>0.1891445705372618</v>
      </c>
      <c r="N4651" t="n">
        <v>0.0349075722731569</v>
      </c>
      <c r="O4651" t="n">
        <v>-0.002816471191576372</v>
      </c>
      <c r="P4651" t="n">
        <v>0.3147662995635838</v>
      </c>
      <c r="Q4651" t="n">
        <v>0.03547095786612666</v>
      </c>
      <c r="R4651" t="n">
        <v>-0.002893694439400357</v>
      </c>
    </row>
    <row r="4652">
      <c r="F4652" t="n">
        <v>0.0675313722414129</v>
      </c>
      <c r="G4652" t="n">
        <v>0.04350122313346095</v>
      </c>
      <c r="H4652" t="n">
        <v>-0.002382919251962053</v>
      </c>
      <c r="J4652" t="n">
        <v>0.07247130873955407</v>
      </c>
      <c r="K4652" t="n">
        <v>0.04146405051440094</v>
      </c>
      <c r="L4652" t="n">
        <v>-0.001705454265654489</v>
      </c>
      <c r="M4652" t="n">
        <v>0.1893888984926896</v>
      </c>
      <c r="N4652" t="n">
        <v>0.03491521738315978</v>
      </c>
      <c r="O4652" t="n">
        <v>-0.002816497472024079</v>
      </c>
      <c r="P4652" t="n">
        <v>0.3142843073604288</v>
      </c>
      <c r="Q4652" t="n">
        <v>0.03547872636325021</v>
      </c>
      <c r="R4652" t="n">
        <v>-0.002891735327484955</v>
      </c>
    </row>
    <row r="4653">
      <c r="F4653" t="n">
        <v>0.06752308181005683</v>
      </c>
      <c r="G4653" t="n">
        <v>0.04351074825348141</v>
      </c>
      <c r="H4653" t="n">
        <v>-0.002381490786030215</v>
      </c>
      <c r="J4653" t="n">
        <v>0.07236403139555821</v>
      </c>
      <c r="K4653" t="n">
        <v>0.04147312957078684</v>
      </c>
      <c r="L4653" t="n">
        <v>-0.001706818629067012</v>
      </c>
      <c r="M4653" t="n">
        <v>0.1896671670648092</v>
      </c>
      <c r="N4653" t="n">
        <v>0.03492286249316266</v>
      </c>
      <c r="O4653" t="n">
        <v>-0.002814808418067843</v>
      </c>
      <c r="P4653" t="n">
        <v>0.3148184251354261</v>
      </c>
      <c r="Q4653" t="n">
        <v>0.03548649486037376</v>
      </c>
      <c r="R4653" t="n">
        <v>-0.002893471236636021</v>
      </c>
    </row>
    <row r="4654">
      <c r="F4654" t="n">
        <v>0.06764012786699813</v>
      </c>
      <c r="G4654" t="n">
        <v>0.04352027337350187</v>
      </c>
      <c r="H4654" t="n">
        <v>-0.002379586164787764</v>
      </c>
      <c r="J4654" t="n">
        <v>0.07247709663506867</v>
      </c>
      <c r="K4654" t="n">
        <v>0.04148220862717274</v>
      </c>
      <c r="L4654" t="n">
        <v>-0.001705454265654489</v>
      </c>
      <c r="M4654" t="n">
        <v>0.1894025094000373</v>
      </c>
      <c r="N4654" t="n">
        <v>0.03493050760316554</v>
      </c>
      <c r="O4654" t="n">
        <v>-0.002816215963031373</v>
      </c>
      <c r="P4654" t="n">
        <v>0.3144492820410336</v>
      </c>
      <c r="Q4654" t="n">
        <v>0.03549426335749731</v>
      </c>
      <c r="R4654" t="n">
        <v>-0.002895496463978932</v>
      </c>
    </row>
    <row r="4655">
      <c r="F4655" t="n">
        <v>0.06755470756191817</v>
      </c>
      <c r="G4655" t="n">
        <v>0.04352979849352234</v>
      </c>
      <c r="H4655" t="n">
        <v>-0.0023806306828392</v>
      </c>
      <c r="J4655" t="n">
        <v>0.07251671500155119</v>
      </c>
      <c r="K4655" t="n">
        <v>0.04149128768355864</v>
      </c>
      <c r="L4655" t="n">
        <v>-0.001706989174493578</v>
      </c>
      <c r="M4655" t="n">
        <v>0.1893414440249119</v>
      </c>
      <c r="N4655" t="n">
        <v>0.03493815271316842</v>
      </c>
      <c r="O4655" t="n">
        <v>-0.002816778981016785</v>
      </c>
      <c r="P4655" t="n">
        <v>0.3148705177753107</v>
      </c>
      <c r="Q4655" t="n">
        <v>0.03550203185462086</v>
      </c>
      <c r="R4655" t="n">
        <v>-0.002894628509403399</v>
      </c>
    </row>
    <row r="4656">
      <c r="F4656" t="n">
        <v>0.0675657004467882</v>
      </c>
      <c r="G4656" t="n">
        <v>0.0435393236135428</v>
      </c>
      <c r="H4656" t="n">
        <v>-0.002382297791160516</v>
      </c>
      <c r="J4656" t="n">
        <v>0.07242167045501011</v>
      </c>
      <c r="K4656" t="n">
        <v>0.04150036673994453</v>
      </c>
      <c r="L4656" t="n">
        <v>-0.001702307452421092</v>
      </c>
      <c r="M4656" t="n">
        <v>0.1894500483600584</v>
      </c>
      <c r="N4656" t="n">
        <v>0.0349457978231713</v>
      </c>
      <c r="O4656" t="n">
        <v>-0.002817649667647907</v>
      </c>
      <c r="P4656" t="n">
        <v>0.3147836288703176</v>
      </c>
      <c r="Q4656" t="n">
        <v>0.03550980035174441</v>
      </c>
      <c r="R4656" t="n">
        <v>-0.002893247016026216</v>
      </c>
    </row>
    <row r="4657">
      <c r="F4657" t="n">
        <v>0.06764418551947043</v>
      </c>
      <c r="G4657" t="n">
        <v>0.04354884873356327</v>
      </c>
      <c r="H4657" t="n">
        <v>-0.0023806306828392</v>
      </c>
      <c r="J4657" t="n">
        <v>0.07238783275528589</v>
      </c>
      <c r="K4657" t="n">
        <v>0.04150944579633044</v>
      </c>
      <c r="L4657" t="n">
        <v>-0.001701626801700412</v>
      </c>
      <c r="M4657" t="n">
        <v>0.1894229130670976</v>
      </c>
      <c r="N4657" t="n">
        <v>0.03495344293317418</v>
      </c>
      <c r="O4657" t="n">
        <v>-0.002815678889503069</v>
      </c>
      <c r="P4657" t="n">
        <v>0.3150355054497891</v>
      </c>
      <c r="Q4657" t="n">
        <v>0.03551756884886795</v>
      </c>
      <c r="R4657" t="n">
        <v>-0.002894114990131024</v>
      </c>
    </row>
    <row r="4658">
      <c r="F4658" t="n">
        <v>0.06755876192208597</v>
      </c>
      <c r="G4658" t="n">
        <v>0.04355837385358373</v>
      </c>
      <c r="H4658" t="n">
        <v>-0.002380392524507583</v>
      </c>
      <c r="J4658" t="n">
        <v>0.07247641996237721</v>
      </c>
      <c r="K4658" t="n">
        <v>0.04151852485271634</v>
      </c>
      <c r="L4658" t="n">
        <v>-0.001701456639020242</v>
      </c>
      <c r="M4658" t="n">
        <v>0.1893957747253486</v>
      </c>
      <c r="N4658" t="n">
        <v>0.03496108804317707</v>
      </c>
      <c r="O4658" t="n">
        <v>-0.002816805048442976</v>
      </c>
      <c r="P4658" t="n">
        <v>0.315230927932828</v>
      </c>
      <c r="Q4658" t="n">
        <v>0.03552533734599151</v>
      </c>
      <c r="R4658" t="n">
        <v>-0.002893247016026216</v>
      </c>
    </row>
    <row r="4659">
      <c r="F4659" t="n">
        <v>0.06760832339445347</v>
      </c>
      <c r="G4659" t="n">
        <v>0.0435678989736042</v>
      </c>
      <c r="H4659" t="n">
        <v>-0.002383488582818599</v>
      </c>
      <c r="J4659" t="n">
        <v>0.07243033703367044</v>
      </c>
      <c r="K4659" t="n">
        <v>0.04152760390910223</v>
      </c>
      <c r="L4659" t="n">
        <v>-0.001703158265821942</v>
      </c>
      <c r="M4659" t="n">
        <v>0.1896401282431889</v>
      </c>
      <c r="N4659" t="n">
        <v>0.03496873315317995</v>
      </c>
      <c r="O4659" t="n">
        <v>-0.002817086588177953</v>
      </c>
      <c r="P4659" t="n">
        <v>0.3145228501133639</v>
      </c>
      <c r="Q4659" t="n">
        <v>0.03553310584311506</v>
      </c>
      <c r="R4659" t="n">
        <v>-0.002893536340727819</v>
      </c>
    </row>
    <row r="4660">
      <c r="F4660" t="n">
        <v>0.06755182333857107</v>
      </c>
      <c r="G4660" t="n">
        <v>0.04357742409362466</v>
      </c>
      <c r="H4660" t="n">
        <v>-0.00238381717230735</v>
      </c>
      <c r="J4660" t="n">
        <v>0.07251892753325198</v>
      </c>
      <c r="K4660" t="n">
        <v>0.04153668296548813</v>
      </c>
      <c r="L4660" t="n">
        <v>-0.001697800594701657</v>
      </c>
      <c r="M4660" t="n">
        <v>0.1895790517008303</v>
      </c>
      <c r="N4660" t="n">
        <v>0.03497637826318283</v>
      </c>
      <c r="O4660" t="n">
        <v>-0.002816549299311156</v>
      </c>
      <c r="P4660" t="n">
        <v>0.3147182456177247</v>
      </c>
      <c r="Q4660" t="n">
        <v>0.03554087434023861</v>
      </c>
      <c r="R4660" t="n">
        <v>-0.002896204419496981</v>
      </c>
    </row>
    <row r="4661">
      <c r="F4661" t="n">
        <v>0.06762067072350536</v>
      </c>
      <c r="G4661" t="n">
        <v>0.04358694921364512</v>
      </c>
      <c r="H4661" t="n">
        <v>-0.002383578933533384</v>
      </c>
      <c r="J4661" t="n">
        <v>0.07247284154403853</v>
      </c>
      <c r="K4661" t="n">
        <v>0.04154576202187404</v>
      </c>
      <c r="L4661" t="n">
        <v>-0.001699158835177418</v>
      </c>
      <c r="M4661" t="n">
        <v>0.1897216000858952</v>
      </c>
      <c r="N4661" t="n">
        <v>0.03498402337318571</v>
      </c>
      <c r="O4661" t="n">
        <v>-0.002815704587934776</v>
      </c>
      <c r="P4661" t="n">
        <v>0.3153089693667621</v>
      </c>
      <c r="Q4661" t="n">
        <v>0.03554864283736216</v>
      </c>
      <c r="R4661" t="n">
        <v>-0.002892153783945238</v>
      </c>
    </row>
    <row r="4662">
      <c r="F4662" t="n">
        <v>0.06756416942610023</v>
      </c>
      <c r="G4662" t="n">
        <v>0.04359647433366559</v>
      </c>
      <c r="H4662" t="n">
        <v>-0.002382387739663552</v>
      </c>
      <c r="J4662" t="n">
        <v>0.07241450853837958</v>
      </c>
      <c r="K4662" t="n">
        <v>0.04155484107825993</v>
      </c>
      <c r="L4662" t="n">
        <v>-0.001699498395296358</v>
      </c>
      <c r="M4662" t="n">
        <v>0.1896944577137593</v>
      </c>
      <c r="N4662" t="n">
        <v>0.0349916684831886</v>
      </c>
      <c r="O4662" t="n">
        <v>-0.002816549299311156</v>
      </c>
      <c r="P4662" t="n">
        <v>0.3149961044303218</v>
      </c>
      <c r="Q4662" t="n">
        <v>0.03555641133448571</v>
      </c>
      <c r="R4662" t="n">
        <v>-0.002893311108388593</v>
      </c>
    </row>
    <row r="4663">
      <c r="F4663" t="n">
        <v>0.06757516410657977</v>
      </c>
      <c r="G4663" t="n">
        <v>0.04360599945368606</v>
      </c>
      <c r="H4663" t="n">
        <v>-0.002384531888629249</v>
      </c>
      <c r="J4663" t="n">
        <v>0.07251534628569499</v>
      </c>
      <c r="K4663" t="n">
        <v>0.04156392013464583</v>
      </c>
      <c r="L4663" t="n">
        <v>-0.001698989055117948</v>
      </c>
      <c r="M4663" t="n">
        <v>0.1896673122993529</v>
      </c>
      <c r="N4663" t="n">
        <v>0.03499931359319147</v>
      </c>
      <c r="O4663" t="n">
        <v>-0.002815141447017189</v>
      </c>
      <c r="P4663" t="n">
        <v>0.3148526388535224</v>
      </c>
      <c r="Q4663" t="n">
        <v>0.03556417983160926</v>
      </c>
      <c r="R4663" t="n">
        <v>-0.002893889770610271</v>
      </c>
    </row>
    <row r="4664">
      <c r="F4664" t="n">
        <v>0.06760544444608517</v>
      </c>
      <c r="G4664" t="n">
        <v>0.04361552457370652</v>
      </c>
      <c r="H4664" t="n">
        <v>-0.002385572999384312</v>
      </c>
      <c r="J4664" t="n">
        <v>0.07250598755174759</v>
      </c>
      <c r="K4664" t="n">
        <v>0.04157299919103172</v>
      </c>
      <c r="L4664" t="n">
        <v>-0.00169312870538029</v>
      </c>
      <c r="M4664" t="n">
        <v>0.1896401638443835</v>
      </c>
      <c r="N4664" t="n">
        <v>0.03500695870319435</v>
      </c>
      <c r="O4664" t="n">
        <v>-0.002814885234534009</v>
      </c>
      <c r="P4664" t="n">
        <v>0.3145397027315717</v>
      </c>
      <c r="Q4664" t="n">
        <v>0.0355719483287328</v>
      </c>
      <c r="R4664" t="n">
        <v>-0.002894242207195152</v>
      </c>
    </row>
    <row r="4665">
      <c r="F4665" t="n">
        <v>0.06753929805233549</v>
      </c>
      <c r="G4665" t="n">
        <v>0.04362504969372698</v>
      </c>
      <c r="H4665" t="n">
        <v>-0.002385572999384312</v>
      </c>
      <c r="J4665" t="n">
        <v>0.07252111696343504</v>
      </c>
      <c r="K4665" t="n">
        <v>0.04158207824741763</v>
      </c>
      <c r="L4665" t="n">
        <v>-0.001693975693226903</v>
      </c>
      <c r="M4665" t="n">
        <v>0.1894093667305199</v>
      </c>
      <c r="N4665" t="n">
        <v>0.03501460381319724</v>
      </c>
      <c r="O4665" t="n">
        <v>-0.002818827650828874</v>
      </c>
      <c r="P4665" t="n">
        <v>0.314848059993775</v>
      </c>
      <c r="Q4665" t="n">
        <v>0.03557971682585635</v>
      </c>
      <c r="R4665" t="n">
        <v>-0.002892795520097683</v>
      </c>
    </row>
    <row r="4666">
      <c r="F4666" t="n">
        <v>0.06763707923096625</v>
      </c>
      <c r="G4666" t="n">
        <v>0.04363457481374745</v>
      </c>
      <c r="H4666" t="n">
        <v>-0.002383666447536652</v>
      </c>
      <c r="J4666" t="n">
        <v>0.07251175603840616</v>
      </c>
      <c r="K4666" t="n">
        <v>0.04159115730380353</v>
      </c>
      <c r="L4666" t="n">
        <v>-0.001694314488365549</v>
      </c>
      <c r="M4666" t="n">
        <v>0.1894500913596855</v>
      </c>
      <c r="N4666" t="n">
        <v>0.03502224892320012</v>
      </c>
      <c r="O4666" t="n">
        <v>-0.00281741964500928</v>
      </c>
      <c r="P4666" t="n">
        <v>0.3152129222416243</v>
      </c>
      <c r="Q4666" t="n">
        <v>0.0355874853229799</v>
      </c>
      <c r="R4666" t="n">
        <v>-0.00289250618267819</v>
      </c>
    </row>
    <row r="4667">
      <c r="F4667" t="n">
        <v>0.06753235945381349</v>
      </c>
      <c r="G4667" t="n">
        <v>0.04364409993376792</v>
      </c>
      <c r="H4667" t="n">
        <v>-0.002384619723460482</v>
      </c>
      <c r="J4667" t="n">
        <v>0.072465657706504</v>
      </c>
      <c r="K4667" t="n">
        <v>0.04160023636018943</v>
      </c>
      <c r="L4667" t="n">
        <v>-0.001695161476212162</v>
      </c>
      <c r="M4667" t="n">
        <v>0.1893550464945167</v>
      </c>
      <c r="N4667" t="n">
        <v>0.035029894033203</v>
      </c>
      <c r="O4667" t="n">
        <v>-0.002816574841517523</v>
      </c>
      <c r="P4667" t="n">
        <v>0.3148434373325564</v>
      </c>
      <c r="Q4667" t="n">
        <v>0.03559525382010345</v>
      </c>
      <c r="R4667" t="n">
        <v>-0.002892216845258696</v>
      </c>
    </row>
    <row r="4668">
      <c r="F4668" t="n">
        <v>0.06751442538474982</v>
      </c>
      <c r="G4668" t="n">
        <v>0.04365362505378838</v>
      </c>
      <c r="H4668" t="n">
        <v>-0.002385896703525535</v>
      </c>
      <c r="J4668" t="n">
        <v>0.07249303003937593</v>
      </c>
      <c r="K4668" t="n">
        <v>0.04160931541657533</v>
      </c>
      <c r="L4668" t="n">
        <v>-0.001690152145844831</v>
      </c>
      <c r="M4668" t="n">
        <v>0.1893957677687133</v>
      </c>
      <c r="N4668" t="n">
        <v>0.03503753914320588</v>
      </c>
      <c r="O4668" t="n">
        <v>-0.002817726660412483</v>
      </c>
      <c r="P4668" t="n">
        <v>0.3147563706757497</v>
      </c>
      <c r="Q4668" t="n">
        <v>0.035603022317227</v>
      </c>
      <c r="R4668" t="n">
        <v>-0.002894304305958336</v>
      </c>
    </row>
    <row r="4669">
      <c r="F4669" t="n">
        <v>0.06759292398493892</v>
      </c>
      <c r="G4669" t="n">
        <v>0.04366315017380884</v>
      </c>
      <c r="H4669" t="n">
        <v>-0.002386373501427918</v>
      </c>
      <c r="J4669" t="n">
        <v>0.07255714047029087</v>
      </c>
      <c r="K4669" t="n">
        <v>0.04161839447296122</v>
      </c>
      <c r="L4669" t="n">
        <v>-0.001690321161059415</v>
      </c>
      <c r="M4669" t="n">
        <v>0.1894025450742035</v>
      </c>
      <c r="N4669" t="n">
        <v>0.03504518425320877</v>
      </c>
      <c r="O4669" t="n">
        <v>-0.002818289924112715</v>
      </c>
      <c r="P4669" t="n">
        <v>0.3147257804428213</v>
      </c>
      <c r="Q4669" t="n">
        <v>0.03561079081435055</v>
      </c>
      <c r="R4669" t="n">
        <v>-0.002893436275075813</v>
      </c>
    </row>
    <row r="4670">
      <c r="F4670" t="n">
        <v>0.06757499044619804</v>
      </c>
      <c r="G4670" t="n">
        <v>0.0436726752938293</v>
      </c>
      <c r="H4670" t="n">
        <v>-0.002385419905623152</v>
      </c>
      <c r="J4670" t="n">
        <v>0.07254777574322357</v>
      </c>
      <c r="K4670" t="n">
        <v>0.04162747352934713</v>
      </c>
      <c r="L4670" t="n">
        <v>-0.001689307069771908</v>
      </c>
      <c r="M4670" t="n">
        <v>0.189375376378794</v>
      </c>
      <c r="N4670" t="n">
        <v>0.03505282936321165</v>
      </c>
      <c r="O4670" t="n">
        <v>-0.002816600133012018</v>
      </c>
      <c r="P4670" t="n">
        <v>0.3148646699325927</v>
      </c>
      <c r="Q4670" t="n">
        <v>0.0356185593114741</v>
      </c>
      <c r="R4670" t="n">
        <v>-0.002894882993213351</v>
      </c>
    </row>
    <row r="4671">
      <c r="F4671" t="n">
        <v>0.06766313586319958</v>
      </c>
      <c r="G4671" t="n">
        <v>0.04368220041384977</v>
      </c>
      <c r="H4671" t="n">
        <v>-0.002384943107720769</v>
      </c>
      <c r="J4671" t="n">
        <v>0.07244043769004251</v>
      </c>
      <c r="K4671" t="n">
        <v>0.04163655258573302</v>
      </c>
      <c r="L4671" t="n">
        <v>-0.001687004533124566</v>
      </c>
      <c r="M4671" t="n">
        <v>0.1897555447028629</v>
      </c>
      <c r="N4671" t="n">
        <v>0.03506047447321453</v>
      </c>
      <c r="O4671" t="n">
        <v>-0.002818289924112715</v>
      </c>
      <c r="P4671" t="n">
        <v>0.3150035613748883</v>
      </c>
      <c r="Q4671" t="n">
        <v>0.03562632780859765</v>
      </c>
      <c r="R4671" t="n">
        <v>-0.002892278900565783</v>
      </c>
    </row>
    <row r="4672">
      <c r="F4672" t="n">
        <v>0.06766449042195423</v>
      </c>
      <c r="G4672" t="n">
        <v>0.04369172553387023</v>
      </c>
      <c r="H4672" t="n">
        <v>-0.00238526379007067</v>
      </c>
      <c r="J4672" t="n">
        <v>0.07251679536406473</v>
      </c>
      <c r="K4672" t="n">
        <v>0.04164563164211892</v>
      </c>
      <c r="L4672" t="n">
        <v>-0.001685486836123555</v>
      </c>
      <c r="M4672" t="n">
        <v>0.1897283780804684</v>
      </c>
      <c r="N4672" t="n">
        <v>0.03506811958321741</v>
      </c>
      <c r="O4672" t="n">
        <v>-0.002815498521411919</v>
      </c>
      <c r="P4672" t="n">
        <v>0.3148599400296204</v>
      </c>
      <c r="Q4672" t="n">
        <v>0.0356340963057212</v>
      </c>
      <c r="R4672" t="n">
        <v>-0.002892918648741743</v>
      </c>
    </row>
    <row r="4673">
      <c r="F4673" t="n">
        <v>0.06758869431906123</v>
      </c>
      <c r="G4673" t="n">
        <v>0.0437012506538907</v>
      </c>
      <c r="H4673" t="n">
        <v>-0.002385740747437211</v>
      </c>
      <c r="J4673" t="n">
        <v>0.07253192034315807</v>
      </c>
      <c r="K4673" t="n">
        <v>0.04165471069850482</v>
      </c>
      <c r="L4673" t="n">
        <v>-0.001687847698125128</v>
      </c>
      <c r="M4673" t="n">
        <v>0.1895654229977838</v>
      </c>
      <c r="N4673" t="n">
        <v>0.03507576469322029</v>
      </c>
      <c r="O4673" t="n">
        <v>-0.002818315146583399</v>
      </c>
      <c r="P4673" t="n">
        <v>0.3148858113248757</v>
      </c>
      <c r="Q4673" t="n">
        <v>0.03564186480284475</v>
      </c>
      <c r="R4673" t="n">
        <v>-0.002894365397415848</v>
      </c>
    </row>
    <row r="4674">
      <c r="F4674" t="n">
        <v>0.06761898001639929</v>
      </c>
      <c r="G4674" t="n">
        <v>0.04371077577391116</v>
      </c>
      <c r="H4674" t="n">
        <v>-0.002384548354020859</v>
      </c>
      <c r="J4674" t="n">
        <v>0.07254704509269598</v>
      </c>
      <c r="K4674" t="n">
        <v>0.04166378975489072</v>
      </c>
      <c r="L4674" t="n">
        <v>-0.001687679065125016</v>
      </c>
      <c r="M4674" t="n">
        <v>0.1893006183683204</v>
      </c>
      <c r="N4674" t="n">
        <v>0.03508340980322316</v>
      </c>
      <c r="O4674" t="n">
        <v>-0.002818033484066251</v>
      </c>
      <c r="P4674" t="n">
        <v>0.3154767553801786</v>
      </c>
      <c r="Q4674" t="n">
        <v>0.0356496332999683</v>
      </c>
      <c r="R4674" t="n">
        <v>-0.002892629299006922</v>
      </c>
    </row>
    <row r="4675">
      <c r="F4675" t="n">
        <v>0.06762033430059236</v>
      </c>
      <c r="G4675" t="n">
        <v>0.04372030089393163</v>
      </c>
      <c r="H4675" t="n">
        <v>-0.002386933140853563</v>
      </c>
      <c r="J4675" t="n">
        <v>0.0725254266818818</v>
      </c>
      <c r="K4675" t="n">
        <v>0.04167286881127662</v>
      </c>
      <c r="L4675" t="n">
        <v>-0.001687341799124791</v>
      </c>
      <c r="M4675" t="n">
        <v>0.1896468600597729</v>
      </c>
      <c r="N4675" t="n">
        <v>0.03509105491322605</v>
      </c>
      <c r="O4675" t="n">
        <v>-0.002819441796651991</v>
      </c>
      <c r="P4675" t="n">
        <v>0.315163571413584</v>
      </c>
      <c r="Q4675" t="n">
        <v>0.03565740179709185</v>
      </c>
      <c r="R4675" t="n">
        <v>-0.002895582903938375</v>
      </c>
    </row>
    <row r="4676">
      <c r="F4676" t="n">
        <v>0.06755417893255222</v>
      </c>
      <c r="G4676" t="n">
        <v>0.04372982601395209</v>
      </c>
      <c r="H4676" t="n">
        <v>-0.002384627525252718</v>
      </c>
      <c r="J4676" t="n">
        <v>0.07241807079965658</v>
      </c>
      <c r="K4676" t="n">
        <v>0.04168194786766252</v>
      </c>
      <c r="L4676" t="n">
        <v>-0.00168402356601031</v>
      </c>
      <c r="M4676" t="n">
        <v>0.1897215265070503</v>
      </c>
      <c r="N4676" t="n">
        <v>0.03509870002322893</v>
      </c>
      <c r="O4676" t="n">
        <v>-0.002816649954609817</v>
      </c>
      <c r="P4676" t="n">
        <v>0.3151329144115854</v>
      </c>
      <c r="Q4676" t="n">
        <v>0.0356651702942154</v>
      </c>
      <c r="R4676" t="n">
        <v>-0.002895582903938375</v>
      </c>
    </row>
    <row r="4677">
      <c r="F4677" t="n">
        <v>0.06758446571403406</v>
      </c>
      <c r="G4677" t="n">
        <v>0.04373935113397256</v>
      </c>
      <c r="H4677" t="n">
        <v>-0.00238772878153806</v>
      </c>
      <c r="J4677" t="n">
        <v>0.07245768756193473</v>
      </c>
      <c r="K4677" t="n">
        <v>0.04169102692404841</v>
      </c>
      <c r="L4677" t="n">
        <v>-0.001682341056702677</v>
      </c>
      <c r="M4677" t="n">
        <v>0.1894906524060257</v>
      </c>
      <c r="N4677" t="n">
        <v>0.03510634513323181</v>
      </c>
      <c r="O4677" t="n">
        <v>-0.002817776727268927</v>
      </c>
      <c r="P4677" t="n">
        <v>0.3153848231466663</v>
      </c>
      <c r="Q4677" t="n">
        <v>0.03567293879133895</v>
      </c>
      <c r="R4677" t="n">
        <v>-0.002892110635041877</v>
      </c>
    </row>
    <row r="4678">
      <c r="F4678" t="n">
        <v>0.06765333155035021</v>
      </c>
      <c r="G4678" t="n">
        <v>0.04374887625399302</v>
      </c>
      <c r="H4678" t="n">
        <v>-0.0023855817579559</v>
      </c>
      <c r="J4678" t="n">
        <v>0.07257079627898441</v>
      </c>
      <c r="K4678" t="n">
        <v>0.04170010598043432</v>
      </c>
      <c r="L4678" t="n">
        <v>-0.001683855315079547</v>
      </c>
      <c r="M4678" t="n">
        <v>0.189531365103037</v>
      </c>
      <c r="N4678" t="n">
        <v>0.03511399024323469</v>
      </c>
      <c r="O4678" t="n">
        <v>-0.002816086568280262</v>
      </c>
      <c r="P4678" t="n">
        <v>0.31558022560805</v>
      </c>
      <c r="Q4678" t="n">
        <v>0.0356807072884625</v>
      </c>
      <c r="R4678" t="n">
        <v>-0.002896450971162499</v>
      </c>
    </row>
    <row r="4679">
      <c r="F4679" t="n">
        <v>0.0676450421278217</v>
      </c>
      <c r="G4679" t="n">
        <v>0.04375840137401349</v>
      </c>
      <c r="H4679" t="n">
        <v>-0.0023855817579559</v>
      </c>
      <c r="J4679" t="n">
        <v>0.07245118229815502</v>
      </c>
      <c r="K4679" t="n">
        <v>0.04170918503682022</v>
      </c>
      <c r="L4679" t="n">
        <v>-0.001682845809494967</v>
      </c>
      <c r="M4679" t="n">
        <v>0.1893344245649012</v>
      </c>
      <c r="N4679" t="n">
        <v>0.03512163535323758</v>
      </c>
      <c r="O4679" t="n">
        <v>-0.002819185193092814</v>
      </c>
      <c r="P4679" t="n">
        <v>0.3157191140264601</v>
      </c>
      <c r="Q4679" t="n">
        <v>0.03568847578558604</v>
      </c>
      <c r="R4679" t="n">
        <v>-0.002893268058007376</v>
      </c>
    </row>
    <row r="4680">
      <c r="F4680" t="n">
        <v>0.06763675257389723</v>
      </c>
      <c r="G4680" t="n">
        <v>0.04376792649403395</v>
      </c>
      <c r="H4680" t="n">
        <v>-0.002386374273688097</v>
      </c>
      <c r="J4680" t="n">
        <v>0.07246630165152221</v>
      </c>
      <c r="K4680" t="n">
        <v>0.04171826409320611</v>
      </c>
      <c r="L4680" t="n">
        <v>-0.001680368804055423</v>
      </c>
      <c r="M4680" t="n">
        <v>0.1896127895632929</v>
      </c>
      <c r="N4680" t="n">
        <v>0.03512928046324046</v>
      </c>
      <c r="O4680" t="n">
        <v>-0.002818928270429841</v>
      </c>
      <c r="P4680" t="n">
        <v>0.3154623388910701</v>
      </c>
      <c r="Q4680" t="n">
        <v>0.03569624428270959</v>
      </c>
      <c r="R4680" t="n">
        <v>-0.002895931364270149</v>
      </c>
    </row>
    <row r="4681">
      <c r="F4681" t="n">
        <v>0.06759952809189439</v>
      </c>
      <c r="G4681" t="n">
        <v>0.04377745161405441</v>
      </c>
      <c r="H4681" t="n">
        <v>-0.002385419723978622</v>
      </c>
      <c r="J4681" t="n">
        <v>0.07256716634580919</v>
      </c>
      <c r="K4681" t="n">
        <v>0.04172734314959201</v>
      </c>
      <c r="L4681" t="n">
        <v>-0.001680368804055423</v>
      </c>
      <c r="M4681" t="n">
        <v>0.1895516460196687</v>
      </c>
      <c r="N4681" t="n">
        <v>0.03513692557324334</v>
      </c>
      <c r="O4681" t="n">
        <v>-0.002817801375258772</v>
      </c>
      <c r="P4681" t="n">
        <v>0.3153751080381917</v>
      </c>
      <c r="Q4681" t="n">
        <v>0.03570401277983314</v>
      </c>
      <c r="R4681" t="n">
        <v>-0.002893616471093275</v>
      </c>
    </row>
    <row r="4682">
      <c r="F4682" t="n">
        <v>0.06762981814326968</v>
      </c>
      <c r="G4682" t="n">
        <v>0.04378697673407488</v>
      </c>
      <c r="H4682" t="n">
        <v>-0.002387090185970203</v>
      </c>
      <c r="J4682" t="n">
        <v>0.07248429001978274</v>
      </c>
      <c r="K4682" t="n">
        <v>0.04173642220597791</v>
      </c>
      <c r="L4682" t="n">
        <v>-0.001680033066032634</v>
      </c>
      <c r="M4682" t="n">
        <v>0.1893886407777131</v>
      </c>
      <c r="N4682" t="n">
        <v>0.03514457068324622</v>
      </c>
      <c r="O4682" t="n">
        <v>-0.002818646546637073</v>
      </c>
      <c r="P4682" t="n">
        <v>0.3157966174074347</v>
      </c>
      <c r="Q4682" t="n">
        <v>0.03571178127695669</v>
      </c>
      <c r="R4682" t="n">
        <v>-0.002892748386151946</v>
      </c>
    </row>
    <row r="4683">
      <c r="F4683" t="n">
        <v>0.06762152833578464</v>
      </c>
      <c r="G4683" t="n">
        <v>0.04379650185409534</v>
      </c>
      <c r="H4683" t="n">
        <v>-0.002386925649480909</v>
      </c>
      <c r="J4683" t="n">
        <v>0.0724504086384819</v>
      </c>
      <c r="K4683" t="n">
        <v>0.04174550126236382</v>
      </c>
      <c r="L4683" t="n">
        <v>-0.001677850768884511</v>
      </c>
      <c r="M4683" t="n">
        <v>0.1894293458451256</v>
      </c>
      <c r="N4683" t="n">
        <v>0.0351522157932491</v>
      </c>
      <c r="O4683" t="n">
        <v>-0.00281695620388047</v>
      </c>
      <c r="P4683" t="n">
        <v>0.3157093720630607</v>
      </c>
      <c r="Q4683" t="n">
        <v>0.03571954977408024</v>
      </c>
      <c r="R4683" t="n">
        <v>-0.002894195194387493</v>
      </c>
    </row>
    <row r="4684">
      <c r="F4684" t="n">
        <v>0.06765181975607225</v>
      </c>
      <c r="G4684" t="n">
        <v>0.04380602697411581</v>
      </c>
      <c r="H4684" t="n">
        <v>-0.002387641798790684</v>
      </c>
      <c r="J4684" t="n">
        <v>0.07260027814933978</v>
      </c>
      <c r="K4684" t="n">
        <v>0.04175458031874971</v>
      </c>
      <c r="L4684" t="n">
        <v>-0.001675877392098088</v>
      </c>
      <c r="M4684" t="n">
        <v>0.1897077271767981</v>
      </c>
      <c r="N4684" t="n">
        <v>0.03515986090325198</v>
      </c>
      <c r="O4684" t="n">
        <v>-0.002819234535210804</v>
      </c>
      <c r="P4684" t="n">
        <v>0.3152263702429519</v>
      </c>
      <c r="Q4684" t="n">
        <v>0.03572731827120379</v>
      </c>
      <c r="R4684" t="n">
        <v>-0.002893963887102284</v>
      </c>
    </row>
    <row r="4685">
      <c r="F4685" t="n">
        <v>0.06765317570998572</v>
      </c>
      <c r="G4685" t="n">
        <v>0.04381555209413627</v>
      </c>
      <c r="H4685" t="n">
        <v>-0.002389074097410234</v>
      </c>
      <c r="J4685" t="n">
        <v>0.07250514345333044</v>
      </c>
      <c r="K4685" t="n">
        <v>0.04176365937513561</v>
      </c>
      <c r="L4685" t="n">
        <v>-0.001675207443110641</v>
      </c>
      <c r="M4685" t="n">
        <v>0.1895107550612201</v>
      </c>
      <c r="N4685" t="n">
        <v>0.03516750601325486</v>
      </c>
      <c r="O4685" t="n">
        <v>-0.002820079798413445</v>
      </c>
      <c r="P4685" t="n">
        <v>0.3154782882401799</v>
      </c>
      <c r="Q4685" t="n">
        <v>0.03573508676832735</v>
      </c>
      <c r="R4685" t="n">
        <v>-0.002894831989458179</v>
      </c>
    </row>
    <row r="4686">
      <c r="F4686" t="n">
        <v>0.06764488619881182</v>
      </c>
      <c r="G4686" t="n">
        <v>0.04382507721415674</v>
      </c>
      <c r="H4686" t="n">
        <v>-0.002388835380973642</v>
      </c>
      <c r="J4686" t="n">
        <v>0.07263051778705637</v>
      </c>
      <c r="K4686" t="n">
        <v>0.04177273843152151</v>
      </c>
      <c r="L4686" t="n">
        <v>-0.001676212366591811</v>
      </c>
      <c r="M4686" t="n">
        <v>0.1898231003786802</v>
      </c>
      <c r="N4686" t="n">
        <v>0.03517515112325775</v>
      </c>
      <c r="O4686" t="n">
        <v>-0.002819516289611684</v>
      </c>
      <c r="P4686" t="n">
        <v>0.3158998355807121</v>
      </c>
      <c r="Q4686" t="n">
        <v>0.03574285526545089</v>
      </c>
      <c r="R4686" t="n">
        <v>-0.002892227682390494</v>
      </c>
    </row>
    <row r="4687">
      <c r="F4687" t="n">
        <v>0.06766553379876239</v>
      </c>
      <c r="G4687" t="n">
        <v>0.0438346023341772</v>
      </c>
      <c r="H4687" t="n">
        <v>-0.002389551530283417</v>
      </c>
      <c r="J4687" t="n">
        <v>0.0724741220378097</v>
      </c>
      <c r="K4687" t="n">
        <v>0.04178181748790741</v>
      </c>
      <c r="L4687" t="n">
        <v>-0.001676212366591811</v>
      </c>
      <c r="M4687" t="n">
        <v>0.1896940305192094</v>
      </c>
      <c r="N4687" t="n">
        <v>0.03518279623326063</v>
      </c>
      <c r="O4687" t="n">
        <v>-0.002819234535210804</v>
      </c>
      <c r="P4687" t="n">
        <v>0.3151340352429005</v>
      </c>
      <c r="Q4687" t="n">
        <v>0.03575062376257444</v>
      </c>
      <c r="R4687" t="n">
        <v>-0.002892517049842459</v>
      </c>
    </row>
    <row r="4688">
      <c r="F4688" t="n">
        <v>0.06760901503938371</v>
      </c>
      <c r="G4688" t="n">
        <v>0.04384412745419766</v>
      </c>
      <c r="H4688" t="n">
        <v>-0.002389145996671223</v>
      </c>
      <c r="J4688" t="n">
        <v>0.07262400238898994</v>
      </c>
      <c r="K4688" t="n">
        <v>0.04179089654429331</v>
      </c>
      <c r="L4688" t="n">
        <v>-0.001672560371006634</v>
      </c>
      <c r="M4688" t="n">
        <v>0.1898026490759118</v>
      </c>
      <c r="N4688" t="n">
        <v>0.03519044134326351</v>
      </c>
      <c r="O4688" t="n">
        <v>-0.002818977028756051</v>
      </c>
      <c r="P4688" t="n">
        <v>0.3158383046909589</v>
      </c>
      <c r="Q4688" t="n">
        <v>0.03575839225969799</v>
      </c>
      <c r="R4688" t="n">
        <v>-0.002896335917228193</v>
      </c>
    </row>
    <row r="4689">
      <c r="F4689" t="n">
        <v>0.06757178683403016</v>
      </c>
      <c r="G4689" t="n">
        <v>0.04385365257421812</v>
      </c>
      <c r="H4689" t="n">
        <v>-0.002387713225458826</v>
      </c>
      <c r="J4689" t="n">
        <v>0.07256561058684227</v>
      </c>
      <c r="K4689" t="n">
        <v>0.0417999756006792</v>
      </c>
      <c r="L4689" t="n">
        <v>-0.001671557737154497</v>
      </c>
      <c r="M4689" t="n">
        <v>0.1895377411588934</v>
      </c>
      <c r="N4689" t="n">
        <v>0.03519808645326639</v>
      </c>
      <c r="O4689" t="n">
        <v>-0.002820104168711571</v>
      </c>
      <c r="P4689" t="n">
        <v>0.3157509717929854</v>
      </c>
      <c r="Q4689" t="n">
        <v>0.03576616075682154</v>
      </c>
      <c r="R4689" t="n">
        <v>-0.002895467797760546</v>
      </c>
    </row>
    <row r="4690">
      <c r="F4690" t="n">
        <v>0.0676888961269048</v>
      </c>
      <c r="G4690" t="n">
        <v>0.04386317769423859</v>
      </c>
      <c r="H4690" t="n">
        <v>-0.002389862382277421</v>
      </c>
      <c r="J4690" t="n">
        <v>0.07255622290768142</v>
      </c>
      <c r="K4690" t="n">
        <v>0.0418090546570651</v>
      </c>
      <c r="L4690" t="n">
        <v>-0.001670387997660337</v>
      </c>
      <c r="M4690" t="n">
        <v>0.1896123992426774</v>
      </c>
      <c r="N4690" t="n">
        <v>0.03520573156326928</v>
      </c>
      <c r="O4690" t="n">
        <v>-0.002819822383722691</v>
      </c>
      <c r="P4690" t="n">
        <v>0.3153808729986936</v>
      </c>
      <c r="Q4690" t="n">
        <v>0.03577392925394509</v>
      </c>
      <c r="R4690" t="n">
        <v>-0.002894020931981133</v>
      </c>
    </row>
    <row r="4691">
      <c r="F4691" t="n">
        <v>0.06769025337025308</v>
      </c>
      <c r="G4691" t="n">
        <v>0.04387270281425906</v>
      </c>
      <c r="H4691" t="n">
        <v>-0.002386996839852628</v>
      </c>
      <c r="J4691" t="n">
        <v>0.07246106822544184</v>
      </c>
      <c r="K4691" t="n">
        <v>0.04181813371345101</v>
      </c>
      <c r="L4691" t="n">
        <v>-0.001671223525870451</v>
      </c>
      <c r="M4691" t="n">
        <v>0.189788933928713</v>
      </c>
      <c r="N4691" t="n">
        <v>0.03521337667327216</v>
      </c>
      <c r="O4691" t="n">
        <v>-0.002817004533833891</v>
      </c>
      <c r="P4691" t="n">
        <v>0.3158590091089758</v>
      </c>
      <c r="Q4691" t="n">
        <v>0.03578169775106863</v>
      </c>
      <c r="R4691" t="n">
        <v>-0.002894310305137016</v>
      </c>
    </row>
    <row r="4692">
      <c r="F4692" t="n">
        <v>0.06758550010712511</v>
      </c>
      <c r="G4692" t="n">
        <v>0.04388222793427952</v>
      </c>
      <c r="H4692" t="n">
        <v>-0.002387542855323088</v>
      </c>
      <c r="J4692" t="n">
        <v>0.07247618083690278</v>
      </c>
      <c r="K4692" t="n">
        <v>0.0418272127698369</v>
      </c>
      <c r="L4692" t="n">
        <v>-0.001667908914151632</v>
      </c>
      <c r="M4692" t="n">
        <v>0.1897956777449349</v>
      </c>
      <c r="N4692" t="n">
        <v>0.03522102178327504</v>
      </c>
      <c r="O4692" t="n">
        <v>-0.002817028303061235</v>
      </c>
      <c r="P4692" t="n">
        <v>0.315375750531942</v>
      </c>
      <c r="Q4692" t="n">
        <v>0.03578946624819219</v>
      </c>
      <c r="R4692" t="n">
        <v>-0.002896681375611455</v>
      </c>
    </row>
    <row r="4693">
      <c r="F4693" t="n">
        <v>0.06762544239604343</v>
      </c>
      <c r="G4693" t="n">
        <v>0.04389175305429999</v>
      </c>
      <c r="H4693" t="n">
        <v>-0.002389692718824629</v>
      </c>
      <c r="J4693" t="n">
        <v>0.07257706285788629</v>
      </c>
      <c r="K4693" t="n">
        <v>0.0418362918262228</v>
      </c>
      <c r="L4693" t="n">
        <v>-0.001667908914151632</v>
      </c>
      <c r="M4693" t="n">
        <v>0.1898703396453882</v>
      </c>
      <c r="N4693" t="n">
        <v>0.03522866689327792</v>
      </c>
      <c r="O4693" t="n">
        <v>-0.002817310118617764</v>
      </c>
      <c r="P4693" t="n">
        <v>0.3158539079403961</v>
      </c>
      <c r="Q4693" t="n">
        <v>0.03579723474531574</v>
      </c>
      <c r="R4693" t="n">
        <v>-0.00289349820926463</v>
      </c>
    </row>
    <row r="4694">
      <c r="F4694" t="n">
        <v>0.06758821236520386</v>
      </c>
      <c r="G4694" t="n">
        <v>0.04390127817432046</v>
      </c>
      <c r="H4694" t="n">
        <v>-0.00239112596115899</v>
      </c>
      <c r="J4694" t="n">
        <v>0.07260443010924092</v>
      </c>
      <c r="K4694" t="n">
        <v>0.0418453708826087</v>
      </c>
      <c r="L4694" t="n">
        <v>-0.001668075638353366</v>
      </c>
      <c r="M4694" t="n">
        <v>0.1895374761170882</v>
      </c>
      <c r="N4694" t="n">
        <v>0.0352363120032808</v>
      </c>
      <c r="O4694" t="n">
        <v>-0.002816746487504706</v>
      </c>
      <c r="P4694" t="n">
        <v>0.3160492994066065</v>
      </c>
      <c r="Q4694" t="n">
        <v>0.03580500324243929</v>
      </c>
      <c r="R4694" t="n">
        <v>-0.002894655724299839</v>
      </c>
    </row>
    <row r="4695">
      <c r="F4695" t="n">
        <v>0.06755098140207912</v>
      </c>
      <c r="G4695" t="n">
        <v>0.04391080329434092</v>
      </c>
      <c r="H4695" t="n">
        <v>-0.002387781729045481</v>
      </c>
      <c r="J4695" t="n">
        <v>0.0724970105575545</v>
      </c>
      <c r="K4695" t="n">
        <v>0.0418544499389946</v>
      </c>
      <c r="L4695" t="n">
        <v>-0.001667575465748163</v>
      </c>
      <c r="M4695" t="n">
        <v>0.189646093244923</v>
      </c>
      <c r="N4695" t="n">
        <v>0.03524395711328368</v>
      </c>
      <c r="O4695" t="n">
        <v>-0.002820691905296108</v>
      </c>
      <c r="P4695" t="n">
        <v>0.3153962638499617</v>
      </c>
      <c r="Q4695" t="n">
        <v>0.03581277173956283</v>
      </c>
      <c r="R4695" t="n">
        <v>-0.002895234481817444</v>
      </c>
    </row>
    <row r="4696">
      <c r="F4696" t="n">
        <v>0.06755233737103121</v>
      </c>
      <c r="G4696" t="n">
        <v>0.04392032841436138</v>
      </c>
      <c r="H4696" t="n">
        <v>-0.002391909481718527</v>
      </c>
      <c r="J4696" t="n">
        <v>0.07257339000558591</v>
      </c>
      <c r="K4696" t="n">
        <v>0.0418635289953805</v>
      </c>
      <c r="L4696" t="n">
        <v>-0.001664427366119511</v>
      </c>
      <c r="M4696" t="n">
        <v>0.1896528271101162</v>
      </c>
      <c r="N4696" t="n">
        <v>0.03525160222328656</v>
      </c>
      <c r="O4696" t="n">
        <v>-0.00281874288199865</v>
      </c>
      <c r="P4696" t="n">
        <v>0.3154785006282417</v>
      </c>
      <c r="Q4696" t="n">
        <v>0.03582054023668638</v>
      </c>
      <c r="R4696" t="n">
        <v>-0.002892395685346904</v>
      </c>
    </row>
    <row r="4697">
      <c r="F4697" t="n">
        <v>0.06765981161207839</v>
      </c>
      <c r="G4697" t="n">
        <v>0.04392985353438185</v>
      </c>
      <c r="H4697" t="n">
        <v>-0.00239119262573</v>
      </c>
      <c r="J4697" t="n">
        <v>0.07258850234155821</v>
      </c>
      <c r="K4697" t="n">
        <v>0.0418726080517664</v>
      </c>
      <c r="L4697" t="n">
        <v>-0.001664094680257805</v>
      </c>
      <c r="M4697" t="n">
        <v>0.1895237090943189</v>
      </c>
      <c r="N4697" t="n">
        <v>0.03525924733328945</v>
      </c>
      <c r="O4697" t="n">
        <v>-0.002821279496930955</v>
      </c>
      <c r="P4697" t="n">
        <v>0.315504166472842</v>
      </c>
      <c r="Q4697" t="n">
        <v>0.03582830873380993</v>
      </c>
      <c r="R4697" t="n">
        <v>-0.002893263838128898</v>
      </c>
    </row>
    <row r="4698">
      <c r="F4698" t="n">
        <v>0.06769975833290945</v>
      </c>
      <c r="G4698" t="n">
        <v>0.04393937865440231</v>
      </c>
      <c r="H4698" t="n">
        <v>-0.002389997865749122</v>
      </c>
      <c r="J4698" t="n">
        <v>0.07248107210757389</v>
      </c>
      <c r="K4698" t="n">
        <v>0.0418816871081523</v>
      </c>
      <c r="L4698" t="n">
        <v>-0.001664261023188658</v>
      </c>
      <c r="M4698" t="n">
        <v>0.1897002531475295</v>
      </c>
      <c r="N4698" t="n">
        <v>0.03526689244329233</v>
      </c>
      <c r="O4698" t="n">
        <v>-0.002818179189791471</v>
      </c>
      <c r="P4698" t="n">
        <v>0.3158692433445341</v>
      </c>
      <c r="Q4698" t="n">
        <v>0.03583607723093348</v>
      </c>
      <c r="R4698" t="n">
        <v>-0.002896447064996214</v>
      </c>
    </row>
    <row r="4699">
      <c r="F4699" t="n">
        <v>0.06756605358201608</v>
      </c>
      <c r="G4699" t="n">
        <v>0.04394890377442277</v>
      </c>
      <c r="H4699" t="n">
        <v>-0.00239119262573</v>
      </c>
      <c r="J4699" t="n">
        <v>0.07254519921397976</v>
      </c>
      <c r="K4699" t="n">
        <v>0.0418907661645382</v>
      </c>
      <c r="L4699" t="n">
        <v>-0.001659950266034672</v>
      </c>
      <c r="M4699" t="n">
        <v>0.1898428383842926</v>
      </c>
      <c r="N4699" t="n">
        <v>0.03527453755329521</v>
      </c>
      <c r="O4699" t="n">
        <v>-0.002818179189791471</v>
      </c>
      <c r="P4699" t="n">
        <v>0.3156686171103681</v>
      </c>
      <c r="Q4699" t="n">
        <v>0.03584384572805704</v>
      </c>
      <c r="R4699" t="n">
        <v>-0.002894421375171559</v>
      </c>
    </row>
    <row r="4700">
      <c r="F4700" t="n">
        <v>0.06759635283662727</v>
      </c>
      <c r="G4700" t="n">
        <v>0.04395842889444324</v>
      </c>
      <c r="H4700" t="n">
        <v>-0.002390778280186849</v>
      </c>
      <c r="J4700" t="n">
        <v>0.07267060240586634</v>
      </c>
      <c r="K4700" t="n">
        <v>0.0418998452209241</v>
      </c>
      <c r="L4700" t="n">
        <v>-0.001659950266034672</v>
      </c>
      <c r="M4700" t="n">
        <v>0.1895438878474646</v>
      </c>
      <c r="N4700" t="n">
        <v>0.03528218266329809</v>
      </c>
      <c r="O4700" t="n">
        <v>-0.002819893804772049</v>
      </c>
      <c r="P4700" t="n">
        <v>0.3161468626432908</v>
      </c>
      <c r="Q4700" t="n">
        <v>0.03585161422518059</v>
      </c>
      <c r="R4700" t="n">
        <v>-0.002894764783095236</v>
      </c>
    </row>
    <row r="4701">
      <c r="F4701" t="n">
        <v>0.06760735777496399</v>
      </c>
      <c r="G4701" t="n">
        <v>0.0439679540144637</v>
      </c>
      <c r="H4701" t="n">
        <v>-0.002391256340230877</v>
      </c>
      <c r="J4701" t="n">
        <v>0.07251414341948788</v>
      </c>
      <c r="K4701" t="n">
        <v>0.04190892427730999</v>
      </c>
      <c r="L4701" t="n">
        <v>-0.001660116227868909</v>
      </c>
      <c r="M4701" t="n">
        <v>0.1897204370765617</v>
      </c>
      <c r="N4701" t="n">
        <v>0.03528982777330097</v>
      </c>
      <c r="O4701" t="n">
        <v>-0.002819893804772049</v>
      </c>
      <c r="P4701" t="n">
        <v>0.3163422522336985</v>
      </c>
      <c r="Q4701" t="n">
        <v>0.03585938272230414</v>
      </c>
      <c r="R4701" t="n">
        <v>-0.002893896614111003</v>
      </c>
    </row>
    <row r="4702">
      <c r="F4702" t="n">
        <v>0.06757012424283369</v>
      </c>
      <c r="G4702" t="n">
        <v>0.04397747913448417</v>
      </c>
      <c r="H4702" t="n">
        <v>-0.002390539250164834</v>
      </c>
      <c r="J4702" t="n">
        <v>0.07255376223599833</v>
      </c>
      <c r="K4702" t="n">
        <v>0.04191800333369589</v>
      </c>
      <c r="L4702" t="n">
        <v>-0.001659618342366199</v>
      </c>
      <c r="M4702" t="n">
        <v>0.1898969913933988</v>
      </c>
      <c r="N4702" t="n">
        <v>0.03529747288330385</v>
      </c>
      <c r="O4702" t="n">
        <v>-0.002819893804772049</v>
      </c>
      <c r="P4702" t="n">
        <v>0.3158021057204931</v>
      </c>
      <c r="Q4702" t="n">
        <v>0.03586715121942768</v>
      </c>
      <c r="R4702" t="n">
        <v>-0.002893317834788181</v>
      </c>
    </row>
    <row r="4703">
      <c r="F4703" t="n">
        <v>0.06764866477660524</v>
      </c>
      <c r="G4703" t="n">
        <v>0.04398700425450463</v>
      </c>
      <c r="H4703" t="n">
        <v>-0.002389583130076777</v>
      </c>
      <c r="J4703" t="n">
        <v>0.07253210366050333</v>
      </c>
      <c r="K4703" t="n">
        <v>0.04192708239008179</v>
      </c>
      <c r="L4703" t="n">
        <v>-0.001660448151537382</v>
      </c>
      <c r="M4703" t="n">
        <v>0.1898357846305668</v>
      </c>
      <c r="N4703" t="n">
        <v>0.03530511799330673</v>
      </c>
      <c r="O4703" t="n">
        <v>-0.002818766298252748</v>
      </c>
      <c r="P4703" t="n">
        <v>0.3155448130709332</v>
      </c>
      <c r="Q4703" t="n">
        <v>0.03587491971655123</v>
      </c>
      <c r="R4703" t="n">
        <v>-0.00289302844512677</v>
      </c>
    </row>
    <row r="4704">
      <c r="F4704" t="n">
        <v>0.06762107907421029</v>
      </c>
      <c r="G4704" t="n">
        <v>0.04399652937452509</v>
      </c>
      <c r="H4704" t="n">
        <v>-0.002392990847498073</v>
      </c>
      <c r="J4704" t="n">
        <v>0.07264525856173172</v>
      </c>
      <c r="K4704" t="n">
        <v>0.0419361614464677</v>
      </c>
      <c r="L4704" t="n">
        <v>-0.001656802652909243</v>
      </c>
      <c r="M4704" t="n">
        <v>0.1895028354074565</v>
      </c>
      <c r="N4704" t="n">
        <v>0.03531276310330961</v>
      </c>
      <c r="O4704" t="n">
        <v>-0.002821326607069487</v>
      </c>
      <c r="P4704" t="n">
        <v>0.3159665100569327</v>
      </c>
      <c r="Q4704" t="n">
        <v>0.03588268821367478</v>
      </c>
      <c r="R4704" t="n">
        <v>-0.002892502635006215</v>
      </c>
    </row>
    <row r="4705">
      <c r="F4705" t="n">
        <v>0.06764173365691251</v>
      </c>
      <c r="G4705" t="n">
        <v>0.04400605449454556</v>
      </c>
      <c r="H4705" t="n">
        <v>-0.002392512631901051</v>
      </c>
      <c r="J4705" t="n">
        <v>0.07256231809040684</v>
      </c>
      <c r="K4705" t="n">
        <v>0.04194524050285359</v>
      </c>
      <c r="L4705" t="n">
        <v>-0.00165630591015902</v>
      </c>
      <c r="M4705" t="n">
        <v>0.1897812940164739</v>
      </c>
      <c r="N4705" t="n">
        <v>0.0353204082133125</v>
      </c>
      <c r="O4705" t="n">
        <v>-0.002818789442854496</v>
      </c>
      <c r="P4705" t="n">
        <v>0.3163316462283086</v>
      </c>
      <c r="Q4705" t="n">
        <v>0.03589045671079833</v>
      </c>
      <c r="R4705" t="n">
        <v>-0.002895107189655045</v>
      </c>
    </row>
    <row r="4706">
      <c r="F4706" t="n">
        <v>0.06761414732857673</v>
      </c>
      <c r="G4706" t="n">
        <v>0.04401557961456602</v>
      </c>
      <c r="H4706" t="n">
        <v>-0.002390121553915941</v>
      </c>
      <c r="J4706" t="n">
        <v>0.07250388586614009</v>
      </c>
      <c r="K4706" t="n">
        <v>0.04195431955923949</v>
      </c>
      <c r="L4706" t="n">
        <v>-0.001655643586492057</v>
      </c>
      <c r="M4706" t="n">
        <v>0.1895842011920917</v>
      </c>
      <c r="N4706" t="n">
        <v>0.03532805332331538</v>
      </c>
      <c r="O4706" t="n">
        <v>-0.002818225628584498</v>
      </c>
      <c r="P4706" t="n">
        <v>0.3161874902471654</v>
      </c>
      <c r="Q4706" t="n">
        <v>0.03589822520792188</v>
      </c>
      <c r="R4706" t="n">
        <v>-0.002893949609811121</v>
      </c>
    </row>
    <row r="4707">
      <c r="F4707" t="n">
        <v>0.06757691188966074</v>
      </c>
      <c r="G4707" t="n">
        <v>0.04402510473458648</v>
      </c>
      <c r="H4707" t="n">
        <v>-0.002390838877311474</v>
      </c>
      <c r="J4707" t="n">
        <v>0.07258027481683076</v>
      </c>
      <c r="K4707" t="n">
        <v>0.04196339861562539</v>
      </c>
      <c r="L4707" t="n">
        <v>-0.001657299395659465</v>
      </c>
      <c r="M4707" t="n">
        <v>0.1899645764766597</v>
      </c>
      <c r="N4707" t="n">
        <v>0.03533569843331826</v>
      </c>
      <c r="O4707" t="n">
        <v>-0.002821608514204485</v>
      </c>
      <c r="P4707" t="n">
        <v>0.3160433101162463</v>
      </c>
      <c r="Q4707" t="n">
        <v>0.03590599370504543</v>
      </c>
      <c r="R4707" t="n">
        <v>-0.002896843559420932</v>
      </c>
    </row>
    <row r="4708">
      <c r="F4708" t="n">
        <v>0.0677133502406332</v>
      </c>
      <c r="G4708" t="n">
        <v>0.04403462985460695</v>
      </c>
      <c r="H4708" t="n">
        <v>-0.002391853242675048</v>
      </c>
      <c r="J4708" t="n">
        <v>0.0726198951313894</v>
      </c>
      <c r="K4708" t="n">
        <v>0.04197247767201129</v>
      </c>
      <c r="L4708" t="n">
        <v>-0.001653488633879872</v>
      </c>
      <c r="M4708" t="n">
        <v>0.1899712954133005</v>
      </c>
      <c r="N4708" t="n">
        <v>0.03534334354332114</v>
      </c>
      <c r="O4708" t="n">
        <v>-0.002821067814447626</v>
      </c>
      <c r="P4708" t="n">
        <v>0.3157293191224356</v>
      </c>
      <c r="Q4708" t="n">
        <v>0.03591376220216898</v>
      </c>
      <c r="R4708" t="n">
        <v>-0.002894001593155946</v>
      </c>
    </row>
    <row r="4709">
      <c r="F4709" t="n">
        <v>0.06769541286556464</v>
      </c>
      <c r="G4709" t="n">
        <v>0.04404415497462742</v>
      </c>
      <c r="H4709" t="n">
        <v>-0.00239161405735078</v>
      </c>
      <c r="J4709" t="n">
        <v>0.07257371475958073</v>
      </c>
      <c r="K4709" t="n">
        <v>0.04198155672839719</v>
      </c>
      <c r="L4709" t="n">
        <v>-0.001651175831314749</v>
      </c>
      <c r="M4709" t="n">
        <v>0.189570365223676</v>
      </c>
      <c r="N4709" t="n">
        <v>0.03535098865332403</v>
      </c>
      <c r="O4709" t="n">
        <v>-0.002820222001591005</v>
      </c>
      <c r="P4709" t="n">
        <v>0.3160378680292654</v>
      </c>
      <c r="Q4709" t="n">
        <v>0.03592153069929253</v>
      </c>
      <c r="R4709" t="n">
        <v>-0.002892843992518684</v>
      </c>
    </row>
    <row r="4710">
      <c r="F4710" t="n">
        <v>0.06766782624659806</v>
      </c>
      <c r="G4710" t="n">
        <v>0.04405368009464788</v>
      </c>
      <c r="H4710" t="n">
        <v>-0.002392809983972118</v>
      </c>
      <c r="J4710" t="n">
        <v>0.07251527365905154</v>
      </c>
      <c r="K4710" t="n">
        <v>0.04199063578478308</v>
      </c>
      <c r="L4710" t="n">
        <v>-0.001651175831314749</v>
      </c>
      <c r="M4710" t="n">
        <v>0.1896450154427566</v>
      </c>
      <c r="N4710" t="n">
        <v>0.03535863376332691</v>
      </c>
      <c r="O4710" t="n">
        <v>-0.002817966500640018</v>
      </c>
      <c r="P4710" t="n">
        <v>0.3157238261638664</v>
      </c>
      <c r="Q4710" t="n">
        <v>0.03592929919641608</v>
      </c>
      <c r="R4710" t="n">
        <v>-0.002896606194589786</v>
      </c>
    </row>
    <row r="4711">
      <c r="F4711" t="n">
        <v>0.06770778199912586</v>
      </c>
      <c r="G4711" t="n">
        <v>0.04406320521466835</v>
      </c>
      <c r="H4711" t="n">
        <v>-0.002393583029246331</v>
      </c>
      <c r="J4711" t="n">
        <v>0.07262844008960517</v>
      </c>
      <c r="K4711" t="n">
        <v>0.04199971484116899</v>
      </c>
      <c r="L4711" t="n">
        <v>-0.001653158233513426</v>
      </c>
      <c r="M4711" t="n">
        <v>0.1896177508206534</v>
      </c>
      <c r="N4711" t="n">
        <v>0.03536627887332979</v>
      </c>
      <c r="O4711" t="n">
        <v>-0.002819376188734385</v>
      </c>
      <c r="P4711" t="n">
        <v>0.3163719998497836</v>
      </c>
      <c r="Q4711" t="n">
        <v>0.03593706769353962</v>
      </c>
      <c r="R4711" t="n">
        <v>-0.002896316794430471</v>
      </c>
    </row>
    <row r="4712">
      <c r="F4712" t="n">
        <v>0.06771879159116424</v>
      </c>
      <c r="G4712" t="n">
        <v>0.04407273033468882</v>
      </c>
      <c r="H4712" t="n">
        <v>-0.002392865241452675</v>
      </c>
      <c r="J4712" t="n">
        <v>0.07268031972175162</v>
      </c>
      <c r="K4712" t="n">
        <v>0.04200879389755488</v>
      </c>
      <c r="L4712" t="n">
        <v>-0.001648361205039621</v>
      </c>
      <c r="M4712" t="n">
        <v>0.190066100156668</v>
      </c>
      <c r="N4712" t="n">
        <v>0.03537392398333267</v>
      </c>
      <c r="O4712" t="n">
        <v>-0.002819962780197714</v>
      </c>
      <c r="P4712" t="n">
        <v>0.316623980342713</v>
      </c>
      <c r="Q4712" t="n">
        <v>0.03594483619066318</v>
      </c>
      <c r="R4712" t="n">
        <v>-0.002893763158294487</v>
      </c>
    </row>
    <row r="4713">
      <c r="F4713" t="n">
        <v>0.06761401032849369</v>
      </c>
      <c r="G4713" t="n">
        <v>0.04408225545470928</v>
      </c>
      <c r="H4713" t="n">
        <v>-0.002392386716256904</v>
      </c>
      <c r="J4713" t="n">
        <v>0.07262187424693965</v>
      </c>
      <c r="K4713" t="n">
        <v>0.04201787295394079</v>
      </c>
      <c r="L4713" t="n">
        <v>-0.001649514942509401</v>
      </c>
      <c r="M4713" t="n">
        <v>0.1900048656855897</v>
      </c>
      <c r="N4713" t="n">
        <v>0.03538156909333554</v>
      </c>
      <c r="O4713" t="n">
        <v>-0.002818834907872867</v>
      </c>
      <c r="P4713" t="n">
        <v>0.3160268472187777</v>
      </c>
      <c r="Q4713" t="n">
        <v>0.03595260468778673</v>
      </c>
      <c r="R4713" t="n">
        <v>-0.002895788995088972</v>
      </c>
    </row>
    <row r="4714">
      <c r="F4714" t="n">
        <v>0.0676636168146566</v>
      </c>
      <c r="G4714" t="n">
        <v>0.04409178057472974</v>
      </c>
      <c r="H4714" t="n">
        <v>-0.002394300817039988</v>
      </c>
      <c r="J4714" t="n">
        <v>0.07253890754558542</v>
      </c>
      <c r="K4714" t="n">
        <v>0.04202695201032668</v>
      </c>
      <c r="L4714" t="n">
        <v>-0.001648196385401081</v>
      </c>
      <c r="M4714" t="n">
        <v>0.1900795228228915</v>
      </c>
      <c r="N4714" t="n">
        <v>0.03538921420333842</v>
      </c>
      <c r="O4714" t="n">
        <v>-0.002819116875954079</v>
      </c>
      <c r="P4714" t="n">
        <v>0.3161655907410318</v>
      </c>
      <c r="Q4714" t="n">
        <v>0.03596037318491028</v>
      </c>
      <c r="R4714" t="n">
        <v>-0.002892894942525422</v>
      </c>
    </row>
    <row r="4715">
      <c r="F4715" t="n">
        <v>0.06767462664509238</v>
      </c>
      <c r="G4715" t="n">
        <v>0.0441013056947502</v>
      </c>
      <c r="H4715" t="n">
        <v>-0.002392865241452675</v>
      </c>
      <c r="J4715" t="n">
        <v>0.07255400869916305</v>
      </c>
      <c r="K4715" t="n">
        <v>0.04203603106671258</v>
      </c>
      <c r="L4715" t="n">
        <v>-0.001649350122870861</v>
      </c>
      <c r="M4715" t="n">
        <v>0.1900182824251959</v>
      </c>
      <c r="N4715" t="n">
        <v>0.03539685931334131</v>
      </c>
      <c r="O4715" t="n">
        <v>-0.002819398844035291</v>
      </c>
      <c r="P4715" t="n">
        <v>0.3163609490439233</v>
      </c>
      <c r="Q4715" t="n">
        <v>0.03596814168203383</v>
      </c>
      <c r="R4715" t="n">
        <v>-0.002895788995088972</v>
      </c>
    </row>
    <row r="4716">
      <c r="F4716" t="n">
        <v>0.06764703818906526</v>
      </c>
      <c r="G4716" t="n">
        <v>0.04411083081477067</v>
      </c>
      <c r="H4716" t="n">
        <v>-0.002392678160812093</v>
      </c>
      <c r="J4716" t="n">
        <v>0.07266718453142086</v>
      </c>
      <c r="K4716" t="n">
        <v>0.04204511012309848</v>
      </c>
      <c r="L4716" t="n">
        <v>-0.001644392875488123</v>
      </c>
      <c r="M4716" t="n">
        <v>0.1899910130449476</v>
      </c>
      <c r="N4716" t="n">
        <v>0.03540450442334419</v>
      </c>
      <c r="O4716" t="n">
        <v>-0.002820549214808482</v>
      </c>
      <c r="P4716" t="n">
        <v>0.3159901537615308</v>
      </c>
      <c r="Q4716" t="n">
        <v>0.03597591017915738</v>
      </c>
      <c r="R4716" t="n">
        <v>-0.002892655469140973</v>
      </c>
    </row>
    <row r="4717">
      <c r="F4717" t="n">
        <v>0.06760014945259123</v>
      </c>
      <c r="G4717" t="n">
        <v>0.04412035593479113</v>
      </c>
      <c r="H4717" t="n">
        <v>-0.002392438821194127</v>
      </c>
      <c r="J4717" t="n">
        <v>0.07257195068734899</v>
      </c>
      <c r="K4717" t="n">
        <v>0.04205418917948438</v>
      </c>
      <c r="L4717" t="n">
        <v>-0.001646037268363611</v>
      </c>
      <c r="M4717" t="n">
        <v>0.1900996446594412</v>
      </c>
      <c r="N4717" t="n">
        <v>0.03541214953334707</v>
      </c>
      <c r="O4717" t="n">
        <v>-0.002818575225156046</v>
      </c>
      <c r="P4717" t="n">
        <v>0.3162987364810192</v>
      </c>
      <c r="Q4717" t="n">
        <v>0.03598367867628092</v>
      </c>
      <c r="R4717" t="n">
        <v>-0.002896996622921574</v>
      </c>
    </row>
    <row r="4718">
      <c r="F4718" t="n">
        <v>0.06758220939330013</v>
      </c>
      <c r="G4718" t="n">
        <v>0.0441298810548116</v>
      </c>
      <c r="H4718" t="n">
        <v>-0.00239291750043006</v>
      </c>
      <c r="J4718" t="n">
        <v>0.07263609060927613</v>
      </c>
      <c r="K4718" t="n">
        <v>0.04206326823587028</v>
      </c>
      <c r="L4718" t="n">
        <v>-0.001644392875488123</v>
      </c>
      <c r="M4718" t="n">
        <v>0.190004418725058</v>
      </c>
      <c r="N4718" t="n">
        <v>0.03541979464334995</v>
      </c>
      <c r="O4718" t="n">
        <v>-0.002822523204460917</v>
      </c>
      <c r="P4718" t="n">
        <v>0.3160977458948498</v>
      </c>
      <c r="Q4718" t="n">
        <v>0.03599144717340447</v>
      </c>
      <c r="R4718" t="n">
        <v>-0.002896128392165454</v>
      </c>
    </row>
    <row r="4719">
      <c r="F4719" t="n">
        <v>0.0675835691455693</v>
      </c>
      <c r="G4719" t="n">
        <v>0.04413940617483206</v>
      </c>
      <c r="H4719" t="n">
        <v>-0.002395839745807227</v>
      </c>
      <c r="J4719" t="n">
        <v>0.07270023257943005</v>
      </c>
      <c r="K4719" t="n">
        <v>0.04207234729225618</v>
      </c>
      <c r="L4719" t="n">
        <v>-0.00163977105538514</v>
      </c>
      <c r="M4719" t="n">
        <v>0.1899771418115137</v>
      </c>
      <c r="N4719" t="n">
        <v>0.03542743975335284</v>
      </c>
      <c r="O4719" t="n">
        <v>-0.002821959207417364</v>
      </c>
      <c r="P4719" t="n">
        <v>0.3162930915322162</v>
      </c>
      <c r="Q4719" t="n">
        <v>0.03599921567052802</v>
      </c>
      <c r="R4719" t="n">
        <v>-0.002892655469140973</v>
      </c>
    </row>
    <row r="4720">
      <c r="F4720" t="n">
        <v>0.06769108156696646</v>
      </c>
      <c r="G4720" t="n">
        <v>0.04414893129485253</v>
      </c>
      <c r="H4720" t="n">
        <v>-0.002393445581976101</v>
      </c>
      <c r="J4720" t="n">
        <v>0.07272759509986695</v>
      </c>
      <c r="K4720" t="n">
        <v>0.04208142634864207</v>
      </c>
      <c r="L4720" t="n">
        <v>-0.001640099173655352</v>
      </c>
      <c r="M4720" t="n">
        <v>0.1899158839463442</v>
      </c>
      <c r="N4720" t="n">
        <v>0.03543508486335572</v>
      </c>
      <c r="O4720" t="n">
        <v>-0.002821981576950734</v>
      </c>
      <c r="P4720" t="n">
        <v>0.3167715744942879</v>
      </c>
      <c r="Q4720" t="n">
        <v>0.03600698416765157</v>
      </c>
      <c r="R4720" t="n">
        <v>-0.002894151463112305</v>
      </c>
    </row>
    <row r="4721">
      <c r="F4721" t="n">
        <v>0.06770209353038172</v>
      </c>
      <c r="G4721" t="n">
        <v>0.04415845641487299</v>
      </c>
      <c r="H4721" t="n">
        <v>-0.002394163831125439</v>
      </c>
      <c r="J4721" t="n">
        <v>0.07255878543792264</v>
      </c>
      <c r="K4721" t="n">
        <v>0.04209050540502798</v>
      </c>
      <c r="L4721" t="n">
        <v>-0.00164059135106067</v>
      </c>
      <c r="M4721" t="n">
        <v>0.1898546217899323</v>
      </c>
      <c r="N4721" t="n">
        <v>0.0354427299733586</v>
      </c>
      <c r="O4721" t="n">
        <v>-0.002820007374368418</v>
      </c>
      <c r="P4721" t="n">
        <v>0.3163440294138858</v>
      </c>
      <c r="Q4721" t="n">
        <v>0.03601475266477512</v>
      </c>
      <c r="R4721" t="n">
        <v>-0.002893283217673371</v>
      </c>
    </row>
    <row r="4722">
      <c r="F4722" t="n">
        <v>0.0676938049455082</v>
      </c>
      <c r="G4722" t="n">
        <v>0.04416798153489345</v>
      </c>
      <c r="H4722" t="n">
        <v>-0.002394642663891664</v>
      </c>
      <c r="J4722" t="n">
        <v>0.07268423263754197</v>
      </c>
      <c r="K4722" t="n">
        <v>0.04209958446141387</v>
      </c>
      <c r="L4722" t="n">
        <v>-0.001642067883276625</v>
      </c>
      <c r="M4722" t="n">
        <v>0.1899972313576543</v>
      </c>
      <c r="N4722" t="n">
        <v>0.03545037508336148</v>
      </c>
      <c r="O4722" t="n">
        <v>-0.002819161287547425</v>
      </c>
      <c r="P4722" t="n">
        <v>0.3167092726455883</v>
      </c>
      <c r="Q4722" t="n">
        <v>0.03602252116189867</v>
      </c>
      <c r="R4722" t="n">
        <v>-0.00289299380252706</v>
      </c>
    </row>
    <row r="4723">
      <c r="F4723" t="n">
        <v>0.06765656436161657</v>
      </c>
      <c r="G4723" t="n">
        <v>0.04417750665491391</v>
      </c>
      <c r="H4723" t="n">
        <v>-0.002395600329424114</v>
      </c>
      <c r="J4723" t="n">
        <v>0.07256445771413444</v>
      </c>
      <c r="K4723" t="n">
        <v>0.04210866351779977</v>
      </c>
      <c r="L4723" t="n">
        <v>-0.001640919469330883</v>
      </c>
      <c r="M4723" t="n">
        <v>0.1899359646388314</v>
      </c>
      <c r="N4723" t="n">
        <v>0.03545802019336436</v>
      </c>
      <c r="O4723" t="n">
        <v>-0.002823109692712057</v>
      </c>
      <c r="P4723" t="n">
        <v>0.316338297661455</v>
      </c>
      <c r="Q4723" t="n">
        <v>0.03603028965902222</v>
      </c>
      <c r="R4723" t="n">
        <v>-0.002895019708551238</v>
      </c>
    </row>
    <row r="4724">
      <c r="F4724" t="n">
        <v>0.06762897363889724</v>
      </c>
      <c r="G4724" t="n">
        <v>0.04418703177493438</v>
      </c>
      <c r="H4724" t="n">
        <v>-0.002396365876601459</v>
      </c>
      <c r="J4724" t="n">
        <v>0.07264086247021147</v>
      </c>
      <c r="K4724" t="n">
        <v>0.04211774257418568</v>
      </c>
      <c r="L4724" t="n">
        <v>-0.001636464502315265</v>
      </c>
      <c r="M4724" t="n">
        <v>0.1896368289217051</v>
      </c>
      <c r="N4724" t="n">
        <v>0.03546566530336724</v>
      </c>
      <c r="O4724" t="n">
        <v>-0.002822003663060235</v>
      </c>
      <c r="P4724" t="n">
        <v>0.316420369076742</v>
      </c>
      <c r="Q4724" t="n">
        <v>0.03603805815614577</v>
      </c>
      <c r="R4724" t="n">
        <v>-0.002896804170541581</v>
      </c>
    </row>
    <row r="4725">
      <c r="F4725" t="n">
        <v>0.06773649498115281</v>
      </c>
      <c r="G4725" t="n">
        <v>0.04419655689495485</v>
      </c>
      <c r="H4725" t="n">
        <v>-0.002394210440574134</v>
      </c>
      <c r="J4725" t="n">
        <v>0.07259465066414732</v>
      </c>
      <c r="K4725" t="n">
        <v>0.04212682163057157</v>
      </c>
      <c r="L4725" t="n">
        <v>-0.001636137143943128</v>
      </c>
      <c r="M4725" t="n">
        <v>0.1896435116370741</v>
      </c>
      <c r="N4725" t="n">
        <v>0.03547331041337012</v>
      </c>
      <c r="O4725" t="n">
        <v>-0.002821721603723597</v>
      </c>
      <c r="P4725" t="n">
        <v>0.3169555479222403</v>
      </c>
      <c r="Q4725" t="n">
        <v>0.03604582665326932</v>
      </c>
      <c r="R4725" t="n">
        <v>-0.002896225330663363</v>
      </c>
    </row>
    <row r="4726">
      <c r="F4726" t="n">
        <v>0.06759309237017226</v>
      </c>
      <c r="G4726" t="n">
        <v>0.04420608201497531</v>
      </c>
      <c r="H4726" t="n">
        <v>-0.002395647397925684</v>
      </c>
      <c r="J4726" t="n">
        <v>0.07272010661289023</v>
      </c>
      <c r="K4726" t="n">
        <v>0.04213590068695747</v>
      </c>
      <c r="L4726" t="n">
        <v>-0.001637937614989884</v>
      </c>
      <c r="M4726" t="n">
        <v>0.1897861207870997</v>
      </c>
      <c r="N4726" t="n">
        <v>0.03548095552337301</v>
      </c>
      <c r="O4726" t="n">
        <v>-0.002823131900406786</v>
      </c>
      <c r="P4726" t="n">
        <v>0.3167544245763622</v>
      </c>
      <c r="Q4726" t="n">
        <v>0.03605359515039287</v>
      </c>
      <c r="R4726" t="n">
        <v>-0.002896225330663363</v>
      </c>
    </row>
    <row r="4727">
      <c r="F4727" t="n">
        <v>0.06771991888529204</v>
      </c>
      <c r="G4727" t="n">
        <v>0.04421560713499578</v>
      </c>
      <c r="H4727" t="n">
        <v>-0.002394928919249909</v>
      </c>
      <c r="J4727" t="n">
        <v>0.07268615514392462</v>
      </c>
      <c r="K4727" t="n">
        <v>0.04214497974334337</v>
      </c>
      <c r="L4727" t="n">
        <v>-0.001637937614989884</v>
      </c>
      <c r="M4727" t="n">
        <v>0.1897248376067545</v>
      </c>
      <c r="N4727" t="n">
        <v>0.03548860063337589</v>
      </c>
      <c r="O4727" t="n">
        <v>-0.002820311307040409</v>
      </c>
      <c r="P4727" t="n">
        <v>0.3162700518998554</v>
      </c>
      <c r="Q4727" t="n">
        <v>0.03606136364751642</v>
      </c>
      <c r="R4727" t="n">
        <v>-0.002893331131272274</v>
      </c>
    </row>
    <row r="4728">
      <c r="F4728" t="n">
        <v>0.06769232807077659</v>
      </c>
      <c r="G4728" t="n">
        <v>0.04422513225501624</v>
      </c>
      <c r="H4728" t="n">
        <v>-0.002395212291770174</v>
      </c>
      <c r="J4728" t="n">
        <v>0.07256636181213182</v>
      </c>
      <c r="K4728" t="n">
        <v>0.04215405879972927</v>
      </c>
      <c r="L4728" t="n">
        <v>-0.001633647650718173</v>
      </c>
      <c r="M4728" t="n">
        <v>0.1896635501492114</v>
      </c>
      <c r="N4728" t="n">
        <v>0.03549624574337877</v>
      </c>
      <c r="O4728" t="n">
        <v>-0.002821743373730284</v>
      </c>
      <c r="P4728" t="n">
        <v>0.3165786760219392</v>
      </c>
      <c r="Q4728" t="n">
        <v>0.03606913214463997</v>
      </c>
      <c r="R4728" t="n">
        <v>-0.002893667454477676</v>
      </c>
    </row>
    <row r="4729">
      <c r="F4729" t="n">
        <v>0.06760682791018435</v>
      </c>
      <c r="G4729" t="n">
        <v>0.04423465737503671</v>
      </c>
      <c r="H4729" t="n">
        <v>-0.002395930999199191</v>
      </c>
      <c r="J4729" t="n">
        <v>0.07269182304203678</v>
      </c>
      <c r="K4729" t="n">
        <v>0.04216313785611517</v>
      </c>
      <c r="L4729" t="n">
        <v>-0.001634137549054054</v>
      </c>
      <c r="M4729" t="n">
        <v>0.1897042104605897</v>
      </c>
      <c r="N4729" t="n">
        <v>0.03550389085338165</v>
      </c>
      <c r="O4729" t="n">
        <v>-0.002822025463440743</v>
      </c>
      <c r="P4729" t="n">
        <v>0.3167740183577208</v>
      </c>
      <c r="Q4729" t="n">
        <v>0.03607690064176352</v>
      </c>
      <c r="R4729" t="n">
        <v>-0.002893667454477676</v>
      </c>
    </row>
    <row r="4730">
      <c r="F4730" t="n">
        <v>0.06761784136477886</v>
      </c>
      <c r="G4730" t="n">
        <v>0.04424418249505717</v>
      </c>
      <c r="H4730" t="n">
        <v>-0.002395930999199191</v>
      </c>
      <c r="J4730" t="n">
        <v>0.07260881246957027</v>
      </c>
      <c r="K4730" t="n">
        <v>0.04217221691250107</v>
      </c>
      <c r="L4730" t="n">
        <v>-0.001632831153491705</v>
      </c>
      <c r="M4730" t="n">
        <v>0.1899147939181936</v>
      </c>
      <c r="N4730" t="n">
        <v>0.03551153596338454</v>
      </c>
      <c r="O4730" t="n">
        <v>-0.002822871732572123</v>
      </c>
      <c r="P4730" t="n">
        <v>0.3164028507312788</v>
      </c>
      <c r="Q4730" t="n">
        <v>0.03608466913888706</v>
      </c>
      <c r="R4730" t="n">
        <v>-0.002896851125411787</v>
      </c>
    </row>
    <row r="4731">
      <c r="F4731" t="n">
        <v>0.0676867656244951</v>
      </c>
      <c r="G4731" t="n">
        <v>0.04425370761507764</v>
      </c>
      <c r="H4731" t="n">
        <v>-0.002395691430056186</v>
      </c>
      <c r="J4731" t="n">
        <v>0.0726852241658778</v>
      </c>
      <c r="K4731" t="n">
        <v>0.04218129596888696</v>
      </c>
      <c r="L4731" t="n">
        <v>-0.001634300848499348</v>
      </c>
      <c r="M4731" t="n">
        <v>0.189717559585717</v>
      </c>
      <c r="N4731" t="n">
        <v>0.03551918107338742</v>
      </c>
      <c r="O4731" t="n">
        <v>-0.002821743373730284</v>
      </c>
      <c r="P4731" t="n">
        <v>0.3170514132805672</v>
      </c>
      <c r="Q4731" t="n">
        <v>0.03609243763601061</v>
      </c>
      <c r="R4731" t="n">
        <v>-0.002896851125411787</v>
      </c>
    </row>
    <row r="4732">
      <c r="F4732" t="n">
        <v>0.06770743267403413</v>
      </c>
      <c r="G4732" t="n">
        <v>0.0442632327350981</v>
      </c>
      <c r="H4732" t="n">
        <v>-0.00239525312388627</v>
      </c>
      <c r="J4732" t="n">
        <v>0.0727493745697451</v>
      </c>
      <c r="K4732" t="n">
        <v>0.04219037502527286</v>
      </c>
      <c r="L4732" t="n">
        <v>-0.001630339615801601</v>
      </c>
      <c r="M4732" t="n">
        <v>0.1897242317485567</v>
      </c>
      <c r="N4732" t="n">
        <v>0.03552682618339029</v>
      </c>
      <c r="O4732" t="n">
        <v>-0.002820354255418725</v>
      </c>
      <c r="P4732" t="n">
        <v>0.3162836053517679</v>
      </c>
      <c r="Q4732" t="n">
        <v>0.03610020613313416</v>
      </c>
      <c r="R4732" t="n">
        <v>-0.002895739346564371</v>
      </c>
    </row>
    <row r="4733">
      <c r="F4733" t="n">
        <v>0.06769914446451301</v>
      </c>
      <c r="G4733" t="n">
        <v>0.04427275785511856</v>
      </c>
      <c r="H4733" t="n">
        <v>-0.002398847800910611</v>
      </c>
      <c r="J4733" t="n">
        <v>0.07276447028279871</v>
      </c>
      <c r="K4733" t="n">
        <v>0.04219945408165876</v>
      </c>
      <c r="L4733" t="n">
        <v>-0.001629036256460498</v>
      </c>
      <c r="M4733" t="n">
        <v>0.1899688091075193</v>
      </c>
      <c r="N4733" t="n">
        <v>0.03553447129339318</v>
      </c>
      <c r="O4733" t="n">
        <v>-0.002820636375480285</v>
      </c>
      <c r="P4733" t="n">
        <v>0.3167055610667333</v>
      </c>
      <c r="Q4733" t="n">
        <v>0.03610797463025772</v>
      </c>
      <c r="R4733" t="n">
        <v>-0.002893713342024046</v>
      </c>
    </row>
    <row r="4734">
      <c r="F4734" t="n">
        <v>0.06774876897119832</v>
      </c>
      <c r="G4734" t="n">
        <v>0.04428228297513902</v>
      </c>
      <c r="H4734" t="n">
        <v>-0.002397409930100875</v>
      </c>
      <c r="J4734" t="n">
        <v>0.07260786325364754</v>
      </c>
      <c r="K4734" t="n">
        <v>0.04220853313804467</v>
      </c>
      <c r="L4734" t="n">
        <v>-0.001629850856048687</v>
      </c>
      <c r="M4734" t="n">
        <v>0.1898735206890705</v>
      </c>
      <c r="N4734" t="n">
        <v>0.03554211640339606</v>
      </c>
      <c r="O4734" t="n">
        <v>-0.002823175456034328</v>
      </c>
      <c r="P4734" t="n">
        <v>0.316957557915192</v>
      </c>
      <c r="Q4734" t="n">
        <v>0.03611574312738126</v>
      </c>
      <c r="R4734" t="n">
        <v>-0.002894871058904232</v>
      </c>
    </row>
    <row r="4735">
      <c r="F4735" t="n">
        <v>0.06769222006253507</v>
      </c>
      <c r="G4735" t="n">
        <v>0.04429180809515949</v>
      </c>
      <c r="H4735" t="n">
        <v>-0.002396690994696007</v>
      </c>
      <c r="J4735" t="n">
        <v>0.07270880780142325</v>
      </c>
      <c r="K4735" t="n">
        <v>0.04221761219443056</v>
      </c>
      <c r="L4735" t="n">
        <v>-0.001629850856048687</v>
      </c>
      <c r="M4735" t="n">
        <v>0.1898801907288874</v>
      </c>
      <c r="N4735" t="n">
        <v>0.03554976151339894</v>
      </c>
      <c r="O4735" t="n">
        <v>-0.002822914648968145</v>
      </c>
      <c r="P4735" t="n">
        <v>0.3169262444807616</v>
      </c>
      <c r="Q4735" t="n">
        <v>0.03612351162450481</v>
      </c>
      <c r="R4735" t="n">
        <v>-0.002895449917344324</v>
      </c>
    </row>
    <row r="4736">
      <c r="F4736" t="n">
        <v>0.06767427933218796</v>
      </c>
      <c r="G4736" t="n">
        <v>0.04430133321517996</v>
      </c>
      <c r="H4736" t="n">
        <v>-0.00239648950118215</v>
      </c>
      <c r="J4736" t="n">
        <v>0.07267484074300977</v>
      </c>
      <c r="K4736" t="n">
        <v>0.04222669125081646</v>
      </c>
      <c r="L4736" t="n">
        <v>-0.001626381323227243</v>
      </c>
      <c r="M4736" t="n">
        <v>0.1898188818016211</v>
      </c>
      <c r="N4736" t="n">
        <v>0.03555740662340182</v>
      </c>
      <c r="O4736" t="n">
        <v>-0.002822632498578443</v>
      </c>
      <c r="P4736" t="n">
        <v>0.3170082505267818</v>
      </c>
      <c r="Q4736" t="n">
        <v>0.03613128012162836</v>
      </c>
      <c r="R4736" t="n">
        <v>-0.002893468779547909</v>
      </c>
    </row>
    <row r="4737">
      <c r="F4737" t="n">
        <v>0.06760807553454407</v>
      </c>
      <c r="G4737" t="n">
        <v>0.04431085833520042</v>
      </c>
      <c r="H4737" t="n">
        <v>-0.002398167547246797</v>
      </c>
      <c r="J4737" t="n">
        <v>0.07265313651535948</v>
      </c>
      <c r="K4737" t="n">
        <v>0.04223577030720236</v>
      </c>
      <c r="L4737" t="n">
        <v>-0.001625406079579496</v>
      </c>
      <c r="M4737" t="n">
        <v>0.1899275153765798</v>
      </c>
      <c r="N4737" t="n">
        <v>0.03556505173340471</v>
      </c>
      <c r="O4737" t="n">
        <v>-0.002820093145071126</v>
      </c>
      <c r="P4737" t="n">
        <v>0.3170335831657326</v>
      </c>
      <c r="Q4737" t="n">
        <v>0.03613904861875191</v>
      </c>
      <c r="R4737" t="n">
        <v>-0.002896363116628581</v>
      </c>
    </row>
    <row r="4738">
      <c r="F4738" t="n">
        <v>0.0676287441292218</v>
      </c>
      <c r="G4738" t="n">
        <v>0.04432038345522088</v>
      </c>
      <c r="H4738" t="n">
        <v>-0.00239648950118215</v>
      </c>
      <c r="J4738" t="n">
        <v>0.07270502394775318</v>
      </c>
      <c r="K4738" t="n">
        <v>0.04224484936358826</v>
      </c>
      <c r="L4738" t="n">
        <v>-0.001626543863835201</v>
      </c>
      <c r="M4738" t="n">
        <v>0.1897642312051415</v>
      </c>
      <c r="N4738" t="n">
        <v>0.03557269684340759</v>
      </c>
      <c r="O4738" t="n">
        <v>-0.002820939596240232</v>
      </c>
      <c r="P4738" t="n">
        <v>0.3168888910166957</v>
      </c>
      <c r="Q4738" t="n">
        <v>0.03614681711587546</v>
      </c>
      <c r="R4738" t="n">
        <v>-0.002894337080672111</v>
      </c>
    </row>
    <row r="4739">
      <c r="F4739" t="n">
        <v>0.0676397606466283</v>
      </c>
      <c r="G4739" t="n">
        <v>0.04432990857524135</v>
      </c>
      <c r="H4739" t="n">
        <v>-0.002397243969726051</v>
      </c>
      <c r="J4739" t="n">
        <v>0.07269558346020288</v>
      </c>
      <c r="K4739" t="n">
        <v>0.04225392841997416</v>
      </c>
      <c r="L4739" t="n">
        <v>-0.001621777372630865</v>
      </c>
      <c r="M4739" t="n">
        <v>0.1897369015202136</v>
      </c>
      <c r="N4739" t="n">
        <v>0.03558034195341047</v>
      </c>
      <c r="O4739" t="n">
        <v>-0.002823196799357847</v>
      </c>
      <c r="P4739" t="n">
        <v>0.3169141978045104</v>
      </c>
      <c r="Q4739" t="n">
        <v>0.03615458561299901</v>
      </c>
      <c r="R4739" t="n">
        <v>-0.002893179345839842</v>
      </c>
    </row>
    <row r="4740">
      <c r="F4740" t="n">
        <v>0.0676218187749895</v>
      </c>
      <c r="G4740" t="n">
        <v>0.04433943369526181</v>
      </c>
      <c r="H4740" t="n">
        <v>-0.002398922544077164</v>
      </c>
      <c r="J4740" t="n">
        <v>0.07261254465589925</v>
      </c>
      <c r="K4740" t="n">
        <v>0.04226300747636005</v>
      </c>
      <c r="L4740" t="n">
        <v>-0.001621290888067533</v>
      </c>
      <c r="M4740" t="n">
        <v>0.1900834737817909</v>
      </c>
      <c r="N4740" t="n">
        <v>0.03558798706341335</v>
      </c>
      <c r="O4740" t="n">
        <v>-0.002824064392033857</v>
      </c>
      <c r="P4740" t="n">
        <v>0.3169961723949192</v>
      </c>
      <c r="Q4740" t="n">
        <v>0.03616235411012256</v>
      </c>
      <c r="R4740" t="n">
        <v>-0.002895828134239588</v>
      </c>
    </row>
    <row r="4741">
      <c r="F4741" t="n">
        <v>0.06765214199281033</v>
      </c>
      <c r="G4741" t="n">
        <v>0.04434895881528228</v>
      </c>
      <c r="H4741" t="n">
        <v>-0.002398922544077164</v>
      </c>
      <c r="J4741" t="n">
        <v>0.07265216554569631</v>
      </c>
      <c r="K4741" t="n">
        <v>0.04227208653274596</v>
      </c>
      <c r="L4741" t="n">
        <v>-0.001621615211109755</v>
      </c>
      <c r="M4741" t="n">
        <v>0.1901921136516391</v>
      </c>
      <c r="N4741" t="n">
        <v>0.03559563217341623</v>
      </c>
      <c r="O4741" t="n">
        <v>-0.002824346572728505</v>
      </c>
      <c r="P4741" t="n">
        <v>0.3171915018361342</v>
      </c>
      <c r="Q4741" t="n">
        <v>0.03617012260724611</v>
      </c>
      <c r="R4741" t="n">
        <v>-0.002896407010428341</v>
      </c>
    </row>
    <row r="4742">
      <c r="F4742" t="n">
        <v>0.06770177267390914</v>
      </c>
      <c r="G4742" t="n">
        <v>0.04435848393530274</v>
      </c>
      <c r="H4742" t="n">
        <v>-0.002398442951405417</v>
      </c>
      <c r="J4742" t="n">
        <v>0.07260592026561426</v>
      </c>
      <c r="K4742" t="n">
        <v>0.04228116558913186</v>
      </c>
      <c r="L4742" t="n">
        <v>-0.001621453049588644</v>
      </c>
      <c r="M4742" t="n">
        <v>0.1902327705607127</v>
      </c>
      <c r="N4742" t="n">
        <v>0.03560327728341911</v>
      </c>
      <c r="O4742" t="n">
        <v>-0.002823217849949915</v>
      </c>
      <c r="P4742" t="n">
        <v>0.3165366072485047</v>
      </c>
      <c r="Q4742" t="n">
        <v>0.03617789110436966</v>
      </c>
      <c r="R4742" t="n">
        <v>-0.002896696448522718</v>
      </c>
    </row>
    <row r="4743">
      <c r="F4743" t="n">
        <v>0.06770313811019214</v>
      </c>
      <c r="G4743" t="n">
        <v>0.04436800905532321</v>
      </c>
      <c r="H4743" t="n">
        <v>-0.002399641933084784</v>
      </c>
      <c r="J4743" t="n">
        <v>0.07264554099588964</v>
      </c>
      <c r="K4743" t="n">
        <v>0.04229024464551775</v>
      </c>
      <c r="L4743" t="n">
        <v>-0.001623236826320864</v>
      </c>
      <c r="M4743" t="n">
        <v>0.1898995003700515</v>
      </c>
      <c r="N4743" t="n">
        <v>0.03561092239342199</v>
      </c>
      <c r="O4743" t="n">
        <v>-0.002822935669255267</v>
      </c>
      <c r="P4743" t="n">
        <v>0.3166185417151144</v>
      </c>
      <c r="Q4743" t="n">
        <v>0.0361856596014932</v>
      </c>
      <c r="R4743" t="n">
        <v>-0.002894959819956457</v>
      </c>
    </row>
    <row r="4744">
      <c r="F4744" t="n">
        <v>0.06774311773422381</v>
      </c>
      <c r="G4744" t="n">
        <v>0.04437753417534367</v>
      </c>
      <c r="H4744" t="n">
        <v>-0.002400874264313381</v>
      </c>
      <c r="J4744" t="n">
        <v>0.07274649908137217</v>
      </c>
      <c r="K4744" t="n">
        <v>0.04229932370190365</v>
      </c>
      <c r="L4744" t="n">
        <v>-0.001617179488889778</v>
      </c>
      <c r="M4744" t="n">
        <v>0.190212101564823</v>
      </c>
      <c r="N4744" t="n">
        <v>0.03561856750342487</v>
      </c>
      <c r="O4744" t="n">
        <v>-0.002822391972579772</v>
      </c>
      <c r="P4744" t="n">
        <v>0.3172106555333304</v>
      </c>
      <c r="Q4744" t="n">
        <v>0.03619342809861675</v>
      </c>
      <c r="R4744" t="n">
        <v>-0.002893266019640618</v>
      </c>
    </row>
    <row r="4745">
      <c r="F4745" t="n">
        <v>0.06771552320910142</v>
      </c>
      <c r="G4745" t="n">
        <v>0.04438705929536414</v>
      </c>
      <c r="H4745" t="n">
        <v>-0.002400394521229294</v>
      </c>
      <c r="J4745" t="n">
        <v>0.07278612303606219</v>
      </c>
      <c r="K4745" t="n">
        <v>0.04230840275828955</v>
      </c>
      <c r="L4745" t="n">
        <v>-0.001617017706227824</v>
      </c>
      <c r="M4745" t="n">
        <v>0.1898108248652429</v>
      </c>
      <c r="N4745" t="n">
        <v>0.03562621261342776</v>
      </c>
      <c r="O4745" t="n">
        <v>-0.002821827550627451</v>
      </c>
      <c r="P4745" t="n">
        <v>0.3167257086723756</v>
      </c>
      <c r="Q4745" t="n">
        <v>0.0362011965957403</v>
      </c>
      <c r="R4745" t="n">
        <v>-0.002895002673914112</v>
      </c>
    </row>
    <row r="4746">
      <c r="F4746" t="n">
        <v>0.06768792806365279</v>
      </c>
      <c r="G4746" t="n">
        <v>0.0443965844153846</v>
      </c>
      <c r="H4746" t="n">
        <v>-0.002401114135855424</v>
      </c>
      <c r="J4746" t="n">
        <v>0.07265399794991656</v>
      </c>
      <c r="K4746" t="n">
        <v>0.04231748181467545</v>
      </c>
      <c r="L4746" t="n">
        <v>-0.00161944444615713</v>
      </c>
      <c r="M4746" t="n">
        <v>0.1902254189097731</v>
      </c>
      <c r="N4746" t="n">
        <v>0.03563385772343064</v>
      </c>
      <c r="O4746" t="n">
        <v>-0.00282069870672281</v>
      </c>
      <c r="P4746" t="n">
        <v>0.3168076281905436</v>
      </c>
      <c r="Q4746" t="n">
        <v>0.03620896509286385</v>
      </c>
      <c r="R4746" t="n">
        <v>-0.002894134346777365</v>
      </c>
    </row>
    <row r="4747">
      <c r="F4747" t="n">
        <v>0.06774721746440672</v>
      </c>
      <c r="G4747" t="n">
        <v>0.04440610953540507</v>
      </c>
      <c r="H4747" t="n">
        <v>-0.002398265102484573</v>
      </c>
      <c r="J4747" t="n">
        <v>0.07276722858255509</v>
      </c>
      <c r="K4747" t="n">
        <v>0.04232656087106135</v>
      </c>
      <c r="L4747" t="n">
        <v>-0.001619282663495176</v>
      </c>
      <c r="M4747" t="n">
        <v>0.1900280991424318</v>
      </c>
      <c r="N4747" t="n">
        <v>0.03564150283343352</v>
      </c>
      <c r="O4747" t="n">
        <v>-0.002822956394532092</v>
      </c>
      <c r="P4747" t="n">
        <v>0.3168895435412535</v>
      </c>
      <c r="Q4747" t="n">
        <v>0.03621673358998741</v>
      </c>
      <c r="R4747" t="n">
        <v>-0.002894713231535197</v>
      </c>
    </row>
    <row r="4748">
      <c r="F4748" t="n">
        <v>0.06770031422196522</v>
      </c>
      <c r="G4748" t="n">
        <v>0.04441563465542553</v>
      </c>
      <c r="H4748" t="n">
        <v>-0.002398984941935043</v>
      </c>
      <c r="J4748" t="n">
        <v>0.07278231616728636</v>
      </c>
      <c r="K4748" t="n">
        <v>0.04233563992744725</v>
      </c>
      <c r="L4748" t="n">
        <v>-0.001613717545361002</v>
      </c>
      <c r="M4748" t="n">
        <v>0.1901707365702403</v>
      </c>
      <c r="N4748" t="n">
        <v>0.0356491479434364</v>
      </c>
      <c r="O4748" t="n">
        <v>-0.00282297682249753</v>
      </c>
      <c r="P4748" t="n">
        <v>0.3168580604201906</v>
      </c>
      <c r="Q4748" t="n">
        <v>0.03622450208711096</v>
      </c>
      <c r="R4748" t="n">
        <v>-0.002897360081859451</v>
      </c>
    </row>
    <row r="4749">
      <c r="F4749" t="n">
        <v>0.06766306399561559</v>
      </c>
      <c r="G4749" t="n">
        <v>0.04442515977544599</v>
      </c>
      <c r="H4749" t="n">
        <v>-0.002401624353253435</v>
      </c>
      <c r="J4749" t="n">
        <v>0.07271152264140647</v>
      </c>
      <c r="K4749" t="n">
        <v>0.04234471898383315</v>
      </c>
      <c r="L4749" t="n">
        <v>-0.001615492989749777</v>
      </c>
      <c r="M4749" t="n">
        <v>0.1899734043320277</v>
      </c>
      <c r="N4749" t="n">
        <v>0.03565679305343929</v>
      </c>
      <c r="O4749" t="n">
        <v>-0.002824670269901548</v>
      </c>
      <c r="P4749" t="n">
        <v>0.317110061353007</v>
      </c>
      <c r="Q4749" t="n">
        <v>0.0362322705842345</v>
      </c>
      <c r="R4749" t="n">
        <v>-0.002895623402489705</v>
      </c>
    </row>
    <row r="4750">
      <c r="F4750" t="n">
        <v>0.06773201036721951</v>
      </c>
      <c r="G4750" t="n">
        <v>0.04443468489546646</v>
      </c>
      <c r="H4750" t="n">
        <v>-0.002399944727869004</v>
      </c>
      <c r="J4750" t="n">
        <v>0.07272660781335914</v>
      </c>
      <c r="K4750" t="n">
        <v>0.04235379804021905</v>
      </c>
      <c r="L4750" t="n">
        <v>-0.001614201757467031</v>
      </c>
      <c r="M4750" t="n">
        <v>0.1901500405945856</v>
      </c>
      <c r="N4750" t="n">
        <v>0.03566443816344217</v>
      </c>
      <c r="O4750" t="n">
        <v>-0.002824388028667545</v>
      </c>
      <c r="P4750" t="n">
        <v>0.317191966640898</v>
      </c>
      <c r="Q4750" t="n">
        <v>0.03624003908135805</v>
      </c>
      <c r="R4750" t="n">
        <v>-0.002893018383435086</v>
      </c>
    </row>
    <row r="4751">
      <c r="F4751" t="n">
        <v>0.06766579650218403</v>
      </c>
      <c r="G4751" t="n">
        <v>0.04444421001548692</v>
      </c>
      <c r="H4751" t="n">
        <v>-0.002401384406769945</v>
      </c>
      <c r="J4751" t="n">
        <v>0.07264353867242868</v>
      </c>
      <c r="K4751" t="n">
        <v>0.04236287709660495</v>
      </c>
      <c r="L4751" t="n">
        <v>-0.001615331585714433</v>
      </c>
      <c r="M4751" t="n">
        <v>0.1901226899074435</v>
      </c>
      <c r="N4751" t="n">
        <v>0.03567208327344504</v>
      </c>
      <c r="O4751" t="n">
        <v>-0.002823823546199539</v>
      </c>
      <c r="P4751" t="n">
        <v>0.317217163002002</v>
      </c>
      <c r="Q4751" t="n">
        <v>0.0362478075784816</v>
      </c>
      <c r="R4751" t="n">
        <v>-0.002895333955928081</v>
      </c>
    </row>
    <row r="4752">
      <c r="F4752" t="n">
        <v>0.06764785388038935</v>
      </c>
      <c r="G4752" t="n">
        <v>0.04445373513550738</v>
      </c>
      <c r="H4752" t="n">
        <v>-0.002400691630469184</v>
      </c>
      <c r="J4752" t="n">
        <v>0.07279358612531631</v>
      </c>
      <c r="K4752" t="n">
        <v>0.04237195615299085</v>
      </c>
      <c r="L4752" t="n">
        <v>-0.001610417487006857</v>
      </c>
      <c r="M4752" t="n">
        <v>0.1899253396457196</v>
      </c>
      <c r="N4752" t="n">
        <v>0.03567972838344793</v>
      </c>
      <c r="O4752" t="n">
        <v>-0.002821585593511746</v>
      </c>
      <c r="P4752" t="n">
        <v>0.3174124717604373</v>
      </c>
      <c r="Q4752" t="n">
        <v>0.03625557607560515</v>
      </c>
      <c r="R4752" t="n">
        <v>-0.002897111480215838</v>
      </c>
    </row>
    <row r="4753">
      <c r="F4753" t="n">
        <v>0.06765887509836432</v>
      </c>
      <c r="G4753" t="n">
        <v>0.04446326025552785</v>
      </c>
      <c r="H4753" t="n">
        <v>-0.002399971566992739</v>
      </c>
      <c r="J4753" t="n">
        <v>0.07278413183184194</v>
      </c>
      <c r="K4753" t="n">
        <v>0.04238103520937674</v>
      </c>
      <c r="L4753" t="n">
        <v>-0.001610095435714585</v>
      </c>
      <c r="M4753" t="n">
        <v>0.189863979830665</v>
      </c>
      <c r="N4753" t="n">
        <v>0.0356873734934508</v>
      </c>
      <c r="O4753" t="n">
        <v>-0.002821303322043807</v>
      </c>
      <c r="P4753" t="n">
        <v>0.3172675279000122</v>
      </c>
      <c r="Q4753" t="n">
        <v>0.03626334457272871</v>
      </c>
      <c r="R4753" t="n">
        <v>-0.002894506424433847</v>
      </c>
    </row>
    <row r="4754">
      <c r="F4754" t="n">
        <v>0.06773748084271128</v>
      </c>
      <c r="G4754" t="n">
        <v>0.04447278537554832</v>
      </c>
      <c r="H4754" t="n">
        <v>-0.002399011482357479</v>
      </c>
      <c r="J4754" t="n">
        <v>0.07271332566517173</v>
      </c>
      <c r="K4754" t="n">
        <v>0.04239011426576265</v>
      </c>
      <c r="L4754" t="n">
        <v>-0.001609773384422312</v>
      </c>
      <c r="M4754" t="n">
        <v>0.1902786250539952</v>
      </c>
      <c r="N4754" t="n">
        <v>0.03569501860345368</v>
      </c>
      <c r="O4754" t="n">
        <v>-0.002822996950851437</v>
      </c>
      <c r="P4754" t="n">
        <v>0.3168389983679787</v>
      </c>
      <c r="Q4754" t="n">
        <v>0.03627111306985226</v>
      </c>
      <c r="R4754" t="n">
        <v>-0.002897111480215838</v>
      </c>
    </row>
    <row r="4755">
      <c r="F4755" t="n">
        <v>0.06766160897221327</v>
      </c>
      <c r="G4755" t="n">
        <v>0.04448231049556878</v>
      </c>
      <c r="H4755" t="n">
        <v>-0.002399011482357479</v>
      </c>
      <c r="J4755" t="n">
        <v>0.07272840804897387</v>
      </c>
      <c r="K4755" t="n">
        <v>0.04239919332214854</v>
      </c>
      <c r="L4755" t="n">
        <v>-0.001611061589591401</v>
      </c>
      <c r="M4755" t="n">
        <v>0.1900812607729925</v>
      </c>
      <c r="N4755" t="n">
        <v>0.03570266371345657</v>
      </c>
      <c r="O4755" t="n">
        <v>-0.002823561493787314</v>
      </c>
      <c r="P4755" t="n">
        <v>0.3171477113149593</v>
      </c>
      <c r="Q4755" t="n">
        <v>0.03627888156697581</v>
      </c>
      <c r="R4755" t="n">
        <v>-0.002896532578930951</v>
      </c>
    </row>
    <row r="4756">
      <c r="F4756" t="n">
        <v>0.06771125190704896</v>
      </c>
      <c r="G4756" t="n">
        <v>0.04449183561558925</v>
      </c>
      <c r="H4756" t="n">
        <v>-0.002399995283933883</v>
      </c>
      <c r="J4756" t="n">
        <v>0.0727557608809684</v>
      </c>
      <c r="K4756" t="n">
        <v>0.04240827237853444</v>
      </c>
      <c r="L4756" t="n">
        <v>-0.001607117581890126</v>
      </c>
      <c r="M4756" t="n">
        <v>0.1902919108292649</v>
      </c>
      <c r="N4756" t="n">
        <v>0.03571030882345945</v>
      </c>
      <c r="O4756" t="n">
        <v>-0.002822734475616889</v>
      </c>
      <c r="P4756" t="n">
        <v>0.316945984529802</v>
      </c>
      <c r="Q4756" t="n">
        <v>0.03628665006409935</v>
      </c>
      <c r="R4756" t="n">
        <v>-0.002895125122376191</v>
      </c>
    </row>
    <row r="4757">
      <c r="F4757" t="n">
        <v>0.06771262004771818</v>
      </c>
      <c r="G4757" t="n">
        <v>0.04450136073560971</v>
      </c>
      <c r="H4757" t="n">
        <v>-0.002400715570633743</v>
      </c>
      <c r="J4757" t="n">
        <v>0.07273403026006212</v>
      </c>
      <c r="K4757" t="n">
        <v>0.04241735143492034</v>
      </c>
      <c r="L4757" t="n">
        <v>-0.001606474991893369</v>
      </c>
      <c r="M4757" t="n">
        <v>0.1900945354413155</v>
      </c>
      <c r="N4757" t="n">
        <v>0.03571795393346233</v>
      </c>
      <c r="O4757" t="n">
        <v>-0.002823581380650077</v>
      </c>
      <c r="P4757" t="n">
        <v>0.3172547065047996</v>
      </c>
      <c r="Q4757" t="n">
        <v>0.0362944185612229</v>
      </c>
      <c r="R4757" t="n">
        <v>-0.002896282940861445</v>
      </c>
    </row>
    <row r="4758">
      <c r="F4758" t="n">
        <v>0.0676560559326182</v>
      </c>
      <c r="G4758" t="n">
        <v>0.04451088585563018</v>
      </c>
      <c r="H4758" t="n">
        <v>-0.002402636335166703</v>
      </c>
      <c r="J4758" t="n">
        <v>0.0727000265041374</v>
      </c>
      <c r="K4758" t="n">
        <v>0.04242643049130624</v>
      </c>
      <c r="L4758" t="n">
        <v>-0.001607920819386073</v>
      </c>
      <c r="M4758" t="n">
        <v>0.1903051903194635</v>
      </c>
      <c r="N4758" t="n">
        <v>0.03572559904346521</v>
      </c>
      <c r="O4758" t="n">
        <v>-0.002825839794071913</v>
      </c>
      <c r="P4758" t="n">
        <v>0.3169962211647634</v>
      </c>
      <c r="Q4758" t="n">
        <v>0.03630218705834645</v>
      </c>
      <c r="R4758" t="n">
        <v>-0.002894256758512251</v>
      </c>
    </row>
    <row r="4759">
      <c r="F4759" t="n">
        <v>0.06763811257720798</v>
      </c>
      <c r="G4759" t="n">
        <v>0.04452041097565064</v>
      </c>
      <c r="H4759" t="n">
        <v>-0.002402876430733323</v>
      </c>
      <c r="J4759" t="n">
        <v>0.07280100689895187</v>
      </c>
      <c r="K4759" t="n">
        <v>0.04243550954769214</v>
      </c>
      <c r="L4759" t="n">
        <v>-0.001607599524387694</v>
      </c>
      <c r="M4759" t="n">
        <v>0.1901418078127309</v>
      </c>
      <c r="N4759" t="n">
        <v>0.0357332441534681</v>
      </c>
      <c r="O4759" t="n">
        <v>-0.002821887570583701</v>
      </c>
      <c r="P4759" t="n">
        <v>0.3174183992364876</v>
      </c>
      <c r="Q4759" t="n">
        <v>0.03630995555546999</v>
      </c>
      <c r="R4759" t="n">
        <v>-0.002897440759346698</v>
      </c>
    </row>
    <row r="4760">
      <c r="F4760" t="n">
        <v>0.06769741436227864</v>
      </c>
      <c r="G4760" t="n">
        <v>0.0445299360956711</v>
      </c>
      <c r="H4760" t="n">
        <v>-0.002401697055065232</v>
      </c>
      <c r="J4760" t="n">
        <v>0.07271791413450802</v>
      </c>
      <c r="K4760" t="n">
        <v>0.04244458860407804</v>
      </c>
      <c r="L4760" t="n">
        <v>-0.001603016532797032</v>
      </c>
      <c r="M4760" t="n">
        <v>0.1900804310357377</v>
      </c>
      <c r="N4760" t="n">
        <v>0.03574088926347098</v>
      </c>
      <c r="O4760" t="n">
        <v>-0.002825294954433941</v>
      </c>
      <c r="P4760" t="n">
        <v>0.317159875109956</v>
      </c>
      <c r="Q4760" t="n">
        <v>0.03631772405259355</v>
      </c>
      <c r="R4760" t="n">
        <v>-0.002893137689256849</v>
      </c>
    </row>
    <row r="4761">
      <c r="F4761" t="n">
        <v>0.06778568546609895</v>
      </c>
      <c r="G4761" t="n">
        <v>0.04453946121569156</v>
      </c>
      <c r="H4761" t="n">
        <v>-0.002401937224770739</v>
      </c>
      <c r="J4761" t="n">
        <v>0.07280662566895234</v>
      </c>
      <c r="K4761" t="n">
        <v>0.04245366766046393</v>
      </c>
      <c r="L4761" t="n">
        <v>-0.001601894645601513</v>
      </c>
      <c r="M4761" t="n">
        <v>0.1903931084023701</v>
      </c>
      <c r="N4761" t="n">
        <v>0.03574853437347386</v>
      </c>
      <c r="O4761" t="n">
        <v>-0.002824447958844524</v>
      </c>
      <c r="P4761" t="n">
        <v>0.3176388044741337</v>
      </c>
      <c r="Q4761" t="n">
        <v>0.0363254925497171</v>
      </c>
      <c r="R4761" t="n">
        <v>-0.002894584981747723</v>
      </c>
    </row>
    <row r="4762">
      <c r="F4762" t="n">
        <v>0.06772911987254765</v>
      </c>
      <c r="G4762" t="n">
        <v>0.04454898633571203</v>
      </c>
      <c r="H4762" t="n">
        <v>-0.002401697055065232</v>
      </c>
      <c r="J4762" t="n">
        <v>0.07284625094110328</v>
      </c>
      <c r="K4762" t="n">
        <v>0.04246274671684984</v>
      </c>
      <c r="L4762" t="n">
        <v>-0.001601894645601513</v>
      </c>
      <c r="M4762" t="n">
        <v>0.1902977245148608</v>
      </c>
      <c r="N4762" t="n">
        <v>0.03575617948347674</v>
      </c>
      <c r="O4762" t="n">
        <v>-0.002821906972076271</v>
      </c>
      <c r="P4762" t="n">
        <v>0.3176639057943754</v>
      </c>
      <c r="Q4762" t="n">
        <v>0.03633326104684065</v>
      </c>
      <c r="R4762" t="n">
        <v>-0.002897190108231295</v>
      </c>
    </row>
    <row r="4763">
      <c r="F4763" t="n">
        <v>0.06771117723130909</v>
      </c>
      <c r="G4763" t="n">
        <v>0.0445585114557325</v>
      </c>
      <c r="H4763" t="n">
        <v>-0.002403378243003778</v>
      </c>
      <c r="J4763" t="n">
        <v>0.07276315078330625</v>
      </c>
      <c r="K4763" t="n">
        <v>0.04247182577323574</v>
      </c>
      <c r="L4763" t="n">
        <v>-0.001603337071995751</v>
      </c>
      <c r="M4763" t="n">
        <v>0.18993028204064</v>
      </c>
      <c r="N4763" t="n">
        <v>0.03576382459347962</v>
      </c>
      <c r="O4763" t="n">
        <v>-0.002824730290707663</v>
      </c>
      <c r="P4763" t="n">
        <v>0.3170649142764599</v>
      </c>
      <c r="Q4763" t="n">
        <v>0.0363410295439642</v>
      </c>
      <c r="R4763" t="n">
        <v>-0.002896611191234946</v>
      </c>
    </row>
    <row r="4764">
      <c r="F4764" t="n">
        <v>0.06775117165019191</v>
      </c>
      <c r="G4764" t="n">
        <v>0.04456803657575296</v>
      </c>
      <c r="H4764" t="n">
        <v>-0.002404838176503706</v>
      </c>
      <c r="J4764" t="n">
        <v>0.07277822922869838</v>
      </c>
      <c r="K4764" t="n">
        <v>0.04248090482962164</v>
      </c>
      <c r="L4764" t="n">
        <v>-0.001598599731141219</v>
      </c>
      <c r="M4764" t="n">
        <v>0.1902769765892844</v>
      </c>
      <c r="N4764" t="n">
        <v>0.0357714697034825</v>
      </c>
      <c r="O4764" t="n">
        <v>-0.002826161497520001</v>
      </c>
      <c r="P4764" t="n">
        <v>0.3178275549832685</v>
      </c>
      <c r="Q4764" t="n">
        <v>0.03634879804108775</v>
      </c>
      <c r="R4764" t="n">
        <v>-0.002895201654227624</v>
      </c>
    </row>
    <row r="4765">
      <c r="F4765" t="n">
        <v>0.06772357279716242</v>
      </c>
      <c r="G4765" t="n">
        <v>0.04457756169577343</v>
      </c>
      <c r="H4765" t="n">
        <v>-0.002403156471485172</v>
      </c>
      <c r="J4765" t="n">
        <v>0.07269512190220404</v>
      </c>
      <c r="K4765" t="n">
        <v>0.04248998388600753</v>
      </c>
      <c r="L4765" t="n">
        <v>-0.001600198650656263</v>
      </c>
      <c r="M4765" t="n">
        <v>0.1899095157569427</v>
      </c>
      <c r="N4765" t="n">
        <v>0.03577911481348538</v>
      </c>
      <c r="O4765" t="n">
        <v>-0.002825032049424279</v>
      </c>
      <c r="P4765" t="n">
        <v>0.3173987141397848</v>
      </c>
      <c r="Q4765" t="n">
        <v>0.03635656653821129</v>
      </c>
      <c r="R4765" t="n">
        <v>-0.002895201654227624</v>
      </c>
    </row>
    <row r="4766">
      <c r="F4766" t="n">
        <v>0.06771528635134527</v>
      </c>
      <c r="G4766" t="n">
        <v>0.04458708681579389</v>
      </c>
      <c r="H4766" t="n">
        <v>-0.002403636958633324</v>
      </c>
      <c r="J4766" t="n">
        <v>0.07267337724435108</v>
      </c>
      <c r="K4766" t="n">
        <v>0.04249906294239343</v>
      </c>
      <c r="L4766" t="n">
        <v>-0.001598120055286706</v>
      </c>
      <c r="M4766" t="n">
        <v>0.1900181594453014</v>
      </c>
      <c r="N4766" t="n">
        <v>0.03578675992348827</v>
      </c>
      <c r="O4766" t="n">
        <v>-0.002825314411448209</v>
      </c>
      <c r="P4766" t="n">
        <v>0.3172535356753859</v>
      </c>
      <c r="Q4766" t="n">
        <v>0.03636433503533484</v>
      </c>
      <c r="R4766" t="n">
        <v>-0.002895491116500593</v>
      </c>
    </row>
    <row r="4767">
      <c r="F4767" t="n">
        <v>0.06764905999127062</v>
      </c>
      <c r="G4767" t="n">
        <v>0.04459661193581435</v>
      </c>
      <c r="H4767" t="n">
        <v>-0.002402450757797484</v>
      </c>
      <c r="J4767" t="n">
        <v>0.07277436823406652</v>
      </c>
      <c r="K4767" t="n">
        <v>0.04250814199877934</v>
      </c>
      <c r="L4767" t="n">
        <v>-0.001595464633920755</v>
      </c>
      <c r="M4767" t="n">
        <v>0.1899227498704363</v>
      </c>
      <c r="N4767" t="n">
        <v>0.03579440503349115</v>
      </c>
      <c r="O4767" t="n">
        <v>-0.002824184963352488</v>
      </c>
      <c r="P4767" t="n">
        <v>0.3179027610827739</v>
      </c>
      <c r="Q4767" t="n">
        <v>0.0363721035324584</v>
      </c>
      <c r="R4767" t="n">
        <v>-0.002893175418316848</v>
      </c>
    </row>
    <row r="4768">
      <c r="F4768" t="n">
        <v>0.06770837007200922</v>
      </c>
      <c r="G4768" t="n">
        <v>0.04460613705583481</v>
      </c>
      <c r="H4768" t="n">
        <v>-0.002402210440626554</v>
      </c>
      <c r="J4768" t="n">
        <v>0.07276489661458345</v>
      </c>
      <c r="K4768" t="n">
        <v>0.04251722105516523</v>
      </c>
      <c r="L4768" t="n">
        <v>-0.001594986090239315</v>
      </c>
      <c r="M4768" t="n">
        <v>0.1901334242411413</v>
      </c>
      <c r="N4768" t="n">
        <v>0.03580205014349403</v>
      </c>
      <c r="O4768" t="n">
        <v>-0.002824203990821549</v>
      </c>
      <c r="P4768" t="n">
        <v>0.3179278109053908</v>
      </c>
      <c r="Q4768" t="n">
        <v>0.03637987202958195</v>
      </c>
      <c r="R4768" t="n">
        <v>-0.002893791058503921</v>
      </c>
    </row>
    <row r="4769">
      <c r="F4769" t="n">
        <v>0.06776768201652808</v>
      </c>
      <c r="G4769" t="n">
        <v>0.04461566217585528</v>
      </c>
      <c r="H4769" t="n">
        <v>-0.002403412026481208</v>
      </c>
      <c r="J4769" t="n">
        <v>0.07277997228643539</v>
      </c>
      <c r="K4769" t="n">
        <v>0.04252630011155113</v>
      </c>
      <c r="L4769" t="n">
        <v>-0.001595943177602195</v>
      </c>
      <c r="M4769" t="n">
        <v>0.1903100943937264</v>
      </c>
      <c r="N4769" t="n">
        <v>0.03580969525349691</v>
      </c>
      <c r="O4769" t="n">
        <v>-0.002826180735940612</v>
      </c>
      <c r="P4769" t="n">
        <v>0.3177258517308291</v>
      </c>
      <c r="Q4769" t="n">
        <v>0.03638764052670549</v>
      </c>
      <c r="R4769" t="n">
        <v>-0.002893501592558286</v>
      </c>
    </row>
    <row r="4770">
      <c r="F4770" t="n">
        <v>0.06775939644739931</v>
      </c>
      <c r="G4770" t="n">
        <v>0.04462518729587574</v>
      </c>
      <c r="H4770" t="n">
        <v>-0.002404373295164932</v>
      </c>
      <c r="J4770" t="n">
        <v>0.07277049855039962</v>
      </c>
      <c r="K4770" t="n">
        <v>0.04253537916793702</v>
      </c>
      <c r="L4770" t="n">
        <v>-0.001596421721283635</v>
      </c>
      <c r="M4770" t="n">
        <v>0.1900786344318526</v>
      </c>
      <c r="N4770" t="n">
        <v>0.0358173403634998</v>
      </c>
      <c r="O4770" t="n">
        <v>-0.002825898343780746</v>
      </c>
      <c r="P4770" t="n">
        <v>0.3176373678532525</v>
      </c>
      <c r="Q4770" t="n">
        <v>0.03639540902382904</v>
      </c>
      <c r="R4770" t="n">
        <v>-0.002896396252014627</v>
      </c>
    </row>
    <row r="4771">
      <c r="F4771" t="n">
        <v>0.06776076801677977</v>
      </c>
      <c r="G4771" t="n">
        <v>0.04463471241589621</v>
      </c>
      <c r="H4771" t="n">
        <v>-0.002402931392139347</v>
      </c>
      <c r="J4771" t="n">
        <v>0.07277329835155533</v>
      </c>
      <c r="K4771" t="n">
        <v>0.04254445822432293</v>
      </c>
      <c r="L4771" t="n">
        <v>-0.001596740750404595</v>
      </c>
      <c r="M4771" t="n">
        <v>0.1904253663975539</v>
      </c>
      <c r="N4771" t="n">
        <v>0.03582498547350268</v>
      </c>
      <c r="O4771" t="n">
        <v>-0.002823639206501817</v>
      </c>
      <c r="P4771" t="n">
        <v>0.3172650900691101</v>
      </c>
      <c r="Q4771" t="n">
        <v>0.03640317752095259</v>
      </c>
      <c r="R4771" t="n">
        <v>-0.002894080524449555</v>
      </c>
    </row>
    <row r="4772">
      <c r="F4772" t="n">
        <v>0.067665566525768</v>
      </c>
      <c r="G4772" t="n">
        <v>0.04464423753591668</v>
      </c>
      <c r="H4772" t="n">
        <v>-0.002402702994250655</v>
      </c>
      <c r="J4772" t="n">
        <v>0.07280064768465827</v>
      </c>
      <c r="K4772" t="n">
        <v>0.04255353728070883</v>
      </c>
      <c r="L4772" t="n">
        <v>-0.001591533448864837</v>
      </c>
      <c r="M4772" t="n">
        <v>0.1900918582932962</v>
      </c>
      <c r="N4772" t="n">
        <v>0.03583263058350555</v>
      </c>
      <c r="O4772" t="n">
        <v>-0.00282704692979931</v>
      </c>
      <c r="P4772" t="n">
        <v>0.3178008859840957</v>
      </c>
      <c r="Q4772" t="n">
        <v>0.03641094601807614</v>
      </c>
      <c r="R4772" t="n">
        <v>-0.002894405691614378</v>
      </c>
    </row>
    <row r="4773">
      <c r="F4773" t="n">
        <v>0.06777316928891521</v>
      </c>
      <c r="G4773" t="n">
        <v>0.04465376265593714</v>
      </c>
      <c r="H4773" t="n">
        <v>-0.002405587680186724</v>
      </c>
      <c r="J4773" t="n">
        <v>0.07286482366307259</v>
      </c>
      <c r="K4773" t="n">
        <v>0.04256261633709472</v>
      </c>
      <c r="L4773" t="n">
        <v>-0.001591851723727124</v>
      </c>
      <c r="M4773" t="n">
        <v>0.1901664943937033</v>
      </c>
      <c r="N4773" t="n">
        <v>0.03584027569350844</v>
      </c>
      <c r="O4773" t="n">
        <v>-0.0028236578625508</v>
      </c>
      <c r="P4773" t="n">
        <v>0.3178258784260598</v>
      </c>
      <c r="Q4773" t="n">
        <v>0.03641871451519969</v>
      </c>
      <c r="R4773" t="n">
        <v>-0.002895274100162717</v>
      </c>
    </row>
    <row r="4774">
      <c r="F4774" t="n">
        <v>0.0677359112550759</v>
      </c>
      <c r="G4774" t="n">
        <v>0.04466328777595761</v>
      </c>
      <c r="H4774" t="n">
        <v>-0.002402702994250655</v>
      </c>
      <c r="J4774" t="n">
        <v>0.0728185202338326</v>
      </c>
      <c r="K4774" t="n">
        <v>0.04257169539348062</v>
      </c>
      <c r="L4774" t="n">
        <v>-0.001591056036571408</v>
      </c>
      <c r="M4774" t="n">
        <v>0.1901731037701974</v>
      </c>
      <c r="N4774" t="n">
        <v>0.03584792080351132</v>
      </c>
      <c r="O4774" t="n">
        <v>-0.002826482085257891</v>
      </c>
      <c r="P4774" t="n">
        <v>0.3173399999317881</v>
      </c>
      <c r="Q4774" t="n">
        <v>0.03642648301232324</v>
      </c>
      <c r="R4774" t="n">
        <v>-0.002893826752582152</v>
      </c>
    </row>
    <row r="4775">
      <c r="F4775" t="n">
        <v>0.06770831008870991</v>
      </c>
      <c r="G4775" t="n">
        <v>0.04467281289597807</v>
      </c>
      <c r="H4775" t="n">
        <v>-0.00240535682965265</v>
      </c>
      <c r="J4775" t="n">
        <v>0.07285814574696407</v>
      </c>
      <c r="K4775" t="n">
        <v>0.04258077444986653</v>
      </c>
      <c r="L4775" t="n">
        <v>-0.001592329136020554</v>
      </c>
      <c r="M4775" t="n">
        <v>0.1902477407375622</v>
      </c>
      <c r="N4775" t="n">
        <v>0.0358555659135142</v>
      </c>
      <c r="O4775" t="n">
        <v>-0.002826482085257891</v>
      </c>
      <c r="P4775" t="n">
        <v>0.3178758347826303</v>
      </c>
      <c r="Q4775" t="n">
        <v>0.03643425150944679</v>
      </c>
      <c r="R4775" t="n">
        <v>-0.002896721447743283</v>
      </c>
    </row>
    <row r="4776">
      <c r="F4776" t="n">
        <v>0.06775797134021588</v>
      </c>
      <c r="G4776" t="n">
        <v>0.04468233801599853</v>
      </c>
      <c r="H4776" t="n">
        <v>-0.002403673584845336</v>
      </c>
      <c r="J4776" t="n">
        <v>0.07271362806098683</v>
      </c>
      <c r="K4776" t="n">
        <v>0.04258985350625242</v>
      </c>
      <c r="L4776" t="n">
        <v>-0.001589034528629766</v>
      </c>
      <c r="M4776" t="n">
        <v>0.1901863178787824</v>
      </c>
      <c r="N4776" t="n">
        <v>0.03586321102351708</v>
      </c>
      <c r="O4776" t="n">
        <v>-0.002823111300444203</v>
      </c>
      <c r="P4776" t="n">
        <v>0.3180711007947681</v>
      </c>
      <c r="Q4776" t="n">
        <v>0.03644202000657034</v>
      </c>
      <c r="R4776" t="n">
        <v>-0.002896466681362132</v>
      </c>
    </row>
    <row r="4777">
      <c r="F4777" t="n">
        <v>0.06766276397910218</v>
      </c>
      <c r="G4777" t="n">
        <v>0.044691863136019</v>
      </c>
      <c r="H4777" t="n">
        <v>-0.002405116366108748</v>
      </c>
      <c r="J4777" t="n">
        <v>0.07288829326357907</v>
      </c>
      <c r="K4777" t="n">
        <v>0.04259893256263832</v>
      </c>
      <c r="L4777" t="n">
        <v>-0.001587446922946251</v>
      </c>
      <c r="M4777" t="n">
        <v>0.1900908749412601</v>
      </c>
      <c r="N4777" t="n">
        <v>0.03587085613351997</v>
      </c>
      <c r="O4777" t="n">
        <v>-0.002827348085787541</v>
      </c>
      <c r="P4777" t="n">
        <v>0.3175851338278405</v>
      </c>
      <c r="Q4777" t="n">
        <v>0.03644978850369389</v>
      </c>
      <c r="R4777" t="n">
        <v>-0.002894729843456059</v>
      </c>
    </row>
    <row r="4778">
      <c r="F4778" t="n">
        <v>0.06780900788430042</v>
      </c>
      <c r="G4778" t="n">
        <v>0.04470138825603946</v>
      </c>
      <c r="H4778" t="n">
        <v>-0.00240535682965265</v>
      </c>
      <c r="J4778" t="n">
        <v>0.0728910898633293</v>
      </c>
      <c r="K4778" t="n">
        <v>0.04260801161902422</v>
      </c>
      <c r="L4778" t="n">
        <v>-0.00158839948635636</v>
      </c>
      <c r="M4778" t="n">
        <v>0.1901655092519168</v>
      </c>
      <c r="N4778" t="n">
        <v>0.03587850124352285</v>
      </c>
      <c r="O4778" t="n">
        <v>-0.002827065633431318</v>
      </c>
      <c r="P4778" t="n">
        <v>0.3177803807573951</v>
      </c>
      <c r="Q4778" t="n">
        <v>0.03645755700081744</v>
      </c>
      <c r="R4778" t="n">
        <v>-0.00289530878942475</v>
      </c>
    </row>
    <row r="4779">
      <c r="F4779" t="n">
        <v>0.06767516576664781</v>
      </c>
      <c r="G4779" t="n">
        <v>0.04471091337605992</v>
      </c>
      <c r="H4779" t="n">
        <v>-0.002403673584845336</v>
      </c>
      <c r="J4779" t="n">
        <v>0.07284477724110151</v>
      </c>
      <c r="K4779" t="n">
        <v>0.04261709067541012</v>
      </c>
      <c r="L4779" t="n">
        <v>-0.001588875768061414</v>
      </c>
      <c r="M4779" t="n">
        <v>0.1904782651368696</v>
      </c>
      <c r="N4779" t="n">
        <v>0.03588614635352573</v>
      </c>
      <c r="O4779" t="n">
        <v>-0.002823393752800426</v>
      </c>
      <c r="P4779" t="n">
        <v>0.3178620833824739</v>
      </c>
      <c r="Q4779" t="n">
        <v>0.03646532549794099</v>
      </c>
      <c r="R4779" t="n">
        <v>-0.002896466681362132</v>
      </c>
    </row>
    <row r="4780">
      <c r="F4780" t="n">
        <v>0.06774414697796305</v>
      </c>
      <c r="G4780" t="n">
        <v>0.04472043849608039</v>
      </c>
      <c r="H4780" t="n">
        <v>-0.002407287462755614</v>
      </c>
      <c r="J4780" t="n">
        <v>0.0727370746557832</v>
      </c>
      <c r="K4780" t="n">
        <v>0.04262616973179603</v>
      </c>
      <c r="L4780" t="n">
        <v>-0.001584631689496007</v>
      </c>
      <c r="M4780" t="n">
        <v>0.1902467454229594</v>
      </c>
      <c r="N4780" t="n">
        <v>0.03589379146352861</v>
      </c>
      <c r="O4780" t="n">
        <v>-0.00282482416169006</v>
      </c>
      <c r="P4780" t="n">
        <v>0.3177734493894954</v>
      </c>
      <c r="Q4780" t="n">
        <v>0.03647309399506454</v>
      </c>
      <c r="R4780" t="n">
        <v>-0.002895921408123978</v>
      </c>
    </row>
    <row r="4781">
      <c r="F4781" t="n">
        <v>0.06778415465224638</v>
      </c>
      <c r="G4781" t="n">
        <v>0.04472996361610086</v>
      </c>
      <c r="H4781" t="n">
        <v>-0.002406565853803949</v>
      </c>
      <c r="J4781" t="n">
        <v>0.07282580898780802</v>
      </c>
      <c r="K4781" t="n">
        <v>0.04263524878818192</v>
      </c>
      <c r="L4781" t="n">
        <v>-0.00158510684142689</v>
      </c>
      <c r="M4781" t="n">
        <v>0.1902193261139792</v>
      </c>
      <c r="N4781" t="n">
        <v>0.03590143657353149</v>
      </c>
      <c r="O4781" t="n">
        <v>-0.002823976714441553</v>
      </c>
      <c r="P4781" t="n">
        <v>0.3183093740471923</v>
      </c>
      <c r="Q4781" t="n">
        <v>0.03648086249218809</v>
      </c>
      <c r="R4781" t="n">
        <v>-0.0028936055973218</v>
      </c>
    </row>
    <row r="4782">
      <c r="F4782" t="n">
        <v>0.06766962444864377</v>
      </c>
      <c r="G4782" t="n">
        <v>0.04473948873612132</v>
      </c>
      <c r="H4782" t="n">
        <v>-0.002407287462755614</v>
      </c>
      <c r="J4782" t="n">
        <v>0.07271809927008673</v>
      </c>
      <c r="K4782" t="n">
        <v>0.04264432784456782</v>
      </c>
      <c r="L4782" t="n">
        <v>-0.001584156537565123</v>
      </c>
      <c r="M4782" t="n">
        <v>0.1903960190878179</v>
      </c>
      <c r="N4782" t="n">
        <v>0.03590908168353437</v>
      </c>
      <c r="O4782" t="n">
        <v>-0.002823976714441553</v>
      </c>
      <c r="P4782" t="n">
        <v>0.3181071637043377</v>
      </c>
      <c r="Q4782" t="n">
        <v>0.03648863098931163</v>
      </c>
      <c r="R4782" t="n">
        <v>-0.002896500360824523</v>
      </c>
    </row>
    <row r="4783">
      <c r="F4783" t="n">
        <v>0.06777724445117878</v>
      </c>
      <c r="G4783" t="n">
        <v>0.04474901385614178</v>
      </c>
      <c r="H4783" t="n">
        <v>-0.002406084781169505</v>
      </c>
      <c r="J4783" t="n">
        <v>0.07274544426275238</v>
      </c>
      <c r="K4783" t="n">
        <v>0.04265340690095371</v>
      </c>
      <c r="L4783" t="n">
        <v>-0.00158368138563424</v>
      </c>
      <c r="M4783" t="n">
        <v>0.1903685980182987</v>
      </c>
      <c r="N4783" t="n">
        <v>0.03591672679353725</v>
      </c>
      <c r="O4783" t="n">
        <v>-0.002825389126522398</v>
      </c>
      <c r="P4783" t="n">
        <v>0.3177345694043235</v>
      </c>
      <c r="Q4783" t="n">
        <v>0.03649639948643518</v>
      </c>
      <c r="R4783" t="n">
        <v>-0.002893895073672072</v>
      </c>
    </row>
    <row r="4784">
      <c r="F4784" t="n">
        <v>0.06777861898153914</v>
      </c>
      <c r="G4784" t="n">
        <v>0.04475853897616225</v>
      </c>
      <c r="H4784" t="n">
        <v>-0.002407050567584418</v>
      </c>
      <c r="J4784" t="n">
        <v>0.07278506810428828</v>
      </c>
      <c r="K4784" t="n">
        <v>0.04266248595733962</v>
      </c>
      <c r="L4784" t="n">
        <v>-0.001581498687248629</v>
      </c>
      <c r="M4784" t="n">
        <v>0.1904432356192517</v>
      </c>
      <c r="N4784" t="n">
        <v>0.03592437190354014</v>
      </c>
      <c r="O4784" t="n">
        <v>-0.002827949627618648</v>
      </c>
      <c r="P4784" t="n">
        <v>0.3175890798699156</v>
      </c>
      <c r="Q4784" t="n">
        <v>0.03650416798355873</v>
      </c>
      <c r="R4784" t="n">
        <v>-0.002895375097564012</v>
      </c>
    </row>
    <row r="4785">
      <c r="F4785" t="n">
        <v>0.06770272084518997</v>
      </c>
      <c r="G4785" t="n">
        <v>0.04476806409618271</v>
      </c>
      <c r="H4785" t="n">
        <v>-0.002406088132331486</v>
      </c>
      <c r="J4785" t="n">
        <v>0.07276329891712884</v>
      </c>
      <c r="K4785" t="n">
        <v>0.04267156501372552</v>
      </c>
      <c r="L4785" t="n">
        <v>-0.001580392633615825</v>
      </c>
      <c r="M4785" t="n">
        <v>0.1901436414675888</v>
      </c>
      <c r="N4785" t="n">
        <v>0.03593201701354302</v>
      </c>
      <c r="O4785" t="n">
        <v>-0.002826819577817402</v>
      </c>
      <c r="P4785" t="n">
        <v>0.3177843045287937</v>
      </c>
      <c r="Q4785" t="n">
        <v>0.03651193648068228</v>
      </c>
      <c r="R4785" t="n">
        <v>-0.002897111975247014</v>
      </c>
    </row>
    <row r="4786">
      <c r="F4786" t="n">
        <v>0.06779102799540847</v>
      </c>
      <c r="G4786" t="n">
        <v>0.04477758921620317</v>
      </c>
      <c r="H4786" t="n">
        <v>-0.002408253611650584</v>
      </c>
      <c r="J4786" t="n">
        <v>0.0728888766144071</v>
      </c>
      <c r="K4786" t="n">
        <v>0.04268064407011141</v>
      </c>
      <c r="L4786" t="n">
        <v>-0.001580234625953995</v>
      </c>
      <c r="M4786" t="n">
        <v>0.1903203395009306</v>
      </c>
      <c r="N4786" t="n">
        <v>0.0359396621235459</v>
      </c>
      <c r="O4786" t="n">
        <v>-0.002826254552916779</v>
      </c>
      <c r="P4786" t="n">
        <v>0.3176387808329509</v>
      </c>
      <c r="Q4786" t="n">
        <v>0.03651970497780583</v>
      </c>
      <c r="R4786" t="n">
        <v>-0.002895085617950179</v>
      </c>
    </row>
    <row r="4787">
      <c r="F4787" t="n">
        <v>0.06772478765594717</v>
      </c>
      <c r="G4787" t="n">
        <v>0.04478711433622364</v>
      </c>
      <c r="H4787" t="n">
        <v>-0.002408013002837351</v>
      </c>
      <c r="J4787" t="n">
        <v>0.07290394502451168</v>
      </c>
      <c r="K4787" t="n">
        <v>0.04268972312649731</v>
      </c>
      <c r="L4787" t="n">
        <v>-0.001576001014870553</v>
      </c>
      <c r="M4787" t="n">
        <v>0.1904630201030306</v>
      </c>
      <c r="N4787" t="n">
        <v>0.03594730723354878</v>
      </c>
      <c r="O4787" t="n">
        <v>-0.002824841990665221</v>
      </c>
      <c r="P4787" t="n">
        <v>0.3177772063856127</v>
      </c>
      <c r="Q4787" t="n">
        <v>0.03652747347492938</v>
      </c>
      <c r="R4787" t="n">
        <v>-0.002897111975247014</v>
      </c>
    </row>
    <row r="4788">
      <c r="F4788" t="n">
        <v>0.0678034385026088</v>
      </c>
      <c r="G4788" t="n">
        <v>0.0447966394562441</v>
      </c>
      <c r="H4788" t="n">
        <v>-0.002406569624348127</v>
      </c>
      <c r="J4788" t="n">
        <v>0.07280849662302606</v>
      </c>
      <c r="K4788" t="n">
        <v>0.04269880218288321</v>
      </c>
      <c r="L4788" t="n">
        <v>-0.001576158646498366</v>
      </c>
      <c r="M4788" t="n">
        <v>0.190333519281754</v>
      </c>
      <c r="N4788" t="n">
        <v>0.03595495234355166</v>
      </c>
      <c r="O4788" t="n">
        <v>-0.002825424584130819</v>
      </c>
      <c r="P4788" t="n">
        <v>0.3182564156860188</v>
      </c>
      <c r="Q4788" t="n">
        <v>0.03653524197205293</v>
      </c>
      <c r="R4788" t="n">
        <v>-0.002893380335826943</v>
      </c>
    </row>
    <row r="4789">
      <c r="F4789" t="n">
        <v>0.06776617583770495</v>
      </c>
      <c r="G4789" t="n">
        <v>0.04480616457626457</v>
      </c>
      <c r="H4789" t="n">
        <v>-0.002406569624348127</v>
      </c>
      <c r="J4789" t="n">
        <v>0.07278672239314686</v>
      </c>
      <c r="K4789" t="n">
        <v>0.04270788123926911</v>
      </c>
      <c r="L4789" t="n">
        <v>-0.001577104436265242</v>
      </c>
      <c r="M4789" t="n">
        <v>0.1901699878558102</v>
      </c>
      <c r="N4789" t="n">
        <v>0.03596259745355455</v>
      </c>
      <c r="O4789" t="n">
        <v>-0.002826272211506058</v>
      </c>
      <c r="P4789" t="n">
        <v>0.3178268594412746</v>
      </c>
      <c r="Q4789" t="n">
        <v>0.03654301046917648</v>
      </c>
      <c r="R4789" t="n">
        <v>-0.002894248784151853</v>
      </c>
    </row>
    <row r="4790">
      <c r="F4790" t="n">
        <v>0.06773857211125653</v>
      </c>
      <c r="G4790" t="n">
        <v>0.04481568969628504</v>
      </c>
      <c r="H4790" t="n">
        <v>-0.002406810305378665</v>
      </c>
      <c r="J4790" t="n">
        <v>0.07276494627705221</v>
      </c>
      <c r="K4790" t="n">
        <v>0.04271696029565501</v>
      </c>
      <c r="L4790" t="n">
        <v>-0.001576789173009616</v>
      </c>
      <c r="M4790" t="n">
        <v>0.1902786440106067</v>
      </c>
      <c r="N4790" t="n">
        <v>0.03597024256355743</v>
      </c>
      <c r="O4790" t="n">
        <v>-0.002824294414297167</v>
      </c>
      <c r="P4790" t="n">
        <v>0.318476495757411</v>
      </c>
      <c r="Q4790" t="n">
        <v>0.03655077896630003</v>
      </c>
      <c r="R4790" t="n">
        <v>-0.002895117232476764</v>
      </c>
    </row>
    <row r="4791">
      <c r="F4791" t="n">
        <v>0.06773028767394527</v>
      </c>
      <c r="G4791" t="n">
        <v>0.0448252148163055</v>
      </c>
      <c r="H4791" t="n">
        <v>-0.002409217115684043</v>
      </c>
      <c r="J4791" t="n">
        <v>0.07291509467426714</v>
      </c>
      <c r="K4791" t="n">
        <v>0.04272603935204091</v>
      </c>
      <c r="L4791" t="n">
        <v>-0.001576946804637429</v>
      </c>
      <c r="M4791" t="n">
        <v>0.1905914533073539</v>
      </c>
      <c r="N4791" t="n">
        <v>0.0359778876735603</v>
      </c>
      <c r="O4791" t="n">
        <v>-0.002825989669047646</v>
      </c>
      <c r="P4791" t="n">
        <v>0.3184445207104225</v>
      </c>
      <c r="Q4791" t="n">
        <v>0.03655854746342358</v>
      </c>
      <c r="R4791" t="n">
        <v>-0.002894827749701793</v>
      </c>
    </row>
    <row r="4792">
      <c r="F4792" t="n">
        <v>0.067702683051742</v>
      </c>
      <c r="G4792" t="n">
        <v>0.04483473993632597</v>
      </c>
      <c r="H4792" t="n">
        <v>-0.002406807418472944</v>
      </c>
      <c r="J4792" t="n">
        <v>0.0729055994194811</v>
      </c>
      <c r="K4792" t="n">
        <v>0.04273511840842681</v>
      </c>
      <c r="L4792" t="n">
        <v>-0.001571929774162843</v>
      </c>
      <c r="M4792" t="n">
        <v>0.1901897315772682</v>
      </c>
      <c r="N4792" t="n">
        <v>0.03598553278356318</v>
      </c>
      <c r="O4792" t="n">
        <v>-0.002824311540163819</v>
      </c>
      <c r="P4792" t="n">
        <v>0.3182989166653443</v>
      </c>
      <c r="Q4792" t="n">
        <v>0.03656631596054713</v>
      </c>
      <c r="R4792" t="n">
        <v>-0.002893989878723729</v>
      </c>
    </row>
    <row r="4793">
      <c r="F4793" t="n">
        <v>0.06772337890819249</v>
      </c>
      <c r="G4793" t="n">
        <v>0.04484426505634643</v>
      </c>
      <c r="H4793" t="n">
        <v>-0.002406807418472944</v>
      </c>
      <c r="J4793" t="n">
        <v>0.07285925979533729</v>
      </c>
      <c r="K4793" t="n">
        <v>0.04274419746481271</v>
      </c>
      <c r="L4793" t="n">
        <v>-0.001572244285922379</v>
      </c>
      <c r="M4793" t="n">
        <v>0.1905706005621648</v>
      </c>
      <c r="N4793" t="n">
        <v>0.03599317789356606</v>
      </c>
      <c r="O4793" t="n">
        <v>-0.002826572119685711</v>
      </c>
      <c r="P4793" t="n">
        <v>0.3179260494445547</v>
      </c>
      <c r="Q4793" t="n">
        <v>0.03657408445767068</v>
      </c>
      <c r="R4793" t="n">
        <v>-0.002897174222893575</v>
      </c>
    </row>
    <row r="4794">
      <c r="F4794" t="n">
        <v>0.06775373590726082</v>
      </c>
      <c r="G4794" t="n">
        <v>0.04485379017636689</v>
      </c>
      <c r="H4794" t="n">
        <v>-0.002406807418472944</v>
      </c>
      <c r="J4794" t="n">
        <v>0.07286204234107602</v>
      </c>
      <c r="K4794" t="n">
        <v>0.0427532765211986</v>
      </c>
      <c r="L4794" t="n">
        <v>-0.001572401541802147</v>
      </c>
      <c r="M4794" t="n">
        <v>0.1905431573646328</v>
      </c>
      <c r="N4794" t="n">
        <v>0.03600082300356894</v>
      </c>
      <c r="O4794" t="n">
        <v>-0.002826006974805238</v>
      </c>
      <c r="P4794" t="n">
        <v>0.3178371984425258</v>
      </c>
      <c r="Q4794" t="n">
        <v>0.03658185295479423</v>
      </c>
      <c r="R4794" t="n">
        <v>-0.002893700392890106</v>
      </c>
    </row>
    <row r="4795">
      <c r="F4795" t="n">
        <v>0.06772613104797787</v>
      </c>
      <c r="G4795" t="n">
        <v>0.04486331529638735</v>
      </c>
      <c r="H4795" t="n">
        <v>-0.002407048171440682</v>
      </c>
      <c r="J4795" t="n">
        <v>0.07284026097599215</v>
      </c>
      <c r="K4795" t="n">
        <v>0.04276235557758451</v>
      </c>
      <c r="L4795" t="n">
        <v>-0.001573502332960524</v>
      </c>
      <c r="M4795" t="n">
        <v>0.1902094615607359</v>
      </c>
      <c r="N4795" t="n">
        <v>0.03600846811357183</v>
      </c>
      <c r="O4795" t="n">
        <v>-0.002825441829924765</v>
      </c>
      <c r="P4795" t="n">
        <v>0.3178619570164967</v>
      </c>
      <c r="Q4795" t="n">
        <v>0.03658962145191778</v>
      </c>
      <c r="R4795" t="n">
        <v>-0.002896016279559086</v>
      </c>
    </row>
    <row r="4796">
      <c r="F4796" t="n">
        <v>0.06773716810865438</v>
      </c>
      <c r="G4796" t="n">
        <v>0.04487284041640782</v>
      </c>
      <c r="H4796" t="n">
        <v>-0.002409932006704783</v>
      </c>
      <c r="J4796" t="n">
        <v>0.07276935033688196</v>
      </c>
      <c r="K4796" t="n">
        <v>0.0427714346339704</v>
      </c>
      <c r="L4796" t="n">
        <v>-0.001569117986373162</v>
      </c>
      <c r="M4796" t="n">
        <v>0.1901820067654126</v>
      </c>
      <c r="N4796" t="n">
        <v>0.03601611322357471</v>
      </c>
      <c r="O4796" t="n">
        <v>-0.002824893545864986</v>
      </c>
      <c r="P4796" t="n">
        <v>0.3179435229393134</v>
      </c>
      <c r="Q4796" t="n">
        <v>0.03659738994904133</v>
      </c>
      <c r="R4796" t="n">
        <v>-0.002894887897310119</v>
      </c>
    </row>
    <row r="4797">
      <c r="F4797" t="n">
        <v>0.06779650950533599</v>
      </c>
      <c r="G4797" t="n">
        <v>0.04488236553642828</v>
      </c>
      <c r="H4797" t="n">
        <v>-0.002408246234340745</v>
      </c>
      <c r="J4797" t="n">
        <v>0.07279669259775801</v>
      </c>
      <c r="K4797" t="n">
        <v>0.04278051369035631</v>
      </c>
      <c r="L4797" t="n">
        <v>-0.001569588627640821</v>
      </c>
      <c r="M4797" t="n">
        <v>0.1905628979322507</v>
      </c>
      <c r="N4797" t="n">
        <v>0.03602375833357759</v>
      </c>
      <c r="O4797" t="n">
        <v>-0.002825458750656075</v>
      </c>
      <c r="P4797" t="n">
        <v>0.3180250840715435</v>
      </c>
      <c r="Q4797" t="n">
        <v>0.03660515844616487</v>
      </c>
      <c r="R4797" t="n">
        <v>-0.002896045852469043</v>
      </c>
    </row>
    <row r="4798">
      <c r="F4798" t="n">
        <v>0.06769161748500671</v>
      </c>
      <c r="G4798" t="n">
        <v>0.04489189065644875</v>
      </c>
      <c r="H4798" t="n">
        <v>-0.002408968708211047</v>
      </c>
      <c r="J4798" t="n">
        <v>0.07293457683184576</v>
      </c>
      <c r="K4798" t="n">
        <v>0.0427895927467422</v>
      </c>
      <c r="L4798" t="n">
        <v>-0.001570373029753585</v>
      </c>
      <c r="M4798" t="n">
        <v>0.1901611183911966</v>
      </c>
      <c r="N4798" t="n">
        <v>0.03603140344358047</v>
      </c>
      <c r="O4798" t="n">
        <v>-0.00282574135305162</v>
      </c>
      <c r="P4798" t="n">
        <v>0.3179361743143211</v>
      </c>
      <c r="Q4798" t="n">
        <v>0.03661292694328842</v>
      </c>
      <c r="R4798" t="n">
        <v>-0.002896045852469043</v>
      </c>
    </row>
    <row r="4799">
      <c r="F4799" t="n">
        <v>0.06774129929923151</v>
      </c>
      <c r="G4799" t="n">
        <v>0.04490141577646922</v>
      </c>
      <c r="H4799" t="n">
        <v>-0.002407523760470443</v>
      </c>
      <c r="J4799" t="n">
        <v>0.07293735691286639</v>
      </c>
      <c r="K4799" t="n">
        <v>0.0427986718031281</v>
      </c>
      <c r="L4799" t="n">
        <v>-0.001569745508063374</v>
      </c>
      <c r="M4799" t="n">
        <v>0.1905760506988753</v>
      </c>
      <c r="N4799" t="n">
        <v>0.03603904855358336</v>
      </c>
      <c r="O4799" t="n">
        <v>-0.002826306557842709</v>
      </c>
      <c r="P4799" t="n">
        <v>0.3181313674084824</v>
      </c>
      <c r="Q4799" t="n">
        <v>0.03662069544041197</v>
      </c>
      <c r="R4799" t="n">
        <v>-0.002893440453361464</v>
      </c>
    </row>
    <row r="4800">
      <c r="F4800" t="n">
        <v>0.06775233803283097</v>
      </c>
      <c r="G4800" t="n">
        <v>0.04491094089648968</v>
      </c>
      <c r="H4800" t="n">
        <v>-0.0024113689222515</v>
      </c>
      <c r="J4800" t="n">
        <v>0.0728910043877937</v>
      </c>
      <c r="K4800" t="n">
        <v>0.042807750859514</v>
      </c>
      <c r="L4800" t="n">
        <v>-0.001564270083928165</v>
      </c>
      <c r="M4800" t="n">
        <v>0.1902082833881085</v>
      </c>
      <c r="N4800" t="n">
        <v>0.03604669366358624</v>
      </c>
      <c r="O4800" t="n">
        <v>-0.002828019034950995</v>
      </c>
      <c r="P4800" t="n">
        <v>0.3182129116155437</v>
      </c>
      <c r="Q4800" t="n">
        <v>0.03662846393753552</v>
      </c>
      <c r="R4800" t="n">
        <v>-0.002893758465790779</v>
      </c>
    </row>
    <row r="4801">
      <c r="F4801" t="n">
        <v>0.06775371597618381</v>
      </c>
      <c r="G4801" t="n">
        <v>0.04492046601651014</v>
      </c>
      <c r="H4801" t="n">
        <v>-0.002410646234262813</v>
      </c>
      <c r="J4801" t="n">
        <v>0.07280779916221726</v>
      </c>
      <c r="K4801" t="n">
        <v>0.0428168299158999</v>
      </c>
      <c r="L4801" t="n">
        <v>-0.001565052610233282</v>
      </c>
      <c r="M4801" t="n">
        <v>0.1904530706097626</v>
      </c>
      <c r="N4801" t="n">
        <v>0.03605433877358912</v>
      </c>
      <c r="O4801" t="n">
        <v>-0.002825475344034089</v>
      </c>
      <c r="P4801" t="n">
        <v>0.318805915984736</v>
      </c>
      <c r="Q4801" t="n">
        <v>0.03663623243465908</v>
      </c>
      <c r="R4801" t="n">
        <v>-0.002896363890579907</v>
      </c>
    </row>
    <row r="4802">
      <c r="F4802" t="n">
        <v>0.06781306288059004</v>
      </c>
      <c r="G4802" t="n">
        <v>0.0449299911365306</v>
      </c>
      <c r="H4802" t="n">
        <v>-0.00240920085828544</v>
      </c>
      <c r="J4802" t="n">
        <v>0.07283514090868128</v>
      </c>
      <c r="K4802" t="n">
        <v>0.0428259089722858</v>
      </c>
      <c r="L4802" t="n">
        <v>-0.001564270083928165</v>
      </c>
      <c r="M4802" t="n">
        <v>0.1905617361042208</v>
      </c>
      <c r="N4802" t="n">
        <v>0.036061983883592</v>
      </c>
      <c r="O4802" t="n">
        <v>-0.00282604060868229</v>
      </c>
      <c r="P4802" t="n">
        <v>0.3183191535695147</v>
      </c>
      <c r="Q4802" t="n">
        <v>0.03664400093178263</v>
      </c>
      <c r="R4802" t="n">
        <v>-0.002895784907293434</v>
      </c>
    </row>
    <row r="4803">
      <c r="F4803" t="n">
        <v>0.06771782625244298</v>
      </c>
      <c r="G4803" t="n">
        <v>0.04493951625655107</v>
      </c>
      <c r="H4803" t="n">
        <v>-0.002409429880153612</v>
      </c>
      <c r="J4803" t="n">
        <v>0.07282563162174335</v>
      </c>
      <c r="K4803" t="n">
        <v>0.04283498802867169</v>
      </c>
      <c r="L4803" t="n">
        <v>-0.001565209115494305</v>
      </c>
      <c r="M4803" t="n">
        <v>0.1906363710145275</v>
      </c>
      <c r="N4803" t="n">
        <v>0.03606962899359488</v>
      </c>
      <c r="O4803" t="n">
        <v>-0.002825192711709988</v>
      </c>
      <c r="P4803" t="n">
        <v>0.3185711838893143</v>
      </c>
      <c r="Q4803" t="n">
        <v>0.03665176942890618</v>
      </c>
      <c r="R4803" t="n">
        <v>-0.002896653382223143</v>
      </c>
    </row>
    <row r="4804">
      <c r="F4804" t="n">
        <v>0.06777717476079707</v>
      </c>
      <c r="G4804" t="n">
        <v>0.04494904137657154</v>
      </c>
      <c r="H4804" t="n">
        <v>-0.002411357616831403</v>
      </c>
      <c r="J4804" t="n">
        <v>0.07281612101160137</v>
      </c>
      <c r="K4804" t="n">
        <v>0.04284406708505759</v>
      </c>
      <c r="L4804" t="n">
        <v>-0.00156083560916616</v>
      </c>
      <c r="M4804" t="n">
        <v>0.1904727713896456</v>
      </c>
      <c r="N4804" t="n">
        <v>0.03607727410359776</v>
      </c>
      <c r="O4804" t="n">
        <v>-0.002829448878928436</v>
      </c>
      <c r="P4804" t="n">
        <v>0.3184822030178877</v>
      </c>
      <c r="Q4804" t="n">
        <v>0.03665953792602972</v>
      </c>
      <c r="R4804" t="n">
        <v>-0.002895522929578936</v>
      </c>
    </row>
    <row r="4805">
      <c r="F4805" t="n">
        <v>0.06775923025135915</v>
      </c>
      <c r="G4805" t="n">
        <v>0.044958566496592</v>
      </c>
      <c r="H4805" t="n">
        <v>-0.002408706978899441</v>
      </c>
      <c r="J4805" t="n">
        <v>0.07281889342497415</v>
      </c>
      <c r="K4805" t="n">
        <v>0.0428531461414435</v>
      </c>
      <c r="L4805" t="n">
        <v>-0.001561772391566379</v>
      </c>
      <c r="M4805" t="n">
        <v>0.1906835412076108</v>
      </c>
      <c r="N4805" t="n">
        <v>0.03608491921360064</v>
      </c>
      <c r="O4805" t="n">
        <v>-0.002828883554477102</v>
      </c>
      <c r="P4805" t="n">
        <v>0.3187342383641266</v>
      </c>
      <c r="Q4805" t="n">
        <v>0.03666730642315327</v>
      </c>
      <c r="R4805" t="n">
        <v>-0.002896680907155252</v>
      </c>
    </row>
    <row r="4806">
      <c r="F4806" t="n">
        <v>0.06777993345697041</v>
      </c>
      <c r="G4806" t="n">
        <v>0.04496809161661246</v>
      </c>
      <c r="H4806" t="n">
        <v>-0.00240991181432306</v>
      </c>
      <c r="J4806" t="n">
        <v>0.07280938044716528</v>
      </c>
      <c r="K4806" t="n">
        <v>0.0428622251978294</v>
      </c>
      <c r="L4806" t="n">
        <v>-0.001561616261166343</v>
      </c>
      <c r="M4806" t="n">
        <v>0.1906901075308979</v>
      </c>
      <c r="N4806" t="n">
        <v>0.03609256432360353</v>
      </c>
      <c r="O4806" t="n">
        <v>-0.002827187581123099</v>
      </c>
      <c r="P4806" t="n">
        <v>0.3184747075186471</v>
      </c>
      <c r="Q4806" t="n">
        <v>0.03667507492027682</v>
      </c>
      <c r="R4806" t="n">
        <v>-0.002895233435184857</v>
      </c>
    </row>
    <row r="4807">
      <c r="F4807" t="n">
        <v>0.06770401605441329</v>
      </c>
      <c r="G4807" t="n">
        <v>0.04497761673663293</v>
      </c>
      <c r="H4807" t="n">
        <v>-0.002410393748492507</v>
      </c>
      <c r="J4807" t="n">
        <v>0.07288586045162157</v>
      </c>
      <c r="K4807" t="n">
        <v>0.04287130425421529</v>
      </c>
      <c r="L4807" t="n">
        <v>-0.001557714200340147</v>
      </c>
      <c r="M4807" t="n">
        <v>0.1904924585531349</v>
      </c>
      <c r="N4807" t="n">
        <v>0.03610020943360641</v>
      </c>
      <c r="O4807" t="n">
        <v>-0.002827187581123099</v>
      </c>
      <c r="P4807" t="n">
        <v>0.3182151421619885</v>
      </c>
      <c r="Q4807" t="n">
        <v>0.03668284341740037</v>
      </c>
      <c r="R4807" t="n">
        <v>-0.002895233435184857</v>
      </c>
    </row>
    <row r="4808">
      <c r="F4808" t="n">
        <v>0.06780201772711543</v>
      </c>
      <c r="G4808" t="n">
        <v>0.0449871418566534</v>
      </c>
      <c r="H4808" t="n">
        <v>-0.00240941472365482</v>
      </c>
      <c r="J4808" t="n">
        <v>0.07279035052677504</v>
      </c>
      <c r="K4808" t="n">
        <v>0.04288038331060119</v>
      </c>
      <c r="L4808" t="n">
        <v>-0.001558960247095743</v>
      </c>
      <c r="M4808" t="n">
        <v>0.1904990179207098</v>
      </c>
      <c r="N4808" t="n">
        <v>0.03610785454360929</v>
      </c>
      <c r="O4808" t="n">
        <v>-0.002828899844772419</v>
      </c>
      <c r="P4808" t="n">
        <v>0.3187513963261729</v>
      </c>
      <c r="Q4808" t="n">
        <v>0.03669061191452392</v>
      </c>
      <c r="R4808" t="n">
        <v>-0.002896128410165442</v>
      </c>
    </row>
    <row r="4809">
      <c r="F4809" t="n">
        <v>0.06782272307644104</v>
      </c>
      <c r="G4809" t="n">
        <v>0.04499666697667386</v>
      </c>
      <c r="H4809" t="n">
        <v>-0.002409896799429861</v>
      </c>
      <c r="J4809" t="n">
        <v>0.072977400859308</v>
      </c>
      <c r="K4809" t="n">
        <v>0.04288946236698709</v>
      </c>
      <c r="L4809" t="n">
        <v>-0.001559116002940193</v>
      </c>
      <c r="M4809" t="n">
        <v>0.190505575780161</v>
      </c>
      <c r="N4809" t="n">
        <v>0.03611549965361217</v>
      </c>
      <c r="O4809" t="n">
        <v>-0.002828617152672411</v>
      </c>
      <c r="P4809" t="n">
        <v>0.3183780980876098</v>
      </c>
      <c r="Q4809" t="n">
        <v>0.03669838041164747</v>
      </c>
      <c r="R4809" t="n">
        <v>-0.00289786539241864</v>
      </c>
    </row>
    <row r="4810">
      <c r="F4810" t="n">
        <v>0.06784342923438441</v>
      </c>
      <c r="G4810" t="n">
        <v>0.04500619209669432</v>
      </c>
      <c r="H4810" t="n">
        <v>-0.00240941472365482</v>
      </c>
      <c r="J4810" t="n">
        <v>0.07280817251803298</v>
      </c>
      <c r="K4810" t="n">
        <v>0.04289854142337299</v>
      </c>
      <c r="L4810" t="n">
        <v>-0.001558648735406844</v>
      </c>
      <c r="M4810" t="n">
        <v>0.1904100193381686</v>
      </c>
      <c r="N4810" t="n">
        <v>0.03612314476361506</v>
      </c>
      <c r="O4810" t="n">
        <v>-0.002826355615872354</v>
      </c>
      <c r="P4810" t="n">
        <v>0.3186301235493973</v>
      </c>
      <c r="Q4810" t="n">
        <v>0.03670614890877102</v>
      </c>
      <c r="R4810" t="n">
        <v>-0.002896996901292041</v>
      </c>
    </row>
    <row r="4811">
      <c r="F4811" t="n">
        <v>0.06777717196186198</v>
      </c>
      <c r="G4811" t="n">
        <v>0.04501571721671479</v>
      </c>
      <c r="H4811" t="n">
        <v>-0.002411584064642504</v>
      </c>
      <c r="J4811" t="n">
        <v>0.07282322578376353</v>
      </c>
      <c r="K4811" t="n">
        <v>0.04290762047975889</v>
      </c>
      <c r="L4811" t="n">
        <v>-0.001557714200340147</v>
      </c>
      <c r="M4811" t="n">
        <v>0.1904506104727079</v>
      </c>
      <c r="N4811" t="n">
        <v>0.03613078987361793</v>
      </c>
      <c r="O4811" t="n">
        <v>-0.002826638307972361</v>
      </c>
      <c r="P4811" t="n">
        <v>0.3187684506032044</v>
      </c>
      <c r="Q4811" t="n">
        <v>0.03671391740589457</v>
      </c>
      <c r="R4811" t="n">
        <v>-0.00289757589537644</v>
      </c>
    </row>
    <row r="4812">
      <c r="F4812" t="n">
        <v>0.067788215666263</v>
      </c>
      <c r="G4812" t="n">
        <v>0.04502524233673525</v>
      </c>
      <c r="H4812" t="n">
        <v>-0.002411807357415352</v>
      </c>
      <c r="J4812" t="n">
        <v>0.07291199654792127</v>
      </c>
      <c r="K4812" t="n">
        <v>0.04291669953614479</v>
      </c>
      <c r="L4812" t="n">
        <v>-0.001555214425582316</v>
      </c>
      <c r="M4812" t="n">
        <v>0.1905592792302633</v>
      </c>
      <c r="N4812" t="n">
        <v>0.03613843498362081</v>
      </c>
      <c r="O4812" t="n">
        <v>-0.002828350356624822</v>
      </c>
      <c r="P4812" t="n">
        <v>0.318963634155591</v>
      </c>
      <c r="Q4812" t="n">
        <v>0.03672168590301812</v>
      </c>
      <c r="R4812" t="n">
        <v>-0.002893837877036531</v>
      </c>
    </row>
    <row r="4813">
      <c r="F4813" t="n">
        <v>0.06776060802807016</v>
      </c>
      <c r="G4813" t="n">
        <v>0.04503476745675571</v>
      </c>
      <c r="H4813" t="n">
        <v>-0.002412289574221793</v>
      </c>
      <c r="J4813" t="n">
        <v>0.07298848385808353</v>
      </c>
      <c r="K4813" t="n">
        <v>0.04292577859253069</v>
      </c>
      <c r="L4813" t="n">
        <v>-0.00155459289918584</v>
      </c>
      <c r="M4813" t="n">
        <v>0.1904637130339917</v>
      </c>
      <c r="N4813" t="n">
        <v>0.0361460800936237</v>
      </c>
      <c r="O4813" t="n">
        <v>-0.002826088581049752</v>
      </c>
      <c r="P4813" t="n">
        <v>0.3185333732894537</v>
      </c>
      <c r="Q4813" t="n">
        <v>0.03672945440014166</v>
      </c>
      <c r="R4813" t="n">
        <v>-0.002896732872911917</v>
      </c>
    </row>
    <row r="4814">
      <c r="F4814" t="n">
        <v>0.06773299982134598</v>
      </c>
      <c r="G4814" t="n">
        <v>0.04504429257677618</v>
      </c>
      <c r="H4814" t="n">
        <v>-0.002410119598592808</v>
      </c>
      <c r="J4814" t="n">
        <v>0.07286838430663893</v>
      </c>
      <c r="K4814" t="n">
        <v>0.04293485764891659</v>
      </c>
      <c r="L4814" t="n">
        <v>-0.001554903662384078</v>
      </c>
      <c r="M4814" t="n">
        <v>0.1902319805341768</v>
      </c>
      <c r="N4814" t="n">
        <v>0.03615372520362658</v>
      </c>
      <c r="O4814" t="n">
        <v>-0.002828350356624822</v>
      </c>
      <c r="P4814" t="n">
        <v>0.3183305090821967</v>
      </c>
      <c r="Q4814" t="n">
        <v>0.03673722289726521</v>
      </c>
      <c r="R4814" t="n">
        <v>-0.002893837877036531</v>
      </c>
    </row>
    <row r="4815">
      <c r="F4815" t="n">
        <v>0.06779236025844744</v>
      </c>
      <c r="G4815" t="n">
        <v>0.04505381769679664</v>
      </c>
      <c r="H4815" t="n">
        <v>-0.002412530682625014</v>
      </c>
      <c r="J4815" t="n">
        <v>0.07285886249305996</v>
      </c>
      <c r="K4815" t="n">
        <v>0.04294393670530249</v>
      </c>
      <c r="L4815" t="n">
        <v>-0.00155459289918584</v>
      </c>
      <c r="M4815" t="n">
        <v>0.190544891333595</v>
      </c>
      <c r="N4815" t="n">
        <v>0.03616137031362946</v>
      </c>
      <c r="O4815" t="n">
        <v>-0.00282976396635924</v>
      </c>
      <c r="P4815" t="n">
        <v>0.3185256628533614</v>
      </c>
      <c r="Q4815" t="n">
        <v>0.03674499139438877</v>
      </c>
      <c r="R4815" t="n">
        <v>-0.002894127376624069</v>
      </c>
    </row>
    <row r="4816">
      <c r="F4816" t="n">
        <v>0.06786138599920627</v>
      </c>
      <c r="G4816" t="n">
        <v>0.04506334281681711</v>
      </c>
      <c r="H4816" t="n">
        <v>-0.002412268661518335</v>
      </c>
      <c r="J4816" t="n">
        <v>0.07299678805841016</v>
      </c>
      <c r="K4816" t="n">
        <v>0.04295301576168838</v>
      </c>
      <c r="L4816" t="n">
        <v>-0.001549921681349689</v>
      </c>
      <c r="M4816" t="n">
        <v>0.1903471895063061</v>
      </c>
      <c r="N4816" t="n">
        <v>0.03616901542363234</v>
      </c>
      <c r="O4816" t="n">
        <v>-0.002829214171191959</v>
      </c>
      <c r="P4816" t="n">
        <v>0.3190051533982901</v>
      </c>
      <c r="Q4816" t="n">
        <v>0.03675275989151232</v>
      </c>
      <c r="R4816" t="n">
        <v>-0.002895309802396304</v>
      </c>
    </row>
    <row r="4817">
      <c r="F4817" t="n">
        <v>0.0678144516722993</v>
      </c>
      <c r="G4817" t="n">
        <v>0.04507286793683757</v>
      </c>
      <c r="H4817" t="n">
        <v>-0.002412268661518335</v>
      </c>
      <c r="J4817" t="n">
        <v>0.07297497925798344</v>
      </c>
      <c r="K4817" t="n">
        <v>0.04296209481807428</v>
      </c>
      <c r="L4817" t="n">
        <v>-0.001549766673680788</v>
      </c>
      <c r="M4817" t="n">
        <v>0.1905579845075844</v>
      </c>
      <c r="N4817" t="n">
        <v>0.03617666053363523</v>
      </c>
      <c r="O4817" t="n">
        <v>-0.002826952157063483</v>
      </c>
      <c r="P4817" t="n">
        <v>0.319200329019561</v>
      </c>
      <c r="Q4817" t="n">
        <v>0.03676052838863587</v>
      </c>
      <c r="R4817" t="n">
        <v>-0.002894441296306195</v>
      </c>
    </row>
    <row r="4818">
      <c r="F4818" t="n">
        <v>0.06784482550966627</v>
      </c>
      <c r="G4818" t="n">
        <v>0.04508239305685804</v>
      </c>
      <c r="H4818" t="n">
        <v>-0.002413715733300889</v>
      </c>
      <c r="J4818" t="n">
        <v>0.0729040168106371</v>
      </c>
      <c r="K4818" t="n">
        <v>0.04297117387446019</v>
      </c>
      <c r="L4818" t="n">
        <v>-0.001551471758038708</v>
      </c>
      <c r="M4818" t="n">
        <v>0.1905645288480226</v>
      </c>
      <c r="N4818" t="n">
        <v>0.03618430564363811</v>
      </c>
      <c r="O4818" t="n">
        <v>-0.0028289314194259</v>
      </c>
      <c r="P4818" t="n">
        <v>0.3190542815607206</v>
      </c>
      <c r="Q4818" t="n">
        <v>0.03676829688575942</v>
      </c>
      <c r="R4818" t="n">
        <v>-0.002897625818636597</v>
      </c>
    </row>
    <row r="4819">
      <c r="F4819" t="n">
        <v>0.06774957105994681</v>
      </c>
      <c r="G4819" t="n">
        <v>0.0450919181768785</v>
      </c>
      <c r="H4819" t="n">
        <v>-0.00241082158973578</v>
      </c>
      <c r="J4819" t="n">
        <v>0.07300508536811248</v>
      </c>
      <c r="K4819" t="n">
        <v>0.04298025293084608</v>
      </c>
      <c r="L4819" t="n">
        <v>-0.001549301650674082</v>
      </c>
      <c r="M4819" t="n">
        <v>0.1905710716923593</v>
      </c>
      <c r="N4819" t="n">
        <v>0.03619195075364099</v>
      </c>
      <c r="O4819" t="n">
        <v>-0.002827234908829543</v>
      </c>
      <c r="P4819" t="n">
        <v>0.3189082093931447</v>
      </c>
      <c r="Q4819" t="n">
        <v>0.03677606538288297</v>
      </c>
      <c r="R4819" t="n">
        <v>-0.002893572790216085</v>
      </c>
    </row>
    <row r="4820">
      <c r="F4820" t="n">
        <v>0.06772196166829991</v>
      </c>
      <c r="G4820" t="n">
        <v>0.04510144329689897</v>
      </c>
      <c r="H4820" t="n">
        <v>-0.002413933168783488</v>
      </c>
      <c r="J4820" t="n">
        <v>0.07298327261512717</v>
      </c>
      <c r="K4820" t="n">
        <v>0.04298933198723198</v>
      </c>
      <c r="L4820" t="n">
        <v>-0.001547577659018655</v>
      </c>
      <c r="M4820" t="n">
        <v>0.1904754806108568</v>
      </c>
      <c r="N4820" t="n">
        <v>0.03619959586364387</v>
      </c>
      <c r="O4820" t="n">
        <v>-0.00283007782543478</v>
      </c>
      <c r="P4820" t="n">
        <v>0.3187052363039559</v>
      </c>
      <c r="Q4820" t="n">
        <v>0.03678383388000651</v>
      </c>
      <c r="R4820" t="n">
        <v>-0.002895912209449656</v>
      </c>
    </row>
    <row r="4821">
      <c r="F4821" t="n">
        <v>0.0678489769151521</v>
      </c>
      <c r="G4821" t="n">
        <v>0.04511096841691943</v>
      </c>
      <c r="H4821" t="n">
        <v>-0.002412244428809324</v>
      </c>
      <c r="J4821" t="n">
        <v>0.07297374676587472</v>
      </c>
      <c r="K4821" t="n">
        <v>0.04299841104361788</v>
      </c>
      <c r="L4821" t="n">
        <v>-0.001547268390901345</v>
      </c>
      <c r="M4821" t="n">
        <v>0.1903117945185712</v>
      </c>
      <c r="N4821" t="n">
        <v>0.03620724097364675</v>
      </c>
      <c r="O4821" t="n">
        <v>-0.002829795043877483</v>
      </c>
      <c r="P4821" t="n">
        <v>0.3185022335999117</v>
      </c>
      <c r="Q4821" t="n">
        <v>0.03679160237713006</v>
      </c>
      <c r="R4821" t="n">
        <v>-0.002895333200710388</v>
      </c>
    </row>
    <row r="4822">
      <c r="F4822" t="n">
        <v>0.06773439068939251</v>
      </c>
      <c r="G4822" t="n">
        <v>0.0451204935369399</v>
      </c>
      <c r="H4822" t="n">
        <v>-0.002414898163054439</v>
      </c>
      <c r="J4822" t="n">
        <v>0.07282904006670425</v>
      </c>
      <c r="K4822" t="n">
        <v>0.04300749010000378</v>
      </c>
      <c r="L4822" t="n">
        <v>-0.001547577659018655</v>
      </c>
      <c r="M4822" t="n">
        <v>0.1905566458098378</v>
      </c>
      <c r="N4822" t="n">
        <v>0.03621488608364963</v>
      </c>
      <c r="O4822" t="n">
        <v>-0.002828663917648292</v>
      </c>
      <c r="P4822" t="n">
        <v>0.319152417979366</v>
      </c>
      <c r="Q4822" t="n">
        <v>0.03679937087425361</v>
      </c>
      <c r="R4822" t="n">
        <v>-0.002896780722558558</v>
      </c>
    </row>
    <row r="4823">
      <c r="F4823" t="n">
        <v>0.06772610928137048</v>
      </c>
      <c r="G4823" t="n">
        <v>0.04513001865696036</v>
      </c>
      <c r="H4823" t="n">
        <v>-0.002413209423080275</v>
      </c>
      <c r="J4823" t="n">
        <v>0.07284408719959487</v>
      </c>
      <c r="K4823" t="n">
        <v>0.04301656915638968</v>
      </c>
      <c r="L4823" t="n">
        <v>-0.001546340586549415</v>
      </c>
      <c r="M4823" t="n">
        <v>0.1903248592977648</v>
      </c>
      <c r="N4823" t="n">
        <v>0.03622253119365251</v>
      </c>
      <c r="O4823" t="n">
        <v>-0.002830643388549376</v>
      </c>
      <c r="P4823" t="n">
        <v>0.3188356256662516</v>
      </c>
      <c r="Q4823" t="n">
        <v>0.03680713937137716</v>
      </c>
      <c r="R4823" t="n">
        <v>-0.002895622705080022</v>
      </c>
    </row>
    <row r="4824">
      <c r="F4824" t="n">
        <v>0.06776615031641577</v>
      </c>
      <c r="G4824" t="n">
        <v>0.04513954377698082</v>
      </c>
      <c r="H4824" t="n">
        <v>-0.002415354001505032</v>
      </c>
      <c r="J4824" t="n">
        <v>0.07301889892542783</v>
      </c>
      <c r="K4824" t="n">
        <v>0.04302564821277557</v>
      </c>
      <c r="L4824" t="n">
        <v>-0.001543841818537277</v>
      </c>
      <c r="M4824" t="n">
        <v>0.1904675764840066</v>
      </c>
      <c r="N4824" t="n">
        <v>0.0362301763036554</v>
      </c>
      <c r="O4824" t="n">
        <v>-0.002828961637569843</v>
      </c>
      <c r="P4824" t="n">
        <v>0.3192583120767583</v>
      </c>
      <c r="Q4824" t="n">
        <v>0.03681490786850071</v>
      </c>
      <c r="R4824" t="n">
        <v>-0.002895934582534324</v>
      </c>
    </row>
    <row r="4825">
      <c r="F4825" t="n">
        <v>0.06785451587140212</v>
      </c>
      <c r="G4825" t="n">
        <v>0.04514906889700129</v>
      </c>
      <c r="H4825" t="n">
        <v>-0.002411975546512419</v>
      </c>
      <c r="J4825" t="n">
        <v>0.07296020996526274</v>
      </c>
      <c r="K4825" t="n">
        <v>0.04303472726916148</v>
      </c>
      <c r="L4825" t="n">
        <v>-0.00154183642848522</v>
      </c>
      <c r="M4825" t="n">
        <v>0.1904060129429168</v>
      </c>
      <c r="N4825" t="n">
        <v>0.03623782141365828</v>
      </c>
      <c r="O4825" t="n">
        <v>-0.002830941316812368</v>
      </c>
      <c r="P4825" t="n">
        <v>0.3194534688747893</v>
      </c>
      <c r="Q4825" t="n">
        <v>0.03682267636562426</v>
      </c>
      <c r="R4825" t="n">
        <v>-0.002896803102353139</v>
      </c>
    </row>
    <row r="4826">
      <c r="F4826" t="n">
        <v>0.06785590128592763</v>
      </c>
      <c r="G4826" t="n">
        <v>0.04515859401702176</v>
      </c>
      <c r="H4826" t="n">
        <v>-0.002413182137581209</v>
      </c>
      <c r="J4826" t="n">
        <v>0.07302441900255022</v>
      </c>
      <c r="K4826" t="n">
        <v>0.04304380632554737</v>
      </c>
      <c r="L4826" t="n">
        <v>-0.001542299210804926</v>
      </c>
      <c r="M4826" t="n">
        <v>0.190753022067888</v>
      </c>
      <c r="N4826" t="n">
        <v>0.03624546652366116</v>
      </c>
      <c r="O4826" t="n">
        <v>-0.002830375694171647</v>
      </c>
      <c r="P4826" t="n">
        <v>0.3193641757666874</v>
      </c>
      <c r="Q4826" t="n">
        <v>0.03683044486274781</v>
      </c>
      <c r="R4826" t="n">
        <v>-0.002896513595746868</v>
      </c>
    </row>
    <row r="4827">
      <c r="F4827" t="n">
        <v>0.06775097301233554</v>
      </c>
      <c r="G4827" t="n">
        <v>0.04516811913704222</v>
      </c>
      <c r="H4827" t="n">
        <v>-0.002412458182939935</v>
      </c>
      <c r="J4827" t="n">
        <v>0.07295343533251603</v>
      </c>
      <c r="K4827" t="n">
        <v>0.04305288538193328</v>
      </c>
      <c r="L4827" t="n">
        <v>-0.001542453471578161</v>
      </c>
      <c r="M4827" t="n">
        <v>0.1906914581648438</v>
      </c>
      <c r="N4827" t="n">
        <v>0.03625311163366404</v>
      </c>
      <c r="O4827" t="n">
        <v>-0.002828961637569843</v>
      </c>
      <c r="P4827" t="n">
        <v>0.3192179694526003</v>
      </c>
      <c r="Q4827" t="n">
        <v>0.03683821335987136</v>
      </c>
      <c r="R4827" t="n">
        <v>-0.002896224089140596</v>
      </c>
    </row>
    <row r="4828">
      <c r="F4828" t="n">
        <v>0.06780068266814904</v>
      </c>
      <c r="G4828" t="n">
        <v>0.04517764425706268</v>
      </c>
      <c r="H4828" t="n">
        <v>-0.002415806771423415</v>
      </c>
      <c r="J4828" t="n">
        <v>0.07289473829635186</v>
      </c>
      <c r="K4828" t="n">
        <v>0.04306196443831917</v>
      </c>
      <c r="L4828" t="n">
        <v>-0.001540109277533207</v>
      </c>
      <c r="M4828" t="n">
        <v>0.1907660876422705</v>
      </c>
      <c r="N4828" t="n">
        <v>0.03626075674366692</v>
      </c>
      <c r="O4828" t="n">
        <v>-0.002826996344846709</v>
      </c>
      <c r="P4828" t="n">
        <v>0.3191855299787651</v>
      </c>
      <c r="Q4828" t="n">
        <v>0.03684598185699491</v>
      </c>
      <c r="R4828" t="n">
        <v>-0.002897113960075125</v>
      </c>
    </row>
    <row r="4829">
      <c r="F4829" t="n">
        <v>0.06784072880011618</v>
      </c>
      <c r="G4829" t="n">
        <v>0.04518716937708314</v>
      </c>
      <c r="H4829" t="n">
        <v>-0.002414358446020883</v>
      </c>
      <c r="J4829" t="n">
        <v>0.0729220745922582</v>
      </c>
      <c r="K4829" t="n">
        <v>0.04307104349470507</v>
      </c>
      <c r="L4829" t="n">
        <v>-0.001538416511540714</v>
      </c>
      <c r="M4829" t="n">
        <v>0.1906364181146407</v>
      </c>
      <c r="N4829" t="n">
        <v>0.03626840185366981</v>
      </c>
      <c r="O4829" t="n">
        <v>-0.00282982475539683</v>
      </c>
      <c r="P4829" t="n">
        <v>0.3189823808136438</v>
      </c>
      <c r="Q4829" t="n">
        <v>0.03685375035411846</v>
      </c>
      <c r="R4829" t="n">
        <v>-0.00289392936393634</v>
      </c>
    </row>
    <row r="4830">
      <c r="F4830" t="n">
        <v>0.06780345374691686</v>
      </c>
      <c r="G4830" t="n">
        <v>0.04519669449710361</v>
      </c>
      <c r="H4830" t="n">
        <v>-0.00241315150818544</v>
      </c>
      <c r="J4830" t="n">
        <v>0.07292482872102532</v>
      </c>
      <c r="K4830" t="n">
        <v>0.04308012255109097</v>
      </c>
      <c r="L4830" t="n">
        <v>-0.001538878174993212</v>
      </c>
      <c r="M4830" t="n">
        <v>0.1907450966037747</v>
      </c>
      <c r="N4830" t="n">
        <v>0.03627604696367268</v>
      </c>
      <c r="O4830" t="n">
        <v>-0.002830956119616879</v>
      </c>
      <c r="P4830" t="n">
        <v>0.3191206060923846</v>
      </c>
      <c r="Q4830" t="n">
        <v>0.03686151885124201</v>
      </c>
      <c r="R4830" t="n">
        <v>-0.002895666416375677</v>
      </c>
    </row>
    <row r="4831">
      <c r="F4831" t="n">
        <v>0.06786283245640971</v>
      </c>
      <c r="G4831" t="n">
        <v>0.04520621961712407</v>
      </c>
      <c r="H4831" t="n">
        <v>-0.002416739372947313</v>
      </c>
      <c r="J4831" t="n">
        <v>0.07298903973400954</v>
      </c>
      <c r="K4831" t="n">
        <v>0.04308920160747687</v>
      </c>
      <c r="L4831" t="n">
        <v>-0.001539801501898208</v>
      </c>
      <c r="M4831" t="n">
        <v>0.1905473155868252</v>
      </c>
      <c r="N4831" t="n">
        <v>0.03628369207367556</v>
      </c>
      <c r="O4831" t="n">
        <v>-0.002828976232231794</v>
      </c>
      <c r="P4831" t="n">
        <v>0.3189174122991122</v>
      </c>
      <c r="Q4831" t="n">
        <v>0.03686928734836556</v>
      </c>
      <c r="R4831" t="n">
        <v>-0.002896265747368998</v>
      </c>
    </row>
    <row r="4832">
      <c r="F4832" t="n">
        <v>0.06785455391822336</v>
      </c>
      <c r="G4832" t="n">
        <v>0.04521574473714454</v>
      </c>
      <c r="H4832" t="n">
        <v>-0.002415049176562996</v>
      </c>
      <c r="J4832" t="n">
        <v>0.07299179371709383</v>
      </c>
      <c r="K4832" t="n">
        <v>0.04309828066386277</v>
      </c>
      <c r="L4832" t="n">
        <v>-0.001534384387062021</v>
      </c>
      <c r="M4832" t="n">
        <v>0.1904516811994312</v>
      </c>
      <c r="N4832" t="n">
        <v>0.03629133718367844</v>
      </c>
      <c r="O4832" t="n">
        <v>-0.002827858997861467</v>
      </c>
      <c r="P4832" t="n">
        <v>0.3195677722971974</v>
      </c>
      <c r="Q4832" t="n">
        <v>0.03687705584548911</v>
      </c>
      <c r="R4832" t="n">
        <v>-0.002893949661205569</v>
      </c>
    </row>
    <row r="4833">
      <c r="F4833" t="n">
        <v>0.06776894948589086</v>
      </c>
      <c r="G4833" t="n">
        <v>0.045225269857165</v>
      </c>
      <c r="H4833" t="n">
        <v>-0.002414324806684003</v>
      </c>
      <c r="J4833" t="n">
        <v>0.07299454693928857</v>
      </c>
      <c r="K4833" t="n">
        <v>0.04310735972024867</v>
      </c>
      <c r="L4833" t="n">
        <v>-0.001536073054221368</v>
      </c>
      <c r="M4833" t="n">
        <v>0.1907306203565911</v>
      </c>
      <c r="N4833" t="n">
        <v>0.03629898229368132</v>
      </c>
      <c r="O4833" t="n">
        <v>-0.002828990480905525</v>
      </c>
      <c r="P4833" t="n">
        <v>0.3191369238055005</v>
      </c>
      <c r="Q4833" t="n">
        <v>0.03688482434261266</v>
      </c>
      <c r="R4833" t="n">
        <v>-0.002894818193516855</v>
      </c>
    </row>
    <row r="4834">
      <c r="F4834" t="n">
        <v>0.0678283309676862</v>
      </c>
      <c r="G4834" t="n">
        <v>0.04523479497718547</v>
      </c>
      <c r="H4834" t="n">
        <v>-0.002416256459694651</v>
      </c>
      <c r="J4834" t="n">
        <v>0.07298500704634329</v>
      </c>
      <c r="K4834" t="n">
        <v>0.04311643877663457</v>
      </c>
      <c r="L4834" t="n">
        <v>-0.001534844932650934</v>
      </c>
      <c r="M4834" t="n">
        <v>0.1906690356427598</v>
      </c>
      <c r="N4834" t="n">
        <v>0.03630662740368421</v>
      </c>
      <c r="O4834" t="n">
        <v>-0.002827576127100453</v>
      </c>
      <c r="P4834" t="n">
        <v>0.3193320409921147</v>
      </c>
      <c r="Q4834" t="n">
        <v>0.03689259283973621</v>
      </c>
      <c r="R4834" t="n">
        <v>-0.002894528682746426</v>
      </c>
    </row>
    <row r="4835">
      <c r="F4835" t="n">
        <v>0.06785871635019633</v>
      </c>
      <c r="G4835" t="n">
        <v>0.04524432009720594</v>
      </c>
      <c r="H4835" t="n">
        <v>-0.002416980829573644</v>
      </c>
      <c r="J4835" t="n">
        <v>0.0728894174363245</v>
      </c>
      <c r="K4835" t="n">
        <v>0.04312551783302047</v>
      </c>
      <c r="L4835" t="n">
        <v>-0.001532960574216136</v>
      </c>
      <c r="M4835" t="n">
        <v>0.1906074468451822</v>
      </c>
      <c r="N4835" t="n">
        <v>0.03631427251368709</v>
      </c>
      <c r="O4835" t="n">
        <v>-0.002829273351666539</v>
      </c>
      <c r="P4835" t="n">
        <v>0.319299511143835</v>
      </c>
      <c r="Q4835" t="n">
        <v>0.03690036133685975</v>
      </c>
      <c r="R4835" t="n">
        <v>-0.002895107704287284</v>
      </c>
    </row>
    <row r="4836">
      <c r="F4836" t="n">
        <v>0.0678697705392898</v>
      </c>
      <c r="G4836" t="n">
        <v>0.0452538452172264</v>
      </c>
      <c r="H4836" t="n">
        <v>-0.002416220002429222</v>
      </c>
      <c r="J4836" t="n">
        <v>0.07291675171207262</v>
      </c>
      <c r="K4836" t="n">
        <v>0.04313459688940637</v>
      </c>
      <c r="L4836" t="n">
        <v>-0.001532960574216136</v>
      </c>
      <c r="M4836" t="n">
        <v>0.1904096356243593</v>
      </c>
      <c r="N4836" t="n">
        <v>0.03632191762368997</v>
      </c>
      <c r="O4836" t="n">
        <v>-0.002828155679991675</v>
      </c>
      <c r="P4836" t="n">
        <v>0.3192100509458546</v>
      </c>
      <c r="Q4836" t="n">
        <v>0.0369081298339833</v>
      </c>
      <c r="R4836" t="n">
        <v>-0.002895126978295031</v>
      </c>
    </row>
    <row r="4837">
      <c r="F4837" t="n">
        <v>0.06789049157838559</v>
      </c>
      <c r="G4837" t="n">
        <v>0.04526337033724687</v>
      </c>
      <c r="H4837" t="n">
        <v>-0.002416220002429222</v>
      </c>
      <c r="J4837" t="n">
        <v>0.07293179314882009</v>
      </c>
      <c r="K4837" t="n">
        <v>0.04314367594579226</v>
      </c>
      <c r="L4837" t="n">
        <v>-0.001532501145472615</v>
      </c>
      <c r="M4837" t="n">
        <v>0.1904842570071367</v>
      </c>
      <c r="N4837" t="n">
        <v>0.03632956273369285</v>
      </c>
      <c r="O4837" t="n">
        <v>-0.002831833385687373</v>
      </c>
      <c r="P4837" t="n">
        <v>0.3192913240801608</v>
      </c>
      <c r="Q4837" t="n">
        <v>0.03691589833110685</v>
      </c>
      <c r="R4837" t="n">
        <v>-0.002896574541784178</v>
      </c>
    </row>
    <row r="4838">
      <c r="F4838" t="n">
        <v>0.06779521629059333</v>
      </c>
      <c r="G4838" t="n">
        <v>0.04527289545726733</v>
      </c>
      <c r="H4838" t="n">
        <v>-0.002414529324698614</v>
      </c>
      <c r="J4838" t="n">
        <v>0.07302059510070143</v>
      </c>
      <c r="K4838" t="n">
        <v>0.04315275500217817</v>
      </c>
      <c r="L4838" t="n">
        <v>-0.001532807431301629</v>
      </c>
      <c r="M4838" t="n">
        <v>0.1908994384021728</v>
      </c>
      <c r="N4838" t="n">
        <v>0.03633720784369573</v>
      </c>
      <c r="O4838" t="n">
        <v>-0.002828155679991675</v>
      </c>
      <c r="P4838" t="n">
        <v>0.3190879909856619</v>
      </c>
      <c r="Q4838" t="n">
        <v>0.0369236668282304</v>
      </c>
      <c r="R4838" t="n">
        <v>-0.002896285029086349</v>
      </c>
    </row>
    <row r="4839">
      <c r="F4839" t="n">
        <v>0.06776760449362325</v>
      </c>
      <c r="G4839" t="n">
        <v>0.04528242057728779</v>
      </c>
      <c r="H4839" t="n">
        <v>-0.00241718610398957</v>
      </c>
      <c r="J4839" t="n">
        <v>0.07301105030928064</v>
      </c>
      <c r="K4839" t="n">
        <v>0.04316183405856406</v>
      </c>
      <c r="L4839" t="n">
        <v>-0.001532501145472615</v>
      </c>
      <c r="M4839" t="n">
        <v>0.1907697293272551</v>
      </c>
      <c r="N4839" t="n">
        <v>0.03634485295369862</v>
      </c>
      <c r="O4839" t="n">
        <v>-0.00283041888349672</v>
      </c>
      <c r="P4839" t="n">
        <v>0.3193400091629341</v>
      </c>
      <c r="Q4839" t="n">
        <v>0.03693143532535395</v>
      </c>
      <c r="R4839" t="n">
        <v>-0.002894258440201542</v>
      </c>
    </row>
    <row r="4840">
      <c r="F4840" t="n">
        <v>0.06777865897894135</v>
      </c>
      <c r="G4840" t="n">
        <v>0.04529194569730825</v>
      </c>
      <c r="H4840" t="n">
        <v>-0.002414730600294321</v>
      </c>
      <c r="J4840" t="n">
        <v>0.07294003419248493</v>
      </c>
      <c r="K4840" t="n">
        <v>0.04317091311494996</v>
      </c>
      <c r="L4840" t="n">
        <v>-0.001528473624529282</v>
      </c>
      <c r="M4840" t="n">
        <v>0.1907081279531593</v>
      </c>
      <c r="N4840" t="n">
        <v>0.0363524980637015</v>
      </c>
      <c r="O4840" t="n">
        <v>-0.002829866721407768</v>
      </c>
      <c r="P4840" t="n">
        <v>0.3194781865010067</v>
      </c>
      <c r="Q4840" t="n">
        <v>0.0369392038224775</v>
      </c>
      <c r="R4840" t="n">
        <v>-0.002896013763890601</v>
      </c>
    </row>
    <row r="4841">
      <c r="F4841" t="n">
        <v>0.06789604934081657</v>
      </c>
      <c r="G4841" t="n">
        <v>0.04530147081732872</v>
      </c>
      <c r="H4841" t="n">
        <v>-0.002417629726577816</v>
      </c>
      <c r="J4841" t="n">
        <v>0.07306572246992153</v>
      </c>
      <c r="K4841" t="n">
        <v>0.04317999217133586</v>
      </c>
      <c r="L4841" t="n">
        <v>-0.00152770976964446</v>
      </c>
      <c r="M4841" t="n">
        <v>0.1906465225060648</v>
      </c>
      <c r="N4841" t="n">
        <v>0.03636014317370437</v>
      </c>
      <c r="O4841" t="n">
        <v>-0.002830432581580015</v>
      </c>
      <c r="P4841" t="n">
        <v>0.3190470885509445</v>
      </c>
      <c r="Q4841" t="n">
        <v>0.03694697231960105</v>
      </c>
      <c r="R4841" t="n">
        <v>-0.002894276676758406</v>
      </c>
    </row>
    <row r="4842">
      <c r="F4842" t="n">
        <v>0.06785877155047096</v>
      </c>
      <c r="G4842" t="n">
        <v>0.04531099593734918</v>
      </c>
      <c r="H4842" t="n">
        <v>-0.002417388132720858</v>
      </c>
      <c r="J4842" t="n">
        <v>0.07299470263980651</v>
      </c>
      <c r="K4842" t="n">
        <v>0.04318907122772176</v>
      </c>
      <c r="L4842" t="n">
        <v>-0.001527556998667496</v>
      </c>
      <c r="M4842" t="n">
        <v>0.1907552054445489</v>
      </c>
      <c r="N4842" t="n">
        <v>0.03636778828370726</v>
      </c>
      <c r="O4842" t="n">
        <v>-0.002831847232010633</v>
      </c>
      <c r="P4842" t="n">
        <v>0.319014450860881</v>
      </c>
      <c r="Q4842" t="n">
        <v>0.0369547408167246</v>
      </c>
      <c r="R4842" t="n">
        <v>-0.002896592792934665</v>
      </c>
    </row>
    <row r="4843">
      <c r="F4843" t="n">
        <v>0.0678118258107957</v>
      </c>
      <c r="G4843" t="n">
        <v>0.04532052105736965</v>
      </c>
      <c r="H4843" t="n">
        <v>-0.00241835450814869</v>
      </c>
      <c r="J4843" t="n">
        <v>0.07298515289269489</v>
      </c>
      <c r="K4843" t="n">
        <v>0.04319815028410766</v>
      </c>
      <c r="L4843" t="n">
        <v>-0.001527862540621424</v>
      </c>
      <c r="M4843" t="n">
        <v>0.190897949960665</v>
      </c>
      <c r="N4843" t="n">
        <v>0.03637543339371014</v>
      </c>
      <c r="O4843" t="n">
        <v>-0.002828452070977151</v>
      </c>
      <c r="P4843" t="n">
        <v>0.3196080538141967</v>
      </c>
      <c r="Q4843" t="n">
        <v>0.03696250931384815</v>
      </c>
      <c r="R4843" t="n">
        <v>-0.002896013763890601</v>
      </c>
    </row>
    <row r="4844">
      <c r="F4844" t="n">
        <v>0.06789055339445729</v>
      </c>
      <c r="G4844" t="n">
        <v>0.04533004617739011</v>
      </c>
      <c r="H4844" t="n">
        <v>-0.00241903687571328</v>
      </c>
      <c r="J4844" t="n">
        <v>0.0730247822439003</v>
      </c>
      <c r="K4844" t="n">
        <v>0.04320722934049356</v>
      </c>
      <c r="L4844" t="n">
        <v>-0.001524146284720939</v>
      </c>
      <c r="M4844" t="n">
        <v>0.1906319807080747</v>
      </c>
      <c r="N4844" t="n">
        <v>0.03638307850371302</v>
      </c>
      <c r="O4844" t="n">
        <v>-0.002832143684904764</v>
      </c>
      <c r="P4844" t="n">
        <v>0.3192907388135205</v>
      </c>
      <c r="Q4844" t="n">
        <v>0.0369702778109717</v>
      </c>
      <c r="R4844" t="n">
        <v>-0.002897768075967868</v>
      </c>
    </row>
    <row r="4845">
      <c r="F4845" t="n">
        <v>0.06789194426988417</v>
      </c>
      <c r="G4845" t="n">
        <v>0.04533957129741058</v>
      </c>
      <c r="H4845" t="n">
        <v>-0.002416620255457823</v>
      </c>
      <c r="J4845" t="n">
        <v>0.07291686797832055</v>
      </c>
      <c r="K4845" t="n">
        <v>0.04321630839687945</v>
      </c>
      <c r="L4845" t="n">
        <v>-0.001525517879217738</v>
      </c>
      <c r="M4845" t="n">
        <v>0.1908087853365696</v>
      </c>
      <c r="N4845" t="n">
        <v>0.0363907236137159</v>
      </c>
      <c r="O4845" t="n">
        <v>-0.002831860725200007</v>
      </c>
      <c r="P4845" t="n">
        <v>0.3195427563721388</v>
      </c>
      <c r="Q4845" t="n">
        <v>0.03697804630809525</v>
      </c>
      <c r="R4845" t="n">
        <v>-0.002894583397295109</v>
      </c>
    </row>
    <row r="4846">
      <c r="F4846" t="n">
        <v>0.06780632756143035</v>
      </c>
      <c r="G4846" t="n">
        <v>0.04534909641743104</v>
      </c>
      <c r="H4846" t="n">
        <v>-0.002415411945330094</v>
      </c>
      <c r="J4846" t="n">
        <v>0.07307945231116458</v>
      </c>
      <c r="K4846" t="n">
        <v>0.04322538745326535</v>
      </c>
      <c r="L4846" t="n">
        <v>-0.001525060681052139</v>
      </c>
      <c r="M4846" t="n">
        <v>0.190576861894582</v>
      </c>
      <c r="N4846" t="n">
        <v>0.03639836872371879</v>
      </c>
      <c r="O4846" t="n">
        <v>-0.002828182249038177</v>
      </c>
      <c r="P4846" t="n">
        <v>0.3198517226955855</v>
      </c>
      <c r="Q4846" t="n">
        <v>0.0369858148052188</v>
      </c>
      <c r="R4846" t="n">
        <v>-0.002894872913538087</v>
      </c>
    </row>
    <row r="4847">
      <c r="F4847" t="n">
        <v>0.06776904704299713</v>
      </c>
      <c r="G4847" t="n">
        <v>0.0453586215374515</v>
      </c>
      <c r="H4847" t="n">
        <v>-0.00241903687571328</v>
      </c>
      <c r="J4847" t="n">
        <v>0.07300842046429459</v>
      </c>
      <c r="K4847" t="n">
        <v>0.04323446650965126</v>
      </c>
      <c r="L4847" t="n">
        <v>-0.001523993885332406</v>
      </c>
      <c r="M4847" t="n">
        <v>0.1906855453133132</v>
      </c>
      <c r="N4847" t="n">
        <v>0.03640601383372167</v>
      </c>
      <c r="O4847" t="n">
        <v>-0.002829597047561958</v>
      </c>
      <c r="P4847" t="n">
        <v>0.3199329348079238</v>
      </c>
      <c r="Q4847" t="n">
        <v>0.03699358330234235</v>
      </c>
      <c r="R4847" t="n">
        <v>-0.002894872913538087</v>
      </c>
    </row>
    <row r="4848">
      <c r="F4848" t="n">
        <v>0.06785744735658</v>
      </c>
      <c r="G4848" t="n">
        <v>0.04536814665747197</v>
      </c>
      <c r="H4848" t="n">
        <v>-0.002416573754838437</v>
      </c>
      <c r="J4848" t="n">
        <v>0.07308493894450874</v>
      </c>
      <c r="K4848" t="n">
        <v>0.04324354556603716</v>
      </c>
      <c r="L4848" t="n">
        <v>-0.001521801822244286</v>
      </c>
      <c r="M4848" t="n">
        <v>0.1907601687780457</v>
      </c>
      <c r="N4848" t="n">
        <v>0.03641365894372455</v>
      </c>
      <c r="O4848" t="n">
        <v>-0.002831024895089626</v>
      </c>
      <c r="P4848" t="n">
        <v>0.3197863635946577</v>
      </c>
      <c r="Q4848" t="n">
        <v>0.0370013517994659</v>
      </c>
      <c r="R4848" t="n">
        <v>-0.002897494748954937</v>
      </c>
    </row>
    <row r="4849">
      <c r="F4849" t="n">
        <v>0.06787817475487888</v>
      </c>
      <c r="G4849" t="n">
        <v>0.04537767177749243</v>
      </c>
      <c r="H4849" t="n">
        <v>-0.002416332024943985</v>
      </c>
      <c r="J4849" t="n">
        <v>0.07297701288113015</v>
      </c>
      <c r="K4849" t="n">
        <v>0.04325262462242305</v>
      </c>
      <c r="L4849" t="n">
        <v>-0.001520889653319864</v>
      </c>
      <c r="M4849" t="n">
        <v>0.190936982505944</v>
      </c>
      <c r="N4849" t="n">
        <v>0.03642130405372743</v>
      </c>
      <c r="O4849" t="n">
        <v>-0.002832722830852375</v>
      </c>
      <c r="P4849" t="n">
        <v>0.3198675551074704</v>
      </c>
      <c r="Q4849" t="n">
        <v>0.03700912029658945</v>
      </c>
      <c r="R4849" t="n">
        <v>-0.002894020534627654</v>
      </c>
    </row>
    <row r="4850">
      <c r="F4850" t="n">
        <v>0.06785056251372681</v>
      </c>
      <c r="G4850" t="n">
        <v>0.0453871968975129</v>
      </c>
      <c r="H4850" t="n">
        <v>-0.002418991053782959</v>
      </c>
      <c r="J4850" t="n">
        <v>0.07306582905978401</v>
      </c>
      <c r="K4850" t="n">
        <v>0.04326170367880895</v>
      </c>
      <c r="L4850" t="n">
        <v>-0.00151952139993323</v>
      </c>
      <c r="M4850" t="n">
        <v>0.1907050369779588</v>
      </c>
      <c r="N4850" t="n">
        <v>0.03642894916373032</v>
      </c>
      <c r="O4850" t="n">
        <v>-0.002831024895089626</v>
      </c>
      <c r="P4850" t="n">
        <v>0.3193792480034651</v>
      </c>
      <c r="Q4850" t="n">
        <v>0.037016888793713</v>
      </c>
      <c r="R4850" t="n">
        <v>-0.002898073784676151</v>
      </c>
    </row>
    <row r="4851">
      <c r="F4851" t="n">
        <v>0.06790029562607346</v>
      </c>
      <c r="G4851" t="n">
        <v>0.04539672201753336</v>
      </c>
      <c r="H4851" t="n">
        <v>-0.002417540674416246</v>
      </c>
      <c r="J4851" t="n">
        <v>0.07308086620019642</v>
      </c>
      <c r="K4851" t="n">
        <v>0.04327078273519486</v>
      </c>
      <c r="L4851" t="n">
        <v>-0.001520281540703582</v>
      </c>
      <c r="M4851" t="n">
        <v>0.1908137243040083</v>
      </c>
      <c r="N4851" t="n">
        <v>0.03643659427373319</v>
      </c>
      <c r="O4851" t="n">
        <v>-0.002832722830852375</v>
      </c>
      <c r="P4851" t="n">
        <v>0.3199729699732217</v>
      </c>
      <c r="Q4851" t="n">
        <v>0.03702465729083654</v>
      </c>
      <c r="R4851" t="n">
        <v>-0.00289431005248826</v>
      </c>
    </row>
    <row r="4852">
      <c r="F4852" t="n">
        <v>0.06776633128035547</v>
      </c>
      <c r="G4852" t="n">
        <v>0.04540624713755383</v>
      </c>
      <c r="H4852" t="n">
        <v>-0.002418458217712362</v>
      </c>
      <c r="J4852" t="n">
        <v>0.07300982208112197</v>
      </c>
      <c r="K4852" t="n">
        <v>0.04327986179158075</v>
      </c>
      <c r="L4852" t="n">
        <v>-0.001516269469769801</v>
      </c>
      <c r="M4852" t="n">
        <v>0.1905476991852829</v>
      </c>
      <c r="N4852" t="n">
        <v>0.03644423938373607</v>
      </c>
      <c r="O4852" t="n">
        <v>-0.00283273569959904</v>
      </c>
      <c r="P4852" t="n">
        <v>0.3198832801478687</v>
      </c>
      <c r="Q4852" t="n">
        <v>0.03703242578796009</v>
      </c>
      <c r="R4852" t="n">
        <v>-0.002894904229222056</v>
      </c>
    </row>
    <row r="4853">
      <c r="F4853" t="n">
        <v>0.06791275027350391</v>
      </c>
      <c r="G4853" t="n">
        <v>0.0454157722575743</v>
      </c>
      <c r="H4853" t="n">
        <v>-0.002418216420250083</v>
      </c>
      <c r="J4853" t="n">
        <v>0.07308634472271086</v>
      </c>
      <c r="K4853" t="n">
        <v>0.04328894084796665</v>
      </c>
      <c r="L4853" t="n">
        <v>-0.001517786042554128</v>
      </c>
      <c r="M4853" t="n">
        <v>0.190860778080257</v>
      </c>
      <c r="N4853" t="n">
        <v>0.03645188449373896</v>
      </c>
      <c r="O4853" t="n">
        <v>-0.00283132060533408</v>
      </c>
      <c r="P4853" t="n">
        <v>0.3196227005757509</v>
      </c>
      <c r="Q4853" t="n">
        <v>0.03704019428508364</v>
      </c>
      <c r="R4853" t="n">
        <v>-0.002894325190472336</v>
      </c>
    </row>
    <row r="4854">
      <c r="F4854" t="n">
        <v>0.0677787827609229</v>
      </c>
      <c r="G4854" t="n">
        <v>0.04542529737759476</v>
      </c>
      <c r="H4854" t="n">
        <v>-0.002416765635476411</v>
      </c>
      <c r="J4854" t="n">
        <v>0.07305218933018967</v>
      </c>
      <c r="K4854" t="n">
        <v>0.04329801990435254</v>
      </c>
      <c r="L4854" t="n">
        <v>-0.001516572784326666</v>
      </c>
      <c r="M4854" t="n">
        <v>0.1906628728924436</v>
      </c>
      <c r="N4854" t="n">
        <v>0.03645952960374184</v>
      </c>
      <c r="O4854" t="n">
        <v>-0.002831886643040064</v>
      </c>
      <c r="P4854" t="n">
        <v>0.3194190454608449</v>
      </c>
      <c r="Q4854" t="n">
        <v>0.03704796278220719</v>
      </c>
      <c r="R4854" t="n">
        <v>-0.002898088942345512</v>
      </c>
    </row>
    <row r="4855">
      <c r="F4855" t="n">
        <v>0.06778017475806489</v>
      </c>
      <c r="G4855" t="n">
        <v>0.04543482249761522</v>
      </c>
      <c r="H4855" t="n">
        <v>-0.002419667205023756</v>
      </c>
      <c r="J4855" t="n">
        <v>0.0729319447456558</v>
      </c>
      <c r="K4855" t="n">
        <v>0.04330709896073845</v>
      </c>
      <c r="L4855" t="n">
        <v>-0.001513624098602724</v>
      </c>
      <c r="M4855" t="n">
        <v>0.1905330923389066</v>
      </c>
      <c r="N4855" t="n">
        <v>0.03646717471374472</v>
      </c>
      <c r="O4855" t="n">
        <v>-0.00283132060533408</v>
      </c>
      <c r="P4855" t="n">
        <v>0.3201267431942697</v>
      </c>
      <c r="Q4855" t="n">
        <v>0.03705573127933074</v>
      </c>
      <c r="R4855" t="n">
        <v>-0.002896641345471213</v>
      </c>
    </row>
    <row r="4856">
      <c r="F4856" t="n">
        <v>0.06786858744971008</v>
      </c>
      <c r="G4856" t="n">
        <v>0.04544434761763569</v>
      </c>
      <c r="H4856" t="n">
        <v>-0.002418647276272637</v>
      </c>
      <c r="J4856" t="n">
        <v>0.07294697619677845</v>
      </c>
      <c r="K4856" t="n">
        <v>0.04331617801712435</v>
      </c>
      <c r="L4856" t="n">
        <v>-0.001513472811836247</v>
      </c>
      <c r="M4856" t="n">
        <v>0.1909824540836376</v>
      </c>
      <c r="N4856" t="n">
        <v>0.0364748198237476</v>
      </c>
      <c r="O4856" t="n">
        <v>-0.002830766869596117</v>
      </c>
      <c r="P4856" t="n">
        <v>0.3195243205667965</v>
      </c>
      <c r="Q4856" t="n">
        <v>0.0370634997764543</v>
      </c>
      <c r="R4856" t="n">
        <v>-0.002894049773624226</v>
      </c>
    </row>
    <row r="4857">
      <c r="F4857" t="n">
        <v>0.06778295964657487</v>
      </c>
      <c r="G4857" t="n">
        <v>0.04545387273765615</v>
      </c>
      <c r="H4857" t="n">
        <v>-0.002420340329366027</v>
      </c>
      <c r="J4857" t="n">
        <v>0.07310959136680484</v>
      </c>
      <c r="K4857" t="n">
        <v>0.04332525707351025</v>
      </c>
      <c r="L4857" t="n">
        <v>-0.0015137753853692</v>
      </c>
      <c r="M4857" t="n">
        <v>0.1908526712770745</v>
      </c>
      <c r="N4857" t="n">
        <v>0.03648246493375049</v>
      </c>
      <c r="O4857" t="n">
        <v>-0.002833314305035209</v>
      </c>
      <c r="P4857" t="n">
        <v>0.319662395537863</v>
      </c>
      <c r="Q4857" t="n">
        <v>0.03707126827357785</v>
      </c>
      <c r="R4857" t="n">
        <v>-0.002896076419123962</v>
      </c>
    </row>
    <row r="4858">
      <c r="F4858" t="n">
        <v>0.06778435253974381</v>
      </c>
      <c r="G4858" t="n">
        <v>0.04546339785767661</v>
      </c>
      <c r="H4858" t="n">
        <v>-0.002418163546817382</v>
      </c>
      <c r="J4858" t="n">
        <v>0.07306313101483075</v>
      </c>
      <c r="K4858" t="n">
        <v>0.04333433612989614</v>
      </c>
      <c r="L4858" t="n">
        <v>-0.001513624098602724</v>
      </c>
      <c r="M4858" t="n">
        <v>0.1907910195968906</v>
      </c>
      <c r="N4858" t="n">
        <v>0.03649011004375337</v>
      </c>
      <c r="O4858" t="n">
        <v>-0.002829634676067631</v>
      </c>
      <c r="P4858" t="n">
        <v>0.3198574384262104</v>
      </c>
      <c r="Q4858" t="n">
        <v>0.03707903677070139</v>
      </c>
      <c r="R4858" t="n">
        <v>-0.002895786898338285</v>
      </c>
    </row>
    <row r="4859">
      <c r="F4859" t="n">
        <v>0.0677857457333893</v>
      </c>
      <c r="G4859" t="n">
        <v>0.04547292297769708</v>
      </c>
      <c r="H4859" t="n">
        <v>-0.002421494276194966</v>
      </c>
      <c r="J4859" t="n">
        <v>0.07305356534413893</v>
      </c>
      <c r="K4859" t="n">
        <v>0.04334341518628204</v>
      </c>
      <c r="L4859" t="n">
        <v>-0.001513170238303292</v>
      </c>
      <c r="M4859" t="n">
        <v>0.1910359896409042</v>
      </c>
      <c r="N4859" t="n">
        <v>0.03649775515375625</v>
      </c>
      <c r="O4859" t="n">
        <v>-0.002831332966360359</v>
      </c>
      <c r="P4859" t="n">
        <v>0.3199385432552512</v>
      </c>
      <c r="Q4859" t="n">
        <v>0.03708680526782494</v>
      </c>
      <c r="R4859" t="n">
        <v>-0.002894339294409902</v>
      </c>
    </row>
    <row r="4860">
      <c r="F4860" t="n">
        <v>0.06786449515169421</v>
      </c>
      <c r="G4860" t="n">
        <v>0.04548244809771754</v>
      </c>
      <c r="H4860" t="n">
        <v>-0.002420768481127668</v>
      </c>
      <c r="J4860" t="n">
        <v>0.07294560253344064</v>
      </c>
      <c r="K4860" t="n">
        <v>0.04335249424266794</v>
      </c>
      <c r="L4860" t="n">
        <v>-0.001509618980472457</v>
      </c>
      <c r="M4860" t="n">
        <v>0.1909743357133143</v>
      </c>
      <c r="N4860" t="n">
        <v>0.03650540026375913</v>
      </c>
      <c r="O4860" t="n">
        <v>-0.002831628043062021</v>
      </c>
      <c r="P4860" t="n">
        <v>0.3199056955353385</v>
      </c>
      <c r="Q4860" t="n">
        <v>0.03709457376494849</v>
      </c>
      <c r="R4860" t="n">
        <v>-0.002897537106729483</v>
      </c>
    </row>
    <row r="4861">
      <c r="F4861" t="n">
        <v>0.06777886339586596</v>
      </c>
      <c r="G4861" t="n">
        <v>0.04549197321773801</v>
      </c>
      <c r="H4861" t="n">
        <v>-0.002421252344505867</v>
      </c>
      <c r="J4861" t="n">
        <v>0.07305902961049615</v>
      </c>
      <c r="K4861" t="n">
        <v>0.04336157329905384</v>
      </c>
      <c r="L4861" t="n">
        <v>-0.001509015313980216</v>
      </c>
      <c r="M4861" t="n">
        <v>0.19081046527201</v>
      </c>
      <c r="N4861" t="n">
        <v>0.03651304537376201</v>
      </c>
      <c r="O4861" t="n">
        <v>-0.002833326510347672</v>
      </c>
      <c r="P4861" t="n">
        <v>0.3201577120058751</v>
      </c>
      <c r="Q4861" t="n">
        <v>0.03710234226207204</v>
      </c>
      <c r="R4861" t="n">
        <v>-0.002895799974171492</v>
      </c>
    </row>
    <row r="4862">
      <c r="F4862" t="n">
        <v>0.0678769550499944</v>
      </c>
      <c r="G4862" t="n">
        <v>0.04550149833775847</v>
      </c>
      <c r="H4862" t="n">
        <v>-0.002421252344505867</v>
      </c>
      <c r="J4862" t="n">
        <v>0.07296336040597032</v>
      </c>
      <c r="K4862" t="n">
        <v>0.04337065235543974</v>
      </c>
      <c r="L4862" t="n">
        <v>-0.001509166230603276</v>
      </c>
      <c r="M4862" t="n">
        <v>0.1905443724897077</v>
      </c>
      <c r="N4862" t="n">
        <v>0.03652069048376489</v>
      </c>
      <c r="O4862" t="n">
        <v>-0.002832760354585788</v>
      </c>
      <c r="P4862" t="n">
        <v>0.3202388024214238</v>
      </c>
      <c r="Q4862" t="n">
        <v>0.03711011075919559</v>
      </c>
      <c r="R4862" t="n">
        <v>-0.002894641885799498</v>
      </c>
    </row>
    <row r="4863">
      <c r="F4863" t="n">
        <v>0.06783967107478533</v>
      </c>
      <c r="G4863" t="n">
        <v>0.04551102345777893</v>
      </c>
      <c r="H4863" t="n">
        <v>-0.002419800754371271</v>
      </c>
      <c r="J4863" t="n">
        <v>0.07302758996889867</v>
      </c>
      <c r="K4863" t="n">
        <v>0.04337973141182564</v>
      </c>
      <c r="L4863" t="n">
        <v>-0.001509317147226337</v>
      </c>
      <c r="M4863" t="n">
        <v>0.1909937824348492</v>
      </c>
      <c r="N4863" t="n">
        <v>0.03652833559376777</v>
      </c>
      <c r="O4863" t="n">
        <v>-0.002830778809419195</v>
      </c>
      <c r="P4863" t="n">
        <v>0.3199210222581758</v>
      </c>
      <c r="Q4863" t="n">
        <v>0.03711787925631914</v>
      </c>
      <c r="R4863" t="n">
        <v>-0.002897537106729483</v>
      </c>
    </row>
    <row r="4864">
      <c r="F4864" t="n">
        <v>0.06779271624028092</v>
      </c>
      <c r="G4864" t="n">
        <v>0.0455205485777994</v>
      </c>
      <c r="H4864" t="n">
        <v>-0.00242022545131119</v>
      </c>
      <c r="J4864" t="n">
        <v>0.07309182150833139</v>
      </c>
      <c r="K4864" t="n">
        <v>0.04338881046821154</v>
      </c>
      <c r="L4864" t="n">
        <v>-0.001506823452071514</v>
      </c>
      <c r="M4864" t="n">
        <v>0.1909661890206376</v>
      </c>
      <c r="N4864" t="n">
        <v>0.03653598070377066</v>
      </c>
      <c r="O4864" t="n">
        <v>-0.002830224170119144</v>
      </c>
      <c r="P4864" t="n">
        <v>0.3195462196273632</v>
      </c>
      <c r="Q4864" t="n">
        <v>0.03712564775344269</v>
      </c>
      <c r="R4864" t="n">
        <v>-0.002897549154032095</v>
      </c>
    </row>
    <row r="4865">
      <c r="F4865" t="n">
        <v>0.06791982369829153</v>
      </c>
      <c r="G4865" t="n">
        <v>0.04553007369781986</v>
      </c>
      <c r="H4865" t="n">
        <v>-0.002418773461239411</v>
      </c>
      <c r="J4865" t="n">
        <v>0.07300844488955018</v>
      </c>
      <c r="K4865" t="n">
        <v>0.04339788952459744</v>
      </c>
      <c r="L4865" t="n">
        <v>-0.001506522358365435</v>
      </c>
      <c r="M4865" t="n">
        <v>0.1910748865314559</v>
      </c>
      <c r="N4865" t="n">
        <v>0.03654362581377354</v>
      </c>
      <c r="O4865" t="n">
        <v>-0.002833338350960527</v>
      </c>
      <c r="P4865" t="n">
        <v>0.3203110832361077</v>
      </c>
      <c r="Q4865" t="n">
        <v>0.03713341625056624</v>
      </c>
      <c r="R4865" t="n">
        <v>-0.002897549154032095</v>
      </c>
    </row>
    <row r="4866">
      <c r="F4866" t="n">
        <v>0.06780517690536934</v>
      </c>
      <c r="G4866" t="n">
        <v>0.04553959881784033</v>
      </c>
      <c r="H4866" t="n">
        <v>-0.002419257457930004</v>
      </c>
      <c r="J4866" t="n">
        <v>0.07299887040456811</v>
      </c>
      <c r="K4866" t="n">
        <v>0.04340696858098334</v>
      </c>
      <c r="L4866" t="n">
        <v>-0.001504715796128962</v>
      </c>
      <c r="M4866" t="n">
        <v>0.1906724755495118</v>
      </c>
      <c r="N4866" t="n">
        <v>0.03655127092377642</v>
      </c>
      <c r="O4866" t="n">
        <v>-0.002831356599516011</v>
      </c>
      <c r="P4866" t="n">
        <v>0.320164192107296</v>
      </c>
      <c r="Q4866" t="n">
        <v>0.03714118474768979</v>
      </c>
      <c r="R4866" t="n">
        <v>-0.002897259630735329</v>
      </c>
    </row>
    <row r="4867">
      <c r="F4867" t="n">
        <v>0.06780657267486237</v>
      </c>
      <c r="G4867" t="n">
        <v>0.04554912393786079</v>
      </c>
      <c r="H4867" t="n">
        <v>-0.002420889012902703</v>
      </c>
      <c r="J4867" t="n">
        <v>0.07297699323364325</v>
      </c>
      <c r="K4867" t="n">
        <v>0.04341604763736923</v>
      </c>
      <c r="L4867" t="n">
        <v>-0.001506522358365435</v>
      </c>
      <c r="M4867" t="n">
        <v>0.1906448694035378</v>
      </c>
      <c r="N4867" t="n">
        <v>0.0365589160337793</v>
      </c>
      <c r="O4867" t="n">
        <v>-0.002831639706865227</v>
      </c>
      <c r="P4867" t="n">
        <v>0.320416208362838</v>
      </c>
      <c r="Q4867" t="n">
        <v>0.03714895324481333</v>
      </c>
      <c r="R4867" t="n">
        <v>-0.002896101537548266</v>
      </c>
    </row>
    <row r="4868">
      <c r="F4868" t="n">
        <v>0.06792401603395028</v>
      </c>
      <c r="G4868" t="n">
        <v>0.04555864905788126</v>
      </c>
      <c r="H4868" t="n">
        <v>-0.002420646948207882</v>
      </c>
      <c r="J4868" t="n">
        <v>0.0731027341690316</v>
      </c>
      <c r="K4868" t="n">
        <v>0.04342512669375514</v>
      </c>
      <c r="L4868" t="n">
        <v>-0.001501624435250396</v>
      </c>
      <c r="M4868" t="n">
        <v>0.1906172605275495</v>
      </c>
      <c r="N4868" t="n">
        <v>0.03656656114378218</v>
      </c>
      <c r="O4868" t="n">
        <v>-0.002830518456725752</v>
      </c>
      <c r="P4868" t="n">
        <v>0.3197563496156709</v>
      </c>
      <c r="Q4868" t="n">
        <v>0.03715672174193688</v>
      </c>
      <c r="R4868" t="n">
        <v>-0.002896691591174312</v>
      </c>
    </row>
    <row r="4869">
      <c r="F4869" t="n">
        <v>0.06783837737987125</v>
      </c>
      <c r="G4869" t="n">
        <v>0.04556817417790172</v>
      </c>
      <c r="H4869" t="n">
        <v>-0.002421615206987165</v>
      </c>
      <c r="J4869" t="n">
        <v>0.07301934691317967</v>
      </c>
      <c r="K4869" t="n">
        <v>0.04343420575014103</v>
      </c>
      <c r="L4869" t="n">
        <v>-0.001501023725405311</v>
      </c>
      <c r="M4869" t="n">
        <v>0.1909644849550105</v>
      </c>
      <c r="N4869" t="n">
        <v>0.03657420625378507</v>
      </c>
      <c r="O4869" t="n">
        <v>-0.002832217277446003</v>
      </c>
      <c r="P4869" t="n">
        <v>0.3200653399914947</v>
      </c>
      <c r="Q4869" t="n">
        <v>0.03716449023906043</v>
      </c>
      <c r="R4869" t="n">
        <v>-0.002896112542380474</v>
      </c>
    </row>
    <row r="4870">
      <c r="F4870" t="n">
        <v>0.0679364833584455</v>
      </c>
      <c r="G4870" t="n">
        <v>0.04557769929792219</v>
      </c>
      <c r="H4870" t="n">
        <v>-0.002422825530461269</v>
      </c>
      <c r="J4870" t="n">
        <v>0.07303437274995904</v>
      </c>
      <c r="K4870" t="n">
        <v>0.04344328480652693</v>
      </c>
      <c r="L4870" t="n">
        <v>-0.001502675677479294</v>
      </c>
      <c r="M4870" t="n">
        <v>0.190630187890956</v>
      </c>
      <c r="N4870" t="n">
        <v>0.03658185136378794</v>
      </c>
      <c r="O4870" t="n">
        <v>-0.002833066687806128</v>
      </c>
      <c r="P4870" t="n">
        <v>0.3205453364700882</v>
      </c>
      <c r="Q4870" t="n">
        <v>0.03717225873618399</v>
      </c>
      <c r="R4870" t="n">
        <v>-0.002896691591174312</v>
      </c>
    </row>
    <row r="4871">
      <c r="F4871" t="n">
        <v>0.06779281679618702</v>
      </c>
      <c r="G4871" t="n">
        <v>0.04558722441794266</v>
      </c>
      <c r="H4871" t="n">
        <v>-0.002419920754123419</v>
      </c>
      <c r="J4871" t="n">
        <v>0.07307400334007939</v>
      </c>
      <c r="K4871" t="n">
        <v>0.04345236386291283</v>
      </c>
      <c r="L4871" t="n">
        <v>-0.001501774612711667</v>
      </c>
      <c r="M4871" t="n">
        <v>0.1908411131985643</v>
      </c>
      <c r="N4871" t="n">
        <v>0.03658949647379082</v>
      </c>
      <c r="O4871" t="n">
        <v>-0.002831367867085877</v>
      </c>
      <c r="P4871" t="n">
        <v>0.3199993619656942</v>
      </c>
      <c r="Q4871" t="n">
        <v>0.03718002723330754</v>
      </c>
      <c r="R4871" t="n">
        <v>-0.002894954444792798</v>
      </c>
    </row>
    <row r="4872">
      <c r="F4872" t="n">
        <v>0.06788125432911621</v>
      </c>
      <c r="G4872" t="n">
        <v>0.04559674953796312</v>
      </c>
      <c r="H4872" t="n">
        <v>-0.002421065231999545</v>
      </c>
      <c r="J4872" t="n">
        <v>0.07311363481375995</v>
      </c>
      <c r="K4872" t="n">
        <v>0.04346144291929873</v>
      </c>
      <c r="L4872" t="n">
        <v>-0.00149943280219799</v>
      </c>
      <c r="M4872" t="n">
        <v>0.190677187466736</v>
      </c>
      <c r="N4872" t="n">
        <v>0.0365971415837937</v>
      </c>
      <c r="O4872" t="n">
        <v>-0.002831945097998706</v>
      </c>
      <c r="P4872" t="n">
        <v>0.3203083639572279</v>
      </c>
      <c r="Q4872" t="n">
        <v>0.03718779573043109</v>
      </c>
      <c r="R4872" t="n">
        <v>-0.002895253933986105</v>
      </c>
    </row>
    <row r="4873">
      <c r="F4873" t="n">
        <v>0.06781495380418065</v>
      </c>
      <c r="G4873" t="n">
        <v>0.04560627465798358</v>
      </c>
      <c r="H4873" t="n">
        <v>-0.002420338839790724</v>
      </c>
      <c r="J4873" t="n">
        <v>0.07304253995736278</v>
      </c>
      <c r="K4873" t="n">
        <v>0.04347052197568463</v>
      </c>
      <c r="L4873" t="n">
        <v>-0.001497635100766641</v>
      </c>
      <c r="M4873" t="n">
        <v>0.1906154896075218</v>
      </c>
      <c r="N4873" t="n">
        <v>0.03660478669379658</v>
      </c>
      <c r="O4873" t="n">
        <v>-0.00283392726135097</v>
      </c>
      <c r="P4873" t="n">
        <v>0.3202753509773694</v>
      </c>
      <c r="Q4873" t="n">
        <v>0.03719556422755464</v>
      </c>
      <c r="R4873" t="n">
        <v>-0.002896991086346497</v>
      </c>
    </row>
    <row r="4874">
      <c r="F4874" t="n">
        <v>0.06782602319816559</v>
      </c>
      <c r="G4874" t="n">
        <v>0.04561579977800404</v>
      </c>
      <c r="H4874" t="n">
        <v>-0.002423244408626007</v>
      </c>
      <c r="J4874" t="n">
        <v>0.07303295756537631</v>
      </c>
      <c r="K4874" t="n">
        <v>0.04347960103207053</v>
      </c>
      <c r="L4874" t="n">
        <v>-0.00149943280219799</v>
      </c>
      <c r="M4874" t="n">
        <v>0.1908264216092991</v>
      </c>
      <c r="N4874" t="n">
        <v>0.03661243180379947</v>
      </c>
      <c r="O4874" t="n">
        <v>-0.002831378765612345</v>
      </c>
      <c r="P4874" t="n">
        <v>0.3204133440262266</v>
      </c>
      <c r="Q4874" t="n">
        <v>0.03720333272467818</v>
      </c>
      <c r="R4874" t="n">
        <v>-0.002895253933986105</v>
      </c>
    </row>
    <row r="4875">
      <c r="F4875" t="n">
        <v>0.06785643635713944</v>
      </c>
      <c r="G4875" t="n">
        <v>0.04562532489802451</v>
      </c>
      <c r="H4875" t="n">
        <v>-0.002422518016417186</v>
      </c>
      <c r="J4875" t="n">
        <v>0.07301107031278069</v>
      </c>
      <c r="K4875" t="n">
        <v>0.04348868008845643</v>
      </c>
      <c r="L4875" t="n">
        <v>-0.001494547759033191</v>
      </c>
      <c r="M4875" t="n">
        <v>0.1908669605332765</v>
      </c>
      <c r="N4875" t="n">
        <v>0.03662007691380235</v>
      </c>
      <c r="O4875" t="n">
        <v>-0.002832511430385067</v>
      </c>
      <c r="P4875" t="n">
        <v>0.3198102122433262</v>
      </c>
      <c r="Q4875" t="n">
        <v>0.03721110122180173</v>
      </c>
      <c r="R4875" t="n">
        <v>-0.002894095832412511</v>
      </c>
    </row>
    <row r="4876">
      <c r="F4876" t="n">
        <v>0.06780947687081293</v>
      </c>
      <c r="G4876" t="n">
        <v>0.04563485001804497</v>
      </c>
      <c r="H4876" t="n">
        <v>-0.002422933468439512</v>
      </c>
      <c r="J4876" t="n">
        <v>0.07312452346023607</v>
      </c>
      <c r="K4876" t="n">
        <v>0.04349775914484233</v>
      </c>
      <c r="L4876" t="n">
        <v>-0.001495892717520472</v>
      </c>
      <c r="M4876" t="n">
        <v>0.1911460630019229</v>
      </c>
      <c r="N4876" t="n">
        <v>0.03662772202380523</v>
      </c>
      <c r="O4876" t="n">
        <v>-0.002833938052933594</v>
      </c>
      <c r="P4876" t="n">
        <v>0.320233231758878</v>
      </c>
      <c r="Q4876" t="n">
        <v>0.03721886971892528</v>
      </c>
      <c r="R4876" t="n">
        <v>-0.002896710492883222</v>
      </c>
    </row>
    <row r="4877">
      <c r="F4877" t="n">
        <v>0.06794628173701352</v>
      </c>
      <c r="G4877" t="n">
        <v>0.04564437513806544</v>
      </c>
      <c r="H4877" t="n">
        <v>-0.002423902254312539</v>
      </c>
      <c r="J4877" t="n">
        <v>0.07301650674573286</v>
      </c>
      <c r="K4877" t="n">
        <v>0.04350683820122823</v>
      </c>
      <c r="L4877" t="n">
        <v>-0.001495444398024711</v>
      </c>
      <c r="M4877" t="n">
        <v>0.1908457944607628</v>
      </c>
      <c r="N4877" t="n">
        <v>0.03663536713380811</v>
      </c>
      <c r="O4877" t="n">
        <v>-0.002830539706112848</v>
      </c>
      <c r="P4877" t="n">
        <v>0.3207132885123338</v>
      </c>
      <c r="Q4877" t="n">
        <v>0.03722663821604883</v>
      </c>
      <c r="R4877" t="n">
        <v>-0.002895262861452496</v>
      </c>
    </row>
    <row r="4878">
      <c r="F4878" t="n">
        <v>0.06794768277028636</v>
      </c>
      <c r="G4878" t="n">
        <v>0.0456539002580859</v>
      </c>
      <c r="H4878" t="n">
        <v>-0.002421722486098229</v>
      </c>
      <c r="J4878" t="n">
        <v>0.07304383260684216</v>
      </c>
      <c r="K4878" t="n">
        <v>0.04351591725761413</v>
      </c>
      <c r="L4878" t="n">
        <v>-0.001495892717520472</v>
      </c>
      <c r="M4878" t="n">
        <v>0.1910908219440172</v>
      </c>
      <c r="N4878" t="n">
        <v>0.03664301224381099</v>
      </c>
      <c r="O4878" t="n">
        <v>-0.002831955683954825</v>
      </c>
      <c r="P4878" t="n">
        <v>0.3199960220900089</v>
      </c>
      <c r="Q4878" t="n">
        <v>0.03723440671317238</v>
      </c>
      <c r="R4878" t="n">
        <v>-0.002896710492883222</v>
      </c>
    </row>
    <row r="4879">
      <c r="F4879" t="n">
        <v>0.06793941197753223</v>
      </c>
      <c r="G4879" t="n">
        <v>0.04566342537810637</v>
      </c>
      <c r="H4879" t="n">
        <v>-0.002421238093161716</v>
      </c>
      <c r="J4879" t="n">
        <v>0.07305885415220126</v>
      </c>
      <c r="K4879" t="n">
        <v>0.04352499631400002</v>
      </c>
      <c r="L4879" t="n">
        <v>-0.00149380055987359</v>
      </c>
      <c r="M4879" t="n">
        <v>0.190722372721314</v>
      </c>
      <c r="N4879" t="n">
        <v>0.03665065735381388</v>
      </c>
      <c r="O4879" t="n">
        <v>-0.002831955683954825</v>
      </c>
      <c r="P4879" t="n">
        <v>0.3203050266384918</v>
      </c>
      <c r="Q4879" t="n">
        <v>0.03724217521029593</v>
      </c>
      <c r="R4879" t="n">
        <v>-0.002896131440310932</v>
      </c>
    </row>
    <row r="4880">
      <c r="F4880" t="n">
        <v>0.06787310751464254</v>
      </c>
      <c r="G4880" t="n">
        <v>0.04567295049812683</v>
      </c>
      <c r="H4880" t="n">
        <v>-0.002423587941274152</v>
      </c>
      <c r="J4880" t="n">
        <v>0.07307387549335952</v>
      </c>
      <c r="K4880" t="n">
        <v>0.04353407537038592</v>
      </c>
      <c r="L4880" t="n">
        <v>-0.00149026882569857</v>
      </c>
      <c r="M4880" t="n">
        <v>0.1909333207038217</v>
      </c>
      <c r="N4880" t="n">
        <v>0.03665830246381676</v>
      </c>
      <c r="O4880" t="n">
        <v>-0.002833665245723439</v>
      </c>
      <c r="P4880" t="n">
        <v>0.3207280874483921</v>
      </c>
      <c r="Q4880" t="n">
        <v>0.03724994370741948</v>
      </c>
      <c r="R4880" t="n">
        <v>-0.002894402169768956</v>
      </c>
    </row>
    <row r="4881">
      <c r="F4881" t="n">
        <v>0.06794221536225652</v>
      </c>
      <c r="G4881" t="n">
        <v>0.04568247561814729</v>
      </c>
      <c r="H4881" t="n">
        <v>-0.002421649846159179</v>
      </c>
      <c r="J4881" t="n">
        <v>0.07308889663036937</v>
      </c>
      <c r="K4881" t="n">
        <v>0.04354315442677183</v>
      </c>
      <c r="L4881" t="n">
        <v>-0.00149161047013503</v>
      </c>
      <c r="M4881" t="n">
        <v>0.1909056887407202</v>
      </c>
      <c r="N4881" t="n">
        <v>0.03666594757381963</v>
      </c>
      <c r="O4881" t="n">
        <v>-0.002831116221514393</v>
      </c>
      <c r="P4881" t="n">
        <v>0.3206379561622195</v>
      </c>
      <c r="Q4881" t="n">
        <v>0.03725771220454303</v>
      </c>
      <c r="R4881" t="n">
        <v>-0.002893823115618757</v>
      </c>
    </row>
    <row r="4882">
      <c r="F4882" t="n">
        <v>0.06791459984116582</v>
      </c>
      <c r="G4882" t="n">
        <v>0.04569200073816776</v>
      </c>
      <c r="H4882" t="n">
        <v>-0.002424556988831639</v>
      </c>
      <c r="J4882" t="n">
        <v>0.07311622303285206</v>
      </c>
      <c r="K4882" t="n">
        <v>0.04355223348315772</v>
      </c>
      <c r="L4882" t="n">
        <v>-0.001491908613343132</v>
      </c>
      <c r="M4882" t="n">
        <v>0.1911507292434497</v>
      </c>
      <c r="N4882" t="n">
        <v>0.03667359268382252</v>
      </c>
      <c r="O4882" t="n">
        <v>-0.002832249121162858</v>
      </c>
      <c r="P4882" t="n">
        <v>0.3206048309326721</v>
      </c>
      <c r="Q4882" t="n">
        <v>0.03726548070166658</v>
      </c>
      <c r="R4882" t="n">
        <v>-0.002896718386369751</v>
      </c>
    </row>
    <row r="4883">
      <c r="F4883" t="n">
        <v>0.06786763839132016</v>
      </c>
      <c r="G4883" t="n">
        <v>0.04570152585818823</v>
      </c>
      <c r="H4883" t="n">
        <v>-0.002422134369937922</v>
      </c>
      <c r="J4883" t="n">
        <v>0.07310663255119602</v>
      </c>
      <c r="K4883" t="n">
        <v>0.04356131253954362</v>
      </c>
      <c r="L4883" t="n">
        <v>-0.001492057684947183</v>
      </c>
      <c r="M4883" t="n">
        <v>0.1910890119781085</v>
      </c>
      <c r="N4883" t="n">
        <v>0.0366812377938254</v>
      </c>
      <c r="O4883" t="n">
        <v>-0.002832532346074974</v>
      </c>
      <c r="P4883" t="n">
        <v>0.3206857475723256</v>
      </c>
      <c r="Q4883" t="n">
        <v>0.03727324919879012</v>
      </c>
      <c r="R4883" t="n">
        <v>-0.002894691696844056</v>
      </c>
    </row>
    <row r="4884">
      <c r="F4884" t="n">
        <v>0.0678110030178108</v>
      </c>
      <c r="G4884" t="n">
        <v>0.04571105097820869</v>
      </c>
      <c r="H4884" t="n">
        <v>-0.002422785328206698</v>
      </c>
      <c r="J4884" t="n">
        <v>0.07299859268201815</v>
      </c>
      <c r="K4884" t="n">
        <v>0.04357039159592951</v>
      </c>
      <c r="L4884" t="n">
        <v>-0.001488524776360137</v>
      </c>
      <c r="M4884" t="n">
        <v>0.1909932050296344</v>
      </c>
      <c r="N4884" t="n">
        <v>0.03668888290382828</v>
      </c>
      <c r="O4884" t="n">
        <v>-0.002833958512179236</v>
      </c>
      <c r="P4884" t="n">
        <v>0.3202533789405807</v>
      </c>
      <c r="Q4884" t="n">
        <v>0.03728101769591368</v>
      </c>
      <c r="R4884" t="n">
        <v>-0.002897593824098358</v>
      </c>
    </row>
    <row r="4885">
      <c r="F4885" t="n">
        <v>0.067851096142133</v>
      </c>
      <c r="G4885" t="n">
        <v>0.04572057609822915</v>
      </c>
      <c r="H4885" t="n">
        <v>-0.002423027655204918</v>
      </c>
      <c r="J4885" t="n">
        <v>0.07313667285446454</v>
      </c>
      <c r="K4885" t="n">
        <v>0.04357947065231542</v>
      </c>
      <c r="L4885" t="n">
        <v>-0.001486740331073792</v>
      </c>
      <c r="M4885" t="n">
        <v>0.1908973927974721</v>
      </c>
      <c r="N4885" t="n">
        <v>0.03669652801383116</v>
      </c>
      <c r="O4885" t="n">
        <v>-0.002833108749506919</v>
      </c>
      <c r="P4885" t="n">
        <v>0.3201061285895872</v>
      </c>
      <c r="Q4885" t="n">
        <v>0.03728878619303723</v>
      </c>
      <c r="R4885" t="n">
        <v>-0.002896435713057551</v>
      </c>
    </row>
    <row r="4886">
      <c r="F4886" t="n">
        <v>0.06786217133550314</v>
      </c>
      <c r="G4886" t="n">
        <v>0.04573010121824962</v>
      </c>
      <c r="H4886" t="n">
        <v>-0.002422058347212037</v>
      </c>
      <c r="J4886" t="n">
        <v>0.07311477303631278</v>
      </c>
      <c r="K4886" t="n">
        <v>0.04358854970870132</v>
      </c>
      <c r="L4886" t="n">
        <v>-0.001486740331073792</v>
      </c>
      <c r="M4886" t="n">
        <v>0.1909379231837912</v>
      </c>
      <c r="N4886" t="n">
        <v>0.03670417312383405</v>
      </c>
      <c r="O4886" t="n">
        <v>-0.002835374783299766</v>
      </c>
      <c r="P4886" t="n">
        <v>0.3200729248656451</v>
      </c>
      <c r="Q4886" t="n">
        <v>0.03729655469016078</v>
      </c>
      <c r="R4886" t="n">
        <v>-0.002895856657537148</v>
      </c>
    </row>
    <row r="4887">
      <c r="F4887" t="n">
        <v>0.0678635738690887</v>
      </c>
      <c r="G4887" t="n">
        <v>0.04573962633827008</v>
      </c>
      <c r="H4887" t="n">
        <v>-0.002424160325836092</v>
      </c>
      <c r="J4887" t="n">
        <v>0.07310517821362716</v>
      </c>
      <c r="K4887" t="n">
        <v>0.04359762876508722</v>
      </c>
      <c r="L4887" t="n">
        <v>-0.001487781257490827</v>
      </c>
      <c r="M4887" t="n">
        <v>0.191148891539749</v>
      </c>
      <c r="N4887" t="n">
        <v>0.03671181823383693</v>
      </c>
      <c r="O4887" t="n">
        <v>-0.002833392003731025</v>
      </c>
      <c r="P4887" t="n">
        <v>0.3201537820663318</v>
      </c>
      <c r="Q4887" t="n">
        <v>0.03730432318728433</v>
      </c>
      <c r="R4887" t="n">
        <v>-0.002897014768577955</v>
      </c>
    </row>
    <row r="4888">
      <c r="F4888" t="n">
        <v>0.06796171079303691</v>
      </c>
      <c r="G4888" t="n">
        <v>0.04574915145829055</v>
      </c>
      <c r="H4888" t="n">
        <v>-0.00242634185197673</v>
      </c>
      <c r="J4888" t="n">
        <v>0.0731940388777205</v>
      </c>
      <c r="K4888" t="n">
        <v>0.04360670782147311</v>
      </c>
      <c r="L4888" t="n">
        <v>-0.001482918453063696</v>
      </c>
      <c r="M4888" t="n">
        <v>0.1908826305280317</v>
      </c>
      <c r="N4888" t="n">
        <v>0.03671946334383981</v>
      </c>
      <c r="O4888" t="n">
        <v>-0.002832551757767331</v>
      </c>
      <c r="P4888" t="n">
        <v>0.3206339173539103</v>
      </c>
      <c r="Q4888" t="n">
        <v>0.03731209168440788</v>
      </c>
      <c r="R4888" t="n">
        <v>-0.002895862470608115</v>
      </c>
    </row>
    <row r="4889">
      <c r="F4889" t="n">
        <v>0.06786637991732157</v>
      </c>
      <c r="G4889" t="n">
        <v>0.04575867657831101</v>
      </c>
      <c r="H4889" t="n">
        <v>-0.002424160325836092</v>
      </c>
      <c r="J4889" t="n">
        <v>0.07303675523517424</v>
      </c>
      <c r="K4889" t="n">
        <v>0.04361578687785901</v>
      </c>
      <c r="L4889" t="n">
        <v>-0.001483808471140958</v>
      </c>
      <c r="M4889" t="n">
        <v>0.1909572468712148</v>
      </c>
      <c r="N4889" t="n">
        <v>0.03672710845384269</v>
      </c>
      <c r="O4889" t="n">
        <v>-0.002832835041271458</v>
      </c>
      <c r="P4889" t="n">
        <v>0.3207718222805862</v>
      </c>
      <c r="Q4889" t="n">
        <v>0.03731986018153142</v>
      </c>
      <c r="R4889" t="n">
        <v>-0.002897889168997862</v>
      </c>
    </row>
    <row r="4890">
      <c r="F4890" t="n">
        <v>0.0679451729300479</v>
      </c>
      <c r="G4890" t="n">
        <v>0.04576820169833148</v>
      </c>
      <c r="H4890" t="n">
        <v>-0.0024246451094229</v>
      </c>
      <c r="J4890" t="n">
        <v>0.07302715546786917</v>
      </c>
      <c r="K4890" t="n">
        <v>0.04362486593424492</v>
      </c>
      <c r="L4890" t="n">
        <v>-0.001484698489218219</v>
      </c>
      <c r="M4890" t="n">
        <v>0.1909636852778315</v>
      </c>
      <c r="N4890" t="n">
        <v>0.03673475356384557</v>
      </c>
      <c r="O4890" t="n">
        <v>-0.002834818025800348</v>
      </c>
      <c r="P4890" t="n">
        <v>0.3202822272905854</v>
      </c>
      <c r="Q4890" t="n">
        <v>0.03732762867865497</v>
      </c>
      <c r="R4890" t="n">
        <v>-0.002897310112315078</v>
      </c>
    </row>
    <row r="4891">
      <c r="F4891" t="n">
        <v>0.06791755641673851</v>
      </c>
      <c r="G4891" t="n">
        <v>0.04577772681835194</v>
      </c>
      <c r="H4891" t="n">
        <v>-0.002426099460183326</v>
      </c>
      <c r="J4891" t="n">
        <v>0.07312832559937908</v>
      </c>
      <c r="K4891" t="n">
        <v>0.04363394499063081</v>
      </c>
      <c r="L4891" t="n">
        <v>-0.001482770116717486</v>
      </c>
      <c r="M4891" t="n">
        <v>0.1909360320810006</v>
      </c>
      <c r="N4891" t="n">
        <v>0.03674239867384845</v>
      </c>
      <c r="O4891" t="n">
        <v>-0.002834251458792094</v>
      </c>
      <c r="P4891" t="n">
        <v>0.3205912467446874</v>
      </c>
      <c r="Q4891" t="n">
        <v>0.03733539717577852</v>
      </c>
      <c r="R4891" t="n">
        <v>-0.002898178697339255</v>
      </c>
    </row>
    <row r="4892">
      <c r="F4892" t="n">
        <v>0.06788026542367434</v>
      </c>
      <c r="G4892" t="n">
        <v>0.0457872519383724</v>
      </c>
      <c r="H4892" t="n">
        <v>-0.002425290104072669</v>
      </c>
      <c r="J4892" t="n">
        <v>0.07315565023789559</v>
      </c>
      <c r="K4892" t="n">
        <v>0.04364302404701671</v>
      </c>
      <c r="L4892" t="n">
        <v>-0.001480433106151596</v>
      </c>
      <c r="M4892" t="n">
        <v>0.1907379220011576</v>
      </c>
      <c r="N4892" t="n">
        <v>0.03675004378385133</v>
      </c>
      <c r="O4892" t="n">
        <v>-0.002835110708693793</v>
      </c>
      <c r="P4892" t="n">
        <v>0.3210714295043767</v>
      </c>
      <c r="Q4892" t="n">
        <v>0.03734316567290207</v>
      </c>
      <c r="R4892" t="n">
        <v>-0.002895577714943989</v>
      </c>
    </row>
    <row r="4893">
      <c r="F4893" t="n">
        <v>0.06786232185496949</v>
      </c>
      <c r="G4893" t="n">
        <v>0.04579677705839286</v>
      </c>
      <c r="H4893" t="n">
        <v>-0.002424320278978569</v>
      </c>
      <c r="J4893" t="n">
        <v>0.07307219915801463</v>
      </c>
      <c r="K4893" t="n">
        <v>0.04365210310340261</v>
      </c>
      <c r="L4893" t="n">
        <v>-0.001481172952781357</v>
      </c>
      <c r="M4893" t="n">
        <v>0.1908125346423933</v>
      </c>
      <c r="N4893" t="n">
        <v>0.03675768889385422</v>
      </c>
      <c r="O4893" t="n">
        <v>-0.002835394021445736</v>
      </c>
      <c r="P4893" t="n">
        <v>0.3206388000121122</v>
      </c>
      <c r="Q4893" t="n">
        <v>0.03735093417002562</v>
      </c>
      <c r="R4893" t="n">
        <v>-0.002897604416674276</v>
      </c>
    </row>
    <row r="4894">
      <c r="F4894" t="n">
        <v>0.0679507947929745</v>
      </c>
      <c r="G4894" t="n">
        <v>0.04580630217841333</v>
      </c>
      <c r="H4894" t="n">
        <v>-0.00242625992916677</v>
      </c>
      <c r="J4894" t="n">
        <v>0.07314875692345212</v>
      </c>
      <c r="K4894" t="n">
        <v>0.04366118215978852</v>
      </c>
      <c r="L4894" t="n">
        <v>-0.001479693259521835</v>
      </c>
      <c r="M4894" t="n">
        <v>0.190887148451556</v>
      </c>
      <c r="N4894" t="n">
        <v>0.0367653340038571</v>
      </c>
      <c r="O4894" t="n">
        <v>-0.002835677334197679</v>
      </c>
      <c r="P4894" t="n">
        <v>0.3211189992465018</v>
      </c>
      <c r="Q4894" t="n">
        <v>0.03735870266714917</v>
      </c>
      <c r="R4894" t="n">
        <v>-0.002893840542032314</v>
      </c>
    </row>
    <row r="4895">
      <c r="F4895" t="n">
        <v>0.06794252670039454</v>
      </c>
      <c r="G4895" t="n">
        <v>0.04581582729843379</v>
      </c>
      <c r="H4895" t="n">
        <v>-0.0024242342900994</v>
      </c>
      <c r="J4895" t="n">
        <v>0.07313915424884521</v>
      </c>
      <c r="K4895" t="n">
        <v>0.04367026121617441</v>
      </c>
      <c r="L4895" t="n">
        <v>-0.001479101382218027</v>
      </c>
      <c r="M4895" t="n">
        <v>0.1910640417302029</v>
      </c>
      <c r="N4895" t="n">
        <v>0.03677297911385998</v>
      </c>
      <c r="O4895" t="n">
        <v>-0.002835960646949622</v>
      </c>
      <c r="P4895" t="n">
        <v>0.3210857107091794</v>
      </c>
      <c r="Q4895" t="n">
        <v>0.03736647116427272</v>
      </c>
      <c r="R4895" t="n">
        <v>-0.002895577714943989</v>
      </c>
    </row>
    <row r="4896">
      <c r="F4896" t="n">
        <v>0.06792458413106774</v>
      </c>
      <c r="G4896" t="n">
        <v>0.04582535241845426</v>
      </c>
      <c r="H4896" t="n">
        <v>-0.0024242342900994</v>
      </c>
      <c r="J4896" t="n">
        <v>0.0731295502900198</v>
      </c>
      <c r="K4896" t="n">
        <v>0.04367934027256031</v>
      </c>
      <c r="L4896" t="n">
        <v>-0.001476617590320501</v>
      </c>
      <c r="M4896" t="n">
        <v>0.1912068466247704</v>
      </c>
      <c r="N4896" t="n">
        <v>0.03678062422386286</v>
      </c>
      <c r="O4896" t="n">
        <v>-0.002833136331196678</v>
      </c>
      <c r="P4896" t="n">
        <v>0.3207100490604052</v>
      </c>
      <c r="Q4896" t="n">
        <v>0.03737423966139627</v>
      </c>
      <c r="R4896" t="n">
        <v>-0.002894133801255038</v>
      </c>
    </row>
    <row r="4897">
      <c r="F4897" t="n">
        <v>0.06790664133446639</v>
      </c>
      <c r="G4897" t="n">
        <v>0.04583487753847473</v>
      </c>
      <c r="H4897" t="n">
        <v>-0.002424961851410955</v>
      </c>
      <c r="J4897" t="n">
        <v>0.07313225458007373</v>
      </c>
      <c r="K4897" t="n">
        <v>0.0436884193289462</v>
      </c>
      <c r="L4897" t="n">
        <v>-0.00147720800119228</v>
      </c>
      <c r="M4897" t="n">
        <v>0.1908723385215584</v>
      </c>
      <c r="N4897" t="n">
        <v>0.03678826933386575</v>
      </c>
      <c r="O4897" t="n">
        <v>-0.002832002963327412</v>
      </c>
      <c r="P4897" t="n">
        <v>0.3211902728625399</v>
      </c>
      <c r="Q4897" t="n">
        <v>0.03738200815851982</v>
      </c>
      <c r="R4897" t="n">
        <v>-0.00289442333044684</v>
      </c>
    </row>
    <row r="4898">
      <c r="F4898" t="n">
        <v>0.06792739755545581</v>
      </c>
      <c r="G4898" t="n">
        <v>0.04584440265849519</v>
      </c>
      <c r="H4898" t="n">
        <v>-0.002425689412722509</v>
      </c>
      <c r="J4898" t="n">
        <v>0.07314726793032748</v>
      </c>
      <c r="K4898" t="n">
        <v>0.04369749838533211</v>
      </c>
      <c r="L4898" t="n">
        <v>-0.001475436768576942</v>
      </c>
      <c r="M4898" t="n">
        <v>0.19101514189841</v>
      </c>
      <c r="N4898" t="n">
        <v>0.03679591444386863</v>
      </c>
      <c r="O4898" t="n">
        <v>-0.002832286305294729</v>
      </c>
      <c r="P4898" t="n">
        <v>0.3209286874099766</v>
      </c>
      <c r="Q4898" t="n">
        <v>0.03738977665564337</v>
      </c>
      <c r="R4898" t="n">
        <v>-0.002897608151556664</v>
      </c>
    </row>
    <row r="4899">
      <c r="F4899" t="n">
        <v>0.06786108011054673</v>
      </c>
      <c r="G4899" t="n">
        <v>0.04585392777851566</v>
      </c>
      <c r="H4899" t="n">
        <v>-0.002426902014908433</v>
      </c>
      <c r="J4899" t="n">
        <v>0.0731253508593709</v>
      </c>
      <c r="K4899" t="n">
        <v>0.04370657744171801</v>
      </c>
      <c r="L4899" t="n">
        <v>-0.001476027179448721</v>
      </c>
      <c r="M4899" t="n">
        <v>0.1912943303665595</v>
      </c>
      <c r="N4899" t="n">
        <v>0.03680355955387151</v>
      </c>
      <c r="O4899" t="n">
        <v>-0.002834553041033259</v>
      </c>
      <c r="P4899" t="n">
        <v>0.3207812008306534</v>
      </c>
      <c r="Q4899" t="n">
        <v>0.03739754515276692</v>
      </c>
      <c r="R4899" t="n">
        <v>-0.002896739563981258</v>
      </c>
    </row>
    <row r="4900">
      <c r="F4900" t="n">
        <v>0.06783346140325598</v>
      </c>
      <c r="G4900" t="n">
        <v>0.04586345289853612</v>
      </c>
      <c r="H4900" t="n">
        <v>-0.002425842829847606</v>
      </c>
      <c r="J4900" t="n">
        <v>0.07321422505448971</v>
      </c>
      <c r="K4900" t="n">
        <v>0.0437156564981039</v>
      </c>
      <c r="L4900" t="n">
        <v>-0.001472512506978706</v>
      </c>
      <c r="M4900" t="n">
        <v>0.1911984719331211</v>
      </c>
      <c r="N4900" t="n">
        <v>0.03681120466387439</v>
      </c>
      <c r="O4900" t="n">
        <v>-0.002833428128951937</v>
      </c>
      <c r="P4900" t="n">
        <v>0.32057662011724</v>
      </c>
      <c r="Q4900" t="n">
        <v>0.03740531364989047</v>
      </c>
      <c r="R4900" t="n">
        <v>-0.002897610844708522</v>
      </c>
    </row>
    <row r="4901">
      <c r="F4901" t="n">
        <v>0.06788324405478884</v>
      </c>
      <c r="G4901" t="n">
        <v>0.04587297801855659</v>
      </c>
      <c r="H4901" t="n">
        <v>-0.002427298335545514</v>
      </c>
      <c r="J4901" t="n">
        <v>0.07315537492958427</v>
      </c>
      <c r="K4901" t="n">
        <v>0.0437247355544898</v>
      </c>
      <c r="L4901" t="n">
        <v>-0.001473837635722113</v>
      </c>
      <c r="M4901" t="n">
        <v>0.1908298352709066</v>
      </c>
      <c r="N4901" t="n">
        <v>0.03681884977387727</v>
      </c>
      <c r="O4901" t="n">
        <v>-0.002835411727002009</v>
      </c>
      <c r="P4901" t="n">
        <v>0.3209427240469857</v>
      </c>
      <c r="Q4901" t="n">
        <v>0.03741308214701402</v>
      </c>
      <c r="R4901" t="n">
        <v>-0.002896163197404012</v>
      </c>
    </row>
    <row r="4902">
      <c r="F4902" t="n">
        <v>0.06798140532226102</v>
      </c>
      <c r="G4902" t="n">
        <v>0.04588250313857705</v>
      </c>
      <c r="H4902" t="n">
        <v>-0.002425842829847606</v>
      </c>
      <c r="J4902" t="n">
        <v>0.07319500842869635</v>
      </c>
      <c r="K4902" t="n">
        <v>0.0437338146108757</v>
      </c>
      <c r="L4902" t="n">
        <v>-0.001473837635722113</v>
      </c>
      <c r="M4902" t="n">
        <v>0.1911431283714181</v>
      </c>
      <c r="N4902" t="n">
        <v>0.03682649488388015</v>
      </c>
      <c r="O4902" t="n">
        <v>-0.002832578015501907</v>
      </c>
      <c r="P4902" t="n">
        <v>0.3207381074149123</v>
      </c>
      <c r="Q4902" t="n">
        <v>0.03742085064413756</v>
      </c>
      <c r="R4902" t="n">
        <v>-0.002895005079560403</v>
      </c>
    </row>
    <row r="4903">
      <c r="F4903" t="n">
        <v>0.06791508599688205</v>
      </c>
      <c r="G4903" t="n">
        <v>0.04589202825859751</v>
      </c>
      <c r="H4903" t="n">
        <v>-0.002425357661281636</v>
      </c>
      <c r="J4903" t="n">
        <v>0.0732223316527357</v>
      </c>
      <c r="K4903" t="n">
        <v>0.04374289366726161</v>
      </c>
      <c r="L4903" t="n">
        <v>-0.001469148193373665</v>
      </c>
      <c r="M4903" t="n">
        <v>0.1913200400075659</v>
      </c>
      <c r="N4903" t="n">
        <v>0.03683413999388303</v>
      </c>
      <c r="O4903" t="n">
        <v>-0.002832294644351897</v>
      </c>
      <c r="P4903" t="n">
        <v>0.3205905371582854</v>
      </c>
      <c r="Q4903" t="n">
        <v>0.03742861914126111</v>
      </c>
      <c r="R4903" t="n">
        <v>-0.002895294609021306</v>
      </c>
    </row>
    <row r="4904">
      <c r="F4904" t="n">
        <v>0.06789714331877114</v>
      </c>
      <c r="G4904" t="n">
        <v>0.04590155337861797</v>
      </c>
      <c r="H4904" t="n">
        <v>-0.002425992799648221</v>
      </c>
      <c r="J4904" t="n">
        <v>0.07323734379182609</v>
      </c>
      <c r="K4904" t="n">
        <v>0.0437519727236475</v>
      </c>
      <c r="L4904" t="n">
        <v>-0.001470029417922324</v>
      </c>
      <c r="M4904" t="n">
        <v>0.1909172813538013</v>
      </c>
      <c r="N4904" t="n">
        <v>0.03684178510388592</v>
      </c>
      <c r="O4904" t="n">
        <v>-0.002835419999372071</v>
      </c>
      <c r="P4904" t="n">
        <v>0.320842491621616</v>
      </c>
      <c r="Q4904" t="n">
        <v>0.03743638763838467</v>
      </c>
      <c r="R4904" t="n">
        <v>-0.002894717199276211</v>
      </c>
    </row>
    <row r="4905">
      <c r="F4905" t="n">
        <v>0.06795660678987892</v>
      </c>
      <c r="G4905" t="n">
        <v>0.04591107849863844</v>
      </c>
      <c r="H4905" t="n">
        <v>-0.002428176629933962</v>
      </c>
      <c r="J4905" t="n">
        <v>0.07309230372400466</v>
      </c>
      <c r="K4905" t="n">
        <v>0.0437610517800334</v>
      </c>
      <c r="L4905" t="n">
        <v>-0.001469735676406104</v>
      </c>
      <c r="M4905" t="n">
        <v>0.1912305888864027</v>
      </c>
      <c r="N4905" t="n">
        <v>0.0368494302138888</v>
      </c>
      <c r="O4905" t="n">
        <v>-0.00283655360057122</v>
      </c>
      <c r="P4905" t="n">
        <v>0.3213227777258767</v>
      </c>
      <c r="Q4905" t="n">
        <v>0.03744415613550822</v>
      </c>
      <c r="R4905" t="n">
        <v>-0.002897033436283033</v>
      </c>
    </row>
    <row r="4906">
      <c r="F4906" t="n">
        <v>0.06789028511099914</v>
      </c>
      <c r="G4906" t="n">
        <v>0.04592060361865891</v>
      </c>
      <c r="H4906" t="n">
        <v>-0.002427691334314908</v>
      </c>
      <c r="J4906" t="n">
        <v>0.07311962391635329</v>
      </c>
      <c r="K4906" t="n">
        <v>0.0437701308364193</v>
      </c>
      <c r="L4906" t="n">
        <v>-0.001468560710341225</v>
      </c>
      <c r="M4906" t="n">
        <v>0.191271107927403</v>
      </c>
      <c r="N4906" t="n">
        <v>0.03685707532389168</v>
      </c>
      <c r="O4906" t="n">
        <v>-0.002834569798472709</v>
      </c>
      <c r="P4906" t="n">
        <v>0.3206043421101485</v>
      </c>
      <c r="Q4906" t="n">
        <v>0.03745192463263176</v>
      </c>
      <c r="R4906" t="n">
        <v>-0.002895006728902064</v>
      </c>
    </row>
    <row r="4907">
      <c r="F4907" t="n">
        <v>0.06794007474077668</v>
      </c>
      <c r="G4907" t="n">
        <v>0.04593012873867937</v>
      </c>
      <c r="H4907" t="n">
        <v>-0.002426235447457748</v>
      </c>
      <c r="J4907" t="n">
        <v>0.07311000775132249</v>
      </c>
      <c r="K4907" t="n">
        <v>0.0437792098928052</v>
      </c>
      <c r="L4907" t="n">
        <v>-0.001468560710341225</v>
      </c>
      <c r="M4907" t="n">
        <v>0.1911411244990422</v>
      </c>
      <c r="N4907" t="n">
        <v>0.03686472043389456</v>
      </c>
      <c r="O4907" t="n">
        <v>-0.002832869396673986</v>
      </c>
      <c r="P4907" t="n">
        <v>0.3212558892695084</v>
      </c>
      <c r="Q4907" t="n">
        <v>0.03745969312975531</v>
      </c>
      <c r="R4907" t="n">
        <v>-0.002895296258527916</v>
      </c>
    </row>
    <row r="4908">
      <c r="F4908" t="n">
        <v>0.06792213259128177</v>
      </c>
      <c r="G4908" t="n">
        <v>0.04593965385869983</v>
      </c>
      <c r="H4908" t="n">
        <v>-0.002429051842247227</v>
      </c>
      <c r="J4908" t="n">
        <v>0.07322351532285433</v>
      </c>
      <c r="K4908" t="n">
        <v>0.0437882889491911</v>
      </c>
      <c r="L4908" t="n">
        <v>-0.001465054159960422</v>
      </c>
      <c r="M4908" t="n">
        <v>0.191215741232201</v>
      </c>
      <c r="N4908" t="n">
        <v>0.03687236554389745</v>
      </c>
      <c r="O4908" t="n">
        <v>-0.002835427881772283</v>
      </c>
      <c r="P4908" t="n">
        <v>0.3206515416723379</v>
      </c>
      <c r="Q4908" t="n">
        <v>0.03746746162687886</v>
      </c>
      <c r="R4908" t="n">
        <v>-0.002895296865947445</v>
      </c>
    </row>
    <row r="4909">
      <c r="F4909" t="n">
        <v>0.06792354294378049</v>
      </c>
      <c r="G4909" t="n">
        <v>0.0459491789787203</v>
      </c>
      <c r="H4909" t="n">
        <v>-0.00242735286513934</v>
      </c>
      <c r="J4909" t="n">
        <v>0.07307845881452557</v>
      </c>
      <c r="K4909" t="n">
        <v>0.043797368005577</v>
      </c>
      <c r="L4909" t="n">
        <v>-0.001465640181624406</v>
      </c>
      <c r="M4909" t="n">
        <v>0.1908470363330437</v>
      </c>
      <c r="N4909" t="n">
        <v>0.03688001065390032</v>
      </c>
      <c r="O4909" t="n">
        <v>-0.002834861022939462</v>
      </c>
      <c r="P4909" t="n">
        <v>0.3211889382024061</v>
      </c>
      <c r="Q4909" t="n">
        <v>0.03747523012400241</v>
      </c>
      <c r="R4909" t="n">
        <v>-0.002895875925320634</v>
      </c>
    </row>
    <row r="4910">
      <c r="F4910" t="n">
        <v>0.06786689463628982</v>
      </c>
      <c r="G4910" t="n">
        <v>0.04595870409874076</v>
      </c>
      <c r="H4910" t="n">
        <v>-0.002427110154123928</v>
      </c>
      <c r="J4910" t="n">
        <v>0.07321659502985796</v>
      </c>
      <c r="K4910" t="n">
        <v>0.04380644706196289</v>
      </c>
      <c r="L4910" t="n">
        <v>-0.001464468138296437</v>
      </c>
      <c r="M4910" t="n">
        <v>0.1909898518781514</v>
      </c>
      <c r="N4910" t="n">
        <v>0.0368876557639032</v>
      </c>
      <c r="O4910" t="n">
        <v>-0.002835427881772283</v>
      </c>
      <c r="P4910" t="n">
        <v>0.3206986975168171</v>
      </c>
      <c r="Q4910" t="n">
        <v>0.03748299862112596</v>
      </c>
      <c r="R4910" t="n">
        <v>-0.002894717806574256</v>
      </c>
    </row>
    <row r="4911">
      <c r="F4911" t="n">
        <v>0.06789733476310261</v>
      </c>
      <c r="G4911" t="n">
        <v>0.04596822921876122</v>
      </c>
      <c r="H4911" t="n">
        <v>-0.002425896599046866</v>
      </c>
      <c r="J4911" t="n">
        <v>0.07319466340556087</v>
      </c>
      <c r="K4911" t="n">
        <v>0.0438155261183488</v>
      </c>
      <c r="L4911" t="n">
        <v>-0.001464614643712434</v>
      </c>
      <c r="M4911" t="n">
        <v>0.190928052948002</v>
      </c>
      <c r="N4911" t="n">
        <v>0.03689530087390608</v>
      </c>
      <c r="O4911" t="n">
        <v>-0.002833443875857408</v>
      </c>
      <c r="P4911" t="n">
        <v>0.3212932096576813</v>
      </c>
      <c r="Q4911" t="n">
        <v>0.03749076711824952</v>
      </c>
      <c r="R4911" t="n">
        <v>-0.002896452992522921</v>
      </c>
    </row>
    <row r="4912">
      <c r="F4912" t="n">
        <v>0.06791809930146897</v>
      </c>
      <c r="G4912" t="n">
        <v>0.04597775433878169</v>
      </c>
      <c r="H4912" t="n">
        <v>-0.002428952861930564</v>
      </c>
      <c r="J4912" t="n">
        <v>0.07324661143875948</v>
      </c>
      <c r="K4912" t="n">
        <v>0.04382460517473469</v>
      </c>
      <c r="L4912" t="n">
        <v>-0.001462574179648083</v>
      </c>
      <c r="M4912" t="n">
        <v>0.1910708721327644</v>
      </c>
      <c r="N4912" t="n">
        <v>0.03690294598390896</v>
      </c>
      <c r="O4912" t="n">
        <v>-0.002836002288929763</v>
      </c>
      <c r="P4912" t="n">
        <v>0.3209171018185316</v>
      </c>
      <c r="Q4912" t="n">
        <v>0.03749853561537306</v>
      </c>
      <c r="R4912" t="n">
        <v>-0.002896163463035464</v>
      </c>
    </row>
    <row r="4913">
      <c r="F4913" t="n">
        <v>0.06798724937558884</v>
      </c>
      <c r="G4913" t="n">
        <v>0.04598727945880215</v>
      </c>
      <c r="H4913" t="n">
        <v>-0.002429923957527538</v>
      </c>
      <c r="J4913" t="n">
        <v>0.07307691162104554</v>
      </c>
      <c r="K4913" t="n">
        <v>0.04383368423112059</v>
      </c>
      <c r="L4913" t="n">
        <v>-0.001461697336614721</v>
      </c>
      <c r="M4913" t="n">
        <v>0.191179590742069</v>
      </c>
      <c r="N4913" t="n">
        <v>0.03691059109391184</v>
      </c>
      <c r="O4913" t="n">
        <v>-0.002836852664428693</v>
      </c>
      <c r="P4913" t="n">
        <v>0.3213974466503212</v>
      </c>
      <c r="Q4913" t="n">
        <v>0.03750630411249661</v>
      </c>
      <c r="R4913" t="n">
        <v>-0.002897321580985293</v>
      </c>
    </row>
    <row r="4914">
      <c r="F4914" t="n">
        <v>0.06794995405505565</v>
      </c>
      <c r="G4914" t="n">
        <v>0.04599680457882262</v>
      </c>
      <c r="H4914" t="n">
        <v>-0.00242725344463586</v>
      </c>
      <c r="J4914" t="n">
        <v>0.07319042822517875</v>
      </c>
      <c r="K4914" t="n">
        <v>0.04384276328750649</v>
      </c>
      <c r="L4914" t="n">
        <v>-0.00146111277459248</v>
      </c>
      <c r="M4914" t="n">
        <v>0.190913157277261</v>
      </c>
      <c r="N4914" t="n">
        <v>0.03691823620391473</v>
      </c>
      <c r="O4914" t="n">
        <v>-0.002834018079432261</v>
      </c>
      <c r="P4914" t="n">
        <v>0.3213067968709451</v>
      </c>
      <c r="Q4914" t="n">
        <v>0.03751407260962016</v>
      </c>
      <c r="R4914" t="n">
        <v>-0.002896163463035464</v>
      </c>
    </row>
    <row r="4915">
      <c r="F4915" t="n">
        <v>0.06799007561039278</v>
      </c>
      <c r="G4915" t="n">
        <v>0.04600632969884309</v>
      </c>
      <c r="H4915" t="n">
        <v>-0.002429923957527538</v>
      </c>
      <c r="J4915" t="n">
        <v>0.07326700577564396</v>
      </c>
      <c r="K4915" t="n">
        <v>0.04385184234389239</v>
      </c>
      <c r="L4915" t="n">
        <v>-0.001461989617625842</v>
      </c>
      <c r="M4915" t="n">
        <v>0.1912606129510114</v>
      </c>
      <c r="N4915" t="n">
        <v>0.03692588131391761</v>
      </c>
      <c r="O4915" t="n">
        <v>-0.002834584996431548</v>
      </c>
      <c r="P4915" t="n">
        <v>0.3211019177129766</v>
      </c>
      <c r="Q4915" t="n">
        <v>0.0375218411067437</v>
      </c>
      <c r="R4915" t="n">
        <v>-0.002894136756623263</v>
      </c>
    </row>
    <row r="4916">
      <c r="F4916" t="n">
        <v>0.06793342516771159</v>
      </c>
      <c r="G4916" t="n">
        <v>0.04601585481886356</v>
      </c>
      <c r="H4916" t="n">
        <v>-0.002429821614973043</v>
      </c>
      <c r="J4916" t="n">
        <v>0.0732081246091819</v>
      </c>
      <c r="K4916" t="n">
        <v>0.04386092140027829</v>
      </c>
      <c r="L4916" t="n">
        <v>-0.00145805186866087</v>
      </c>
      <c r="M4916" t="n">
        <v>0.1909600615256772</v>
      </c>
      <c r="N4916" t="n">
        <v>0.03693352642392049</v>
      </c>
      <c r="O4916" t="n">
        <v>-0.002836859905321674</v>
      </c>
      <c r="P4916" t="n">
        <v>0.3212396497261899</v>
      </c>
      <c r="Q4916" t="n">
        <v>0.03752960960386725</v>
      </c>
      <c r="R4916" t="n">
        <v>-0.00289557768727799</v>
      </c>
    </row>
    <row r="4917">
      <c r="F4917" t="n">
        <v>0.06799290325423578</v>
      </c>
      <c r="G4917" t="n">
        <v>0.04602537993888402</v>
      </c>
      <c r="H4917" t="n">
        <v>-0.002428364596215314</v>
      </c>
      <c r="J4917" t="n">
        <v>0.07313692509210604</v>
      </c>
      <c r="K4917" t="n">
        <v>0.04387000045666418</v>
      </c>
      <c r="L4917" t="n">
        <v>-0.00145776031659755</v>
      </c>
      <c r="M4917" t="n">
        <v>0.1911711003722947</v>
      </c>
      <c r="N4917" t="n">
        <v>0.03694117153392337</v>
      </c>
      <c r="O4917" t="n">
        <v>-0.002837426880420169</v>
      </c>
      <c r="P4917" t="n">
        <v>0.3212060525713695</v>
      </c>
      <c r="Q4917" t="n">
        <v>0.0375373781009908</v>
      </c>
      <c r="R4917" t="n">
        <v>-0.002896156744909682</v>
      </c>
    </row>
    <row r="4918">
      <c r="F4918" t="n">
        <v>0.06799431760680101</v>
      </c>
      <c r="G4918" t="n">
        <v>0.04603490505890448</v>
      </c>
      <c r="H4918" t="n">
        <v>-0.002430550124351907</v>
      </c>
      <c r="J4918" t="n">
        <v>0.07313961276898813</v>
      </c>
      <c r="K4918" t="n">
        <v>0.04387907951305009</v>
      </c>
      <c r="L4918" t="n">
        <v>-0.001458634972787509</v>
      </c>
      <c r="M4918" t="n">
        <v>0.1909387477893232</v>
      </c>
      <c r="N4918" t="n">
        <v>0.03694881664392625</v>
      </c>
      <c r="O4918" t="n">
        <v>-0.002835442467575435</v>
      </c>
      <c r="P4918" t="n">
        <v>0.3215722204148884</v>
      </c>
      <c r="Q4918" t="n">
        <v>0.03754514659811436</v>
      </c>
      <c r="R4918" t="n">
        <v>-0.002897314860173067</v>
      </c>
    </row>
    <row r="4919">
      <c r="F4919" t="n">
        <v>0.06798605454240289</v>
      </c>
      <c r="G4919" t="n">
        <v>0.04604443017892494</v>
      </c>
      <c r="H4919" t="n">
        <v>-0.002428607432674935</v>
      </c>
      <c r="J4919" t="n">
        <v>0.07320387701689021</v>
      </c>
      <c r="K4919" t="n">
        <v>0.04388815856943599</v>
      </c>
      <c r="L4919" t="n">
        <v>-0.001458634972787509</v>
      </c>
      <c r="M4919" t="n">
        <v>0.1909110338199299</v>
      </c>
      <c r="N4919" t="n">
        <v>0.03695646175392914</v>
      </c>
      <c r="O4919" t="n">
        <v>-0.002836576417772426</v>
      </c>
      <c r="P4919" t="n">
        <v>0.3209674694170099</v>
      </c>
      <c r="Q4919" t="n">
        <v>0.03755291509523791</v>
      </c>
      <c r="R4919" t="n">
        <v>-0.002897604388988913</v>
      </c>
    </row>
    <row r="4920">
      <c r="F4920" t="n">
        <v>0.06793907989788445</v>
      </c>
      <c r="G4920" t="n">
        <v>0.04605395529894541</v>
      </c>
      <c r="H4920" t="n">
        <v>-0.002429229850178759</v>
      </c>
      <c r="J4920" t="n">
        <v>0.07321888029431874</v>
      </c>
      <c r="K4920" t="n">
        <v>0.04389723762582189</v>
      </c>
      <c r="L4920" t="n">
        <v>-0.001455283287504158</v>
      </c>
      <c r="M4920" t="n">
        <v>0.1911902963708672</v>
      </c>
      <c r="N4920" t="n">
        <v>0.03696410686393201</v>
      </c>
      <c r="O4920" t="n">
        <v>-0.002836866749261824</v>
      </c>
      <c r="P4920" t="n">
        <v>0.3212765153743888</v>
      </c>
      <c r="Q4920" t="n">
        <v>0.03756068359236146</v>
      </c>
      <c r="R4920" t="n">
        <v>-0.002894987183536267</v>
      </c>
    </row>
    <row r="4921">
      <c r="F4921" t="n">
        <v>0.0679695286337255</v>
      </c>
      <c r="G4921" t="n">
        <v>0.04606348041896587</v>
      </c>
      <c r="H4921" t="n">
        <v>-0.002430930141044797</v>
      </c>
      <c r="J4921" t="n">
        <v>0.07322156737377641</v>
      </c>
      <c r="K4921" t="n">
        <v>0.04390631668220778</v>
      </c>
      <c r="L4921" t="n">
        <v>-0.001455428699503309</v>
      </c>
      <c r="M4921" t="n">
        <v>0.1909579262339965</v>
      </c>
      <c r="N4921" t="n">
        <v>0.0369717519739349</v>
      </c>
      <c r="O4921" t="n">
        <v>-0.00283629971613185</v>
      </c>
      <c r="P4921" t="n">
        <v>0.3213570994373052</v>
      </c>
      <c r="Q4921" t="n">
        <v>0.037568452089485</v>
      </c>
      <c r="R4921" t="n">
        <v>-0.00289643482189187</v>
      </c>
    </row>
    <row r="4922">
      <c r="F4922" t="n">
        <v>0.06795158759486296</v>
      </c>
      <c r="G4922" t="n">
        <v>0.04607300553898633</v>
      </c>
      <c r="H4922" t="n">
        <v>-0.002428015356703017</v>
      </c>
      <c r="J4922" t="n">
        <v>0.07316267238086663</v>
      </c>
      <c r="K4922" t="n">
        <v>0.04391539573859368</v>
      </c>
      <c r="L4922" t="n">
        <v>-0.001453392931515194</v>
      </c>
      <c r="M4922" t="n">
        <v>0.1913736372128665</v>
      </c>
      <c r="N4922" t="n">
        <v>0.03697939708393778</v>
      </c>
      <c r="O4922" t="n">
        <v>-0.002835732683001875</v>
      </c>
      <c r="P4922" t="n">
        <v>0.3210378306808457</v>
      </c>
      <c r="Q4922" t="n">
        <v>0.03757622058660855</v>
      </c>
      <c r="R4922" t="n">
        <v>-0.002894697655865146</v>
      </c>
    </row>
    <row r="4923">
      <c r="F4923" t="n">
        <v>0.06796268136149469</v>
      </c>
      <c r="G4923" t="n">
        <v>0.0460825306590068</v>
      </c>
      <c r="H4923" t="n">
        <v>-0.002432035650300274</v>
      </c>
      <c r="J4923" t="n">
        <v>0.07321462278877293</v>
      </c>
      <c r="K4923" t="n">
        <v>0.04392447479497958</v>
      </c>
      <c r="L4923" t="n">
        <v>-0.001449903935260911</v>
      </c>
      <c r="M4923" t="n">
        <v>0.1912435907241975</v>
      </c>
      <c r="N4923" t="n">
        <v>0.03698704219394066</v>
      </c>
      <c r="O4923" t="n">
        <v>-0.002835449166436888</v>
      </c>
      <c r="P4923" t="n">
        <v>0.321689618186922</v>
      </c>
      <c r="Q4923" t="n">
        <v>0.0375839890837321</v>
      </c>
      <c r="R4923" t="n">
        <v>-0.002897592932576353</v>
      </c>
    </row>
    <row r="4924">
      <c r="F4924" t="n">
        <v>0.06801248968718737</v>
      </c>
      <c r="G4924" t="n">
        <v>0.04609205577902727</v>
      </c>
      <c r="H4924" t="n">
        <v>-0.002428391241233891</v>
      </c>
      <c r="J4924" t="n">
        <v>0.0731434065680714</v>
      </c>
      <c r="K4924" t="n">
        <v>0.04393355385136549</v>
      </c>
      <c r="L4924" t="n">
        <v>-0.001450774225738259</v>
      </c>
      <c r="M4924" t="n">
        <v>0.191420539937181</v>
      </c>
      <c r="N4924" t="n">
        <v>0.03699468730394354</v>
      </c>
      <c r="O4924" t="n">
        <v>-0.002835739011792138</v>
      </c>
      <c r="P4924" t="n">
        <v>0.3212560596307226</v>
      </c>
      <c r="Q4924" t="n">
        <v>0.03759175758085565</v>
      </c>
      <c r="R4924" t="n">
        <v>-0.002898155799579363</v>
      </c>
    </row>
    <row r="4925">
      <c r="F4925" t="n">
        <v>0.06794615633982397</v>
      </c>
      <c r="G4925" t="n">
        <v>0.04610158089904773</v>
      </c>
      <c r="H4925" t="n">
        <v>-0.002430577886673721</v>
      </c>
      <c r="J4925" t="n">
        <v>0.07328157662179367</v>
      </c>
      <c r="K4925" t="n">
        <v>0.04394263290775138</v>
      </c>
      <c r="L4925" t="n">
        <v>-0.001450629177325368</v>
      </c>
      <c r="M4925" t="n">
        <v>0.1911881502584918</v>
      </c>
      <c r="N4925" t="n">
        <v>0.03700233241394642</v>
      </c>
      <c r="O4925" t="n">
        <v>-0.00283772383061851</v>
      </c>
      <c r="P4925" t="n">
        <v>0.3217364996575275</v>
      </c>
      <c r="Q4925" t="n">
        <v>0.03759952607797921</v>
      </c>
      <c r="R4925" t="n">
        <v>-0.002894971012986419</v>
      </c>
    </row>
    <row r="4926">
      <c r="F4926" t="n">
        <v>0.06796693023245255</v>
      </c>
      <c r="G4926" t="n">
        <v>0.04611110601906819</v>
      </c>
      <c r="H4926" t="n">
        <v>-0.002429849004860444</v>
      </c>
      <c r="J4926" t="n">
        <v>0.07323499173394608</v>
      </c>
      <c r="K4926" t="n">
        <v>0.04395171196413728</v>
      </c>
      <c r="L4926" t="n">
        <v>-0.001450048983673803</v>
      </c>
      <c r="M4926" t="n">
        <v>0.1913992144770963</v>
      </c>
      <c r="N4926" t="n">
        <v>0.03700997752394931</v>
      </c>
      <c r="O4926" t="n">
        <v>-0.00283772383061851</v>
      </c>
      <c r="P4926" t="n">
        <v>0.3215885328491846</v>
      </c>
      <c r="Q4926" t="n">
        <v>0.03760729457510276</v>
      </c>
      <c r="R4926" t="n">
        <v>-0.002893812908770803</v>
      </c>
    </row>
    <row r="4927">
      <c r="F4927" t="n">
        <v>0.06798770505356366</v>
      </c>
      <c r="G4927" t="n">
        <v>0.04612063113908865</v>
      </c>
      <c r="H4927" t="n">
        <v>-0.002429849004860444</v>
      </c>
      <c r="J4927" t="n">
        <v>0.07329926244367264</v>
      </c>
      <c r="K4927" t="n">
        <v>0.04396079102052317</v>
      </c>
      <c r="L4927" t="n">
        <v>-0.001450484128912476</v>
      </c>
      <c r="M4927" t="n">
        <v>0.1914397186430516</v>
      </c>
      <c r="N4927" t="n">
        <v>0.03701762263395219</v>
      </c>
      <c r="O4927" t="n">
        <v>-0.002836589648432012</v>
      </c>
      <c r="P4927" t="n">
        <v>0.3217262040084885</v>
      </c>
      <c r="Q4927" t="n">
        <v>0.03761506307222631</v>
      </c>
      <c r="R4927" t="n">
        <v>-0.002896997695363747</v>
      </c>
    </row>
    <row r="4928">
      <c r="F4928" t="n">
        <v>0.06792136939360011</v>
      </c>
      <c r="G4928" t="n">
        <v>0.04613015625910912</v>
      </c>
      <c r="H4928" t="n">
        <v>-0.002429735816177209</v>
      </c>
      <c r="J4928" t="n">
        <v>0.07326499208591561</v>
      </c>
      <c r="K4928" t="n">
        <v>0.04396987007690908</v>
      </c>
      <c r="L4928" t="n">
        <v>-0.001446997462648548</v>
      </c>
      <c r="M4928" t="n">
        <v>0.1913778809951965</v>
      </c>
      <c r="N4928" t="n">
        <v>0.03702526774395507</v>
      </c>
      <c r="O4928" t="n">
        <v>-0.002837162811696476</v>
      </c>
      <c r="P4928" t="n">
        <v>0.3215210635848964</v>
      </c>
      <c r="Q4928" t="n">
        <v>0.03762283156934985</v>
      </c>
      <c r="R4928" t="n">
        <v>-0.002896687268016543</v>
      </c>
    </row>
    <row r="4929">
      <c r="F4929" t="n">
        <v>0.06801957829837528</v>
      </c>
      <c r="G4929" t="n">
        <v>0.04613968137912958</v>
      </c>
      <c r="H4929" t="n">
        <v>-0.002430950927107484</v>
      </c>
      <c r="J4929" t="n">
        <v>0.07321840124095695</v>
      </c>
      <c r="K4929" t="n">
        <v>0.04397894913329498</v>
      </c>
      <c r="L4929" t="n">
        <v>-0.001446563406815337</v>
      </c>
      <c r="M4929" t="n">
        <v>0.1913501539762496</v>
      </c>
      <c r="N4929" t="n">
        <v>0.03703291285395795</v>
      </c>
      <c r="O4929" t="n">
        <v>-0.002835177790239017</v>
      </c>
      <c r="P4929" t="n">
        <v>0.3213158933100096</v>
      </c>
      <c r="Q4929" t="n">
        <v>0.0376306000664734</v>
      </c>
      <c r="R4929" t="n">
        <v>-0.00289784536387582</v>
      </c>
    </row>
    <row r="4930">
      <c r="F4930" t="n">
        <v>0.06800163845361601</v>
      </c>
      <c r="G4930" t="n">
        <v>0.04614920649915005</v>
      </c>
      <c r="H4930" t="n">
        <v>-0.002430464882735374</v>
      </c>
      <c r="J4930" t="n">
        <v>0.0731964443437759</v>
      </c>
      <c r="K4930" t="n">
        <v>0.04398802818968087</v>
      </c>
      <c r="L4930" t="n">
        <v>-0.001448299630148181</v>
      </c>
      <c r="M4930" t="n">
        <v>0.191151848393704</v>
      </c>
      <c r="N4930" t="n">
        <v>0.03704055796396083</v>
      </c>
      <c r="O4930" t="n">
        <v>-0.002837162811696476</v>
      </c>
      <c r="P4930" t="n">
        <v>0.3212249724648774</v>
      </c>
      <c r="Q4930" t="n">
        <v>0.03763836856359695</v>
      </c>
      <c r="R4930" t="n">
        <v>-0.002895529172157266</v>
      </c>
    </row>
    <row r="4931">
      <c r="F4931" t="n">
        <v>0.06789658316992692</v>
      </c>
      <c r="G4931" t="n">
        <v>0.04615873161917051</v>
      </c>
      <c r="H4931" t="n">
        <v>-0.002432166038037758</v>
      </c>
      <c r="J4931" t="n">
        <v>0.07319912300256391</v>
      </c>
      <c r="K4931" t="n">
        <v>0.04399710724606678</v>
      </c>
      <c r="L4931" t="n">
        <v>-0.001446129350982125</v>
      </c>
      <c r="M4931" t="n">
        <v>0.1913629236675071</v>
      </c>
      <c r="N4931" t="n">
        <v>0.03704820307396371</v>
      </c>
      <c r="O4931" t="n">
        <v>-0.002836595662708631</v>
      </c>
      <c r="P4931" t="n">
        <v>0.3215911669066411</v>
      </c>
      <c r="Q4931" t="n">
        <v>0.03764613706072049</v>
      </c>
      <c r="R4931" t="n">
        <v>-0.002896976791981362</v>
      </c>
    </row>
    <row r="4932">
      <c r="F4932" t="n">
        <v>0.06789800087229131</v>
      </c>
      <c r="G4932" t="n">
        <v>0.04616825673919098</v>
      </c>
      <c r="H4932" t="n">
        <v>-0.002433022137328036</v>
      </c>
      <c r="J4932" t="n">
        <v>0.07331267146201829</v>
      </c>
      <c r="K4932" t="n">
        <v>0.04400618630245268</v>
      </c>
      <c r="L4932" t="n">
        <v>-0.001443658953250268</v>
      </c>
      <c r="M4932" t="n">
        <v>0.1914375393932942</v>
      </c>
      <c r="N4932" t="n">
        <v>0.03705584818396659</v>
      </c>
      <c r="O4932" t="n">
        <v>-0.002838586497104831</v>
      </c>
      <c r="P4932" t="n">
        <v>0.3217859452562702</v>
      </c>
      <c r="Q4932" t="n">
        <v>0.03765390555784405</v>
      </c>
      <c r="R4932" t="n">
        <v>-0.002895214044895256</v>
      </c>
    </row>
    <row r="4933">
      <c r="F4933" t="n">
        <v>0.06799621648692063</v>
      </c>
      <c r="G4933" t="n">
        <v>0.04617778185921145</v>
      </c>
      <c r="H4933" t="n">
        <v>-0.002429618969187104</v>
      </c>
      <c r="J4933" t="n">
        <v>0.07327839341641282</v>
      </c>
      <c r="K4933" t="n">
        <v>0.04401526535883857</v>
      </c>
      <c r="L4933" t="n">
        <v>-0.001443514630651722</v>
      </c>
      <c r="M4933" t="n">
        <v>0.1911709853254845</v>
      </c>
      <c r="N4933" t="n">
        <v>0.03706349329396948</v>
      </c>
      <c r="O4933" t="n">
        <v>-0.002837735686884897</v>
      </c>
      <c r="P4933" t="n">
        <v>0.3211806734411996</v>
      </c>
      <c r="Q4933" t="n">
        <v>0.0376616740549676</v>
      </c>
      <c r="R4933" t="n">
        <v>-0.002896661651917703</v>
      </c>
    </row>
    <row r="4934">
      <c r="F4934" t="n">
        <v>0.06801699613613835</v>
      </c>
      <c r="G4934" t="n">
        <v>0.04618730697923191</v>
      </c>
      <c r="H4934" t="n">
        <v>-0.00243010513606438</v>
      </c>
      <c r="J4934" t="n">
        <v>0.07317019613081158</v>
      </c>
      <c r="K4934" t="n">
        <v>0.04402434441522447</v>
      </c>
      <c r="L4934" t="n">
        <v>-0.001443370308053177</v>
      </c>
      <c r="M4934" t="n">
        <v>0.1910408906419039</v>
      </c>
      <c r="N4934" t="n">
        <v>0.03707113840397236</v>
      </c>
      <c r="O4934" t="n">
        <v>-0.002838870100511475</v>
      </c>
      <c r="P4934" t="n">
        <v>0.3213754247368926</v>
      </c>
      <c r="Q4934" t="n">
        <v>0.03766944255209115</v>
      </c>
      <c r="R4934" t="n">
        <v>-0.002894924523490766</v>
      </c>
    </row>
    <row r="4935">
      <c r="F4935" t="n">
        <v>0.06799905656908023</v>
      </c>
      <c r="G4935" t="n">
        <v>0.04619683209925238</v>
      </c>
      <c r="H4935" t="n">
        <v>-0.002430834386380294</v>
      </c>
      <c r="J4935" t="n">
        <v>0.07313591180299168</v>
      </c>
      <c r="K4935" t="n">
        <v>0.04403342347161037</v>
      </c>
      <c r="L4935" t="n">
        <v>-0.00144452488884154</v>
      </c>
      <c r="M4935" t="n">
        <v>0.1910813813705451</v>
      </c>
      <c r="N4935" t="n">
        <v>0.03707878351397524</v>
      </c>
      <c r="O4935" t="n">
        <v>-0.002835750463038386</v>
      </c>
      <c r="P4935" t="n">
        <v>0.321341573600486</v>
      </c>
      <c r="Q4935" t="n">
        <v>0.0376772110492147</v>
      </c>
      <c r="R4935" t="n">
        <v>-0.002897819737535661</v>
      </c>
    </row>
    <row r="4936">
      <c r="F4936" t="n">
        <v>0.06795207626362865</v>
      </c>
      <c r="G4936" t="n">
        <v>0.04620635721927284</v>
      </c>
      <c r="H4936" t="n">
        <v>-0.002432659329569609</v>
      </c>
      <c r="J4936" t="n">
        <v>0.07326178537941819</v>
      </c>
      <c r="K4936" t="n">
        <v>0.04404250252799627</v>
      </c>
      <c r="L4936" t="n">
        <v>-0.001439171920592097</v>
      </c>
      <c r="M4936" t="n">
        <v>0.191394824107573</v>
      </c>
      <c r="N4936" t="n">
        <v>0.03708642862397812</v>
      </c>
      <c r="O4936" t="n">
        <v>-0.002836606477813653</v>
      </c>
      <c r="P4936" t="n">
        <v>0.3212505529552854</v>
      </c>
      <c r="Q4936" t="n">
        <v>0.03768497954633825</v>
      </c>
      <c r="R4936" t="n">
        <v>-0.002897789400742091</v>
      </c>
    </row>
    <row r="4937">
      <c r="F4937" t="n">
        <v>0.06789541458704472</v>
      </c>
      <c r="G4937" t="n">
        <v>0.0462158823392933</v>
      </c>
      <c r="H4937" t="n">
        <v>-0.002430227885961843</v>
      </c>
      <c r="J4937" t="n">
        <v>0.07327678099919009</v>
      </c>
      <c r="K4937" t="n">
        <v>0.04405158158438217</v>
      </c>
      <c r="L4937" t="n">
        <v>-0.00143931588097227</v>
      </c>
      <c r="M4937" t="n">
        <v>0.1911282429414595</v>
      </c>
      <c r="N4937" t="n">
        <v>0.03709407373398101</v>
      </c>
      <c r="O4937" t="n">
        <v>-0.002838591903805523</v>
      </c>
      <c r="P4937" t="n">
        <v>0.3213309796507388</v>
      </c>
      <c r="Q4937" t="n">
        <v>0.03769274804346179</v>
      </c>
      <c r="R4937" t="n">
        <v>-0.002894894217006711</v>
      </c>
    </row>
    <row r="4938">
      <c r="F4938" t="n">
        <v>0.06790651482807594</v>
      </c>
      <c r="G4938" t="n">
        <v>0.04622540745931376</v>
      </c>
      <c r="H4938" t="n">
        <v>-0.00243047103032262</v>
      </c>
      <c r="J4938" t="n">
        <v>0.073168570889318</v>
      </c>
      <c r="K4938" t="n">
        <v>0.04406066064076807</v>
      </c>
      <c r="L4938" t="n">
        <v>-0.001440755484774003</v>
      </c>
      <c r="M4938" t="n">
        <v>0.1914416950789283</v>
      </c>
      <c r="N4938" t="n">
        <v>0.03710171884398389</v>
      </c>
      <c r="O4938" t="n">
        <v>-0.002836039213244547</v>
      </c>
      <c r="P4938" t="n">
        <v>0.3214685580520824</v>
      </c>
      <c r="Q4938" t="n">
        <v>0.03770051654058535</v>
      </c>
      <c r="R4938" t="n">
        <v>-0.002895762772127325</v>
      </c>
    </row>
    <row r="4939">
      <c r="F4939" t="n">
        <v>0.06793697693853357</v>
      </c>
      <c r="G4939" t="n">
        <v>0.04623493257933423</v>
      </c>
      <c r="H4939" t="n">
        <v>-0.00243120046340495</v>
      </c>
      <c r="J4939" t="n">
        <v>0.07324516754496495</v>
      </c>
      <c r="K4939" t="n">
        <v>0.04406973969715397</v>
      </c>
      <c r="L4939" t="n">
        <v>-0.00144017964325331</v>
      </c>
      <c r="M4939" t="n">
        <v>0.1913798271856292</v>
      </c>
      <c r="N4939" t="n">
        <v>0.03710936395398676</v>
      </c>
      <c r="O4939" t="n">
        <v>-0.002838875536090076</v>
      </c>
      <c r="P4939" t="n">
        <v>0.3217204557367543</v>
      </c>
      <c r="Q4939" t="n">
        <v>0.0377082850377089</v>
      </c>
      <c r="R4939" t="n">
        <v>-0.002894025661886097</v>
      </c>
    </row>
    <row r="4940">
      <c r="F4940" t="n">
        <v>0.06793839802961352</v>
      </c>
      <c r="G4940" t="n">
        <v>0.04624445769935469</v>
      </c>
      <c r="H4940" t="n">
        <v>-0.002433995150330974</v>
      </c>
      <c r="J4940" t="n">
        <v>0.07333408776385518</v>
      </c>
      <c r="K4940" t="n">
        <v>0.04407881875353986</v>
      </c>
      <c r="L4940" t="n">
        <v>-0.00143526828163606</v>
      </c>
      <c r="M4940" t="n">
        <v>0.1914544416303234</v>
      </c>
      <c r="N4940" t="n">
        <v>0.03711700906398965</v>
      </c>
      <c r="O4940" t="n">
        <v>-0.002835476629598513</v>
      </c>
      <c r="P4940" t="n">
        <v>0.3218580348833139</v>
      </c>
      <c r="Q4940" t="n">
        <v>0.03771605353483245</v>
      </c>
      <c r="R4940" t="n">
        <v>-0.002896596300241863</v>
      </c>
    </row>
    <row r="4941">
      <c r="F4941" t="n">
        <v>0.06798822394836083</v>
      </c>
      <c r="G4941" t="n">
        <v>0.04625398281937516</v>
      </c>
      <c r="H4941" t="n">
        <v>-0.002433508740428829</v>
      </c>
      <c r="J4941" t="n">
        <v>0.07320122660514826</v>
      </c>
      <c r="K4941" t="n">
        <v>0.04408789780992577</v>
      </c>
      <c r="L4941" t="n">
        <v>-0.00143526828163606</v>
      </c>
      <c r="M4941" t="n">
        <v>0.1914266906849177</v>
      </c>
      <c r="N4941" t="n">
        <v>0.03712465417399253</v>
      </c>
      <c r="O4941" t="n">
        <v>-0.002836894935235567</v>
      </c>
      <c r="P4941" t="n">
        <v>0.3217097857390764</v>
      </c>
      <c r="Q4941" t="n">
        <v>0.03772382203195599</v>
      </c>
      <c r="R4941" t="n">
        <v>-0.002893990666388573</v>
      </c>
    </row>
    <row r="4942">
      <c r="F4942" t="n">
        <v>0.06797028443453883</v>
      </c>
      <c r="G4942" t="n">
        <v>0.04626350793939562</v>
      </c>
      <c r="H4942" t="n">
        <v>-0.002431563100820252</v>
      </c>
      <c r="J4942" t="n">
        <v>0.0731669318153237</v>
      </c>
      <c r="K4942" t="n">
        <v>0.04409697686631166</v>
      </c>
      <c r="L4942" t="n">
        <v>-0.00143526828163606</v>
      </c>
      <c r="M4942" t="n">
        <v>0.1914330599500874</v>
      </c>
      <c r="N4942" t="n">
        <v>0.03713229928399541</v>
      </c>
      <c r="O4942" t="n">
        <v>-0.002838880563127442</v>
      </c>
      <c r="P4942" t="n">
        <v>0.3213900086168752</v>
      </c>
      <c r="Q4942" t="n">
        <v>0.03773159052907954</v>
      </c>
      <c r="R4942" t="n">
        <v>-0.002894569696133748</v>
      </c>
    </row>
    <row r="4943">
      <c r="F4943" t="n">
        <v>0.0679329823781898</v>
      </c>
      <c r="G4943" t="n">
        <v>0.04627303305941609</v>
      </c>
      <c r="H4943" t="n">
        <v>-0.002431806305771324</v>
      </c>
      <c r="J4943" t="n">
        <v>0.07323120980413786</v>
      </c>
      <c r="K4943" t="n">
        <v>0.04410605592269756</v>
      </c>
      <c r="L4943" t="n">
        <v>-0.001432230215800485</v>
      </c>
      <c r="M4943" t="n">
        <v>0.1913029339931407</v>
      </c>
      <c r="N4943" t="n">
        <v>0.03713994439399829</v>
      </c>
      <c r="O4943" t="n">
        <v>-0.002839447885382264</v>
      </c>
      <c r="P4943" t="n">
        <v>0.3219849108394582</v>
      </c>
      <c r="Q4943" t="n">
        <v>0.03773935902620309</v>
      </c>
      <c r="R4943" t="n">
        <v>-0.002893990666388573</v>
      </c>
    </row>
    <row r="4944">
      <c r="F4944" t="n">
        <v>0.06801185536871678</v>
      </c>
      <c r="G4944" t="n">
        <v>0.04628255817943655</v>
      </c>
      <c r="H4944" t="n">
        <v>-0.00243313861168334</v>
      </c>
      <c r="J4944" t="n">
        <v>0.07327084542104505</v>
      </c>
      <c r="K4944" t="n">
        <v>0.04411513497908346</v>
      </c>
      <c r="L4944" t="n">
        <v>-0.001432230215800485</v>
      </c>
      <c r="M4944" t="n">
        <v>0.1912069257048801</v>
      </c>
      <c r="N4944" t="n">
        <v>0.03714758950400118</v>
      </c>
      <c r="O4944" t="n">
        <v>-0.002837466729681244</v>
      </c>
      <c r="P4944" t="n">
        <v>0.3218366092253516</v>
      </c>
      <c r="Q4944" t="n">
        <v>0.03774712752332664</v>
      </c>
      <c r="R4944" t="n">
        <v>-0.002894240489915991</v>
      </c>
    </row>
    <row r="4945">
      <c r="F4945" t="n">
        <v>0.0678971018219625</v>
      </c>
      <c r="G4945" t="n">
        <v>0.04629208329945702</v>
      </c>
      <c r="H4945" t="n">
        <v>-0.002433625142099593</v>
      </c>
      <c r="J4945" t="n">
        <v>0.0732488697968499</v>
      </c>
      <c r="K4945" t="n">
        <v>0.04412421403546936</v>
      </c>
      <c r="L4945" t="n">
        <v>-0.001432946402527058</v>
      </c>
      <c r="M4945" t="n">
        <v>0.191383910184398</v>
      </c>
      <c r="N4945" t="n">
        <v>0.03715523461400406</v>
      </c>
      <c r="O4945" t="n">
        <v>-0.002837466729681244</v>
      </c>
      <c r="P4945" t="n">
        <v>0.3220885041944698</v>
      </c>
      <c r="Q4945" t="n">
        <v>0.03775489602045019</v>
      </c>
      <c r="R4945" t="n">
        <v>-0.002894819511720516</v>
      </c>
    </row>
    <row r="4946">
      <c r="F4946" t="n">
        <v>0.06793725086941246</v>
      </c>
      <c r="G4946" t="n">
        <v>0.04630160841947748</v>
      </c>
      <c r="H4946" t="n">
        <v>-0.00243386840730772</v>
      </c>
      <c r="J4946" t="n">
        <v>0.07325153775469974</v>
      </c>
      <c r="K4946" t="n">
        <v>0.04413329309185526</v>
      </c>
      <c r="L4946" t="n">
        <v>-0.001433376114563001</v>
      </c>
      <c r="M4946" t="n">
        <v>0.191390272795593</v>
      </c>
      <c r="N4946" t="n">
        <v>0.03716287972400694</v>
      </c>
      <c r="O4946" t="n">
        <v>-0.002839168869291131</v>
      </c>
      <c r="P4946" t="n">
        <v>0.3221116989246028</v>
      </c>
      <c r="Q4946" t="n">
        <v>0.03776266451757374</v>
      </c>
      <c r="R4946" t="n">
        <v>-0.002897714620743138</v>
      </c>
    </row>
    <row r="4947">
      <c r="F4947" t="n">
        <v>0.06795803794690253</v>
      </c>
      <c r="G4947" t="n">
        <v>0.04631113353949795</v>
      </c>
      <c r="H4947" t="n">
        <v>-0.002435084733348353</v>
      </c>
      <c r="J4947" t="n">
        <v>0.07324188202760445</v>
      </c>
      <c r="K4947" t="n">
        <v>0.04414237214824116</v>
      </c>
      <c r="L4947" t="n">
        <v>-0.001433805826598945</v>
      </c>
      <c r="M4947" t="n">
        <v>0.1910894999475609</v>
      </c>
      <c r="N4947" t="n">
        <v>0.03717052483400982</v>
      </c>
      <c r="O4947" t="n">
        <v>-0.002839452559226112</v>
      </c>
      <c r="P4947" t="n">
        <v>0.3220205239496003</v>
      </c>
      <c r="Q4947" t="n">
        <v>0.03777043301469729</v>
      </c>
      <c r="R4947" t="n">
        <v>-0.002895977555329565</v>
      </c>
    </row>
    <row r="4948">
      <c r="F4948" t="n">
        <v>0.06802723540838206</v>
      </c>
      <c r="G4948" t="n">
        <v>0.04632065865951841</v>
      </c>
      <c r="H4948" t="n">
        <v>-0.002432521330024953</v>
      </c>
      <c r="J4948" t="n">
        <v>0.07317060892603526</v>
      </c>
      <c r="K4948" t="n">
        <v>0.04415145120462706</v>
      </c>
      <c r="L4948" t="n">
        <v>-0.001428051002725644</v>
      </c>
      <c r="M4948" t="n">
        <v>0.1912664873975787</v>
      </c>
      <c r="N4948" t="n">
        <v>0.03717816994401271</v>
      </c>
      <c r="O4948" t="n">
        <v>-0.002837187070267561</v>
      </c>
      <c r="P4948" t="n">
        <v>0.3217577838674295</v>
      </c>
      <c r="Q4948" t="n">
        <v>0.03777820151182084</v>
      </c>
      <c r="R4948" t="n">
        <v>-0.002894775125380124</v>
      </c>
    </row>
    <row r="4949">
      <c r="F4949" t="n">
        <v>0.06801897901248374</v>
      </c>
      <c r="G4949" t="n">
        <v>0.04633018377953887</v>
      </c>
      <c r="H4949" t="n">
        <v>-0.002434224605938745</v>
      </c>
      <c r="J4949" t="n">
        <v>0.07333347818929463</v>
      </c>
      <c r="K4949" t="n">
        <v>0.04416053026101296</v>
      </c>
      <c r="L4949" t="n">
        <v>-0.001429479768111063</v>
      </c>
      <c r="M4949" t="n">
        <v>0.1912387161589704</v>
      </c>
      <c r="N4949" t="n">
        <v>0.03718581505401558</v>
      </c>
      <c r="O4949" t="n">
        <v>-0.002840024257337828</v>
      </c>
      <c r="P4949" t="n">
        <v>0.3217237445206906</v>
      </c>
      <c r="Q4949" t="n">
        <v>0.03778597000894439</v>
      </c>
      <c r="R4949" t="n">
        <v>-0.002895064631843309</v>
      </c>
    </row>
    <row r="4950">
      <c r="F4950" t="n">
        <v>0.06804945140112581</v>
      </c>
      <c r="G4950" t="n">
        <v>0.04633970889955934</v>
      </c>
      <c r="H4950" t="n">
        <v>-0.002433737955677661</v>
      </c>
      <c r="J4950" t="n">
        <v>0.07321290727657173</v>
      </c>
      <c r="K4950" t="n">
        <v>0.04416960931739886</v>
      </c>
      <c r="L4950" t="n">
        <v>-0.001429051138495437</v>
      </c>
      <c r="M4950" t="n">
        <v>0.1912109423113466</v>
      </c>
      <c r="N4950" t="n">
        <v>0.03719346016401846</v>
      </c>
      <c r="O4950" t="n">
        <v>-0.002836903351560534</v>
      </c>
      <c r="P4950" t="n">
        <v>0.3223187365516045</v>
      </c>
      <c r="Q4950" t="n">
        <v>0.03779373850606794</v>
      </c>
      <c r="R4950" t="n">
        <v>-0.002893906605990571</v>
      </c>
    </row>
    <row r="4951">
      <c r="F4951" t="n">
        <v>0.06800246651517777</v>
      </c>
      <c r="G4951" t="n">
        <v>0.04634923401957981</v>
      </c>
      <c r="H4951" t="n">
        <v>-0.002434577323338409</v>
      </c>
      <c r="J4951" t="n">
        <v>0.07327719063577109</v>
      </c>
      <c r="K4951" t="n">
        <v>0.04417868837378475</v>
      </c>
      <c r="L4951" t="n">
        <v>-0.00143005127426523</v>
      </c>
      <c r="M4951" t="n">
        <v>0.1912514229666146</v>
      </c>
      <c r="N4951" t="n">
        <v>0.03720110527402134</v>
      </c>
      <c r="O4951" t="n">
        <v>-0.002838321945095668</v>
      </c>
      <c r="P4951" t="n">
        <v>0.321769994710369</v>
      </c>
      <c r="Q4951" t="n">
        <v>0.03780150700319149</v>
      </c>
      <c r="R4951" t="n">
        <v>-0.002897959696475152</v>
      </c>
    </row>
    <row r="4952">
      <c r="F4952" t="n">
        <v>0.06805230515584355</v>
      </c>
      <c r="G4952" t="n">
        <v>0.04635875913960027</v>
      </c>
      <c r="H4952" t="n">
        <v>-0.002434820708055328</v>
      </c>
      <c r="J4952" t="n">
        <v>0.07329217877801214</v>
      </c>
      <c r="K4952" t="n">
        <v>0.04418776743017066</v>
      </c>
      <c r="L4952" t="n">
        <v>-0.001424592055311724</v>
      </c>
      <c r="M4952" t="n">
        <v>0.1913601619375978</v>
      </c>
      <c r="N4952" t="n">
        <v>0.03720875038402422</v>
      </c>
      <c r="O4952" t="n">
        <v>-0.002840311907539182</v>
      </c>
      <c r="P4952" t="n">
        <v>0.3224222009616878</v>
      </c>
      <c r="Q4952" t="n">
        <v>0.03780927550031504</v>
      </c>
      <c r="R4952" t="n">
        <v>-0.002895015559772014</v>
      </c>
    </row>
    <row r="4953">
      <c r="F4953" t="n">
        <v>0.06802468481317983</v>
      </c>
      <c r="G4953" t="n">
        <v>0.04636828425962073</v>
      </c>
      <c r="H4953" t="n">
        <v>-0.002435307477489165</v>
      </c>
      <c r="J4953" t="n">
        <v>0.07331949127966379</v>
      </c>
      <c r="K4953" t="n">
        <v>0.04419684648655655</v>
      </c>
      <c r="L4953" t="n">
        <v>-0.001426017217431884</v>
      </c>
      <c r="M4953" t="n">
        <v>0.1915030332100919</v>
      </c>
      <c r="N4953" t="n">
        <v>0.0372163954940271</v>
      </c>
      <c r="O4953" t="n">
        <v>-0.002840028160095872</v>
      </c>
      <c r="P4953" t="n">
        <v>0.3221593577007363</v>
      </c>
      <c r="Q4953" t="n">
        <v>0.03781704399743859</v>
      </c>
      <c r="R4953" t="n">
        <v>-0.002894726058216037</v>
      </c>
    </row>
    <row r="4954">
      <c r="F4954" t="n">
        <v>0.06800674674322144</v>
      </c>
      <c r="G4954" t="n">
        <v>0.0463778093796412</v>
      </c>
      <c r="H4954" t="n">
        <v>-0.002433603784470734</v>
      </c>
      <c r="J4954" t="n">
        <v>0.07335912893926504</v>
      </c>
      <c r="K4954" t="n">
        <v>0.04420592554294245</v>
      </c>
      <c r="L4954" t="n">
        <v>-0.001426302249855916</v>
      </c>
      <c r="M4954" t="n">
        <v>0.1915435168474589</v>
      </c>
      <c r="N4954" t="n">
        <v>0.03722404060402999</v>
      </c>
      <c r="O4954" t="n">
        <v>-0.002839744412652561</v>
      </c>
      <c r="P4954" t="n">
        <v>0.3219536752960742</v>
      </c>
      <c r="Q4954" t="n">
        <v>0.03782481249456213</v>
      </c>
      <c r="R4954" t="n">
        <v>-0.002894147055104083</v>
      </c>
    </row>
    <row r="4955">
      <c r="F4955" t="n">
        <v>0.0679791256052127</v>
      </c>
      <c r="G4955" t="n">
        <v>0.04638733449966166</v>
      </c>
      <c r="H4955" t="n">
        <v>-0.00243433393862149</v>
      </c>
      <c r="J4955" t="n">
        <v>0.07326319151520466</v>
      </c>
      <c r="K4955" t="n">
        <v>0.04421500459932835</v>
      </c>
      <c r="L4955" t="n">
        <v>-0.00142473457152374</v>
      </c>
      <c r="M4955" t="n">
        <v>0.1914474760409046</v>
      </c>
      <c r="N4955" t="n">
        <v>0.03723168571403287</v>
      </c>
      <c r="O4955" t="n">
        <v>-0.002838041927992697</v>
      </c>
      <c r="P4955" t="n">
        <v>0.3223199397560723</v>
      </c>
      <c r="Q4955" t="n">
        <v>0.03783258099168568</v>
      </c>
      <c r="R4955" t="n">
        <v>-0.002893568051992128</v>
      </c>
    </row>
    <row r="4956">
      <c r="F4956" t="n">
        <v>0.06804833427299847</v>
      </c>
      <c r="G4956" t="n">
        <v>0.04639685961968212</v>
      </c>
      <c r="H4956" t="n">
        <v>-0.002433709326699515</v>
      </c>
      <c r="J4956" t="n">
        <v>0.07329050263442825</v>
      </c>
      <c r="K4956" t="n">
        <v>0.04422408365571425</v>
      </c>
      <c r="L4956" t="n">
        <v>-0.001422843113274126</v>
      </c>
      <c r="M4956" t="n">
        <v>0.1912149031751867</v>
      </c>
      <c r="N4956" t="n">
        <v>0.03723933082403575</v>
      </c>
      <c r="O4956" t="n">
        <v>-0.002837761435955912</v>
      </c>
      <c r="P4956" t="n">
        <v>0.3221142206434057</v>
      </c>
      <c r="Q4956" t="n">
        <v>0.03784034948880923</v>
      </c>
      <c r="R4956" t="n">
        <v>-0.002896119797365448</v>
      </c>
    </row>
    <row r="4957">
      <c r="F4957" t="n">
        <v>0.06791419875515993</v>
      </c>
      <c r="G4957" t="n">
        <v>0.04640638473970259</v>
      </c>
      <c r="H4957" t="n">
        <v>-0.002433465882733655</v>
      </c>
      <c r="J4957" t="n">
        <v>0.0733178140912225</v>
      </c>
      <c r="K4957" t="n">
        <v>0.04423316271210015</v>
      </c>
      <c r="L4957" t="n">
        <v>-0.001422416644162345</v>
      </c>
      <c r="M4957" t="n">
        <v>0.1912895113751162</v>
      </c>
      <c r="N4957" t="n">
        <v>0.03724697593403863</v>
      </c>
      <c r="O4957" t="n">
        <v>-0.00283918031667389</v>
      </c>
      <c r="P4957" t="n">
        <v>0.3224232922250744</v>
      </c>
      <c r="Q4957" t="n">
        <v>0.03784811798593278</v>
      </c>
      <c r="R4957" t="n">
        <v>-0.002896119797365448</v>
      </c>
    </row>
    <row r="4958">
      <c r="F4958" t="n">
        <v>0.06803182576580449</v>
      </c>
      <c r="G4958" t="n">
        <v>0.04641590985972305</v>
      </c>
      <c r="H4958" t="n">
        <v>-0.002435169990494672</v>
      </c>
      <c r="J4958" t="n">
        <v>0.07330814823202036</v>
      </c>
      <c r="K4958" t="n">
        <v>0.04424224176848605</v>
      </c>
      <c r="L4958" t="n">
        <v>-0.001421137236827</v>
      </c>
      <c r="M4958" t="n">
        <v>0.1915689187772743</v>
      </c>
      <c r="N4958" t="n">
        <v>0.03725462104404152</v>
      </c>
      <c r="O4958" t="n">
        <v>-0.002837193883668721</v>
      </c>
      <c r="P4958" t="n">
        <v>0.3226179662109019</v>
      </c>
      <c r="Q4958" t="n">
        <v>0.03785588648305633</v>
      </c>
      <c r="R4958" t="n">
        <v>-0.00289698828590924</v>
      </c>
    </row>
    <row r="4959">
      <c r="F4959" t="n">
        <v>0.06805262203714739</v>
      </c>
      <c r="G4959" t="n">
        <v>0.04642543497974352</v>
      </c>
      <c r="H4959" t="n">
        <v>-0.002435900322392252</v>
      </c>
      <c r="J4959" t="n">
        <v>0.07323685036395705</v>
      </c>
      <c r="K4959" t="n">
        <v>0.04425132082487195</v>
      </c>
      <c r="L4959" t="n">
        <v>-0.001422700956903533</v>
      </c>
      <c r="M4959" t="n">
        <v>0.1912339296057489</v>
      </c>
      <c r="N4959" t="n">
        <v>0.0372622661540444</v>
      </c>
      <c r="O4959" t="n">
        <v>-0.002838045212099507</v>
      </c>
      <c r="P4959" t="n">
        <v>0.3220117460100275</v>
      </c>
      <c r="Q4959" t="n">
        <v>0.03786365498017989</v>
      </c>
      <c r="R4959" t="n">
        <v>-0.0028940933240966</v>
      </c>
    </row>
    <row r="4960">
      <c r="F4960" t="n">
        <v>0.06798626688390411</v>
      </c>
      <c r="G4960" t="n">
        <v>0.04643496009976398</v>
      </c>
      <c r="H4960" t="n">
        <v>-0.002436489776917477</v>
      </c>
      <c r="J4960" t="n">
        <v>0.07321485424557798</v>
      </c>
      <c r="K4960" t="n">
        <v>0.04426039988125784</v>
      </c>
      <c r="L4960" t="n">
        <v>-0.001417403003247485</v>
      </c>
      <c r="M4960" t="n">
        <v>0.1913085376307303</v>
      </c>
      <c r="N4960" t="n">
        <v>0.03726991126404727</v>
      </c>
      <c r="O4960" t="n">
        <v>-0.002838048076446151</v>
      </c>
      <c r="P4960" t="n">
        <v>0.3218631372556203</v>
      </c>
      <c r="Q4960" t="n">
        <v>0.03787142347730343</v>
      </c>
      <c r="R4960" t="n">
        <v>-0.002897219319397284</v>
      </c>
    </row>
    <row r="4961">
      <c r="F4961" t="n">
        <v>0.06806516624630728</v>
      </c>
      <c r="G4961" t="n">
        <v>0.04644448521978445</v>
      </c>
      <c r="H4961" t="n">
        <v>-0.002437463788421342</v>
      </c>
      <c r="J4961" t="n">
        <v>0.07336542988271853</v>
      </c>
      <c r="K4961" t="n">
        <v>0.04426947893764375</v>
      </c>
      <c r="L4961" t="n">
        <v>-0.001419104567477073</v>
      </c>
      <c r="M4961" t="n">
        <v>0.1913490119660851</v>
      </c>
      <c r="N4961" t="n">
        <v>0.03727755637405016</v>
      </c>
      <c r="O4961" t="n">
        <v>-0.002836629052407928</v>
      </c>
      <c r="P4961" t="n">
        <v>0.3218289262079151</v>
      </c>
      <c r="Q4961" t="n">
        <v>0.03787919197442698</v>
      </c>
      <c r="R4961" t="n">
        <v>-0.002895771867698944</v>
      </c>
    </row>
    <row r="4962">
      <c r="F4962" t="n">
        <v>0.06792133894528322</v>
      </c>
      <c r="G4962" t="n">
        <v>0.04645401033980492</v>
      </c>
      <c r="H4962" t="n">
        <v>-0.002434785256785714</v>
      </c>
      <c r="J4962" t="n">
        <v>0.0733927416970908</v>
      </c>
      <c r="K4962" t="n">
        <v>0.04427855799402965</v>
      </c>
      <c r="L4962" t="n">
        <v>-0.001417544800266617</v>
      </c>
      <c r="M4962" t="n">
        <v>0.1912188085703131</v>
      </c>
      <c r="N4962" t="n">
        <v>0.03728520148405304</v>
      </c>
      <c r="O4962" t="n">
        <v>-0.002840034710099663</v>
      </c>
      <c r="P4962" t="n">
        <v>0.3222524094546617</v>
      </c>
      <c r="Q4962" t="n">
        <v>0.03788696047155053</v>
      </c>
      <c r="R4962" t="n">
        <v>-0.002894324416000604</v>
      </c>
    </row>
    <row r="4963">
      <c r="F4963" t="n">
        <v>0.06806802857477724</v>
      </c>
      <c r="G4963" t="n">
        <v>0.04646353545982538</v>
      </c>
      <c r="H4963" t="n">
        <v>-0.002435272262537647</v>
      </c>
      <c r="J4963" t="n">
        <v>0.07329678172115078</v>
      </c>
      <c r="K4963" t="n">
        <v>0.04428763705041554</v>
      </c>
      <c r="L4963" t="n">
        <v>-0.001418395582381411</v>
      </c>
      <c r="M4963" t="n">
        <v>0.1912592796262186</v>
      </c>
      <c r="N4963" t="n">
        <v>0.03729284659405592</v>
      </c>
      <c r="O4963" t="n">
        <v>-0.002840318514907307</v>
      </c>
      <c r="P4963" t="n">
        <v>0.3221609685102065</v>
      </c>
      <c r="Q4963" t="n">
        <v>0.03789472896867408</v>
      </c>
      <c r="R4963" t="n">
        <v>-0.002897219319397284</v>
      </c>
    </row>
    <row r="4964">
      <c r="F4964" t="n">
        <v>0.06797261862638772</v>
      </c>
      <c r="G4964" t="n">
        <v>0.04647306057984584</v>
      </c>
      <c r="H4964" t="n">
        <v>-0.002436101581289875</v>
      </c>
      <c r="J4964" t="n">
        <v>0.07321314425150748</v>
      </c>
      <c r="K4964" t="n">
        <v>0.04429671610680144</v>
      </c>
      <c r="L4964" t="n">
        <v>-0.001413957310396699</v>
      </c>
      <c r="M4964" t="n">
        <v>0.1912997506286235</v>
      </c>
      <c r="N4964" t="n">
        <v>0.0373004917040588</v>
      </c>
      <c r="O4964" t="n">
        <v>-0.002838050518770656</v>
      </c>
      <c r="P4964" t="n">
        <v>0.322126725250542</v>
      </c>
      <c r="Q4964" t="n">
        <v>0.03790249746579763</v>
      </c>
      <c r="R4964" t="n">
        <v>-0.002896577222313029</v>
      </c>
    </row>
    <row r="4965">
      <c r="F4965" t="n">
        <v>0.06793531209478859</v>
      </c>
      <c r="G4965" t="n">
        <v>0.0464825856998663</v>
      </c>
      <c r="H4965" t="n">
        <v>-0.002438050072856594</v>
      </c>
      <c r="J4965" t="n">
        <v>0.07335140172621264</v>
      </c>
      <c r="K4965" t="n">
        <v>0.04430579516318734</v>
      </c>
      <c r="L4965" t="n">
        <v>-0.001414947377534118</v>
      </c>
      <c r="M4965" t="n">
        <v>0.1915450461937414</v>
      </c>
      <c r="N4965" t="n">
        <v>0.03730813681406168</v>
      </c>
      <c r="O4965" t="n">
        <v>-0.002836915185029774</v>
      </c>
      <c r="P4965" t="n">
        <v>0.3227791141590342</v>
      </c>
      <c r="Q4965" t="n">
        <v>0.03791026596292118</v>
      </c>
      <c r="R4965" t="n">
        <v>-0.002895708770217592</v>
      </c>
    </row>
    <row r="4966">
      <c r="F4966" t="n">
        <v>0.06805295612308855</v>
      </c>
      <c r="G4966" t="n">
        <v>0.04649211081988677</v>
      </c>
      <c r="H4966" t="n">
        <v>-0.002434396651168997</v>
      </c>
      <c r="J4966" t="n">
        <v>0.07321844812006117</v>
      </c>
      <c r="K4966" t="n">
        <v>0.04431487421957324</v>
      </c>
      <c r="L4966" t="n">
        <v>-0.001413815872234211</v>
      </c>
      <c r="M4966" t="n">
        <v>0.1914148305454002</v>
      </c>
      <c r="N4966" t="n">
        <v>0.03731578192406457</v>
      </c>
      <c r="O4966" t="n">
        <v>-0.002837482851900215</v>
      </c>
      <c r="P4966" t="n">
        <v>0.3225159742498871</v>
      </c>
      <c r="Q4966" t="n">
        <v>0.03791803446004473</v>
      </c>
      <c r="R4966" t="n">
        <v>-0.002896287738281217</v>
      </c>
    </row>
    <row r="4967">
      <c r="F4967" t="n">
        <v>0.06799628118673653</v>
      </c>
      <c r="G4967" t="n">
        <v>0.04650163593990723</v>
      </c>
      <c r="H4967" t="n">
        <v>-0.002436101581289875</v>
      </c>
      <c r="J4967" t="n">
        <v>0.07322109896970427</v>
      </c>
      <c r="K4967" t="n">
        <v>0.04432395327595914</v>
      </c>
      <c r="L4967" t="n">
        <v>-0.001413815872234211</v>
      </c>
      <c r="M4967" t="n">
        <v>0.1916942729425851</v>
      </c>
      <c r="N4967" t="n">
        <v>0.03732342703406745</v>
      </c>
      <c r="O4967" t="n">
        <v>-0.002837766685335435</v>
      </c>
      <c r="P4967" t="n">
        <v>0.3219666734397125</v>
      </c>
      <c r="Q4967" t="n">
        <v>0.03792580295716828</v>
      </c>
      <c r="R4967" t="n">
        <v>-0.002893971866026719</v>
      </c>
    </row>
    <row r="4968">
      <c r="F4968" t="n">
        <v>0.06798802864659714</v>
      </c>
      <c r="G4968" t="n">
        <v>0.0465111610599277</v>
      </c>
      <c r="H4968" t="n">
        <v>-0.002437414839193834</v>
      </c>
      <c r="J4968" t="n">
        <v>0.0732484061749854</v>
      </c>
      <c r="K4968" t="n">
        <v>0.04433303233234503</v>
      </c>
      <c r="L4968" t="n">
        <v>-0.00141192669363206</v>
      </c>
      <c r="M4968" t="n">
        <v>0.1915981914615275</v>
      </c>
      <c r="N4968" t="n">
        <v>0.03733107214407033</v>
      </c>
      <c r="O4968" t="n">
        <v>-0.002841458881125037</v>
      </c>
      <c r="P4968" t="n">
        <v>0.3224474115180308</v>
      </c>
      <c r="Q4968" t="n">
        <v>0.03793357145429183</v>
      </c>
      <c r="R4968" t="n">
        <v>-0.002896219969490137</v>
      </c>
    </row>
    <row r="4969">
      <c r="F4969" t="n">
        <v>0.06806694019657987</v>
      </c>
      <c r="G4969" t="n">
        <v>0.04652068617994817</v>
      </c>
      <c r="H4969" t="n">
        <v>-0.002437171219519751</v>
      </c>
      <c r="J4969" t="n">
        <v>0.07326338491386233</v>
      </c>
      <c r="K4969" t="n">
        <v>0.04434211138873094</v>
      </c>
      <c r="L4969" t="n">
        <v>-0.001410515895576872</v>
      </c>
      <c r="M4969" t="n">
        <v>0.1913314050238576</v>
      </c>
      <c r="N4969" t="n">
        <v>0.03733871725407321</v>
      </c>
      <c r="O4969" t="n">
        <v>-0.002837484812759828</v>
      </c>
      <c r="P4969" t="n">
        <v>0.3224703357827521</v>
      </c>
      <c r="Q4969" t="n">
        <v>0.03794133995141537</v>
      </c>
      <c r="R4969" t="n">
        <v>-0.002895062060456857</v>
      </c>
    </row>
    <row r="4970">
      <c r="F4970" t="n">
        <v>0.06804900414368686</v>
      </c>
      <c r="G4970" t="n">
        <v>0.04653021129996863</v>
      </c>
      <c r="H4970" t="n">
        <v>-0.002438389317890163</v>
      </c>
      <c r="J4970" t="n">
        <v>0.07334000880669367</v>
      </c>
      <c r="K4970" t="n">
        <v>0.04435119044511684</v>
      </c>
      <c r="L4970" t="n">
        <v>-0.001411362374409985</v>
      </c>
      <c r="M4970" t="n">
        <v>0.1917474191725614</v>
      </c>
      <c r="N4970" t="n">
        <v>0.03734636236407609</v>
      </c>
      <c r="O4970" t="n">
        <v>-0.002837484812759828</v>
      </c>
      <c r="P4970" t="n">
        <v>0.3222070876871389</v>
      </c>
      <c r="Q4970" t="n">
        <v>0.03794910844853892</v>
      </c>
      <c r="R4970" t="n">
        <v>-0.002895351537715177</v>
      </c>
    </row>
    <row r="4971">
      <c r="F4971" t="n">
        <v>0.06801169757360193</v>
      </c>
      <c r="G4971" t="n">
        <v>0.04653973641998909</v>
      </c>
      <c r="H4971" t="n">
        <v>-0.002436440360497504</v>
      </c>
      <c r="J4971" t="n">
        <v>0.0732563538122004</v>
      </c>
      <c r="K4971" t="n">
        <v>0.04436026950150274</v>
      </c>
      <c r="L4971" t="n">
        <v>-0.001406938086897769</v>
      </c>
      <c r="M4971" t="n">
        <v>0.1913781988111127</v>
      </c>
      <c r="N4971" t="n">
        <v>0.03735400747407897</v>
      </c>
      <c r="O4971" t="n">
        <v>-0.002838336398838087</v>
      </c>
      <c r="P4971" t="n">
        <v>0.3228023217716837</v>
      </c>
      <c r="Q4971" t="n">
        <v>0.03795687694566247</v>
      </c>
      <c r="R4971" t="n">
        <v>-0.002893904151423578</v>
      </c>
    </row>
    <row r="4972">
      <c r="F4972" t="n">
        <v>0.06805187278936142</v>
      </c>
      <c r="G4972" t="n">
        <v>0.04654926154000955</v>
      </c>
      <c r="H4972" t="n">
        <v>-0.002437262948072731</v>
      </c>
      <c r="J4972" t="n">
        <v>0.07338229757109704</v>
      </c>
      <c r="K4972" t="n">
        <v>0.04436934855788863</v>
      </c>
      <c r="L4972" t="n">
        <v>-0.001407923140569332</v>
      </c>
      <c r="M4972" t="n">
        <v>0.1914528074857591</v>
      </c>
      <c r="N4972" t="n">
        <v>0.03736165258408185</v>
      </c>
      <c r="O4972" t="n">
        <v>-0.002839757471790139</v>
      </c>
      <c r="P4972" t="n">
        <v>0.3225390390284574</v>
      </c>
      <c r="Q4972" t="n">
        <v>0.03796464544278602</v>
      </c>
      <c r="R4972" t="n">
        <v>-0.00289527913818021</v>
      </c>
    </row>
    <row r="4973">
      <c r="F4973" t="n">
        <v>0.06794676766105145</v>
      </c>
      <c r="G4973" t="n">
        <v>0.04655878666003002</v>
      </c>
      <c r="H4973" t="n">
        <v>-0.002438237658309912</v>
      </c>
      <c r="J4973" t="n">
        <v>0.07334795767450938</v>
      </c>
      <c r="K4973" t="n">
        <v>0.04437842761427453</v>
      </c>
      <c r="L4973" t="n">
        <v>-0.001406656642991609</v>
      </c>
      <c r="M4973" t="n">
        <v>0.1912884198868903</v>
      </c>
      <c r="N4973" t="n">
        <v>0.03736929769408474</v>
      </c>
      <c r="O4973" t="n">
        <v>-0.002839189690630129</v>
      </c>
      <c r="P4973" t="n">
        <v>0.3228481119920864</v>
      </c>
      <c r="Q4973" t="n">
        <v>0.03797241393990958</v>
      </c>
      <c r="R4973" t="n">
        <v>-0.002893252848041512</v>
      </c>
    </row>
    <row r="4974">
      <c r="F4974" t="n">
        <v>0.06801600063702587</v>
      </c>
      <c r="G4974" t="n">
        <v>0.04656831178005048</v>
      </c>
      <c r="H4974" t="n">
        <v>-0.002438725013428503</v>
      </c>
      <c r="J4974" t="n">
        <v>0.07323963469651933</v>
      </c>
      <c r="K4974" t="n">
        <v>0.04438750667066044</v>
      </c>
      <c r="L4974" t="n">
        <v>-0.00140736025275701</v>
      </c>
      <c r="M4974" t="n">
        <v>0.191670314756244</v>
      </c>
      <c r="N4974" t="n">
        <v>0.03737694280408762</v>
      </c>
      <c r="O4974" t="n">
        <v>-0.002840609143530154</v>
      </c>
      <c r="P4974" t="n">
        <v>0.3222413352935778</v>
      </c>
      <c r="Q4974" t="n">
        <v>0.03798018243703313</v>
      </c>
      <c r="R4974" t="n">
        <v>-0.002895568608200024</v>
      </c>
    </row>
    <row r="4975">
      <c r="F4975" t="n">
        <v>0.06807555028000829</v>
      </c>
      <c r="G4975" t="n">
        <v>0.04657783690007095</v>
      </c>
      <c r="H4975" t="n">
        <v>-0.002437506625632027</v>
      </c>
      <c r="J4975" t="n">
        <v>0.07342723566974882</v>
      </c>
      <c r="K4975" t="n">
        <v>0.04439658572704634</v>
      </c>
      <c r="L4975" t="n">
        <v>-0.00140721953080393</v>
      </c>
      <c r="M4975" t="n">
        <v>0.1914376344836421</v>
      </c>
      <c r="N4975" t="n">
        <v>0.0373845879140905</v>
      </c>
      <c r="O4975" t="n">
        <v>-0.002838905800050124</v>
      </c>
      <c r="P4975" t="n">
        <v>0.3224931505472577</v>
      </c>
      <c r="Q4975" t="n">
        <v>0.03798795093415668</v>
      </c>
      <c r="R4975" t="n">
        <v>-0.00289672648827928</v>
      </c>
    </row>
    <row r="4976">
      <c r="F4976" t="n">
        <v>0.06797044192022871</v>
      </c>
      <c r="G4976" t="n">
        <v>0.04658736202009141</v>
      </c>
      <c r="H4976" t="n">
        <v>-0.00243686353060697</v>
      </c>
      <c r="J4976" t="n">
        <v>0.07324492412725619</v>
      </c>
      <c r="K4976" t="n">
        <v>0.04440566478343223</v>
      </c>
      <c r="L4976" t="n">
        <v>-0.001404347923351055</v>
      </c>
      <c r="M4976" t="n">
        <v>0.1915463880096451</v>
      </c>
      <c r="N4976" t="n">
        <v>0.03739223302409338</v>
      </c>
      <c r="O4976" t="n">
        <v>-0.002837771371909117</v>
      </c>
      <c r="P4976" t="n">
        <v>0.3227449724288043</v>
      </c>
      <c r="Q4976" t="n">
        <v>0.03799571943128022</v>
      </c>
      <c r="R4976" t="n">
        <v>-0.002894912631496705</v>
      </c>
    </row>
    <row r="4977">
      <c r="F4977" t="n">
        <v>0.06807842354905712</v>
      </c>
      <c r="G4977" t="n">
        <v>0.04659688714011188</v>
      </c>
      <c r="H4977" t="n">
        <v>-0.002438082206107374</v>
      </c>
      <c r="J4977" t="n">
        <v>0.07340786975122426</v>
      </c>
      <c r="K4977" t="n">
        <v>0.04441474383981813</v>
      </c>
      <c r="L4977" t="n">
        <v>-0.001405049746401205</v>
      </c>
      <c r="M4977" t="n">
        <v>0.1915527089392846</v>
      </c>
      <c r="N4977" t="n">
        <v>0.03739987813409627</v>
      </c>
      <c r="O4977" t="n">
        <v>-0.002841746239263466</v>
      </c>
      <c r="P4977" t="n">
        <v>0.322939552756877</v>
      </c>
      <c r="Q4977" t="n">
        <v>0.03800348792840377</v>
      </c>
      <c r="R4977" t="n">
        <v>-0.002896070480764376</v>
      </c>
    </row>
    <row r="4978">
      <c r="F4978" t="n">
        <v>0.06806048844094849</v>
      </c>
      <c r="G4978" t="n">
        <v>0.04660641226013235</v>
      </c>
      <c r="H4978" t="n">
        <v>-0.00243686353060697</v>
      </c>
      <c r="J4978" t="n">
        <v>0.07339818491699905</v>
      </c>
      <c r="K4978" t="n">
        <v>0.04442382289620403</v>
      </c>
      <c r="L4978" t="n">
        <v>-0.001403505735690875</v>
      </c>
      <c r="M4978" t="n">
        <v>0.1915931742232665</v>
      </c>
      <c r="N4978" t="n">
        <v>0.03740752324409915</v>
      </c>
      <c r="O4978" t="n">
        <v>-0.002841178401069988</v>
      </c>
      <c r="P4978" t="n">
        <v>0.3223898794066952</v>
      </c>
      <c r="Q4978" t="n">
        <v>0.03801125642552732</v>
      </c>
      <c r="R4978" t="n">
        <v>-0.002894044244545951</v>
      </c>
    </row>
    <row r="4979">
      <c r="F4979" t="n">
        <v>0.06801349420481394</v>
      </c>
      <c r="G4979" t="n">
        <v>0.04661593738015281</v>
      </c>
      <c r="H4979" t="n">
        <v>-0.002438166742694219</v>
      </c>
      <c r="J4979" t="n">
        <v>0.07331451012737945</v>
      </c>
      <c r="K4979" t="n">
        <v>0.04443290195258993</v>
      </c>
      <c r="L4979" t="n">
        <v>-0.001404769017181145</v>
      </c>
      <c r="M4979" t="n">
        <v>0.1912921765589069</v>
      </c>
      <c r="N4979" t="n">
        <v>0.03741516835410202</v>
      </c>
      <c r="O4979" t="n">
        <v>-0.00284032664377977</v>
      </c>
      <c r="P4979" t="n">
        <v>0.3226416868225762</v>
      </c>
      <c r="Q4979" t="n">
        <v>0.03801902492265088</v>
      </c>
      <c r="R4979" t="n">
        <v>-0.002893754782229033</v>
      </c>
    </row>
    <row r="4980">
      <c r="F4980" t="n">
        <v>0.0679664989417888</v>
      </c>
      <c r="G4980" t="n">
        <v>0.04662546250017327</v>
      </c>
      <c r="H4980" t="n">
        <v>-0.00243670398892398</v>
      </c>
      <c r="J4980" t="n">
        <v>0.07336647978579505</v>
      </c>
      <c r="K4980" t="n">
        <v>0.04444198100897583</v>
      </c>
      <c r="L4980" t="n">
        <v>-0.001399657788903837</v>
      </c>
      <c r="M4980" t="n">
        <v>0.1918106923603106</v>
      </c>
      <c r="N4980" t="n">
        <v>0.03742281346410491</v>
      </c>
      <c r="O4980" t="n">
        <v>-0.002841747341129739</v>
      </c>
      <c r="P4980" t="n">
        <v>0.3230080107795512</v>
      </c>
      <c r="Q4980" t="n">
        <v>0.03802679341977442</v>
      </c>
      <c r="R4980" t="n">
        <v>-0.002893383685946632</v>
      </c>
    </row>
    <row r="4981">
      <c r="F4981" t="n">
        <v>0.06798730890986049</v>
      </c>
      <c r="G4981" t="n">
        <v>0.04663498762019374</v>
      </c>
      <c r="H4981" t="n">
        <v>-0.002439873288759498</v>
      </c>
      <c r="J4981" t="n">
        <v>0.07329513104338531</v>
      </c>
      <c r="K4981" t="n">
        <v>0.04445106006536172</v>
      </c>
      <c r="L4981" t="n">
        <v>-0.00140063784337241</v>
      </c>
      <c r="M4981" t="n">
        <v>0.1917145698364863</v>
      </c>
      <c r="N4981" t="n">
        <v>0.03743045857410779</v>
      </c>
      <c r="O4981" t="n">
        <v>-0.002838623917793166</v>
      </c>
      <c r="P4981" t="n">
        <v>0.3229735494459394</v>
      </c>
      <c r="Q4981" t="n">
        <v>0.03803456191689797</v>
      </c>
      <c r="R4981" t="n">
        <v>-0.002893962594247141</v>
      </c>
    </row>
    <row r="4982">
      <c r="F4982" t="n">
        <v>0.06799843311224046</v>
      </c>
      <c r="G4982" t="n">
        <v>0.0466445127402142</v>
      </c>
      <c r="H4982" t="n">
        <v>-0.002438654327284299</v>
      </c>
      <c r="J4982" t="n">
        <v>0.07326077514275732</v>
      </c>
      <c r="K4982" t="n">
        <v>0.04446013912174763</v>
      </c>
      <c r="L4982" t="n">
        <v>-0.00140091785893486</v>
      </c>
      <c r="M4982" t="n">
        <v>0.191515997669385</v>
      </c>
      <c r="N4982" t="n">
        <v>0.03743810368411067</v>
      </c>
      <c r="O4982" t="n">
        <v>-0.002841463393553687</v>
      </c>
      <c r="P4982" t="n">
        <v>0.3227672931872466</v>
      </c>
      <c r="Q4982" t="n">
        <v>0.03804233041402152</v>
      </c>
      <c r="R4982" t="n">
        <v>-0.002894252048397396</v>
      </c>
    </row>
    <row r="4983">
      <c r="F4983" t="n">
        <v>0.06808705318090313</v>
      </c>
      <c r="G4983" t="n">
        <v>0.04665403786023466</v>
      </c>
      <c r="H4983" t="n">
        <v>-0.00243670398892398</v>
      </c>
      <c r="J4983" t="n">
        <v>0.07330041198515787</v>
      </c>
      <c r="K4983" t="n">
        <v>0.04446921817813352</v>
      </c>
      <c r="L4983" t="n">
        <v>-0.001400777851153635</v>
      </c>
      <c r="M4983" t="n">
        <v>0.1917613512384108</v>
      </c>
      <c r="N4983" t="n">
        <v>0.03744574879411355</v>
      </c>
      <c r="O4983" t="n">
        <v>-0.002839759708097374</v>
      </c>
      <c r="P4983" t="n">
        <v>0.3226182688250397</v>
      </c>
      <c r="Q4983" t="n">
        <v>0.03805009891114507</v>
      </c>
      <c r="R4983" t="n">
        <v>-0.002893962594247141</v>
      </c>
    </row>
    <row r="4984">
      <c r="F4984" t="n">
        <v>0.06800130953830708</v>
      </c>
      <c r="G4984" t="n">
        <v>0.04666356298025513</v>
      </c>
      <c r="H4984" t="n">
        <v>-0.002439222975175388</v>
      </c>
      <c r="J4984" t="n">
        <v>0.0733400496932151</v>
      </c>
      <c r="K4984" t="n">
        <v>0.04447829723451942</v>
      </c>
      <c r="L4984" t="n">
        <v>-0.001396933669626994</v>
      </c>
      <c r="M4984" t="n">
        <v>0.1915627695321628</v>
      </c>
      <c r="N4984" t="n">
        <v>0.03745339390411644</v>
      </c>
      <c r="O4984" t="n">
        <v>-0.002840612105117855</v>
      </c>
      <c r="P4984" t="n">
        <v>0.3230991241969352</v>
      </c>
      <c r="Q4984" t="n">
        <v>0.03805786740826862</v>
      </c>
      <c r="R4984" t="n">
        <v>-0.002896481323118804</v>
      </c>
    </row>
    <row r="4985">
      <c r="F4985" t="n">
        <v>0.06807055865673796</v>
      </c>
      <c r="G4985" t="n">
        <v>0.04667308810027559</v>
      </c>
      <c r="H4985" t="n">
        <v>-0.002439466824318163</v>
      </c>
      <c r="J4985" t="n">
        <v>0.07326869094604736</v>
      </c>
      <c r="K4985" t="n">
        <v>0.04448737629090532</v>
      </c>
      <c r="L4985" t="n">
        <v>-0.001397492275513079</v>
      </c>
      <c r="M4985" t="n">
        <v>0.1915349293481417</v>
      </c>
      <c r="N4985" t="n">
        <v>0.03746103901411932</v>
      </c>
      <c r="O4985" t="n">
        <v>-0.002842315961224094</v>
      </c>
      <c r="P4985" t="n">
        <v>0.3231791395786248</v>
      </c>
      <c r="Q4985" t="n">
        <v>0.03806563590539216</v>
      </c>
      <c r="R4985" t="n">
        <v>-0.002895902432077909</v>
      </c>
    </row>
    <row r="4986">
      <c r="F4986" t="n">
        <v>0.06804293693058311</v>
      </c>
      <c r="G4986" t="n">
        <v>0.04668261322029606</v>
      </c>
      <c r="H4986" t="n">
        <v>-0.00243775988031874</v>
      </c>
      <c r="J4986" t="n">
        <v>0.07332066130913323</v>
      </c>
      <c r="K4986" t="n">
        <v>0.04449645534729122</v>
      </c>
      <c r="L4986" t="n">
        <v>-0.001396933669626994</v>
      </c>
      <c r="M4986" t="n">
        <v>0.1916095387335657</v>
      </c>
      <c r="N4986" t="n">
        <v>0.0374686841241222</v>
      </c>
      <c r="O4986" t="n">
        <v>-0.00283862427299391</v>
      </c>
      <c r="P4986" t="n">
        <v>0.3229728045135043</v>
      </c>
      <c r="Q4986" t="n">
        <v>0.03807340440251572</v>
      </c>
      <c r="R4986" t="n">
        <v>-0.002893876313434776</v>
      </c>
    </row>
    <row r="4987">
      <c r="F4987" t="n">
        <v>0.06806375211392043</v>
      </c>
      <c r="G4987" t="n">
        <v>0.04669213834031652</v>
      </c>
      <c r="H4987" t="n">
        <v>-0.002439788135793227</v>
      </c>
      <c r="J4987" t="n">
        <v>0.07332329881201606</v>
      </c>
      <c r="K4987" t="n">
        <v>0.04450553440367713</v>
      </c>
      <c r="L4987" t="n">
        <v>-0.001397352624041558</v>
      </c>
      <c r="M4987" t="n">
        <v>0.1916499980084035</v>
      </c>
      <c r="N4987" t="n">
        <v>0.03747632923412508</v>
      </c>
      <c r="O4987" t="n">
        <v>-0.002840044153082442</v>
      </c>
      <c r="P4987" t="n">
        <v>0.3231100650119161</v>
      </c>
      <c r="Q4987" t="n">
        <v>0.03808117289963927</v>
      </c>
      <c r="R4987" t="n">
        <v>-0.002894744649996118</v>
      </c>
    </row>
    <row r="4988">
      <c r="F4988" t="n">
        <v>0.06808456829025845</v>
      </c>
      <c r="G4988" t="n">
        <v>0.04670166346033699</v>
      </c>
      <c r="H4988" t="n">
        <v>-0.002440519852718888</v>
      </c>
      <c r="J4988" t="n">
        <v>0.07338760473213439</v>
      </c>
      <c r="K4988" t="n">
        <v>0.04451461346006302</v>
      </c>
      <c r="L4988" t="n">
        <v>-0.00139253897070701</v>
      </c>
      <c r="M4988" t="n">
        <v>0.1918612171000979</v>
      </c>
      <c r="N4988" t="n">
        <v>0.03748397434412796</v>
      </c>
      <c r="O4988" t="n">
        <v>-0.002840044214652138</v>
      </c>
      <c r="P4988" t="n">
        <v>0.3230755032516203</v>
      </c>
      <c r="Q4988" t="n">
        <v>0.03808894139676282</v>
      </c>
      <c r="R4988" t="n">
        <v>-0.002895232590479704</v>
      </c>
    </row>
    <row r="4989">
      <c r="F4989" t="n">
        <v>0.06800850786597006</v>
      </c>
      <c r="G4989" t="n">
        <v>0.04671118858035745</v>
      </c>
      <c r="H4989" t="n">
        <v>-0.002440763758360774</v>
      </c>
      <c r="J4989" t="n">
        <v>0.07334090575620388</v>
      </c>
      <c r="K4989" t="n">
        <v>0.04452369251644892</v>
      </c>
      <c r="L4989" t="n">
        <v>-0.001393653336193221</v>
      </c>
      <c r="M4989" t="n">
        <v>0.1915943060630145</v>
      </c>
      <c r="N4989" t="n">
        <v>0.03749161945413084</v>
      </c>
      <c r="O4989" t="n">
        <v>-0.00284174824118093</v>
      </c>
      <c r="P4989" t="n">
        <v>0.3230982006187088</v>
      </c>
      <c r="Q4989" t="n">
        <v>0.03809670989388637</v>
      </c>
      <c r="R4989" t="n">
        <v>-0.00289725864547654</v>
      </c>
    </row>
    <row r="4990">
      <c r="F4990" t="n">
        <v>0.0680487003979872</v>
      </c>
      <c r="G4990" t="n">
        <v>0.04672071370037791</v>
      </c>
      <c r="H4990" t="n">
        <v>-0.002441495475286434</v>
      </c>
      <c r="J4990" t="n">
        <v>0.0733805444334593</v>
      </c>
      <c r="K4990" t="n">
        <v>0.04453277157283482</v>
      </c>
      <c r="L4990" t="n">
        <v>-0.001393514040507445</v>
      </c>
      <c r="M4990" t="n">
        <v>0.1914639965723782</v>
      </c>
      <c r="N4990" t="n">
        <v>0.03749926456413372</v>
      </c>
      <c r="O4990" t="n">
        <v>-0.002841464236759464</v>
      </c>
      <c r="P4990" t="n">
        <v>0.3228917752977674</v>
      </c>
      <c r="Q4990" t="n">
        <v>0.03810447839100992</v>
      </c>
      <c r="R4990" t="n">
        <v>-0.002896100899764062</v>
      </c>
    </row>
    <row r="4991">
      <c r="F4991" t="n">
        <v>0.06798232597784068</v>
      </c>
      <c r="G4991" t="n">
        <v>0.04673023882039837</v>
      </c>
      <c r="H4991" t="n">
        <v>-0.002441007664002661</v>
      </c>
      <c r="J4991" t="n">
        <v>0.07335851088680057</v>
      </c>
      <c r="K4991" t="n">
        <v>0.04454185062922072</v>
      </c>
      <c r="L4991" t="n">
        <v>-0.001389543228900765</v>
      </c>
      <c r="M4991" t="n">
        <v>0.1918459886578484</v>
      </c>
      <c r="N4991" t="n">
        <v>0.0375069096741366</v>
      </c>
      <c r="O4991" t="n">
        <v>-0.002840612223495069</v>
      </c>
      <c r="P4991" t="n">
        <v>0.3225707600619925</v>
      </c>
      <c r="Q4991" t="n">
        <v>0.03811224688813347</v>
      </c>
      <c r="R4991" t="n">
        <v>-0.002892917099054748</v>
      </c>
    </row>
    <row r="4992">
      <c r="F4992" t="n">
        <v>0.06796439091920205</v>
      </c>
      <c r="G4992" t="n">
        <v>0.04673976394041884</v>
      </c>
      <c r="H4992" t="n">
        <v>-0.002441813565896272</v>
      </c>
      <c r="J4992" t="n">
        <v>0.07332414068876739</v>
      </c>
      <c r="K4992" t="n">
        <v>0.04455092968560662</v>
      </c>
      <c r="L4992" t="n">
        <v>-0.001390237931045001</v>
      </c>
      <c r="M4992" t="n">
        <v>0.1914765945273643</v>
      </c>
      <c r="N4992" t="n">
        <v>0.03751455478413948</v>
      </c>
      <c r="O4992" t="n">
        <v>-0.002841748034848068</v>
      </c>
      <c r="P4992" t="n">
        <v>0.3226506816014637</v>
      </c>
      <c r="Q4992" t="n">
        <v>0.03812001538525701</v>
      </c>
      <c r="R4992" t="n">
        <v>-0.002892821604568702</v>
      </c>
    </row>
    <row r="4993">
      <c r="F4993" t="n">
        <v>0.06802396239364736</v>
      </c>
      <c r="G4993" t="n">
        <v>0.04674928906043931</v>
      </c>
      <c r="H4993" t="n">
        <v>-0.002441325642314317</v>
      </c>
      <c r="J4993" t="n">
        <v>0.07328976819441815</v>
      </c>
      <c r="K4993" t="n">
        <v>0.04456000874199251</v>
      </c>
      <c r="L4993" t="n">
        <v>-0.001388709586327682</v>
      </c>
      <c r="M4993" t="n">
        <v>0.1918244427768599</v>
      </c>
      <c r="N4993" t="n">
        <v>0.03752219989414236</v>
      </c>
      <c r="O4993" t="n">
        <v>-0.002840327870912612</v>
      </c>
      <c r="P4993" t="n">
        <v>0.3229597339140859</v>
      </c>
      <c r="Q4993" t="n">
        <v>0.03812778388238056</v>
      </c>
      <c r="R4993" t="n">
        <v>-0.002896294727055428</v>
      </c>
    </row>
    <row r="4994">
      <c r="F4994" t="n">
        <v>0.06807384754085205</v>
      </c>
      <c r="G4994" t="n">
        <v>0.04675881418045977</v>
      </c>
      <c r="H4994" t="n">
        <v>-0.002439617909777472</v>
      </c>
      <c r="J4994" t="n">
        <v>0.0734527599273395</v>
      </c>
      <c r="K4994" t="n">
        <v>0.04456908779837841</v>
      </c>
      <c r="L4994" t="n">
        <v>-0.001390654752331542</v>
      </c>
      <c r="M4994" t="n">
        <v>0.1916599660872039</v>
      </c>
      <c r="N4994" t="n">
        <v>0.03752984500414525</v>
      </c>
      <c r="O4994" t="n">
        <v>-0.00284231610042225</v>
      </c>
      <c r="P4994" t="n">
        <v>0.3225813556720214</v>
      </c>
      <c r="Q4994" t="n">
        <v>0.03813555237950411</v>
      </c>
      <c r="R4994" t="n">
        <v>-0.002896005300181534</v>
      </c>
    </row>
    <row r="4995">
      <c r="F4995" t="n">
        <v>0.06799778243365569</v>
      </c>
      <c r="G4995" t="n">
        <v>0.04676833930048024</v>
      </c>
      <c r="H4995" t="n">
        <v>-0.002439129986195517</v>
      </c>
      <c r="J4995" t="n">
        <v>0.07339371571263537</v>
      </c>
      <c r="K4995" t="n">
        <v>0.04457816685476432</v>
      </c>
      <c r="L4995" t="n">
        <v>-0.001388709586327682</v>
      </c>
      <c r="M4995" t="n">
        <v>0.1913930126784147</v>
      </c>
      <c r="N4995" t="n">
        <v>0.03753749011414813</v>
      </c>
      <c r="O4995" t="n">
        <v>-0.002843451754618715</v>
      </c>
      <c r="P4995" t="n">
        <v>0.3230049804869304</v>
      </c>
      <c r="Q4995" t="n">
        <v>0.03814332087662766</v>
      </c>
      <c r="R4995" t="n">
        <v>-0.002895137019559853</v>
      </c>
    </row>
    <row r="4996">
      <c r="F4996" t="n">
        <v>0.06802829190025306</v>
      </c>
      <c r="G4996" t="n">
        <v>0.04677786442050071</v>
      </c>
      <c r="H4996" t="n">
        <v>-0.002442128027202754</v>
      </c>
      <c r="J4996" t="n">
        <v>0.07345802749072387</v>
      </c>
      <c r="K4996" t="n">
        <v>0.04458724591115021</v>
      </c>
      <c r="L4996" t="n">
        <v>-0.001385441298787073</v>
      </c>
      <c r="M4996" t="n">
        <v>0.1916384030488653</v>
      </c>
      <c r="N4996" t="n">
        <v>0.03754513522415101</v>
      </c>
      <c r="O4996" t="n">
        <v>-0.00283947489901785</v>
      </c>
      <c r="P4996" t="n">
        <v>0.3227411294884187</v>
      </c>
      <c r="Q4996" t="n">
        <v>0.03815108937375121</v>
      </c>
      <c r="R4996" t="n">
        <v>-0.002895615668227615</v>
      </c>
    </row>
    <row r="4997">
      <c r="F4997" t="n">
        <v>0.06804911374460633</v>
      </c>
      <c r="G4997" t="n">
        <v>0.04678738954052117</v>
      </c>
      <c r="H4997" t="n">
        <v>-0.002440175886493559</v>
      </c>
      <c r="J4997" t="n">
        <v>0.07344832400176972</v>
      </c>
      <c r="K4997" t="n">
        <v>0.04459632496753611</v>
      </c>
      <c r="L4997" t="n">
        <v>-0.001386965741548567</v>
      </c>
      <c r="M4997" t="n">
        <v>0.1914055940137216</v>
      </c>
      <c r="N4997" t="n">
        <v>0.03755278033415389</v>
      </c>
      <c r="O4997" t="n">
        <v>-0.002842031449046978</v>
      </c>
      <c r="P4997" t="n">
        <v>0.3232793538606592</v>
      </c>
      <c r="Q4997" t="n">
        <v>0.03815885787087476</v>
      </c>
      <c r="R4997" t="n">
        <v>-0.002893300333360466</v>
      </c>
    </row>
    <row r="4998">
      <c r="F4998" t="n">
        <v>0.06807962565035292</v>
      </c>
      <c r="G4998" t="n">
        <v>0.04679691466054163</v>
      </c>
      <c r="H4998" t="n">
        <v>-0.002440175886493559</v>
      </c>
      <c r="J4998" t="n">
        <v>0.07338927343127979</v>
      </c>
      <c r="K4998" t="n">
        <v>0.04460540402392201</v>
      </c>
      <c r="L4998" t="n">
        <v>-0.001386965741548567</v>
      </c>
      <c r="M4998" t="n">
        <v>0.1914801992959696</v>
      </c>
      <c r="N4998" t="n">
        <v>0.03756042544415678</v>
      </c>
      <c r="O4998" t="n">
        <v>-0.002840043021246545</v>
      </c>
      <c r="P4998" t="n">
        <v>0.3231873530109008</v>
      </c>
      <c r="Q4998" t="n">
        <v>0.03816662636799831</v>
      </c>
      <c r="R4998" t="n">
        <v>-0.002892721499643679</v>
      </c>
    </row>
    <row r="4999">
      <c r="F4999" t="n">
        <v>0.06802293602912544</v>
      </c>
      <c r="G4999" t="n">
        <v>0.04680643978056209</v>
      </c>
      <c r="H4999" t="n">
        <v>-0.002442372044791403</v>
      </c>
      <c r="J4999" t="n">
        <v>0.07346592346926439</v>
      </c>
      <c r="K4999" t="n">
        <v>0.04461448308030791</v>
      </c>
      <c r="L4999" t="n">
        <v>-0.001385718470198254</v>
      </c>
      <c r="M4999" t="n">
        <v>0.1918622358841559</v>
      </c>
      <c r="N4999" t="n">
        <v>0.03756807055415965</v>
      </c>
      <c r="O4999" t="n">
        <v>-0.00284061114347524</v>
      </c>
      <c r="P4999" t="n">
        <v>0.3230953312393887</v>
      </c>
      <c r="Q4999" t="n">
        <v>0.03817439486512186</v>
      </c>
      <c r="R4999" t="n">
        <v>-0.002894168583935647</v>
      </c>
    </row>
    <row r="5000">
      <c r="F5000" t="n">
        <v>0.06809220661010569</v>
      </c>
      <c r="G5000" t="n">
        <v>0.04681596490058256</v>
      </c>
      <c r="H5000" t="n">
        <v>-0.002441706627166623</v>
      </c>
      <c r="J5000" t="n">
        <v>0.07335752115981149</v>
      </c>
      <c r="K5000" t="n">
        <v>0.04462356213669381</v>
      </c>
      <c r="L5000" t="n">
        <v>-0.001383421060795701</v>
      </c>
      <c r="M5000" t="n">
        <v>0.1915952540485867</v>
      </c>
      <c r="N5000" t="n">
        <v>0.03757571566416253</v>
      </c>
      <c r="O5000" t="n">
        <v>-0.002840325851163114</v>
      </c>
      <c r="P5000" t="n">
        <v>0.3228313875560859</v>
      </c>
      <c r="Q5000" t="n">
        <v>0.03818216336224541</v>
      </c>
      <c r="R5000" t="n">
        <v>-0.002896957886241688</v>
      </c>
    </row>
    <row r="5001">
      <c r="F5001" t="n">
        <v>0.06812272167794158</v>
      </c>
      <c r="G5001" t="n">
        <v>0.04682549002060302</v>
      </c>
      <c r="H5001" t="n">
        <v>-0.002443171065367642</v>
      </c>
      <c r="J5001" t="n">
        <v>0.07336014864319522</v>
      </c>
      <c r="K5001" t="n">
        <v>0.04463264119307971</v>
      </c>
      <c r="L5001" t="n">
        <v>-0.001383006366233112</v>
      </c>
      <c r="M5001" t="n">
        <v>0.1915332217995812</v>
      </c>
      <c r="N5001" t="n">
        <v>0.03758336077416542</v>
      </c>
      <c r="O5001" t="n">
        <v>-0.002843166745193082</v>
      </c>
      <c r="P5001" t="n">
        <v>0.3234269481642891</v>
      </c>
      <c r="Q5001" t="n">
        <v>0.03818993185936896</v>
      </c>
      <c r="R5001" t="n">
        <v>-0.002893485009654785</v>
      </c>
    </row>
    <row r="5002">
      <c r="F5002" t="n">
        <v>0.06802727277550259</v>
      </c>
      <c r="G5002" t="n">
        <v>0.04683501514062349</v>
      </c>
      <c r="H5002" t="n">
        <v>-0.002441218481099616</v>
      </c>
      <c r="J5002" t="n">
        <v>0.07342446296943748</v>
      </c>
      <c r="K5002" t="n">
        <v>0.04464172024946561</v>
      </c>
      <c r="L5002" t="n">
        <v>-0.001383697523837426</v>
      </c>
      <c r="M5002" t="n">
        <v>0.1915395073260577</v>
      </c>
      <c r="N5002" t="n">
        <v>0.0375910058841683</v>
      </c>
      <c r="O5002" t="n">
        <v>-0.002840894029969108</v>
      </c>
      <c r="P5002" t="n">
        <v>0.3229337500315692</v>
      </c>
      <c r="Q5002" t="n">
        <v>0.03819770035649251</v>
      </c>
      <c r="R5002" t="n">
        <v>-0.002896668479859446</v>
      </c>
    </row>
    <row r="5003">
      <c r="F5003" t="n">
        <v>0.06802871921705438</v>
      </c>
      <c r="G5003" t="n">
        <v>0.04684454026064395</v>
      </c>
      <c r="H5003" t="n">
        <v>-0.002442438846267132</v>
      </c>
      <c r="J5003" t="n">
        <v>0.07335306369550411</v>
      </c>
      <c r="K5003" t="n">
        <v>0.0446507993058515</v>
      </c>
      <c r="L5003" t="n">
        <v>-0.001382868134712249</v>
      </c>
      <c r="M5003" t="n">
        <v>0.1916824372241684</v>
      </c>
      <c r="N5003" t="n">
        <v>0.03759865099417118</v>
      </c>
      <c r="O5003" t="n">
        <v>-0.00283975767235712</v>
      </c>
      <c r="P5003" t="n">
        <v>0.3234147199193136</v>
      </c>
      <c r="Q5003" t="n">
        <v>0.03820546885361606</v>
      </c>
      <c r="R5003" t="n">
        <v>-0.002892906196890302</v>
      </c>
    </row>
    <row r="5004">
      <c r="F5004" t="n">
        <v>0.06803016608982058</v>
      </c>
      <c r="G5004" t="n">
        <v>0.04685406538066442</v>
      </c>
      <c r="H5004" t="n">
        <v>-0.002441525369535548</v>
      </c>
      <c r="J5004" t="n">
        <v>0.07331867466689151</v>
      </c>
      <c r="K5004" t="n">
        <v>0.04465987836223741</v>
      </c>
      <c r="L5004" t="n">
        <v>-0.001378778795215457</v>
      </c>
      <c r="M5004" t="n">
        <v>0.1915862365976972</v>
      </c>
      <c r="N5004" t="n">
        <v>0.03760629610417406</v>
      </c>
      <c r="O5004" t="n">
        <v>-0.002840608292717692</v>
      </c>
      <c r="P5004" t="n">
        <v>0.3234945485089258</v>
      </c>
      <c r="Q5004" t="n">
        <v>0.03821323735073961</v>
      </c>
      <c r="R5004" t="n">
        <v>-0.002895112042404785</v>
      </c>
    </row>
    <row r="5005">
      <c r="F5005" t="n">
        <v>0.06811882402497887</v>
      </c>
      <c r="G5005" t="n">
        <v>0.04686359050068488</v>
      </c>
      <c r="H5005" t="n">
        <v>-0.002440792985163125</v>
      </c>
      <c r="J5005" t="n">
        <v>0.07343234293833149</v>
      </c>
      <c r="K5005" t="n">
        <v>0.0446689574186233</v>
      </c>
      <c r="L5005" t="n">
        <v>-0.001378778795215457</v>
      </c>
      <c r="M5005" t="n">
        <v>0.1916266816018562</v>
      </c>
      <c r="N5005" t="n">
        <v>0.03761394121417694</v>
      </c>
      <c r="O5005" t="n">
        <v>-0.002840608292717692</v>
      </c>
      <c r="P5005" t="n">
        <v>0.3230012537610635</v>
      </c>
      <c r="Q5005" t="n">
        <v>0.03822100584786316</v>
      </c>
      <c r="R5005" t="n">
        <v>-0.002893375669728413</v>
      </c>
    </row>
    <row r="5006">
      <c r="F5006" t="n">
        <v>0.0681202730658404</v>
      </c>
      <c r="G5006" t="n">
        <v>0.04687311562070534</v>
      </c>
      <c r="H5006" t="n">
        <v>-0.00244201362578383</v>
      </c>
      <c r="J5006" t="n">
        <v>0.07336093680020003</v>
      </c>
      <c r="K5006" t="n">
        <v>0.0446780364750092</v>
      </c>
      <c r="L5006" t="n">
        <v>-0.001378503039456414</v>
      </c>
      <c r="M5006" t="n">
        <v>0.1916329632953756</v>
      </c>
      <c r="N5006" t="n">
        <v>0.03762158632417983</v>
      </c>
      <c r="O5006" t="n">
        <v>-0.002842028880981704</v>
      </c>
      <c r="P5006" t="n">
        <v>0.3231383587694402</v>
      </c>
      <c r="Q5006" t="n">
        <v>0.03822877434498671</v>
      </c>
      <c r="R5006" t="n">
        <v>-0.002895112042404785</v>
      </c>
    </row>
    <row r="5007">
      <c r="F5007" t="n">
        <v>0.06803450930441364</v>
      </c>
      <c r="G5007" t="n">
        <v>0.04688264074072581</v>
      </c>
      <c r="H5007" t="n">
        <v>-0.00244329368880172</v>
      </c>
      <c r="J5007" t="n">
        <v>0.07336355974376478</v>
      </c>
      <c r="K5007" t="n">
        <v>0.0446871155313951</v>
      </c>
      <c r="L5007" t="n">
        <v>-0.001379468184613064</v>
      </c>
      <c r="M5007" t="n">
        <v>0.1915025880218332</v>
      </c>
      <c r="N5007" t="n">
        <v>0.03762923143418271</v>
      </c>
      <c r="O5007" t="n">
        <v>-0.002840892410370495</v>
      </c>
      <c r="P5007" t="n">
        <v>0.3234474090434031</v>
      </c>
      <c r="Q5007" t="n">
        <v>0.03823654284211025</v>
      </c>
      <c r="R5007" t="n">
        <v>-0.002893954460620537</v>
      </c>
    </row>
    <row r="5008">
      <c r="F5008" t="n">
        <v>0.06798750538863353</v>
      </c>
      <c r="G5008" t="n">
        <v>0.04689216586074627</v>
      </c>
      <c r="H5008" t="n">
        <v>-0.002444270420238378</v>
      </c>
      <c r="J5008" t="n">
        <v>0.07350191192161927</v>
      </c>
      <c r="K5008" t="n">
        <v>0.04469619458778101</v>
      </c>
      <c r="L5008" t="n">
        <v>-0.001376073012951041</v>
      </c>
      <c r="M5008" t="n">
        <v>0.1919188392931938</v>
      </c>
      <c r="N5008" t="n">
        <v>0.03763687654418559</v>
      </c>
      <c r="O5008" t="n">
        <v>-0.002842879364584525</v>
      </c>
      <c r="P5008" t="n">
        <v>0.3230113315188369</v>
      </c>
      <c r="Q5008" t="n">
        <v>0.0382443113392338</v>
      </c>
      <c r="R5008" t="n">
        <v>-0.002895287425023332</v>
      </c>
    </row>
    <row r="5009">
      <c r="F5009" t="n">
        <v>0.06809555084971566</v>
      </c>
      <c r="G5009" t="n">
        <v>0.04690169098076674</v>
      </c>
      <c r="H5009" t="n">
        <v>-0.002442072774505896</v>
      </c>
      <c r="J5009" t="n">
        <v>0.07335646414733414</v>
      </c>
      <c r="K5009" t="n">
        <v>0.0447052736441669</v>
      </c>
      <c r="L5009" t="n">
        <v>-0.001376623112096734</v>
      </c>
      <c r="M5009" t="n">
        <v>0.1915834704031436</v>
      </c>
      <c r="N5009" t="n">
        <v>0.03764452165418847</v>
      </c>
      <c r="O5009" t="n">
        <v>-0.002843163510448052</v>
      </c>
      <c r="P5009" t="n">
        <v>0.3230337706662159</v>
      </c>
      <c r="Q5009" t="n">
        <v>0.03825207983635735</v>
      </c>
      <c r="R5009" t="n">
        <v>-0.002894419272871901</v>
      </c>
    </row>
    <row r="5010">
      <c r="F5010" t="n">
        <v>0.06813576437571078</v>
      </c>
      <c r="G5010" t="n">
        <v>0.0469112161007872</v>
      </c>
      <c r="H5010" t="n">
        <v>-0.002441584408787567</v>
      </c>
      <c r="J5010" t="n">
        <v>0.07349482040785534</v>
      </c>
      <c r="K5010" t="n">
        <v>0.0447143527005528</v>
      </c>
      <c r="L5010" t="n">
        <v>-0.001376073012951041</v>
      </c>
      <c r="M5010" t="n">
        <v>0.191487248347037</v>
      </c>
      <c r="N5010" t="n">
        <v>0.03765216676419135</v>
      </c>
      <c r="O5010" t="n">
        <v>-0.002840890343539838</v>
      </c>
      <c r="P5010" t="n">
        <v>0.3231135206286588</v>
      </c>
      <c r="Q5010" t="n">
        <v>0.0382598483334809</v>
      </c>
      <c r="R5010" t="n">
        <v>-0.002896155577174763</v>
      </c>
    </row>
    <row r="5011">
      <c r="F5011" t="n">
        <v>0.06805968822750749</v>
      </c>
      <c r="G5011" t="n">
        <v>0.04692074122080767</v>
      </c>
      <c r="H5011" t="n">
        <v>-0.002443537871660884</v>
      </c>
      <c r="J5011" t="n">
        <v>0.07338638427447933</v>
      </c>
      <c r="K5011" t="n">
        <v>0.04472343175693869</v>
      </c>
      <c r="L5011" t="n">
        <v>-0.001371310947509336</v>
      </c>
      <c r="M5011" t="n">
        <v>0.1917668520492193</v>
      </c>
      <c r="N5011" t="n">
        <v>0.03765981187419423</v>
      </c>
      <c r="O5011" t="n">
        <v>-0.002844015948038631</v>
      </c>
      <c r="P5011" t="n">
        <v>0.3233652382397437</v>
      </c>
      <c r="Q5011" t="n">
        <v>0.03826761683060445</v>
      </c>
      <c r="R5011" t="n">
        <v>-0.002894419272871901</v>
      </c>
    </row>
    <row r="5012">
      <c r="F5012" t="n">
        <v>0.06811928537865905</v>
      </c>
      <c r="G5012" t="n">
        <v>0.04693026634082813</v>
      </c>
      <c r="H5012" t="n">
        <v>-0.002444082032415595</v>
      </c>
      <c r="J5012" t="n">
        <v>0.07338900392343863</v>
      </c>
      <c r="K5012" t="n">
        <v>0.0447325108133246</v>
      </c>
      <c r="L5012" t="n">
        <v>-0.001371310947509336</v>
      </c>
      <c r="M5012" t="n">
        <v>0.192012297464335</v>
      </c>
      <c r="N5012" t="n">
        <v>0.03766745698419711</v>
      </c>
      <c r="O5012" t="n">
        <v>-0.002844297915643371</v>
      </c>
      <c r="P5012" t="n">
        <v>0.3235023071551307</v>
      </c>
      <c r="Q5012" t="n">
        <v>0.038275385327728</v>
      </c>
      <c r="R5012" t="n">
        <v>-0.002893432588905887</v>
      </c>
    </row>
    <row r="5013">
      <c r="F5013" t="n">
        <v>0.06807228118632121</v>
      </c>
      <c r="G5013" t="n">
        <v>0.0469397914608486</v>
      </c>
      <c r="H5013" t="n">
        <v>-0.002443349320704068</v>
      </c>
      <c r="J5013" t="n">
        <v>0.07349034603244398</v>
      </c>
      <c r="K5013" t="n">
        <v>0.0447415898697105</v>
      </c>
      <c r="L5013" t="n">
        <v>-0.001372133980987885</v>
      </c>
      <c r="M5013" t="n">
        <v>0.191676899669235</v>
      </c>
      <c r="N5013" t="n">
        <v>0.0376751020942</v>
      </c>
      <c r="O5013" t="n">
        <v>-0.002842308697398841</v>
      </c>
      <c r="P5013" t="n">
        <v>0.3238113616089683</v>
      </c>
      <c r="Q5013" t="n">
        <v>0.03828315382485155</v>
      </c>
      <c r="R5013" t="n">
        <v>-0.002893143216709777</v>
      </c>
    </row>
    <row r="5014">
      <c r="F5014" t="n">
        <v>0.06810280697983989</v>
      </c>
      <c r="G5014" t="n">
        <v>0.04694931658086906</v>
      </c>
      <c r="H5014" t="n">
        <v>-0.002441395422806664</v>
      </c>
      <c r="J5014" t="n">
        <v>0.0734065817481272</v>
      </c>
      <c r="K5014" t="n">
        <v>0.04475066892609639</v>
      </c>
      <c r="L5014" t="n">
        <v>-0.001372408325480734</v>
      </c>
      <c r="M5014" t="n">
        <v>0.1917173395569348</v>
      </c>
      <c r="N5014" t="n">
        <v>0.03768274720420288</v>
      </c>
      <c r="O5014" t="n">
        <v>-0.002840603653189244</v>
      </c>
      <c r="P5014" t="n">
        <v>0.3231457861675889</v>
      </c>
      <c r="Q5014" t="n">
        <v>0.0382909223219751</v>
      </c>
      <c r="R5014" t="n">
        <v>-0.002893721961101997</v>
      </c>
    </row>
    <row r="5015">
      <c r="F5015" t="n">
        <v>0.06803641888829863</v>
      </c>
      <c r="G5015" t="n">
        <v>0.04695884170088953</v>
      </c>
      <c r="H5015" t="n">
        <v>-0.002445355480321845</v>
      </c>
      <c r="J5015" t="n">
        <v>0.07337217676815454</v>
      </c>
      <c r="K5015" t="n">
        <v>0.0447597479824823</v>
      </c>
      <c r="L5015" t="n">
        <v>-0.00137172246424861</v>
      </c>
      <c r="M5015" t="n">
        <v>0.1918944552153567</v>
      </c>
      <c r="N5015" t="n">
        <v>0.03769039231420576</v>
      </c>
      <c r="O5015" t="n">
        <v>-0.002843445393538573</v>
      </c>
      <c r="P5015" t="n">
        <v>0.3233974892086056</v>
      </c>
      <c r="Q5015" t="n">
        <v>0.03829869081909865</v>
      </c>
      <c r="R5015" t="n">
        <v>-0.002892853844513667</v>
      </c>
    </row>
    <row r="5016">
      <c r="F5016" t="n">
        <v>0.06803787086068906</v>
      </c>
      <c r="G5016" t="n">
        <v>0.04696836682090999</v>
      </c>
      <c r="H5016" t="n">
        <v>-0.002445111189065069</v>
      </c>
      <c r="J5016" t="n">
        <v>0.07352288723303536</v>
      </c>
      <c r="K5016" t="n">
        <v>0.04476882703886819</v>
      </c>
      <c r="L5016" t="n">
        <v>-0.001367929003303694</v>
      </c>
      <c r="M5016" t="n">
        <v>0.1919690671707656</v>
      </c>
      <c r="N5016" t="n">
        <v>0.03769803742420864</v>
      </c>
      <c r="O5016" t="n">
        <v>-0.0028425900721722</v>
      </c>
      <c r="P5016" t="n">
        <v>0.3233051805636425</v>
      </c>
      <c r="Q5016" t="n">
        <v>0.0383064593162222</v>
      </c>
      <c r="R5016" t="n">
        <v>-0.002893309475961601</v>
      </c>
    </row>
    <row r="5017">
      <c r="F5017" t="n">
        <v>0.06805870689635994</v>
      </c>
      <c r="G5017" t="n">
        <v>0.04697789194093045</v>
      </c>
      <c r="H5017" t="n">
        <v>-0.002444378315294743</v>
      </c>
      <c r="J5017" t="n">
        <v>0.07348848161843155</v>
      </c>
      <c r="K5017" t="n">
        <v>0.0447779060952541</v>
      </c>
      <c r="L5017" t="n">
        <v>-0.001367792183039311</v>
      </c>
      <c r="M5017" t="n">
        <v>0.1916336380009051</v>
      </c>
      <c r="N5017" t="n">
        <v>0.03770568253421153</v>
      </c>
      <c r="O5017" t="n">
        <v>-0.002843726880839335</v>
      </c>
      <c r="P5017" t="n">
        <v>0.323900912737867</v>
      </c>
      <c r="Q5017" t="n">
        <v>0.03831422781334575</v>
      </c>
      <c r="R5017" t="n">
        <v>-0.00289388819572877</v>
      </c>
    </row>
    <row r="5018">
      <c r="F5018" t="n">
        <v>0.0681280037345157</v>
      </c>
      <c r="G5018" t="n">
        <v>0.04698741706095092</v>
      </c>
      <c r="H5018" t="n">
        <v>-0.002445355480321845</v>
      </c>
      <c r="J5018" t="n">
        <v>0.0733923652002455</v>
      </c>
      <c r="K5018" t="n">
        <v>0.04478698515163999</v>
      </c>
      <c r="L5018" t="n">
        <v>-0.00136820264383246</v>
      </c>
      <c r="M5018" t="n">
        <v>0.1918107574080108</v>
      </c>
      <c r="N5018" t="n">
        <v>0.0377133276442144</v>
      </c>
      <c r="O5018" t="n">
        <v>-0.002844295285172903</v>
      </c>
      <c r="P5018" t="n">
        <v>0.3237512481332279</v>
      </c>
      <c r="Q5018" t="n">
        <v>0.0383219963104693</v>
      </c>
      <c r="R5018" t="n">
        <v>-0.002895045635263108</v>
      </c>
    </row>
    <row r="5019">
      <c r="F5019" t="n">
        <v>0.06812945834635438</v>
      </c>
      <c r="G5019" t="n">
        <v>0.04699694218097138</v>
      </c>
      <c r="H5019" t="n">
        <v>-0.002444378315294743</v>
      </c>
      <c r="J5019" t="n">
        <v>0.07341966355230704</v>
      </c>
      <c r="K5019" t="n">
        <v>0.04479606420802589</v>
      </c>
      <c r="L5019" t="n">
        <v>-0.001368749924889993</v>
      </c>
      <c r="M5019" t="n">
        <v>0.1916803387663015</v>
      </c>
      <c r="N5019" t="n">
        <v>0.03772097275421728</v>
      </c>
      <c r="O5019" t="n">
        <v>-0.002843158476505768</v>
      </c>
      <c r="P5019" t="n">
        <v>0.3234868721160225</v>
      </c>
      <c r="Q5019" t="n">
        <v>0.03832976480759285</v>
      </c>
      <c r="R5019" t="n">
        <v>-0.002892730756194432</v>
      </c>
    </row>
    <row r="5020">
      <c r="F5020" t="n">
        <v>0.06815029789664642</v>
      </c>
      <c r="G5020" t="n">
        <v>0.04700646730099185</v>
      </c>
      <c r="H5020" t="n">
        <v>-0.002442471785993426</v>
      </c>
      <c r="J5020" t="n">
        <v>0.07349633115262336</v>
      </c>
      <c r="K5020" t="n">
        <v>0.04480514326441179</v>
      </c>
      <c r="L5020" t="n">
        <v>-0.001364961389243043</v>
      </c>
      <c r="M5020" t="n">
        <v>0.1915499138590417</v>
      </c>
      <c r="N5020" t="n">
        <v>0.03772861786422017</v>
      </c>
      <c r="O5020" t="n">
        <v>-0.002844860660754527</v>
      </c>
      <c r="P5020" t="n">
        <v>0.3234518424040316</v>
      </c>
      <c r="Q5020" t="n">
        <v>0.0383375333047164</v>
      </c>
      <c r="R5020" t="n">
        <v>-0.00289347113523201</v>
      </c>
    </row>
    <row r="5021">
      <c r="F5021" t="n">
        <v>0.06812267651721611</v>
      </c>
      <c r="G5021" t="n">
        <v>0.04701599242101231</v>
      </c>
      <c r="H5021" t="n">
        <v>-0.002444915235159085</v>
      </c>
      <c r="J5021" t="n">
        <v>0.07348660375683394</v>
      </c>
      <c r="K5021" t="n">
        <v>0.04481422232079769</v>
      </c>
      <c r="L5021" t="n">
        <v>-0.001364961389243043</v>
      </c>
      <c r="M5021" t="n">
        <v>0.1918979005407678</v>
      </c>
      <c r="N5021" t="n">
        <v>0.03773626297422305</v>
      </c>
      <c r="O5021" t="n">
        <v>-0.00284173412790726</v>
      </c>
      <c r="P5021" t="n">
        <v>0.3235314909374623</v>
      </c>
      <c r="Q5021" t="n">
        <v>0.03834530180183995</v>
      </c>
      <c r="R5021" t="n">
        <v>-0.002895207217913148</v>
      </c>
    </row>
    <row r="5022">
      <c r="F5022" t="n">
        <v>0.06812413232423215</v>
      </c>
      <c r="G5022" t="n">
        <v>0.04702551754103278</v>
      </c>
      <c r="H5022" t="n">
        <v>-0.002442960475826558</v>
      </c>
      <c r="J5022" t="n">
        <v>0.0734151613778506</v>
      </c>
      <c r="K5022" t="n">
        <v>0.04482330137718359</v>
      </c>
      <c r="L5022" t="n">
        <v>-0.001364006107326956</v>
      </c>
      <c r="M5022" t="n">
        <v>0.1916307785572368</v>
      </c>
      <c r="N5022" t="n">
        <v>0.03774390808422593</v>
      </c>
      <c r="O5022" t="n">
        <v>-0.002841449897648417</v>
      </c>
      <c r="P5022" t="n">
        <v>0.3233817332232319</v>
      </c>
      <c r="Q5022" t="n">
        <v>0.0383530702989635</v>
      </c>
      <c r="R5022" t="n">
        <v>-0.002896364606367241</v>
      </c>
    </row>
    <row r="5023">
      <c r="F5023" t="n">
        <v>0.06805773980119191</v>
      </c>
      <c r="G5023" t="n">
        <v>0.04703504266105324</v>
      </c>
      <c r="H5023" t="n">
        <v>-0.002445892614825349</v>
      </c>
      <c r="J5023" t="n">
        <v>0.07341777322585993</v>
      </c>
      <c r="K5023" t="n">
        <v>0.04483238043356949</v>
      </c>
      <c r="L5023" t="n">
        <v>-0.001364006107326956</v>
      </c>
      <c r="M5023" t="n">
        <v>0.1915686890415884</v>
      </c>
      <c r="N5023" t="n">
        <v>0.03775155319422881</v>
      </c>
      <c r="O5023" t="n">
        <v>-0.00284173412790726</v>
      </c>
      <c r="P5023" t="n">
        <v>0.3232319499986192</v>
      </c>
      <c r="Q5023" t="n">
        <v>0.03836083879608704</v>
      </c>
      <c r="R5023" t="n">
        <v>-0.002896075259253718</v>
      </c>
    </row>
    <row r="5024">
      <c r="F5024" t="n">
        <v>0.06810765962861652</v>
      </c>
      <c r="G5024" t="n">
        <v>0.04704456778107371</v>
      </c>
      <c r="H5024" t="n">
        <v>-0.002444959744349537</v>
      </c>
      <c r="J5024" t="n">
        <v>0.07343272763911578</v>
      </c>
      <c r="K5024" t="n">
        <v>0.04484145948995538</v>
      </c>
      <c r="L5024" t="n">
        <v>-0.001361316053971703</v>
      </c>
      <c r="M5024" t="n">
        <v>0.1918141670096217</v>
      </c>
      <c r="N5024" t="n">
        <v>0.0377591983042317</v>
      </c>
      <c r="O5024" t="n">
        <v>-0.00284485717520397</v>
      </c>
      <c r="P5024" t="n">
        <v>0.3234836199457838</v>
      </c>
      <c r="Q5024" t="n">
        <v>0.03836860729321059</v>
      </c>
      <c r="R5024" t="n">
        <v>-0.00289189219606122</v>
      </c>
    </row>
    <row r="5025">
      <c r="F5025" t="n">
        <v>0.06807034459762581</v>
      </c>
      <c r="G5025" t="n">
        <v>0.04705409290109417</v>
      </c>
      <c r="H5025" t="n">
        <v>-0.002443737753273793</v>
      </c>
      <c r="J5025" t="n">
        <v>0.07342299479960311</v>
      </c>
      <c r="K5025" t="n">
        <v>0.04485053854634129</v>
      </c>
      <c r="L5025" t="n">
        <v>-0.001361043817984507</v>
      </c>
      <c r="M5025" t="n">
        <v>0.191888776453413</v>
      </c>
      <c r="N5025" t="n">
        <v>0.03776684341423458</v>
      </c>
      <c r="O5025" t="n">
        <v>-0.002841161817162638</v>
      </c>
      <c r="P5025" t="n">
        <v>0.3232764449555188</v>
      </c>
      <c r="Q5025" t="n">
        <v>0.03837637579033414</v>
      </c>
      <c r="R5025" t="n">
        <v>-0.002893049531607418</v>
      </c>
    </row>
    <row r="5026">
      <c r="F5026" t="n">
        <v>0.06805241509164781</v>
      </c>
      <c r="G5026" t="n">
        <v>0.04706361802111464</v>
      </c>
      <c r="H5026" t="n">
        <v>-0.002445937337210133</v>
      </c>
      <c r="J5026" t="n">
        <v>0.0734379483207223</v>
      </c>
      <c r="K5026" t="n">
        <v>0.04485961760272719</v>
      </c>
      <c r="L5026" t="n">
        <v>-0.001361724407952496</v>
      </c>
      <c r="M5026" t="n">
        <v>0.191655804653888</v>
      </c>
      <c r="N5026" t="n">
        <v>0.03777448852423746</v>
      </c>
      <c r="O5026" t="n">
        <v>-0.002842014592095253</v>
      </c>
      <c r="P5026" t="n">
        <v>0.3232986741860737</v>
      </c>
      <c r="Q5026" t="n">
        <v>0.03838414428745769</v>
      </c>
      <c r="R5026" t="n">
        <v>-0.002895653536586362</v>
      </c>
    </row>
    <row r="5027">
      <c r="F5027" t="n">
        <v>0.06803448545483229</v>
      </c>
      <c r="G5027" t="n">
        <v>0.0470731431411351</v>
      </c>
      <c r="H5027" t="n">
        <v>-0.002445448540779835</v>
      </c>
      <c r="J5027" t="n">
        <v>0.0734652457127703</v>
      </c>
      <c r="K5027" t="n">
        <v>0.04486869665911308</v>
      </c>
      <c r="L5027" t="n">
        <v>-0.001361860525946094</v>
      </c>
      <c r="M5027" t="n">
        <v>0.1916962345208776</v>
      </c>
      <c r="N5027" t="n">
        <v>0.03778213363424034</v>
      </c>
      <c r="O5027" t="n">
        <v>-0.002845425691825713</v>
      </c>
      <c r="P5027" t="n">
        <v>0.32366505585428</v>
      </c>
      <c r="Q5027" t="n">
        <v>0.03839191278458125</v>
      </c>
      <c r="R5027" t="n">
        <v>-0.002894496201040164</v>
      </c>
    </row>
    <row r="5028">
      <c r="F5028" t="n">
        <v>0.06802624909877407</v>
      </c>
      <c r="G5028" t="n">
        <v>0.04708266826115556</v>
      </c>
      <c r="H5028" t="n">
        <v>-0.00244402260895638</v>
      </c>
      <c r="J5028" t="n">
        <v>0.07340613322544376</v>
      </c>
      <c r="K5028" t="n">
        <v>0.04487777571549898</v>
      </c>
      <c r="L5028" t="n">
        <v>-0.001358763287393798</v>
      </c>
      <c r="M5028" t="n">
        <v>0.1916341331422677</v>
      </c>
      <c r="N5028" t="n">
        <v>0.03778977874424322</v>
      </c>
      <c r="O5028" t="n">
        <v>-0.002844853230602312</v>
      </c>
      <c r="P5028" t="n">
        <v>0.3239167260094368</v>
      </c>
      <c r="Q5028" t="n">
        <v>0.0383996812817048</v>
      </c>
      <c r="R5028" t="n">
        <v>-0.002894648633878987</v>
      </c>
    </row>
    <row r="5029">
      <c r="F5029" t="n">
        <v>0.06802770646148534</v>
      </c>
      <c r="G5029" t="n">
        <v>0.04709219338117603</v>
      </c>
      <c r="H5029" t="n">
        <v>-0.002445244864712009</v>
      </c>
      <c r="J5029" t="n">
        <v>0.07339639573352066</v>
      </c>
      <c r="K5029" t="n">
        <v>0.04488685477188488</v>
      </c>
      <c r="L5029" t="n">
        <v>-0.001357405610248121</v>
      </c>
      <c r="M5029" t="n">
        <v>0.1918112719856452</v>
      </c>
      <c r="N5029" t="n">
        <v>0.03779742385424609</v>
      </c>
      <c r="O5029" t="n">
        <v>-0.002842010367375969</v>
      </c>
      <c r="P5029" t="n">
        <v>0.3242257669311568</v>
      </c>
      <c r="Q5029" t="n">
        <v>0.03840744977882835</v>
      </c>
      <c r="R5029" t="n">
        <v>-0.002894937954082273</v>
      </c>
    </row>
    <row r="5030">
      <c r="F5030" t="n">
        <v>0.06809702019685165</v>
      </c>
      <c r="G5030" t="n">
        <v>0.04710171850119649</v>
      </c>
      <c r="H5030" t="n">
        <v>-0.002443533706654128</v>
      </c>
      <c r="J5030" t="n">
        <v>0.07353479507189488</v>
      </c>
      <c r="K5030" t="n">
        <v>0.04489593382827078</v>
      </c>
      <c r="L5030" t="n">
        <v>-0.001357948681106392</v>
      </c>
      <c r="M5030" t="n">
        <v>0.1916466324933095</v>
      </c>
      <c r="N5030" t="n">
        <v>0.03780506896424898</v>
      </c>
      <c r="O5030" t="n">
        <v>-0.002843431798989141</v>
      </c>
      <c r="P5030" t="n">
        <v>0.3235595715001842</v>
      </c>
      <c r="Q5030" t="n">
        <v>0.03841521827595189</v>
      </c>
      <c r="R5030" t="n">
        <v>-0.002895227274285559</v>
      </c>
    </row>
    <row r="5031">
      <c r="F5031" t="n">
        <v>0.06804031639965505</v>
      </c>
      <c r="G5031" t="n">
        <v>0.04711124362121696</v>
      </c>
      <c r="H5031" t="n">
        <v>-0.002444755962409757</v>
      </c>
      <c r="J5031" t="n">
        <v>0.07347567785884568</v>
      </c>
      <c r="K5031" t="n">
        <v>0.04490501288465668</v>
      </c>
      <c r="L5031" t="n">
        <v>-0.001357541377962689</v>
      </c>
      <c r="M5031" t="n">
        <v>0.1919604909444077</v>
      </c>
      <c r="N5031" t="n">
        <v>0.03781271407425186</v>
      </c>
      <c r="O5031" t="n">
        <v>-0.002843431798989141</v>
      </c>
      <c r="P5031" t="n">
        <v>0.3236964856786499</v>
      </c>
      <c r="Q5031" t="n">
        <v>0.03842298677307544</v>
      </c>
      <c r="R5031" t="n">
        <v>-0.002892334072252697</v>
      </c>
    </row>
    <row r="5032">
      <c r="F5032" t="n">
        <v>0.06808055125202803</v>
      </c>
      <c r="G5032" t="n">
        <v>0.04712076874123742</v>
      </c>
      <c r="H5032" t="n">
        <v>-0.002445037230985539</v>
      </c>
      <c r="J5032" t="n">
        <v>0.07340421197483585</v>
      </c>
      <c r="K5032" t="n">
        <v>0.04491409194104258</v>
      </c>
      <c r="L5032" t="n">
        <v>-0.001354721801270555</v>
      </c>
      <c r="M5032" t="n">
        <v>0.1916591268834081</v>
      </c>
      <c r="N5032" t="n">
        <v>0.03782035918425474</v>
      </c>
      <c r="O5032" t="n">
        <v>-0.002845417453285802</v>
      </c>
      <c r="P5032" t="n">
        <v>0.3239481402184162</v>
      </c>
      <c r="Q5032" t="n">
        <v>0.03843075527019899</v>
      </c>
      <c r="R5032" t="n">
        <v>-0.002895085786019771</v>
      </c>
    </row>
    <row r="5033">
      <c r="F5033" t="n">
        <v>0.06813048186981166</v>
      </c>
      <c r="G5033" t="n">
        <v>0.04713029386125788</v>
      </c>
      <c r="H5033" t="n">
        <v>-0.002445037230985539</v>
      </c>
      <c r="J5033" t="n">
        <v>0.07349323531752738</v>
      </c>
      <c r="K5033" t="n">
        <v>0.04492317099742848</v>
      </c>
      <c r="L5033" t="n">
        <v>-0.00135512805530932</v>
      </c>
      <c r="M5033" t="n">
        <v>0.1918704534769419</v>
      </c>
      <c r="N5033" t="n">
        <v>0.03782800429425762</v>
      </c>
      <c r="O5033" t="n">
        <v>-0.002843142938934654</v>
      </c>
      <c r="P5033" t="n">
        <v>0.3239703039098738</v>
      </c>
      <c r="Q5033" t="n">
        <v>0.03843852376732254</v>
      </c>
      <c r="R5033" t="n">
        <v>-0.002895953704212842</v>
      </c>
    </row>
    <row r="5034">
      <c r="F5034" t="n">
        <v>0.06812224868760682</v>
      </c>
      <c r="G5034" t="n">
        <v>0.04713981898127835</v>
      </c>
      <c r="H5034" t="n">
        <v>-0.002446259749601031</v>
      </c>
      <c r="J5034" t="n">
        <v>0.073446456918678</v>
      </c>
      <c r="K5034" t="n">
        <v>0.04493225005381438</v>
      </c>
      <c r="L5034" t="n">
        <v>-0.00135363845716718</v>
      </c>
      <c r="M5034" t="n">
        <v>0.1917741588240713</v>
      </c>
      <c r="N5034" t="n">
        <v>0.03783564940426051</v>
      </c>
      <c r="O5034" t="n">
        <v>-0.002843142938934654</v>
      </c>
      <c r="P5034" t="n">
        <v>0.3235334449765573</v>
      </c>
      <c r="Q5034" t="n">
        <v>0.03844629226444609</v>
      </c>
      <c r="R5034" t="n">
        <v>-0.00289334994963363</v>
      </c>
    </row>
    <row r="5035">
      <c r="F5035" t="n">
        <v>0.0681527934026218</v>
      </c>
      <c r="G5035" t="n">
        <v>0.04714934410129881</v>
      </c>
      <c r="H5035" t="n">
        <v>-0.002443814712370046</v>
      </c>
      <c r="J5035" t="n">
        <v>0.07349844485731165</v>
      </c>
      <c r="K5035" t="n">
        <v>0.04494132911020027</v>
      </c>
      <c r="L5035" t="n">
        <v>-0.001354450965244711</v>
      </c>
      <c r="M5035" t="n">
        <v>0.1916778591878101</v>
      </c>
      <c r="N5035" t="n">
        <v>0.03784329451426339</v>
      </c>
      <c r="O5035" t="n">
        <v>-0.002844848824698015</v>
      </c>
      <c r="P5035" t="n">
        <v>0.3238998374721389</v>
      </c>
      <c r="Q5035" t="n">
        <v>0.03845406076156964</v>
      </c>
      <c r="R5035" t="n">
        <v>-0.002891903419311846</v>
      </c>
    </row>
    <row r="5036">
      <c r="F5036" t="n">
        <v>0.06815425571879465</v>
      </c>
      <c r="G5036" t="n">
        <v>0.04715886922131927</v>
      </c>
      <c r="H5036" t="n">
        <v>-0.002447026632264458</v>
      </c>
      <c r="J5036" t="n">
        <v>0.07347635576847296</v>
      </c>
      <c r="K5036" t="n">
        <v>0.04495040816658617</v>
      </c>
      <c r="L5036" t="n">
        <v>-0.001350553866278097</v>
      </c>
      <c r="M5036" t="n">
        <v>0.1920942858141979</v>
      </c>
      <c r="N5036" t="n">
        <v>0.03785093962426627</v>
      </c>
      <c r="O5036" t="n">
        <v>-0.00284256921744519</v>
      </c>
      <c r="P5036" t="n">
        <v>0.3243236249531425</v>
      </c>
      <c r="Q5036" t="n">
        <v>0.03846182925869319</v>
      </c>
      <c r="R5036" t="n">
        <v>-0.002892625412375233</v>
      </c>
    </row>
    <row r="5037">
      <c r="F5037" t="n">
        <v>0.06811693959723295</v>
      </c>
      <c r="G5037" t="n">
        <v>0.04716839434133974</v>
      </c>
      <c r="H5037" t="n">
        <v>-0.002448004855983132</v>
      </c>
      <c r="J5037" t="n">
        <v>0.07359007820729567</v>
      </c>
      <c r="K5037" t="n">
        <v>0.04495948722297207</v>
      </c>
      <c r="L5037" t="n">
        <v>-0.001350013590704028</v>
      </c>
      <c r="M5037" t="n">
        <v>0.1921688991184604</v>
      </c>
      <c r="N5037" t="n">
        <v>0.03785858473426915</v>
      </c>
      <c r="O5037" t="n">
        <v>-0.002843990928567249</v>
      </c>
      <c r="P5037" t="n">
        <v>0.324116218853516</v>
      </c>
      <c r="Q5037" t="n">
        <v>0.03846959775581674</v>
      </c>
      <c r="R5037" t="n">
        <v>-0.002893782578256771</v>
      </c>
    </row>
    <row r="5038">
      <c r="F5038" t="n">
        <v>0.06812809712306725</v>
      </c>
      <c r="G5038" t="n">
        <v>0.04717791946136021</v>
      </c>
      <c r="H5038" t="n">
        <v>-0.002447760300053463</v>
      </c>
      <c r="J5038" t="n">
        <v>0.07353094772670918</v>
      </c>
      <c r="K5038" t="n">
        <v>0.04496856627935798</v>
      </c>
      <c r="L5038" t="n">
        <v>-0.001350959072958648</v>
      </c>
      <c r="M5038" t="n">
        <v>0.1919016803723729</v>
      </c>
      <c r="N5038" t="n">
        <v>0.03786622984427204</v>
      </c>
      <c r="O5038" t="n">
        <v>-0.002846265666362544</v>
      </c>
      <c r="P5038" t="n">
        <v>0.323564471927327</v>
      </c>
      <c r="Q5038" t="n">
        <v>0.03847736625294029</v>
      </c>
      <c r="R5038" t="n">
        <v>-0.002892046829434463</v>
      </c>
    </row>
    <row r="5039">
      <c r="F5039" t="n">
        <v>0.06811017035267178</v>
      </c>
      <c r="G5039" t="n">
        <v>0.04718744458138067</v>
      </c>
      <c r="H5039" t="n">
        <v>-0.002446292964475451</v>
      </c>
      <c r="J5039" t="n">
        <v>0.07350885548534256</v>
      </c>
      <c r="K5039" t="n">
        <v>0.04497764533574387</v>
      </c>
      <c r="L5039" t="n">
        <v>-0.001347068891742966</v>
      </c>
      <c r="M5039" t="n">
        <v>0.192078841829629</v>
      </c>
      <c r="N5039" t="n">
        <v>0.03787387495427491</v>
      </c>
      <c r="O5039" t="n">
        <v>-0.002843706586342838</v>
      </c>
      <c r="P5039" t="n">
        <v>0.3242178028253245</v>
      </c>
      <c r="Q5039" t="n">
        <v>0.03848513475006383</v>
      </c>
      <c r="R5039" t="n">
        <v>-0.002892046829434463</v>
      </c>
    </row>
    <row r="5040">
      <c r="F5040" t="n">
        <v>0.06815041444207941</v>
      </c>
      <c r="G5040" t="n">
        <v>0.04719696970140114</v>
      </c>
      <c r="H5040" t="n">
        <v>-0.00244754534099476</v>
      </c>
      <c r="J5040" t="n">
        <v>0.07349910894182178</v>
      </c>
      <c r="K5040" t="n">
        <v>0.04498672439212977</v>
      </c>
      <c r="L5040" t="n">
        <v>-0.001347473052826598</v>
      </c>
      <c r="M5040" t="n">
        <v>0.1917090550265749</v>
      </c>
      <c r="N5040" t="n">
        <v>0.03788152006427779</v>
      </c>
      <c r="O5040" t="n">
        <v>-0.002844838619980081</v>
      </c>
      <c r="P5040" t="n">
        <v>0.3240677161908907</v>
      </c>
      <c r="Q5040" t="n">
        <v>0.03849290324718738</v>
      </c>
      <c r="R5040" t="n">
        <v>-0.002895656984143008</v>
      </c>
    </row>
    <row r="5041">
      <c r="F5041" t="n">
        <v>0.06810340237813535</v>
      </c>
      <c r="G5041" t="n">
        <v>0.04720649482142161</v>
      </c>
      <c r="H5041" t="n">
        <v>-0.002448523772072512</v>
      </c>
      <c r="J5041" t="n">
        <v>0.07342762266858555</v>
      </c>
      <c r="K5041" t="n">
        <v>0.04499580344851567</v>
      </c>
      <c r="L5041" t="n">
        <v>-0.00134814665463265</v>
      </c>
      <c r="M5041" t="n">
        <v>0.192057142536171</v>
      </c>
      <c r="N5041" t="n">
        <v>0.03788916517428068</v>
      </c>
      <c r="O5041" t="n">
        <v>-0.002842563659068461</v>
      </c>
      <c r="P5041" t="n">
        <v>0.3243767380643707</v>
      </c>
      <c r="Q5041" t="n">
        <v>0.03850067174431094</v>
      </c>
      <c r="R5041" t="n">
        <v>-0.002894789154877032</v>
      </c>
    </row>
    <row r="5042">
      <c r="F5042" t="n">
        <v>0.06814364842237389</v>
      </c>
      <c r="G5042" t="n">
        <v>0.04721601994144207</v>
      </c>
      <c r="H5042" t="n">
        <v>-0.002444854655530945</v>
      </c>
      <c r="J5042" t="n">
        <v>0.07354135199242544</v>
      </c>
      <c r="K5042" t="n">
        <v>0.04500488250490157</v>
      </c>
      <c r="L5042" t="n">
        <v>-0.001347338332465387</v>
      </c>
      <c r="M5042" t="n">
        <v>0.1921659405045927</v>
      </c>
      <c r="N5042" t="n">
        <v>0.03789681028428356</v>
      </c>
      <c r="O5042" t="n">
        <v>-0.00284597610043589</v>
      </c>
      <c r="P5042" t="n">
        <v>0.3239970420559426</v>
      </c>
      <c r="Q5042" t="n">
        <v>0.03850844024143449</v>
      </c>
      <c r="R5042" t="n">
        <v>-0.002894789154877032</v>
      </c>
    </row>
    <row r="5043">
      <c r="F5043" t="n">
        <v>0.06805785326947825</v>
      </c>
      <c r="G5043" t="n">
        <v>0.04722554506146253</v>
      </c>
      <c r="H5043" t="n">
        <v>-0.002445369113872347</v>
      </c>
      <c r="J5043" t="n">
        <v>0.07355629952247597</v>
      </c>
      <c r="K5043" t="n">
        <v>0.04501396156128747</v>
      </c>
      <c r="L5043" t="n">
        <v>-0.001346530010298125</v>
      </c>
      <c r="M5043" t="n">
        <v>0.1919328764836966</v>
      </c>
      <c r="N5043" t="n">
        <v>0.03790445539428644</v>
      </c>
      <c r="O5043" t="n">
        <v>-0.002843132399296366</v>
      </c>
      <c r="P5043" t="n">
        <v>0.3244208491897447</v>
      </c>
      <c r="Q5043" t="n">
        <v>0.03851620873855804</v>
      </c>
      <c r="R5043" t="n">
        <v>-0.00289334277276707</v>
      </c>
    </row>
    <row r="5044">
      <c r="F5044" t="n">
        <v>0.06811749218513759</v>
      </c>
      <c r="G5044" t="n">
        <v>0.04723507018148299</v>
      </c>
      <c r="H5044" t="n">
        <v>-0.002448549684005447</v>
      </c>
      <c r="J5044" t="n">
        <v>0.07350950446583025</v>
      </c>
      <c r="K5044" t="n">
        <v>0.04502304061767336</v>
      </c>
      <c r="L5044" t="n">
        <v>-0.001343858581006092</v>
      </c>
      <c r="M5044" t="n">
        <v>0.1919049249513026</v>
      </c>
      <c r="N5044" t="n">
        <v>0.03791210050428932</v>
      </c>
      <c r="O5044" t="n">
        <v>-0.00284454841870583</v>
      </c>
      <c r="P5044" t="n">
        <v>0.3240984959746287</v>
      </c>
      <c r="Q5044" t="n">
        <v>0.03852397723568159</v>
      </c>
      <c r="R5044" t="n">
        <v>-0.002893476980792585</v>
      </c>
    </row>
    <row r="5045">
      <c r="F5045" t="n">
        <v>0.06813834974432641</v>
      </c>
      <c r="G5045" t="n">
        <v>0.04724459530150346</v>
      </c>
      <c r="H5045" t="n">
        <v>-0.002448549684005447</v>
      </c>
      <c r="J5045" t="n">
        <v>0.07343800914887849</v>
      </c>
      <c r="K5045" t="n">
        <v>0.04503211967405927</v>
      </c>
      <c r="L5045" t="n">
        <v>-0.001344664815531243</v>
      </c>
      <c r="M5045" t="n">
        <v>0.1921504725249006</v>
      </c>
      <c r="N5045" t="n">
        <v>0.03791974561429221</v>
      </c>
      <c r="O5045" t="n">
        <v>-0.002843979622781274</v>
      </c>
      <c r="P5045" t="n">
        <v>0.3237187033941437</v>
      </c>
      <c r="Q5045" t="n">
        <v>0.03853174573280514</v>
      </c>
      <c r="R5045" t="n">
        <v>-0.002891741415273766</v>
      </c>
    </row>
    <row r="5046">
      <c r="F5046" t="n">
        <v>0.06807194397834501</v>
      </c>
      <c r="G5046" t="n">
        <v>0.04725412042152392</v>
      </c>
      <c r="H5046" t="n">
        <v>-0.00244830502476444</v>
      </c>
      <c r="J5046" t="n">
        <v>0.07357644301522534</v>
      </c>
      <c r="K5046" t="n">
        <v>0.04504119873044517</v>
      </c>
      <c r="L5046" t="n">
        <v>-0.001344396070689526</v>
      </c>
      <c r="M5046" t="n">
        <v>0.1920541443974617</v>
      </c>
      <c r="N5046" t="n">
        <v>0.03792739072429509</v>
      </c>
      <c r="O5046" t="n">
        <v>-0.00284312642889444</v>
      </c>
      <c r="P5046" t="n">
        <v>0.3244869230334151</v>
      </c>
      <c r="Q5046" t="n">
        <v>0.03853951422992868</v>
      </c>
      <c r="R5046" t="n">
        <v>-0.002895212546311405</v>
      </c>
    </row>
    <row r="5047">
      <c r="F5047" t="n">
        <v>0.06818976421933561</v>
      </c>
      <c r="G5047" t="n">
        <v>0.04726364554154439</v>
      </c>
      <c r="H5047" t="n">
        <v>-0.002445369113872347</v>
      </c>
      <c r="J5047" t="n">
        <v>0.07355434151629148</v>
      </c>
      <c r="K5047" t="n">
        <v>0.04505027778683107</v>
      </c>
      <c r="L5047" t="n">
        <v>-0.001343858581006092</v>
      </c>
      <c r="M5047" t="n">
        <v>0.1919236223658233</v>
      </c>
      <c r="N5047" t="n">
        <v>0.03793503583429797</v>
      </c>
      <c r="O5047" t="n">
        <v>-0.002842842030932162</v>
      </c>
      <c r="P5047" t="n">
        <v>0.3241644930371436</v>
      </c>
      <c r="Q5047" t="n">
        <v>0.03854728272705223</v>
      </c>
      <c r="R5047" t="n">
        <v>-0.002892898458952979</v>
      </c>
    </row>
    <row r="5048">
      <c r="F5048" t="n">
        <v>0.06815244708168366</v>
      </c>
      <c r="G5048" t="n">
        <v>0.04727317066156485</v>
      </c>
      <c r="H5048" t="n">
        <v>-0.002448326981515883</v>
      </c>
      <c r="J5048" t="n">
        <v>0.0734581411642853</v>
      </c>
      <c r="K5048" t="n">
        <v>0.04505935684321696</v>
      </c>
      <c r="L5048" t="n">
        <v>-0.001340250773183464</v>
      </c>
      <c r="M5048" t="n">
        <v>0.1920324210937276</v>
      </c>
      <c r="N5048" t="n">
        <v>0.03794268094430085</v>
      </c>
      <c r="O5048" t="n">
        <v>-0.002846533097671732</v>
      </c>
      <c r="P5048" t="n">
        <v>0.3237846170936189</v>
      </c>
      <c r="Q5048" t="n">
        <v>0.03855505122417578</v>
      </c>
      <c r="R5048" t="n">
        <v>-0.002893895869229589</v>
      </c>
    </row>
    <row r="5049">
      <c r="F5049" t="n">
        <v>0.06806664683089114</v>
      </c>
      <c r="G5049" t="n">
        <v>0.04728269578158532</v>
      </c>
      <c r="H5049" t="n">
        <v>-0.002447348140143963</v>
      </c>
      <c r="J5049" t="n">
        <v>0.07355953241481142</v>
      </c>
      <c r="K5049" t="n">
        <v>0.04506843589960286</v>
      </c>
      <c r="L5049" t="n">
        <v>-0.001341456998879329</v>
      </c>
      <c r="M5049" t="n">
        <v>0.1921412223393217</v>
      </c>
      <c r="N5049" t="n">
        <v>0.03795032605430373</v>
      </c>
      <c r="O5049" t="n">
        <v>-0.002846533097671732</v>
      </c>
      <c r="P5049" t="n">
        <v>0.3242084290428402</v>
      </c>
      <c r="Q5049" t="n">
        <v>0.03856281972129933</v>
      </c>
      <c r="R5049" t="n">
        <v>-0.002895052849087352</v>
      </c>
    </row>
    <row r="5050">
      <c r="F5050" t="n">
        <v>0.06812629384751541</v>
      </c>
      <c r="G5050" t="n">
        <v>0.04729222090160578</v>
      </c>
      <c r="H5050" t="n">
        <v>-0.002449550533230784</v>
      </c>
      <c r="J5050" t="n">
        <v>0.07352507669982852</v>
      </c>
      <c r="K5050" t="n">
        <v>0.04507751495598876</v>
      </c>
      <c r="L5050" t="n">
        <v>-0.001341591023956648</v>
      </c>
      <c r="M5050" t="n">
        <v>0.1920790720437189</v>
      </c>
      <c r="N5050" t="n">
        <v>0.03795797116430661</v>
      </c>
      <c r="O5050" t="n">
        <v>-0.002844257691518517</v>
      </c>
      <c r="P5050" t="n">
        <v>0.324345201514124</v>
      </c>
      <c r="Q5050" t="n">
        <v>0.03857058821842288</v>
      </c>
      <c r="R5050" t="n">
        <v>-0.002894763604122912</v>
      </c>
    </row>
    <row r="5051">
      <c r="F5051" t="n">
        <v>0.06817624632343433</v>
      </c>
      <c r="G5051" t="n">
        <v>0.04730174602162624</v>
      </c>
      <c r="H5051" t="n">
        <v>-0.002447348140143963</v>
      </c>
      <c r="J5051" t="n">
        <v>0.07351531932274201</v>
      </c>
      <c r="K5051" t="n">
        <v>0.04508659401237466</v>
      </c>
      <c r="L5051" t="n">
        <v>-0.001339714672874191</v>
      </c>
      <c r="M5051" t="n">
        <v>0.1917433865652767</v>
      </c>
      <c r="N5051" t="n">
        <v>0.03796561627430949</v>
      </c>
      <c r="O5051" t="n">
        <v>-0.002845110968825973</v>
      </c>
      <c r="P5051" t="n">
        <v>0.3240226603256</v>
      </c>
      <c r="Q5051" t="n">
        <v>0.03857835671554643</v>
      </c>
      <c r="R5051" t="n">
        <v>-0.002892160399442945</v>
      </c>
    </row>
    <row r="5052">
      <c r="F5052" t="n">
        <v>0.06810983766938786</v>
      </c>
      <c r="G5052" t="n">
        <v>0.04731127114164671</v>
      </c>
      <c r="H5052" t="n">
        <v>-0.002449324067083402</v>
      </c>
      <c r="J5052" t="n">
        <v>0.07354261239555224</v>
      </c>
      <c r="K5052" t="n">
        <v>0.04509567306876056</v>
      </c>
      <c r="L5052" t="n">
        <v>-0.001336248641125762</v>
      </c>
      <c r="M5052" t="n">
        <v>0.1919547603308961</v>
      </c>
      <c r="N5052" t="n">
        <v>0.03797326138431237</v>
      </c>
      <c r="O5052" t="n">
        <v>-0.002845388703968094</v>
      </c>
      <c r="P5052" t="n">
        <v>0.3239871600812702</v>
      </c>
      <c r="Q5052" t="n">
        <v>0.03858612521266998</v>
      </c>
      <c r="R5052" t="n">
        <v>-0.002894310165172907</v>
      </c>
    </row>
    <row r="5053">
      <c r="F5053" t="n">
        <v>0.06808221571303384</v>
      </c>
      <c r="G5053" t="n">
        <v>0.04732079626166717</v>
      </c>
      <c r="H5053" t="n">
        <v>-0.002448345022787576</v>
      </c>
      <c r="J5053" t="n">
        <v>0.07363165988099334</v>
      </c>
      <c r="K5053" t="n">
        <v>0.04510475212514646</v>
      </c>
      <c r="L5053" t="n">
        <v>-0.001336515997796655</v>
      </c>
      <c r="M5053" t="n">
        <v>0.1920293696341775</v>
      </c>
      <c r="N5053" t="n">
        <v>0.03798090649431526</v>
      </c>
      <c r="O5053" t="n">
        <v>-0.002843681982762075</v>
      </c>
      <c r="P5053" t="n">
        <v>0.3244684061805903</v>
      </c>
      <c r="Q5053" t="n">
        <v>0.03859389370979353</v>
      </c>
      <c r="R5053" t="n">
        <v>-0.002891128651051103</v>
      </c>
    </row>
    <row r="5054">
      <c r="F5054" t="n">
        <v>0.06812247386767634</v>
      </c>
      <c r="G5054" t="n">
        <v>0.04733032138168763</v>
      </c>
      <c r="H5054" t="n">
        <v>-0.00244810026171362</v>
      </c>
      <c r="J5054" t="n">
        <v>0.07357249740292221</v>
      </c>
      <c r="K5054" t="n">
        <v>0.04511383118153236</v>
      </c>
      <c r="L5054" t="n">
        <v>-0.001337184389473889</v>
      </c>
      <c r="M5054" t="n">
        <v>0.1920014003089777</v>
      </c>
      <c r="N5054" t="n">
        <v>0.03798855160431814</v>
      </c>
      <c r="O5054" t="n">
        <v>-0.002846242064571103</v>
      </c>
      <c r="P5054" t="n">
        <v>0.3240883700279866</v>
      </c>
      <c r="Q5054" t="n">
        <v>0.03860166220691708</v>
      </c>
      <c r="R5054" t="n">
        <v>-0.002891417879607631</v>
      </c>
    </row>
    <row r="5055">
      <c r="F5055" t="n">
        <v>0.06816273367542652</v>
      </c>
      <c r="G5055" t="n">
        <v>0.0473398465017081</v>
      </c>
      <c r="H5055" t="n">
        <v>-0.002448589783861533</v>
      </c>
      <c r="J5055" t="n">
        <v>0.0735380343018644</v>
      </c>
      <c r="K5055" t="n">
        <v>0.04512291023791826</v>
      </c>
      <c r="L5055" t="n">
        <v>-0.001337585424480229</v>
      </c>
      <c r="M5055" t="n">
        <v>0.1921443981446468</v>
      </c>
      <c r="N5055" t="n">
        <v>0.03799619671432102</v>
      </c>
      <c r="O5055" t="n">
        <v>-0.002845104250433757</v>
      </c>
      <c r="P5055" t="n">
        <v>0.3245122058815759</v>
      </c>
      <c r="Q5055" t="n">
        <v>0.03860943070404063</v>
      </c>
      <c r="R5055" t="n">
        <v>-0.002894888622285963</v>
      </c>
    </row>
    <row r="5056">
      <c r="F5056" t="n">
        <v>0.06815450758428677</v>
      </c>
      <c r="G5056" t="n">
        <v>0.04734937162172857</v>
      </c>
      <c r="H5056" t="n">
        <v>-0.002450072816848649</v>
      </c>
      <c r="J5056" t="n">
        <v>0.07347886576427168</v>
      </c>
      <c r="K5056" t="n">
        <v>0.04513198929430415</v>
      </c>
      <c r="L5056" t="n">
        <v>-0.001333988662006667</v>
      </c>
      <c r="M5056" t="n">
        <v>0.1922532051997059</v>
      </c>
      <c r="N5056" t="n">
        <v>0.0380038418243239</v>
      </c>
      <c r="O5056" t="n">
        <v>-0.002846519463495629</v>
      </c>
      <c r="P5056" t="n">
        <v>0.3239598400248317</v>
      </c>
      <c r="Q5056" t="n">
        <v>0.03861719920116418</v>
      </c>
      <c r="R5056" t="n">
        <v>-0.002890670908390719</v>
      </c>
    </row>
    <row r="5057">
      <c r="F5057" t="n">
        <v>0.06819476996716853</v>
      </c>
      <c r="G5057" t="n">
        <v>0.04735889674174903</v>
      </c>
      <c r="H5057" t="n">
        <v>-0.0024478695139558</v>
      </c>
      <c r="J5057" t="n">
        <v>0.07359261985212057</v>
      </c>
      <c r="K5057" t="n">
        <v>0.04514106835069005</v>
      </c>
      <c r="L5057" t="n">
        <v>-0.001334121994206767</v>
      </c>
      <c r="M5057" t="n">
        <v>0.1919174776010405</v>
      </c>
      <c r="N5057" t="n">
        <v>0.03801148693432679</v>
      </c>
      <c r="O5057" t="n">
        <v>-0.002845381538465249</v>
      </c>
      <c r="P5057" t="n">
        <v>0.3246708093493647</v>
      </c>
      <c r="Q5057" t="n">
        <v>0.03862496769828773</v>
      </c>
      <c r="R5057" t="n">
        <v>-0.002892984601964218</v>
      </c>
    </row>
    <row r="5058">
      <c r="F5058" t="n">
        <v>0.06815745156778044</v>
      </c>
      <c r="G5058" t="n">
        <v>0.0473684218617695</v>
      </c>
      <c r="H5058" t="n">
        <v>-0.002449093571118494</v>
      </c>
      <c r="J5058" t="n">
        <v>0.07360756102250854</v>
      </c>
      <c r="K5058" t="n">
        <v>0.04515014740707596</v>
      </c>
      <c r="L5058" t="n">
        <v>-0.001334521990807069</v>
      </c>
      <c r="M5058" t="n">
        <v>0.1919578900375056</v>
      </c>
      <c r="N5058" t="n">
        <v>0.03801913204432966</v>
      </c>
      <c r="O5058" t="n">
        <v>-0.002844528094692464</v>
      </c>
      <c r="P5058" t="n">
        <v>0.3243480953948066</v>
      </c>
      <c r="Q5058" t="n">
        <v>0.03863273619541128</v>
      </c>
      <c r="R5058" t="n">
        <v>-0.00289385223705428</v>
      </c>
    </row>
    <row r="5059">
      <c r="F5059" t="n">
        <v>0.06812983042414585</v>
      </c>
      <c r="G5059" t="n">
        <v>0.04737794698178996</v>
      </c>
      <c r="H5059" t="n">
        <v>-0.002449338382551033</v>
      </c>
      <c r="J5059" t="n">
        <v>0.07352368306548299</v>
      </c>
      <c r="K5059" t="n">
        <v>0.04515922646346185</v>
      </c>
      <c r="L5059" t="n">
        <v>-0.001329201827987304</v>
      </c>
      <c r="M5059" t="n">
        <v>0.1921350881526607</v>
      </c>
      <c r="N5059" t="n">
        <v>0.03802677715433254</v>
      </c>
      <c r="O5059" t="n">
        <v>-0.002843959132177274</v>
      </c>
      <c r="P5059" t="n">
        <v>0.3248293802059321</v>
      </c>
      <c r="Q5059" t="n">
        <v>0.03864050469253483</v>
      </c>
      <c r="R5059" t="n">
        <v>-0.002892695390267531</v>
      </c>
    </row>
    <row r="5060">
      <c r="F5060" t="n">
        <v>0.06810220887893681</v>
      </c>
      <c r="G5060" t="n">
        <v>0.04738747210181043</v>
      </c>
      <c r="H5060" t="n">
        <v>-0.002447634727616347</v>
      </c>
      <c r="J5060" t="n">
        <v>0.07348921129745471</v>
      </c>
      <c r="K5060" t="n">
        <v>0.04516830551984775</v>
      </c>
      <c r="L5060" t="n">
        <v>-0.001329467801339578</v>
      </c>
      <c r="M5060" t="n">
        <v>0.1919019268916437</v>
      </c>
      <c r="N5060" t="n">
        <v>0.03803442226433543</v>
      </c>
      <c r="O5060" t="n">
        <v>-0.002845089386902525</v>
      </c>
      <c r="P5060" t="n">
        <v>0.3242194521862166</v>
      </c>
      <c r="Q5060" t="n">
        <v>0.03864827318965838</v>
      </c>
      <c r="R5060" t="n">
        <v>-0.002891365466658625</v>
      </c>
    </row>
    <row r="5061">
      <c r="F5061" t="n">
        <v>0.06819096589281909</v>
      </c>
      <c r="G5061" t="n">
        <v>0.04739699722183089</v>
      </c>
      <c r="H5061" t="n">
        <v>-0.002450817926041618</v>
      </c>
      <c r="J5061" t="n">
        <v>0.07347944305174485</v>
      </c>
      <c r="K5061" t="n">
        <v>0.04517738457623365</v>
      </c>
      <c r="L5061" t="n">
        <v>-0.001329467801339578</v>
      </c>
      <c r="M5061" t="n">
        <v>0.1922501158350652</v>
      </c>
      <c r="N5061" t="n">
        <v>0.03804206737433831</v>
      </c>
      <c r="O5061" t="n">
        <v>-0.002845658404779905</v>
      </c>
      <c r="P5061" t="n">
        <v>0.3246433046603318</v>
      </c>
      <c r="Q5061" t="n">
        <v>0.03865604168678192</v>
      </c>
      <c r="R5061" t="n">
        <v>-0.002892522244200797</v>
      </c>
    </row>
    <row r="5062">
      <c r="F5062" t="n">
        <v>0.06809545655579059</v>
      </c>
      <c r="G5062" t="n">
        <v>0.04740652234185135</v>
      </c>
      <c r="H5062" t="n">
        <v>-0.002449348757537647</v>
      </c>
      <c r="J5062" t="n">
        <v>0.07364261760726257</v>
      </c>
      <c r="K5062" t="n">
        <v>0.04518646363261955</v>
      </c>
      <c r="L5062" t="n">
        <v>-0.001329201827987304</v>
      </c>
      <c r="M5062" t="n">
        <v>0.1922905315277957</v>
      </c>
      <c r="N5062" t="n">
        <v>0.03804971248434119</v>
      </c>
      <c r="O5062" t="n">
        <v>-0.002844520369025144</v>
      </c>
      <c r="P5062" t="n">
        <v>0.3242630460029657</v>
      </c>
      <c r="Q5062" t="n">
        <v>0.03866381018390547</v>
      </c>
      <c r="R5062" t="n">
        <v>-0.002891365466658625</v>
      </c>
    </row>
    <row r="5063">
      <c r="F5063" t="n">
        <v>0.06821331266685859</v>
      </c>
      <c r="G5063" t="n">
        <v>0.04741604746187181</v>
      </c>
      <c r="H5063" t="n">
        <v>-0.002450817926041618</v>
      </c>
      <c r="J5063" t="n">
        <v>0.0736575573567171</v>
      </c>
      <c r="K5063" t="n">
        <v>0.04519554268900545</v>
      </c>
      <c r="L5063" t="n">
        <v>-0.001329600788015715</v>
      </c>
      <c r="M5063" t="n">
        <v>0.1922625494678774</v>
      </c>
      <c r="N5063" t="n">
        <v>0.03805735759434407</v>
      </c>
      <c r="O5063" t="n">
        <v>-0.002846796440534666</v>
      </c>
      <c r="P5063" t="n">
        <v>0.3246294638917729</v>
      </c>
      <c r="Q5063" t="n">
        <v>0.03867157868102902</v>
      </c>
      <c r="R5063" t="n">
        <v>-0.002893100632971883</v>
      </c>
    </row>
    <row r="5064">
      <c r="F5064" t="n">
        <v>0.06821478853536672</v>
      </c>
      <c r="G5064" t="n">
        <v>0.04742557258189228</v>
      </c>
      <c r="H5064" t="n">
        <v>-0.002449110269274455</v>
      </c>
      <c r="J5064" t="n">
        <v>0.07347483835503531</v>
      </c>
      <c r="K5064" t="n">
        <v>0.04520462174539135</v>
      </c>
      <c r="L5064" t="n">
        <v>-0.001326948251195351</v>
      </c>
      <c r="M5064" t="n">
        <v>0.1922687644806295</v>
      </c>
      <c r="N5064" t="n">
        <v>0.03806500270434696</v>
      </c>
      <c r="O5064" t="n">
        <v>-0.002846788456738491</v>
      </c>
      <c r="P5064" t="n">
        <v>0.3244789160024686</v>
      </c>
      <c r="Q5064" t="n">
        <v>0.03867934717815257</v>
      </c>
      <c r="R5064" t="n">
        <v>-0.002892055413799095</v>
      </c>
    </row>
    <row r="5065">
      <c r="F5065" t="n">
        <v>0.06811927652708485</v>
      </c>
      <c r="G5065" t="n">
        <v>0.04743509770191275</v>
      </c>
      <c r="H5065" t="n">
        <v>-0.002449355180301383</v>
      </c>
      <c r="J5065" t="n">
        <v>0.07348977361138596</v>
      </c>
      <c r="K5065" t="n">
        <v>0.04521370080177724</v>
      </c>
      <c r="L5065" t="n">
        <v>-0.001325887117048054</v>
      </c>
      <c r="M5065" t="n">
        <v>0.191830376502201</v>
      </c>
      <c r="N5065" t="n">
        <v>0.03807264781434984</v>
      </c>
      <c r="O5065" t="n">
        <v>-0.002847926603048031</v>
      </c>
      <c r="P5065" t="n">
        <v>0.3247878970500846</v>
      </c>
      <c r="Q5065" t="n">
        <v>0.03868711567527612</v>
      </c>
      <c r="R5065" t="n">
        <v>-0.002892055413799095</v>
      </c>
    </row>
    <row r="5066">
      <c r="F5066" t="n">
        <v>0.06808195595890447</v>
      </c>
      <c r="G5066" t="n">
        <v>0.04744462282193321</v>
      </c>
      <c r="H5066" t="n">
        <v>-0.00245057973543602</v>
      </c>
      <c r="J5066" t="n">
        <v>0.07357883375123532</v>
      </c>
      <c r="K5066" t="n">
        <v>0.04522277985816315</v>
      </c>
      <c r="L5066" t="n">
        <v>-0.001325754475279642</v>
      </c>
      <c r="M5066" t="n">
        <v>0.1919391833200019</v>
      </c>
      <c r="N5066" t="n">
        <v>0.03808029292435272</v>
      </c>
      <c r="O5066" t="n">
        <v>-0.00284394309096464</v>
      </c>
      <c r="P5066" t="n">
        <v>0.3244075292709889</v>
      </c>
      <c r="Q5066" t="n">
        <v>0.03869488417239967</v>
      </c>
      <c r="R5066" t="n">
        <v>-0.002890609530680507</v>
      </c>
    </row>
    <row r="5067">
      <c r="F5067" t="n">
        <v>0.06812222774973548</v>
      </c>
      <c r="G5067" t="n">
        <v>0.04745414794195367</v>
      </c>
      <c r="H5067" t="n">
        <v>-0.002450334824409092</v>
      </c>
      <c r="J5067" t="n">
        <v>0.07365554237415807</v>
      </c>
      <c r="K5067" t="n">
        <v>0.04523185891454904</v>
      </c>
      <c r="L5067" t="n">
        <v>-0.001327080892963763</v>
      </c>
      <c r="M5067" t="n">
        <v>0.1920137912856733</v>
      </c>
      <c r="N5067" t="n">
        <v>0.0380879380343556</v>
      </c>
      <c r="O5067" t="n">
        <v>-0.00284565031042895</v>
      </c>
      <c r="P5067" t="n">
        <v>0.3249462971821719</v>
      </c>
      <c r="Q5067" t="n">
        <v>0.03870265266952322</v>
      </c>
      <c r="R5067" t="n">
        <v>-0.002892922943670247</v>
      </c>
    </row>
    <row r="5068">
      <c r="F5068" t="n">
        <v>0.06822069688491671</v>
      </c>
      <c r="G5068" t="n">
        <v>0.04746367306197414</v>
      </c>
      <c r="H5068" t="n">
        <v>-0.002449602599371503</v>
      </c>
      <c r="J5068" t="n">
        <v>0.07349751422541051</v>
      </c>
      <c r="K5068" t="n">
        <v>0.04524093797093495</v>
      </c>
      <c r="L5068" t="n">
        <v>-0.001323239412799552</v>
      </c>
      <c r="M5068" t="n">
        <v>0.1921226025370713</v>
      </c>
      <c r="N5068" t="n">
        <v>0.03809558314435848</v>
      </c>
      <c r="O5068" t="n">
        <v>-0.002845641734426264</v>
      </c>
      <c r="P5068" t="n">
        <v>0.324968033984665</v>
      </c>
      <c r="Q5068" t="n">
        <v>0.03871042116664677</v>
      </c>
      <c r="R5068" t="n">
        <v>-0.002890427484695314</v>
      </c>
    </row>
    <row r="5069">
      <c r="F5069" t="n">
        <v>0.06821247576890803</v>
      </c>
      <c r="G5069" t="n">
        <v>0.0474731981819946</v>
      </c>
      <c r="H5069" t="n">
        <v>-0.002449357639111566</v>
      </c>
      <c r="J5069" t="n">
        <v>0.0736483524554114</v>
      </c>
      <c r="K5069" t="n">
        <v>0.04525001702732084</v>
      </c>
      <c r="L5069" t="n">
        <v>-0.001324033197690253</v>
      </c>
      <c r="M5069" t="n">
        <v>0.1918551874951831</v>
      </c>
      <c r="N5069" t="n">
        <v>0.03810322825436135</v>
      </c>
      <c r="O5069" t="n">
        <v>-0.002845926298599707</v>
      </c>
      <c r="P5069" t="n">
        <v>0.32493230513264</v>
      </c>
      <c r="Q5069" t="n">
        <v>0.03871818966377032</v>
      </c>
      <c r="R5069" t="n">
        <v>-0.002894186544049159</v>
      </c>
    </row>
    <row r="5070">
      <c r="F5070" t="n">
        <v>0.06822365399762612</v>
      </c>
      <c r="G5070" t="n">
        <v>0.04748272330201506</v>
      </c>
      <c r="H5070" t="n">
        <v>-0.00244984755963144</v>
      </c>
      <c r="J5070" t="n">
        <v>0.07365093367039707</v>
      </c>
      <c r="K5070" t="n">
        <v>0.04525909608370674</v>
      </c>
      <c r="L5070" t="n">
        <v>-0.001324165495172037</v>
      </c>
      <c r="M5070" t="n">
        <v>0.1923060293817552</v>
      </c>
      <c r="N5070" t="n">
        <v>0.03811087336436424</v>
      </c>
      <c r="O5070" t="n">
        <v>-0.002845926298599707</v>
      </c>
      <c r="P5070" t="n">
        <v>0.3248391041072344</v>
      </c>
      <c r="Q5070" t="n">
        <v>0.03872595816089387</v>
      </c>
      <c r="R5070" t="n">
        <v>-0.00289216243516632</v>
      </c>
    </row>
    <row r="5071">
      <c r="F5071" t="n">
        <v>0.06819603412472593</v>
      </c>
      <c r="G5071" t="n">
        <v>0.04749224842203553</v>
      </c>
      <c r="H5071" t="n">
        <v>-0.002449846140478628</v>
      </c>
      <c r="J5071" t="n">
        <v>0.07355467045387958</v>
      </c>
      <c r="K5071" t="n">
        <v>0.04526817514009265</v>
      </c>
      <c r="L5071" t="n">
        <v>-0.001322577925390634</v>
      </c>
      <c r="M5071" t="n">
        <v>0.1919701974088073</v>
      </c>
      <c r="N5071" t="n">
        <v>0.03811851847436712</v>
      </c>
      <c r="O5071" t="n">
        <v>-0.002848202811987248</v>
      </c>
      <c r="P5071" t="n">
        <v>0.3242862229403907</v>
      </c>
      <c r="Q5071" t="n">
        <v>0.03873372665801742</v>
      </c>
      <c r="R5071" t="n">
        <v>-0.00289216243516632</v>
      </c>
    </row>
    <row r="5072">
      <c r="F5072" t="n">
        <v>0.06820721333831867</v>
      </c>
      <c r="G5072" t="n">
        <v>0.047501773542056</v>
      </c>
      <c r="H5072" t="n">
        <v>-0.002450336158708547</v>
      </c>
      <c r="J5072" t="n">
        <v>0.07368080546486844</v>
      </c>
      <c r="K5072" t="n">
        <v>0.04527725419647854</v>
      </c>
      <c r="L5072" t="n">
        <v>-0.001320725795469485</v>
      </c>
      <c r="M5072" t="n">
        <v>0.1920448056092181</v>
      </c>
      <c r="N5072" t="n">
        <v>0.03812616358437</v>
      </c>
      <c r="O5072" t="n">
        <v>-0.002846486449708955</v>
      </c>
      <c r="P5072" t="n">
        <v>0.3251697737130409</v>
      </c>
      <c r="Q5072" t="n">
        <v>0.03874149515514097</v>
      </c>
      <c r="R5072" t="n">
        <v>-0.002893421483416645</v>
      </c>
    </row>
    <row r="5073">
      <c r="F5073" t="n">
        <v>0.06814079319731373</v>
      </c>
      <c r="G5073" t="n">
        <v>0.04751129866207646</v>
      </c>
      <c r="H5073" t="n">
        <v>-0.002452296231628221</v>
      </c>
      <c r="J5073" t="n">
        <v>0.07353511332033598</v>
      </c>
      <c r="K5073" t="n">
        <v>0.04528633325286444</v>
      </c>
      <c r="L5073" t="n">
        <v>-0.001319934072542837</v>
      </c>
      <c r="M5073" t="n">
        <v>0.1921878253003038</v>
      </c>
      <c r="N5073" t="n">
        <v>0.03813380869437288</v>
      </c>
      <c r="O5073" t="n">
        <v>-0.002847909408342083</v>
      </c>
      <c r="P5073" t="n">
        <v>0.324961604801155</v>
      </c>
      <c r="Q5073" t="n">
        <v>0.03874926365226452</v>
      </c>
      <c r="R5073" t="n">
        <v>-0.002891686644913548</v>
      </c>
    </row>
    <row r="5074">
      <c r="F5074" t="n">
        <v>0.06812287230965482</v>
      </c>
      <c r="G5074" t="n">
        <v>0.04752082378209693</v>
      </c>
      <c r="H5074" t="n">
        <v>-0.002449846140478628</v>
      </c>
      <c r="J5074" t="n">
        <v>0.07352533293988181</v>
      </c>
      <c r="K5074" t="n">
        <v>0.04529541230925033</v>
      </c>
      <c r="L5074" t="n">
        <v>-0.001319274303437298</v>
      </c>
      <c r="M5074" t="n">
        <v>0.192057202998414</v>
      </c>
      <c r="N5074" t="n">
        <v>0.03814145380437577</v>
      </c>
      <c r="O5074" t="n">
        <v>-0.002847340224888832</v>
      </c>
      <c r="P5074" t="n">
        <v>0.3245235504864797</v>
      </c>
      <c r="Q5074" t="n">
        <v>0.03875703214938806</v>
      </c>
      <c r="R5074" t="n">
        <v>-0.002892843203915613</v>
      </c>
    </row>
    <row r="5075">
      <c r="F5075" t="n">
        <v>0.06813405226705485</v>
      </c>
      <c r="G5075" t="n">
        <v>0.04753034890211739</v>
      </c>
      <c r="H5075" t="n">
        <v>-0.002451561204283343</v>
      </c>
      <c r="J5075" t="n">
        <v>0.07366382932376266</v>
      </c>
      <c r="K5075" t="n">
        <v>0.04530449136563624</v>
      </c>
      <c r="L5075" t="n">
        <v>-0.001318878441973974</v>
      </c>
      <c r="M5075" t="n">
        <v>0.1919607808906554</v>
      </c>
      <c r="N5075" t="n">
        <v>0.03814909891437865</v>
      </c>
      <c r="O5075" t="n">
        <v>-0.002845348082802453</v>
      </c>
      <c r="P5075" t="n">
        <v>0.3245451769474487</v>
      </c>
      <c r="Q5075" t="n">
        <v>0.03876480064651162</v>
      </c>
      <c r="R5075" t="n">
        <v>-0.002894288902668194</v>
      </c>
    </row>
    <row r="5076">
      <c r="F5076" t="n">
        <v>0.06821313625016283</v>
      </c>
      <c r="G5076" t="n">
        <v>0.04753987402213786</v>
      </c>
      <c r="H5076" t="n">
        <v>-0.002450575905957488</v>
      </c>
      <c r="J5076" t="n">
        <v>0.07366640637206151</v>
      </c>
      <c r="K5076" t="n">
        <v>0.04531357042202214</v>
      </c>
      <c r="L5076" t="n">
        <v>-0.001316502744794696</v>
      </c>
      <c r="M5076" t="n">
        <v>0.1919327677979353</v>
      </c>
      <c r="N5076" t="n">
        <v>0.03815674402438153</v>
      </c>
      <c r="O5076" t="n">
        <v>-0.002845053890022182</v>
      </c>
      <c r="P5076" t="n">
        <v>0.3247391952238117</v>
      </c>
      <c r="Q5076" t="n">
        <v>0.03877256914363517</v>
      </c>
      <c r="R5076" t="n">
        <v>-0.002891206403868015</v>
      </c>
    </row>
    <row r="5077">
      <c r="F5077" t="n">
        <v>0.06812731272907116</v>
      </c>
      <c r="G5077" t="n">
        <v>0.04754939914215832</v>
      </c>
      <c r="H5077" t="n">
        <v>-0.002450330848366892</v>
      </c>
      <c r="J5077" t="n">
        <v>0.07360719766356896</v>
      </c>
      <c r="K5077" t="n">
        <v>0.04532264947840803</v>
      </c>
      <c r="L5077" t="n">
        <v>-0.001316897577168422</v>
      </c>
      <c r="M5077" t="n">
        <v>0.1920415825972818</v>
      </c>
      <c r="N5077" t="n">
        <v>0.03816438913438441</v>
      </c>
      <c r="O5077" t="n">
        <v>-0.002847615463152454</v>
      </c>
      <c r="P5077" t="n">
        <v>0.3246458620838589</v>
      </c>
      <c r="Q5077" t="n">
        <v>0.03878033764075871</v>
      </c>
      <c r="R5077" t="n">
        <v>-0.002893808489631496</v>
      </c>
    </row>
    <row r="5078">
      <c r="F5078" t="n">
        <v>0.06814819537963175</v>
      </c>
      <c r="G5078" t="n">
        <v>0.04755892426217878</v>
      </c>
      <c r="H5078" t="n">
        <v>-0.002452291309091658</v>
      </c>
      <c r="J5078" t="n">
        <v>0.07360977203838606</v>
      </c>
      <c r="K5078" t="n">
        <v>0.04533172853479393</v>
      </c>
      <c r="L5078" t="n">
        <v>-0.001315449858464759</v>
      </c>
      <c r="M5078" t="n">
        <v>0.192355649118985</v>
      </c>
      <c r="N5078" t="n">
        <v>0.03817203424438729</v>
      </c>
      <c r="O5078" t="n">
        <v>-0.00284619236696897</v>
      </c>
      <c r="P5078" t="n">
        <v>0.3251272325041569</v>
      </c>
      <c r="Q5078" t="n">
        <v>0.03878810613788226</v>
      </c>
      <c r="R5078" t="n">
        <v>-0.002890917283227628</v>
      </c>
    </row>
    <row r="5079">
      <c r="F5079" t="n">
        <v>0.06819818184062483</v>
      </c>
      <c r="G5079" t="n">
        <v>0.04756844938219925</v>
      </c>
      <c r="H5079" t="n">
        <v>-0.002450820963548084</v>
      </c>
      <c r="J5079" t="n">
        <v>0.07362470324793831</v>
      </c>
      <c r="K5079" t="n">
        <v>0.04534080759117983</v>
      </c>
      <c r="L5079" t="n">
        <v>-0.0013132090440172</v>
      </c>
      <c r="M5079" t="n">
        <v>0.192430263880676</v>
      </c>
      <c r="N5079" t="n">
        <v>0.03817967935439017</v>
      </c>
      <c r="O5079" t="n">
        <v>-0.002848469320862545</v>
      </c>
      <c r="P5079" t="n">
        <v>0.3252063021630159</v>
      </c>
      <c r="Q5079" t="n">
        <v>0.03879587463500581</v>
      </c>
      <c r="R5079" t="n">
        <v>-0.002892073765789175</v>
      </c>
    </row>
    <row r="5080">
      <c r="F5080" t="n">
        <v>0.06817056184714762</v>
      </c>
      <c r="G5080" t="n">
        <v>0.04757797450221971</v>
      </c>
      <c r="H5080" t="n">
        <v>-0.002453262805649019</v>
      </c>
      <c r="J5080" t="n">
        <v>0.07370142320231081</v>
      </c>
      <c r="K5080" t="n">
        <v>0.04534988664756573</v>
      </c>
      <c r="L5080" t="n">
        <v>-0.001312158896840857</v>
      </c>
      <c r="M5080" t="n">
        <v>0.1919917383859279</v>
      </c>
      <c r="N5080" t="n">
        <v>0.03818732446439305</v>
      </c>
      <c r="O5080" t="n">
        <v>-0.002847320974305402</v>
      </c>
      <c r="P5080" t="n">
        <v>0.3250554561498447</v>
      </c>
      <c r="Q5080" t="n">
        <v>0.03880364313212936</v>
      </c>
      <c r="R5080" t="n">
        <v>-0.002892167225017376</v>
      </c>
    </row>
    <row r="5081">
      <c r="F5081" t="n">
        <v>0.0681623438705543</v>
      </c>
      <c r="G5081" t="n">
        <v>0.04758749962224017</v>
      </c>
      <c r="H5081" t="n">
        <v>-0.002453507911334467</v>
      </c>
      <c r="J5081" t="n">
        <v>0.07364220709184897</v>
      </c>
      <c r="K5081" t="n">
        <v>0.04535896570395163</v>
      </c>
      <c r="L5081" t="n">
        <v>-0.001312552702031986</v>
      </c>
      <c r="M5081" t="n">
        <v>0.192168976617559</v>
      </c>
      <c r="N5081" t="n">
        <v>0.03819496957439594</v>
      </c>
      <c r="O5081" t="n">
        <v>-0.00284817491441566</v>
      </c>
      <c r="P5081" t="n">
        <v>0.3252494582114347</v>
      </c>
      <c r="Q5081" t="n">
        <v>0.03881141162925291</v>
      </c>
      <c r="R5081" t="n">
        <v>-0.002890721719607031</v>
      </c>
    </row>
    <row r="5082">
      <c r="F5082" t="n">
        <v>0.06820263285476287</v>
      </c>
      <c r="G5082" t="n">
        <v>0.04759702474226064</v>
      </c>
      <c r="H5082" t="n">
        <v>-0.002452772594278123</v>
      </c>
      <c r="J5082" t="n">
        <v>0.07355827112077609</v>
      </c>
      <c r="K5082" t="n">
        <v>0.04536804476033753</v>
      </c>
      <c r="L5082" t="n">
        <v>-0.001312027628443814</v>
      </c>
      <c r="M5082" t="n">
        <v>0.1919699024390811</v>
      </c>
      <c r="N5082" t="n">
        <v>0.03820261468439882</v>
      </c>
      <c r="O5082" t="n">
        <v>-0.002845043800678045</v>
      </c>
      <c r="P5082" t="n">
        <v>0.3247536870209439</v>
      </c>
      <c r="Q5082" t="n">
        <v>0.03881918012637647</v>
      </c>
      <c r="R5082" t="n">
        <v>-0.002893901831509789</v>
      </c>
    </row>
    <row r="5083">
      <c r="F5083" t="n">
        <v>0.06821381902984482</v>
      </c>
      <c r="G5083" t="n">
        <v>0.04760654986228111</v>
      </c>
      <c r="H5083" t="n">
        <v>-0.002452772594278123</v>
      </c>
      <c r="J5083" t="n">
        <v>0.07363499208511273</v>
      </c>
      <c r="K5083" t="n">
        <v>0.04537712381672343</v>
      </c>
      <c r="L5083" t="n">
        <v>-0.001312552702031986</v>
      </c>
      <c r="M5083" t="n">
        <v>0.1922839890560681</v>
      </c>
      <c r="N5083" t="n">
        <v>0.0382102597944017</v>
      </c>
      <c r="O5083" t="n">
        <v>-0.002847320974305402</v>
      </c>
      <c r="P5083" t="n">
        <v>0.3248901802554722</v>
      </c>
      <c r="Q5083" t="n">
        <v>0.03882694862350002</v>
      </c>
      <c r="R5083" t="n">
        <v>-0.002892167225017376</v>
      </c>
    </row>
    <row r="5084">
      <c r="F5084" t="n">
        <v>0.06810858622968426</v>
      </c>
      <c r="G5084" t="n">
        <v>0.04761607498230157</v>
      </c>
      <c r="H5084" t="n">
        <v>-0.002450553367585396</v>
      </c>
      <c r="J5084" t="n">
        <v>0.07371171544194319</v>
      </c>
      <c r="K5084" t="n">
        <v>0.04538620287310933</v>
      </c>
      <c r="L5084" t="n">
        <v>-0.001310182920175942</v>
      </c>
      <c r="M5084" t="n">
        <v>0.1919480593059384</v>
      </c>
      <c r="N5084" t="n">
        <v>0.03821790490440458</v>
      </c>
      <c r="O5084" t="n">
        <v>-0.002849303332702315</v>
      </c>
      <c r="P5084" t="n">
        <v>0.3248542130436666</v>
      </c>
      <c r="Q5084" t="n">
        <v>0.03883471712062356</v>
      </c>
      <c r="R5084" t="n">
        <v>-0.002892545248314899</v>
      </c>
    </row>
    <row r="5085">
      <c r="F5085" t="n">
        <v>0.06823619378237812</v>
      </c>
      <c r="G5085" t="n">
        <v>0.04762560010232203</v>
      </c>
      <c r="H5085" t="n">
        <v>-0.00245226944137222</v>
      </c>
      <c r="J5085" t="n">
        <v>0.07362777328540127</v>
      </c>
      <c r="K5085" t="n">
        <v>0.04539528192949523</v>
      </c>
      <c r="L5085" t="n">
        <v>-0.001308742727098902</v>
      </c>
      <c r="M5085" t="n">
        <v>0.1924332167387</v>
      </c>
      <c r="N5085" t="n">
        <v>0.03822555001440747</v>
      </c>
      <c r="O5085" t="n">
        <v>-0.00284816463619609</v>
      </c>
      <c r="P5085" t="n">
        <v>0.3245882784426789</v>
      </c>
      <c r="Q5085" t="n">
        <v>0.03884248561774711</v>
      </c>
      <c r="R5085" t="n">
        <v>-0.002889365356476856</v>
      </c>
    </row>
    <row r="5086">
      <c r="F5086" t="n">
        <v>0.0681018531871975</v>
      </c>
      <c r="G5086" t="n">
        <v>0.0476351252223425</v>
      </c>
      <c r="H5086" t="n">
        <v>-0.002453004901566574</v>
      </c>
      <c r="J5086" t="n">
        <v>0.07369213875941225</v>
      </c>
      <c r="K5086" t="n">
        <v>0.04540436098588113</v>
      </c>
      <c r="L5086" t="n">
        <v>-0.001309528286959105</v>
      </c>
      <c r="M5086" t="n">
        <v>0.1919946352950999</v>
      </c>
      <c r="N5086" t="n">
        <v>0.03823319512441035</v>
      </c>
      <c r="O5086" t="n">
        <v>-0.00284816463619609</v>
      </c>
      <c r="P5086" t="n">
        <v>0.3246672478639555</v>
      </c>
      <c r="Q5086" t="n">
        <v>0.03885025411487066</v>
      </c>
      <c r="R5086" t="n">
        <v>-0.002890810761857784</v>
      </c>
    </row>
    <row r="5087">
      <c r="F5087" t="n">
        <v>0.06823916755796412</v>
      </c>
      <c r="G5087" t="n">
        <v>0.04764465034236296</v>
      </c>
      <c r="H5087" t="n">
        <v>-0.00245349520836281</v>
      </c>
      <c r="J5087" t="n">
        <v>0.07368234861152231</v>
      </c>
      <c r="K5087" t="n">
        <v>0.04541344004226702</v>
      </c>
      <c r="L5087" t="n">
        <v>-0.001309659213602473</v>
      </c>
      <c r="M5087" t="n">
        <v>0.1920008155736898</v>
      </c>
      <c r="N5087" t="n">
        <v>0.03824084023441323</v>
      </c>
      <c r="O5087" t="n">
        <v>-0.002846456591436752</v>
      </c>
      <c r="P5087" t="n">
        <v>0.3248611925020963</v>
      </c>
      <c r="Q5087" t="n">
        <v>0.0388580226119942</v>
      </c>
      <c r="R5087" t="n">
        <v>-0.002893412491543456</v>
      </c>
    </row>
    <row r="5088">
      <c r="F5088" t="n">
        <v>0.06815333502656881</v>
      </c>
      <c r="G5088" t="n">
        <v>0.04765417546238343</v>
      </c>
      <c r="H5088" t="n">
        <v>-0.00245200727206791</v>
      </c>
      <c r="J5088" t="n">
        <v>0.07359839822092873</v>
      </c>
      <c r="K5088" t="n">
        <v>0.04542251909865293</v>
      </c>
      <c r="L5088" t="n">
        <v>-0.001306247107324892</v>
      </c>
      <c r="M5088" t="n">
        <v>0.1922122809918491</v>
      </c>
      <c r="N5088" t="n">
        <v>0.03824848534441611</v>
      </c>
      <c r="O5088" t="n">
        <v>-0.002846160954184939</v>
      </c>
      <c r="P5088" t="n">
        <v>0.3251126312066084</v>
      </c>
      <c r="Q5088" t="n">
        <v>0.03886579110911775</v>
      </c>
      <c r="R5088" t="n">
        <v>-0.002890028112358845</v>
      </c>
    </row>
    <row r="5089">
      <c r="F5089" t="n">
        <v>0.06819363140852598</v>
      </c>
      <c r="G5089" t="n">
        <v>0.04766370058240389</v>
      </c>
      <c r="H5089" t="n">
        <v>-0.002452252472795117</v>
      </c>
      <c r="J5089" t="n">
        <v>0.07367512480133526</v>
      </c>
      <c r="K5089" t="n">
        <v>0.04543159815503883</v>
      </c>
      <c r="L5089" t="n">
        <v>-0.001305202423044316</v>
      </c>
      <c r="M5089" t="n">
        <v>0.1924237526559364</v>
      </c>
      <c r="N5089" t="n">
        <v>0.03825613045441899</v>
      </c>
      <c r="O5089" t="n">
        <v>-0.00284758446171429</v>
      </c>
      <c r="P5089" t="n">
        <v>0.3250765934302474</v>
      </c>
      <c r="Q5089" t="n">
        <v>0.03887355960624131</v>
      </c>
      <c r="R5089" t="n">
        <v>-0.002892340597345729</v>
      </c>
    </row>
    <row r="5090">
      <c r="F5090" t="n">
        <v>0.06822422694942051</v>
      </c>
      <c r="G5090" t="n">
        <v>0.04767322570242436</v>
      </c>
      <c r="H5090" t="n">
        <v>-0.002453968877885565</v>
      </c>
      <c r="J5090" t="n">
        <v>0.07361588988830042</v>
      </c>
      <c r="K5090" t="n">
        <v>0.04544067721142472</v>
      </c>
      <c r="L5090" t="n">
        <v>-0.00130546359411446</v>
      </c>
      <c r="M5090" t="n">
        <v>0.1922246431108052</v>
      </c>
      <c r="N5090" t="n">
        <v>0.03826377556442187</v>
      </c>
      <c r="O5090" t="n">
        <v>-0.00284786916322016</v>
      </c>
      <c r="P5090" t="n">
        <v>0.3253855283325661</v>
      </c>
      <c r="Q5090" t="n">
        <v>0.03888132810336486</v>
      </c>
      <c r="R5090" t="n">
        <v>-0.002890606233605566</v>
      </c>
    </row>
    <row r="5091">
      <c r="F5091" t="n">
        <v>0.06812868894370748</v>
      </c>
      <c r="G5091" t="n">
        <v>0.04768275082244482</v>
      </c>
      <c r="H5091" t="n">
        <v>-0.002450781268431877</v>
      </c>
      <c r="J5091" t="n">
        <v>0.07370497903416842</v>
      </c>
      <c r="K5091" t="n">
        <v>0.04544975626781062</v>
      </c>
      <c r="L5091" t="n">
        <v>-0.00130546359411446</v>
      </c>
      <c r="M5091" t="n">
        <v>0.192265038655385</v>
      </c>
      <c r="N5091" t="n">
        <v>0.03827142067442475</v>
      </c>
      <c r="O5091" t="n">
        <v>-0.00284701505870255</v>
      </c>
      <c r="P5091" t="n">
        <v>0.3248894655411582</v>
      </c>
      <c r="Q5091" t="n">
        <v>0.03888909660048841</v>
      </c>
      <c r="R5091" t="n">
        <v>-0.002893496839839171</v>
      </c>
    </row>
    <row r="5092">
      <c r="F5092" t="n">
        <v>0.06814958251886596</v>
      </c>
      <c r="G5092" t="n">
        <v>0.04769227594246529</v>
      </c>
      <c r="H5092" t="n">
        <v>-0.002453948199194797</v>
      </c>
      <c r="J5092" t="n">
        <v>0.07360865809356162</v>
      </c>
      <c r="K5092" t="n">
        <v>0.04545883532419652</v>
      </c>
      <c r="L5092" t="n">
        <v>-0.001302450770139623</v>
      </c>
      <c r="M5092" t="n">
        <v>0.1924080848377387</v>
      </c>
      <c r="N5092" t="n">
        <v>0.03827906578442763</v>
      </c>
      <c r="O5092" t="n">
        <v>-0.002846718953559702</v>
      </c>
      <c r="P5092" t="n">
        <v>0.3253133927293784</v>
      </c>
      <c r="Q5092" t="n">
        <v>0.03889686509761196</v>
      </c>
      <c r="R5092" t="n">
        <v>-0.002891264361336591</v>
      </c>
    </row>
    <row r="5093">
      <c r="F5093" t="n">
        <v>0.06825780407581594</v>
      </c>
      <c r="G5093" t="n">
        <v>0.04770180106248575</v>
      </c>
      <c r="H5093" t="n">
        <v>-0.00245149572248163</v>
      </c>
      <c r="J5093" t="n">
        <v>0.07354941572911453</v>
      </c>
      <c r="K5093" t="n">
        <v>0.04546791438058242</v>
      </c>
      <c r="L5093" t="n">
        <v>-0.001302190279985595</v>
      </c>
      <c r="M5093" t="n">
        <v>0.1924142648970772</v>
      </c>
      <c r="N5093" t="n">
        <v>0.03828671089443052</v>
      </c>
      <c r="O5093" t="n">
        <v>-0.002846149495877453</v>
      </c>
      <c r="P5093" t="n">
        <v>0.3252772991710352</v>
      </c>
      <c r="Q5093" t="n">
        <v>0.0389046335947355</v>
      </c>
      <c r="R5093" t="n">
        <v>-0.002890397242163942</v>
      </c>
    </row>
    <row r="5094">
      <c r="F5094" t="n">
        <v>0.06825929493606964</v>
      </c>
      <c r="G5094" t="n">
        <v>0.04771132618250622</v>
      </c>
      <c r="H5094" t="n">
        <v>-0.002453457703852164</v>
      </c>
      <c r="J5094" t="n">
        <v>0.0735890611410068</v>
      </c>
      <c r="K5094" t="n">
        <v>0.04547699343696832</v>
      </c>
      <c r="L5094" t="n">
        <v>-0.001302060034908581</v>
      </c>
      <c r="M5094" t="n">
        <v>0.1924888799740081</v>
      </c>
      <c r="N5094" t="n">
        <v>0.0382943560044334</v>
      </c>
      <c r="O5094" t="n">
        <v>-0.002850135699653192</v>
      </c>
      <c r="P5094" t="n">
        <v>0.3252986952993141</v>
      </c>
      <c r="Q5094" t="n">
        <v>0.03891240209185905</v>
      </c>
      <c r="R5094" t="n">
        <v>-0.002890108202439725</v>
      </c>
    </row>
    <row r="5095">
      <c r="F5095" t="n">
        <v>0.06816375346964211</v>
      </c>
      <c r="G5095" t="n">
        <v>0.04772085130252668</v>
      </c>
      <c r="H5095" t="n">
        <v>-0.002453948199194797</v>
      </c>
      <c r="J5095" t="n">
        <v>0.07360398413326737</v>
      </c>
      <c r="K5095" t="n">
        <v>0.04548607249335421</v>
      </c>
      <c r="L5095" t="n">
        <v>-0.001303101995524692</v>
      </c>
      <c r="M5095" t="n">
        <v>0.1925292776466118</v>
      </c>
      <c r="N5095" t="n">
        <v>0.03830200111443628</v>
      </c>
      <c r="O5095" t="n">
        <v>-0.002848427326606447</v>
      </c>
      <c r="P5095" t="n">
        <v>0.3254926055283738</v>
      </c>
      <c r="Q5095" t="n">
        <v>0.0389201705889826</v>
      </c>
      <c r="R5095" t="n">
        <v>-0.002891553401060807</v>
      </c>
    </row>
    <row r="5096">
      <c r="F5096" t="n">
        <v>0.06814583700164598</v>
      </c>
      <c r="G5096" t="n">
        <v>0.04773037642254714</v>
      </c>
      <c r="H5096" t="n">
        <v>-0.002454904644324003</v>
      </c>
      <c r="J5096" t="n">
        <v>0.07374252585718472</v>
      </c>
      <c r="K5096" t="n">
        <v>0.04549515154974012</v>
      </c>
      <c r="L5096" t="n">
        <v>-0.00130009198269329</v>
      </c>
      <c r="M5096" t="n">
        <v>0.1920221661695183</v>
      </c>
      <c r="N5096" t="n">
        <v>0.03830964622443916</v>
      </c>
      <c r="O5096" t="n">
        <v>-0.002848130833074755</v>
      </c>
      <c r="P5096" t="n">
        <v>0.3249963819668057</v>
      </c>
      <c r="Q5096" t="n">
        <v>0.03892793908610616</v>
      </c>
      <c r="R5096" t="n">
        <v>-0.00288931673862628</v>
      </c>
    </row>
    <row r="5097">
      <c r="F5097" t="n">
        <v>0.06818614194529073</v>
      </c>
      <c r="G5097" t="n">
        <v>0.0477399015425676</v>
      </c>
      <c r="H5097" t="n">
        <v>-0.002452451702033511</v>
      </c>
      <c r="J5097" t="n">
        <v>0.07359674315174498</v>
      </c>
      <c r="K5097" t="n">
        <v>0.04550423060612602</v>
      </c>
      <c r="L5097" t="n">
        <v>-0.00129957236159709</v>
      </c>
      <c r="M5097" t="n">
        <v>0.1920967740542</v>
      </c>
      <c r="N5097" t="n">
        <v>0.03831729133444204</v>
      </c>
      <c r="O5097" t="n">
        <v>-0.002850408882131404</v>
      </c>
      <c r="P5097" t="n">
        <v>0.3257078858217332</v>
      </c>
      <c r="Q5097" t="n">
        <v>0.03893570758322971</v>
      </c>
      <c r="R5097" t="n">
        <v>-0.002890761830523162</v>
      </c>
    </row>
    <row r="5098">
      <c r="F5098" t="n">
        <v>0.06815852247868012</v>
      </c>
      <c r="G5098" t="n">
        <v>0.04774942666258807</v>
      </c>
      <c r="H5098" t="n">
        <v>-0.002454659350094954</v>
      </c>
      <c r="J5098" t="n">
        <v>0.07359930244766881</v>
      </c>
      <c r="K5098" t="n">
        <v>0.04551330966251192</v>
      </c>
      <c r="L5098" t="n">
        <v>-0.00129970226687114</v>
      </c>
      <c r="M5098" t="n">
        <v>0.1921029421264547</v>
      </c>
      <c r="N5098" t="n">
        <v>0.03832493644444492</v>
      </c>
      <c r="O5098" t="n">
        <v>-0.00284670705241435</v>
      </c>
      <c r="P5098" t="n">
        <v>0.325039058133255</v>
      </c>
      <c r="Q5098" t="n">
        <v>0.03894347608035326</v>
      </c>
      <c r="R5098" t="n">
        <v>-0.002891050848902538</v>
      </c>
    </row>
    <row r="5099">
      <c r="F5099" t="n">
        <v>0.06823764531937246</v>
      </c>
      <c r="G5099" t="n">
        <v>0.04775895178260853</v>
      </c>
      <c r="H5099" t="n">
        <v>-0.002453649330457835</v>
      </c>
      <c r="J5099" t="n">
        <v>0.07363894903280481</v>
      </c>
      <c r="K5099" t="n">
        <v>0.04552238871889782</v>
      </c>
      <c r="L5099" t="n">
        <v>-0.001299182645774939</v>
      </c>
      <c r="M5099" t="n">
        <v>0.1922117725718157</v>
      </c>
      <c r="N5099" t="n">
        <v>0.0383325815544478</v>
      </c>
      <c r="O5099" t="n">
        <v>-0.002847561320810593</v>
      </c>
      <c r="P5099" t="n">
        <v>0.3250028592606247</v>
      </c>
      <c r="Q5099" t="n">
        <v>0.03895124457747681</v>
      </c>
      <c r="R5099" t="n">
        <v>-0.002891628885661291</v>
      </c>
    </row>
    <row r="5100">
      <c r="F5100" t="n">
        <v>0.06822943479786785</v>
      </c>
      <c r="G5100" t="n">
        <v>0.047768476902629</v>
      </c>
      <c r="H5100" t="n">
        <v>-0.00245512137285187</v>
      </c>
      <c r="J5100" t="n">
        <v>0.07359205606521203</v>
      </c>
      <c r="K5100" t="n">
        <v>0.04553146777528371</v>
      </c>
      <c r="L5100" t="n">
        <v>-0.001295402178110082</v>
      </c>
      <c r="M5100" t="n">
        <v>0.1924574927363478</v>
      </c>
      <c r="N5100" t="n">
        <v>0.03834022666445069</v>
      </c>
      <c r="O5100" t="n">
        <v>-0.002846979434902051</v>
      </c>
      <c r="P5100" t="n">
        <v>0.3249091234965621</v>
      </c>
      <c r="Q5100" t="n">
        <v>0.03895901307460035</v>
      </c>
      <c r="R5100" t="n">
        <v>-0.002888809908280611</v>
      </c>
    </row>
    <row r="5101">
      <c r="F5101" t="n">
        <v>0.06822122449672288</v>
      </c>
      <c r="G5101" t="n">
        <v>0.04777800202264946</v>
      </c>
      <c r="H5101" t="n">
        <v>-0.00245512137285187</v>
      </c>
      <c r="J5101" t="n">
        <v>0.07369351840813612</v>
      </c>
      <c r="K5101" t="n">
        <v>0.04554054683166962</v>
      </c>
      <c r="L5101" t="n">
        <v>-0.001295661310372156</v>
      </c>
      <c r="M5101" t="n">
        <v>0.1920529945747069</v>
      </c>
      <c r="N5101" t="n">
        <v>0.03834787177445357</v>
      </c>
      <c r="O5101" t="n">
        <v>-0.002850112052065592</v>
      </c>
      <c r="P5101" t="n">
        <v>0.3251604970584545</v>
      </c>
      <c r="Q5101" t="n">
        <v>0.0389667815717239</v>
      </c>
      <c r="R5101" t="n">
        <v>-0.002891699874175249</v>
      </c>
    </row>
    <row r="5102">
      <c r="F5102" t="n">
        <v>0.06812567546106876</v>
      </c>
      <c r="G5102" t="n">
        <v>0.04778752714266993</v>
      </c>
      <c r="H5102" t="n">
        <v>-0.002454630692053859</v>
      </c>
      <c r="J5102" t="n">
        <v>0.07358480591520578</v>
      </c>
      <c r="K5102" t="n">
        <v>0.04554962588805551</v>
      </c>
      <c r="L5102" t="n">
        <v>-0.001296050008765268</v>
      </c>
      <c r="M5102" t="n">
        <v>0.1925725021943334</v>
      </c>
      <c r="N5102" t="n">
        <v>0.03835551688445645</v>
      </c>
      <c r="O5102" t="n">
        <v>-0.002849542485308585</v>
      </c>
      <c r="P5102" t="n">
        <v>0.3258145421850135</v>
      </c>
      <c r="Q5102" t="n">
        <v>0.03897455006884745</v>
      </c>
      <c r="R5102" t="n">
        <v>-0.002892566863943641</v>
      </c>
    </row>
    <row r="5103">
      <c r="F5103" t="n">
        <v>0.06824362246970918</v>
      </c>
      <c r="G5103" t="n">
        <v>0.0477970522626904</v>
      </c>
      <c r="H5103" t="n">
        <v>-0.002455366713250876</v>
      </c>
      <c r="J5103" t="n">
        <v>0.07374808912991429</v>
      </c>
      <c r="K5103" t="n">
        <v>0.04555870494444141</v>
      </c>
      <c r="L5103" t="n">
        <v>-0.001295402178110082</v>
      </c>
      <c r="M5103" t="n">
        <v>0.1923733306370201</v>
      </c>
      <c r="N5103" t="n">
        <v>0.03836316199445933</v>
      </c>
      <c r="O5103" t="n">
        <v>-0.002847264218280555</v>
      </c>
      <c r="P5103" t="n">
        <v>0.3257207823713859</v>
      </c>
      <c r="Q5103" t="n">
        <v>0.038982318565971</v>
      </c>
      <c r="R5103" t="n">
        <v>-0.002892855860533105</v>
      </c>
    </row>
    <row r="5104">
      <c r="F5104" t="n">
        <v>0.06825482268644889</v>
      </c>
      <c r="G5104" t="n">
        <v>0.04780657738271086</v>
      </c>
      <c r="H5104" t="n">
        <v>-0.002454352570244916</v>
      </c>
      <c r="J5104" t="n">
        <v>0.07358991593785461</v>
      </c>
      <c r="K5104" t="n">
        <v>0.04556778400082731</v>
      </c>
      <c r="L5104" t="n">
        <v>-0.001293181121891925</v>
      </c>
      <c r="M5104" t="n">
        <v>0.1922425990497749</v>
      </c>
      <c r="N5104" t="n">
        <v>0.03837080710446222</v>
      </c>
      <c r="O5104" t="n">
        <v>-0.002850099475613027</v>
      </c>
      <c r="P5104" t="n">
        <v>0.325569472856077</v>
      </c>
      <c r="Q5104" t="n">
        <v>0.03899008706309455</v>
      </c>
      <c r="R5104" t="n">
        <v>-0.002888876627952307</v>
      </c>
    </row>
    <row r="5105">
      <c r="F5105" t="n">
        <v>0.06820779506417544</v>
      </c>
      <c r="G5105" t="n">
        <v>0.04781610250273133</v>
      </c>
      <c r="H5105" t="n">
        <v>-0.002456315659683224</v>
      </c>
      <c r="J5105" t="n">
        <v>0.07370374765570889</v>
      </c>
      <c r="K5105" t="n">
        <v>0.04557686305721321</v>
      </c>
      <c r="L5105" t="n">
        <v>-0.0012922765283221</v>
      </c>
      <c r="M5105" t="n">
        <v>0.1921460862568866</v>
      </c>
      <c r="N5105" t="n">
        <v>0.0383784522144651</v>
      </c>
      <c r="O5105" t="n">
        <v>-0.002850384286193183</v>
      </c>
      <c r="P5105" t="n">
        <v>0.3253606072627718</v>
      </c>
      <c r="Q5105" t="n">
        <v>0.0389978555602181</v>
      </c>
      <c r="R5105" t="n">
        <v>-0.002888876627952307</v>
      </c>
    </row>
    <row r="5106">
      <c r="F5106" t="n">
        <v>0.0682481108067409</v>
      </c>
      <c r="G5106" t="n">
        <v>0.04782562762275179</v>
      </c>
      <c r="H5106" t="n">
        <v>-0.002455579501143858</v>
      </c>
      <c r="J5106" t="n">
        <v>0.07359502322089016</v>
      </c>
      <c r="K5106" t="n">
        <v>0.04558594211359911</v>
      </c>
      <c r="L5106" t="n">
        <v>-0.001291759617710771</v>
      </c>
      <c r="M5106" t="n">
        <v>0.1923575980463996</v>
      </c>
      <c r="N5106" t="n">
        <v>0.03838609732446798</v>
      </c>
      <c r="O5106" t="n">
        <v>-0.002847536180391631</v>
      </c>
      <c r="P5106" t="n">
        <v>0.3258996332555031</v>
      </c>
      <c r="Q5106" t="n">
        <v>0.03900562405734165</v>
      </c>
      <c r="R5106" t="n">
        <v>-0.002891766371503324</v>
      </c>
    </row>
    <row r="5107">
      <c r="F5107" t="n">
        <v>0.06826901811848193</v>
      </c>
      <c r="G5107" t="n">
        <v>0.04783515274277225</v>
      </c>
      <c r="H5107" t="n">
        <v>-0.002453088542137925</v>
      </c>
      <c r="J5107" t="n">
        <v>0.07363466994613928</v>
      </c>
      <c r="K5107" t="n">
        <v>0.045595021169985</v>
      </c>
      <c r="L5107" t="n">
        <v>-0.001289414002296567</v>
      </c>
      <c r="M5107" t="n">
        <v>0.1924664377539693</v>
      </c>
      <c r="N5107" t="n">
        <v>0.03839374243447086</v>
      </c>
      <c r="O5107" t="n">
        <v>-0.00284696655923132</v>
      </c>
      <c r="P5107" t="n">
        <v>0.3257482697734733</v>
      </c>
      <c r="Q5107" t="n">
        <v>0.0390133925544652</v>
      </c>
      <c r="R5107" t="n">
        <v>-0.002890610474082917</v>
      </c>
    </row>
    <row r="5108">
      <c r="F5108" t="n">
        <v>0.06827051610294706</v>
      </c>
      <c r="G5108" t="n">
        <v>0.04784467786279271</v>
      </c>
      <c r="H5108" t="n">
        <v>-0.00245407026841792</v>
      </c>
      <c r="J5108" t="n">
        <v>0.07360012776652497</v>
      </c>
      <c r="K5108" t="n">
        <v>0.0456041002263709</v>
      </c>
      <c r="L5108" t="n">
        <v>-0.001288511773386524</v>
      </c>
      <c r="M5108" t="n">
        <v>0.1925410532840802</v>
      </c>
      <c r="N5108" t="n">
        <v>0.03840138754447373</v>
      </c>
      <c r="O5108" t="n">
        <v>-0.002847522854772419</v>
      </c>
      <c r="P5108" t="n">
        <v>0.3251365871230938</v>
      </c>
      <c r="Q5108" t="n">
        <v>0.03902116105158875</v>
      </c>
      <c r="R5108" t="n">
        <v>-0.00288922781745643</v>
      </c>
    </row>
    <row r="5109">
      <c r="F5109" t="n">
        <v>0.06817496086053612</v>
      </c>
      <c r="G5109" t="n">
        <v>0.04785420298281318</v>
      </c>
      <c r="H5109" t="n">
        <v>-0.002456279152547909</v>
      </c>
      <c r="J5109" t="n">
        <v>0.07373869636736491</v>
      </c>
      <c r="K5109" t="n">
        <v>0.04561317928275681</v>
      </c>
      <c r="L5109" t="n">
        <v>-0.001289414002296567</v>
      </c>
      <c r="M5109" t="n">
        <v>0.192410306091364</v>
      </c>
      <c r="N5109" t="n">
        <v>0.03840903265447661</v>
      </c>
      <c r="O5109" t="n">
        <v>-0.002849801556666804</v>
      </c>
      <c r="P5109" t="n">
        <v>0.3252728490886537</v>
      </c>
      <c r="Q5109" t="n">
        <v>0.03902892954871229</v>
      </c>
      <c r="R5109" t="n">
        <v>-0.002890672575840996</v>
      </c>
    </row>
    <row r="5110">
      <c r="F5110" t="n">
        <v>0.06823469155126168</v>
      </c>
      <c r="G5110" t="n">
        <v>0.04786372810283365</v>
      </c>
      <c r="H5110" t="n">
        <v>-0.002456279152547909</v>
      </c>
      <c r="J5110" t="n">
        <v>0.07375361520671578</v>
      </c>
      <c r="K5110" t="n">
        <v>0.04562225833914271</v>
      </c>
      <c r="L5110" t="n">
        <v>-0.001288382883542232</v>
      </c>
      <c r="M5110" t="n">
        <v>0.1921084130506484</v>
      </c>
      <c r="N5110" t="n">
        <v>0.0384166777644795</v>
      </c>
      <c r="O5110" t="n">
        <v>-0.002848377367982813</v>
      </c>
      <c r="P5110" t="n">
        <v>0.3257543519293168</v>
      </c>
      <c r="Q5110" t="n">
        <v>0.03903669804583585</v>
      </c>
      <c r="R5110" t="n">
        <v>-0.00288836096242569</v>
      </c>
    </row>
    <row r="5111">
      <c r="F5111" t="n">
        <v>0.06822648484305729</v>
      </c>
      <c r="G5111" t="n">
        <v>0.04787325322285411</v>
      </c>
      <c r="H5111" t="n">
        <v>-0.002453333973707924</v>
      </c>
      <c r="J5111" t="n">
        <v>0.07369433952683854</v>
      </c>
      <c r="K5111" t="n">
        <v>0.0456313373955286</v>
      </c>
      <c r="L5111" t="n">
        <v>-0.001289800671829443</v>
      </c>
      <c r="M5111" t="n">
        <v>0.1924226220599715</v>
      </c>
      <c r="N5111" t="n">
        <v>0.03842432287448238</v>
      </c>
      <c r="O5111" t="n">
        <v>-0.002848662205719611</v>
      </c>
      <c r="P5111" t="n">
        <v>0.3258330743715859</v>
      </c>
      <c r="Q5111" t="n">
        <v>0.0390444665429594</v>
      </c>
      <c r="R5111" t="n">
        <v>-0.002891539430871736</v>
      </c>
    </row>
    <row r="5112">
      <c r="F5112" t="n">
        <v>0.06826680748777116</v>
      </c>
      <c r="G5112" t="n">
        <v>0.04788277834287457</v>
      </c>
      <c r="H5112" t="n">
        <v>-0.002456484018361021</v>
      </c>
      <c r="J5112" t="n">
        <v>0.0736350606129567</v>
      </c>
      <c r="K5112" t="n">
        <v>0.0456404164519145</v>
      </c>
      <c r="L5112" t="n">
        <v>-0.001286812629835468</v>
      </c>
      <c r="M5112" t="n">
        <v>0.1921891740247944</v>
      </c>
      <c r="N5112" t="n">
        <v>0.03843196798448526</v>
      </c>
      <c r="O5112" t="n">
        <v>-0.002851212265593024</v>
      </c>
      <c r="P5112" t="n">
        <v>0.3260268782349558</v>
      </c>
      <c r="Q5112" t="n">
        <v>0.03905223504008295</v>
      </c>
      <c r="R5112" t="n">
        <v>-0.002890441269439244</v>
      </c>
    </row>
    <row r="5113">
      <c r="F5113" t="n">
        <v>0.06823919003856538</v>
      </c>
      <c r="G5113" t="n">
        <v>0.04789230346289504</v>
      </c>
      <c r="H5113" t="n">
        <v>-0.002455747588656306</v>
      </c>
      <c r="J5113" t="n">
        <v>0.07363760963742452</v>
      </c>
      <c r="K5113" t="n">
        <v>0.0456494955083004</v>
      </c>
      <c r="L5113" t="n">
        <v>-0.001285912760863555</v>
      </c>
      <c r="M5113" t="n">
        <v>0.1924691632546132</v>
      </c>
      <c r="N5113" t="n">
        <v>0.03843961309448814</v>
      </c>
      <c r="O5113" t="n">
        <v>-0.002849787941352045</v>
      </c>
      <c r="P5113" t="n">
        <v>0.3259904926487981</v>
      </c>
      <c r="Q5113" t="n">
        <v>0.03906000353720649</v>
      </c>
      <c r="R5113" t="n">
        <v>-0.002891019126550287</v>
      </c>
    </row>
    <row r="5114">
      <c r="F5114" t="n">
        <v>0.06825039671895751</v>
      </c>
      <c r="G5114" t="n">
        <v>0.0479018285829155</v>
      </c>
      <c r="H5114" t="n">
        <v>-0.002454520205815114</v>
      </c>
      <c r="J5114" t="n">
        <v>0.07378855584849063</v>
      </c>
      <c r="K5114" t="n">
        <v>0.04565857456468631</v>
      </c>
      <c r="L5114" t="n">
        <v>-0.001286426971704649</v>
      </c>
      <c r="M5114" t="n">
        <v>0.1926122395199165</v>
      </c>
      <c r="N5114" t="n">
        <v>0.03844725820449103</v>
      </c>
      <c r="O5114" t="n">
        <v>-0.002847509022566478</v>
      </c>
      <c r="P5114" t="n">
        <v>0.3254361453904144</v>
      </c>
      <c r="Q5114" t="n">
        <v>0.03906777203433004</v>
      </c>
      <c r="R5114" t="n">
        <v>-0.00289159698366133</v>
      </c>
    </row>
    <row r="5115">
      <c r="F5115" t="n">
        <v>0.06816454148366625</v>
      </c>
      <c r="G5115" t="n">
        <v>0.04791135370293596</v>
      </c>
      <c r="H5115" t="n">
        <v>-0.002456974971497498</v>
      </c>
      <c r="J5115" t="n">
        <v>0.07366743912680986</v>
      </c>
      <c r="K5115" t="n">
        <v>0.0456676536210722</v>
      </c>
      <c r="L5115" t="n">
        <v>-0.001286298418994375</v>
      </c>
      <c r="M5115" t="n">
        <v>0.1926526264703252</v>
      </c>
      <c r="N5115" t="n">
        <v>0.03845490331449391</v>
      </c>
      <c r="O5115" t="n">
        <v>-0.002849218211655653</v>
      </c>
      <c r="P5115" t="n">
        <v>0.3253421546199115</v>
      </c>
      <c r="Q5115" t="n">
        <v>0.03907554053145359</v>
      </c>
      <c r="R5115" t="n">
        <v>-0.002888996626661635</v>
      </c>
    </row>
    <row r="5116">
      <c r="F5116" t="n">
        <v>0.06828251900022388</v>
      </c>
      <c r="G5116" t="n">
        <v>0.04792087882295643</v>
      </c>
      <c r="H5116" t="n">
        <v>-0.002456930379300182</v>
      </c>
      <c r="J5116" t="n">
        <v>0.07364525261662989</v>
      </c>
      <c r="K5116" t="n">
        <v>0.0456767326774581</v>
      </c>
      <c r="L5116" t="n">
        <v>-0.001281521475052621</v>
      </c>
      <c r="M5116" t="n">
        <v>0.1924876236317356</v>
      </c>
      <c r="N5116" t="n">
        <v>0.03846254842449679</v>
      </c>
      <c r="O5116" t="n">
        <v>-0.002850628492595036</v>
      </c>
      <c r="P5116" t="n">
        <v>0.3260538925550176</v>
      </c>
      <c r="Q5116" t="n">
        <v>0.03908330902857714</v>
      </c>
      <c r="R5116" t="n">
        <v>-0.002889338820492102</v>
      </c>
    </row>
    <row r="5117">
      <c r="F5117" t="n">
        <v>0.0682160757289579</v>
      </c>
      <c r="G5117" t="n">
        <v>0.04793040394297689</v>
      </c>
      <c r="H5117" t="n">
        <v>-0.002453984125222876</v>
      </c>
      <c r="J5117" t="n">
        <v>0.07374673693928975</v>
      </c>
      <c r="K5117" t="n">
        <v>0.04568581173384399</v>
      </c>
      <c r="L5117" t="n">
        <v>-0.001282931853864584</v>
      </c>
      <c r="M5117" t="n">
        <v>0.1924595425519223</v>
      </c>
      <c r="N5117" t="n">
        <v>0.03847019353449967</v>
      </c>
      <c r="O5117" t="n">
        <v>-0.002848634249196259</v>
      </c>
      <c r="P5117" t="n">
        <v>0.3253267754695011</v>
      </c>
      <c r="Q5117" t="n">
        <v>0.03909107752570069</v>
      </c>
      <c r="R5117" t="n">
        <v>-0.002887605390542801</v>
      </c>
    </row>
    <row r="5118">
      <c r="F5118" t="n">
        <v>0.06829523176651089</v>
      </c>
      <c r="G5118" t="n">
        <v>0.04793992906299736</v>
      </c>
      <c r="H5118" t="n">
        <v>-0.002453984125222876</v>
      </c>
      <c r="J5118" t="n">
        <v>0.07371218206680601</v>
      </c>
      <c r="K5118" t="n">
        <v>0.0456948907902299</v>
      </c>
      <c r="L5118" t="n">
        <v>-0.001282034340075153</v>
      </c>
      <c r="M5118" t="n">
        <v>0.192397226229919</v>
      </c>
      <c r="N5118" t="n">
        <v>0.03847783864450255</v>
      </c>
      <c r="O5118" t="n">
        <v>-0.002849488924938592</v>
      </c>
      <c r="P5118" t="n">
        <v>0.326096093416868</v>
      </c>
      <c r="Q5118" t="n">
        <v>0.03909884602282424</v>
      </c>
      <c r="R5118" t="n">
        <v>-0.002888183200525901</v>
      </c>
    </row>
    <row r="5119">
      <c r="F5119" t="n">
        <v>0.0681802532351341</v>
      </c>
      <c r="G5119" t="n">
        <v>0.04794945418301783</v>
      </c>
      <c r="H5119" t="n">
        <v>-0.00245521173108842</v>
      </c>
      <c r="J5119" t="n">
        <v>0.07362815393535002</v>
      </c>
      <c r="K5119" t="n">
        <v>0.0457039698466158</v>
      </c>
      <c r="L5119" t="n">
        <v>-0.001282034340075153</v>
      </c>
      <c r="M5119" t="n">
        <v>0.1926430077298319</v>
      </c>
      <c r="N5119" t="n">
        <v>0.03848548375450543</v>
      </c>
      <c r="O5119" t="n">
        <v>-0.002851483168337368</v>
      </c>
      <c r="P5119" t="n">
        <v>0.3253113353044327</v>
      </c>
      <c r="Q5119" t="n">
        <v>0.03910661451994779</v>
      </c>
      <c r="R5119" t="n">
        <v>-0.002887894295534352</v>
      </c>
    </row>
    <row r="5120">
      <c r="F5120" t="n">
        <v>0.06817204891538177</v>
      </c>
      <c r="G5120" t="n">
        <v>0.04795897930303829</v>
      </c>
      <c r="H5120" t="n">
        <v>-0.002455653832119905</v>
      </c>
      <c r="J5120" t="n">
        <v>0.07372964181461658</v>
      </c>
      <c r="K5120" t="n">
        <v>0.04571304890300169</v>
      </c>
      <c r="L5120" t="n">
        <v>-0.001278549091311774</v>
      </c>
      <c r="M5120" t="n">
        <v>0.192306816911597</v>
      </c>
      <c r="N5120" t="n">
        <v>0.03849312886450831</v>
      </c>
      <c r="O5120" t="n">
        <v>-0.00285089885667106</v>
      </c>
      <c r="P5120" t="n">
        <v>0.3255626214023681</v>
      </c>
      <c r="Q5120" t="n">
        <v>0.03911438301707134</v>
      </c>
      <c r="R5120" t="n">
        <v>-0.002889676499171889</v>
      </c>
    </row>
    <row r="5121">
      <c r="F5121" t="n">
        <v>0.06815413765537789</v>
      </c>
      <c r="G5121" t="n">
        <v>0.04796850442305876</v>
      </c>
      <c r="H5121" t="n">
        <v>-0.002455408266736693</v>
      </c>
      <c r="J5121" t="n">
        <v>0.07374455518425474</v>
      </c>
      <c r="K5121" t="n">
        <v>0.04572212795938759</v>
      </c>
      <c r="L5121" t="n">
        <v>-0.001278804852282231</v>
      </c>
      <c r="M5121" t="n">
        <v>0.1924498987450496</v>
      </c>
      <c r="N5121" t="n">
        <v>0.0385007739745112</v>
      </c>
      <c r="O5121" t="n">
        <v>-0.002848904424130915</v>
      </c>
      <c r="P5121" t="n">
        <v>0.3259866035182217</v>
      </c>
      <c r="Q5121" t="n">
        <v>0.03912215151419489</v>
      </c>
      <c r="R5121" t="n">
        <v>-0.002891409785085618</v>
      </c>
    </row>
    <row r="5122">
      <c r="F5122" t="n">
        <v>0.06823329959561981</v>
      </c>
      <c r="G5122" t="n">
        <v>0.04797802954307922</v>
      </c>
      <c r="H5122" t="n">
        <v>-0.002457372789802388</v>
      </c>
      <c r="J5122" t="n">
        <v>0.07375946838182684</v>
      </c>
      <c r="K5122" t="n">
        <v>0.0457312070157735</v>
      </c>
      <c r="L5122" t="n">
        <v>-0.001278676971797002</v>
      </c>
      <c r="M5122" t="n">
        <v>0.1922848663578708</v>
      </c>
      <c r="N5122" t="n">
        <v>0.03850841908451408</v>
      </c>
      <c r="O5122" t="n">
        <v>-0.002847764748393689</v>
      </c>
      <c r="P5122" t="n">
        <v>0.3258349396322672</v>
      </c>
      <c r="Q5122" t="n">
        <v>0.03912992001131844</v>
      </c>
      <c r="R5122" t="n">
        <v>-0.002891698666071239</v>
      </c>
    </row>
    <row r="5123">
      <c r="F5123" t="n">
        <v>0.06821538971224565</v>
      </c>
      <c r="G5123" t="n">
        <v>0.04798755466309968</v>
      </c>
      <c r="H5123" t="n">
        <v>-0.002455653832119905</v>
      </c>
      <c r="J5123" t="n">
        <v>0.07363832482746345</v>
      </c>
      <c r="K5123" t="n">
        <v>0.04574028607215939</v>
      </c>
      <c r="L5123" t="n">
        <v>-0.001279060613252687</v>
      </c>
      <c r="M5123" t="n">
        <v>0.1924621861772071</v>
      </c>
      <c r="N5123" t="n">
        <v>0.03851606419451696</v>
      </c>
      <c r="O5123" t="n">
        <v>-0.002848904424130915</v>
      </c>
      <c r="P5123" t="n">
        <v>0.3258559549041702</v>
      </c>
      <c r="Q5123" t="n">
        <v>0.03913768850844199</v>
      </c>
      <c r="R5123" t="n">
        <v>-0.002888809856215025</v>
      </c>
    </row>
    <row r="5124">
      <c r="F5124" t="n">
        <v>0.06823631027600434</v>
      </c>
      <c r="G5124" t="n">
        <v>0.04799707978312015</v>
      </c>
      <c r="H5124" t="n">
        <v>-0.002458302454268931</v>
      </c>
      <c r="J5124" t="n">
        <v>0.07366560391907644</v>
      </c>
      <c r="K5124" t="n">
        <v>0.04574936512854529</v>
      </c>
      <c r="L5124" t="n">
        <v>-0.00127621931157924</v>
      </c>
      <c r="M5124" t="n">
        <v>0.1922971453894664</v>
      </c>
      <c r="N5124" t="n">
        <v>0.03852370930451984</v>
      </c>
      <c r="O5124" t="n">
        <v>-0.002851453706812718</v>
      </c>
      <c r="P5124" t="n">
        <v>0.3259345273822521</v>
      </c>
      <c r="Q5124" t="n">
        <v>0.03914545700556554</v>
      </c>
      <c r="R5124" t="n">
        <v>-0.002890876235898947</v>
      </c>
    </row>
    <row r="5125">
      <c r="F5125" t="n">
        <v>0.06828635531631058</v>
      </c>
      <c r="G5125" t="n">
        <v>0.04800660490314061</v>
      </c>
      <c r="H5125" t="n">
        <v>-0.002455109534705989</v>
      </c>
      <c r="J5125" t="n">
        <v>0.07365577548285723</v>
      </c>
      <c r="K5125" t="n">
        <v>0.04575844418493119</v>
      </c>
      <c r="L5125" t="n">
        <v>-0.001275836675367494</v>
      </c>
      <c r="M5125" t="n">
        <v>0.1926456549709152</v>
      </c>
      <c r="N5125" t="n">
        <v>0.03853135441452273</v>
      </c>
      <c r="O5125" t="n">
        <v>-0.002849459085452901</v>
      </c>
      <c r="P5125" t="n">
        <v>0.3254949381224479</v>
      </c>
      <c r="Q5125" t="n">
        <v>0.03915322550268909</v>
      </c>
      <c r="R5125" t="n">
        <v>-0.002890298522822229</v>
      </c>
    </row>
    <row r="5126">
      <c r="F5126" t="n">
        <v>0.06828786276100969</v>
      </c>
      <c r="G5126" t="n">
        <v>0.04801613002316107</v>
      </c>
      <c r="H5126" t="n">
        <v>-0.002455846362297437</v>
      </c>
      <c r="J5126" t="n">
        <v>0.07364594585927046</v>
      </c>
      <c r="K5126" t="n">
        <v>0.04576752324131709</v>
      </c>
      <c r="L5126" t="n">
        <v>-0.001275326493751831</v>
      </c>
      <c r="M5126" t="n">
        <v>0.192412133279541</v>
      </c>
      <c r="N5126" t="n">
        <v>0.03853899952452561</v>
      </c>
      <c r="O5126" t="n">
        <v>-0.002849174139544356</v>
      </c>
      <c r="P5126" t="n">
        <v>0.3256310482683467</v>
      </c>
      <c r="Q5126" t="n">
        <v>0.03916099399981263</v>
      </c>
      <c r="R5126" t="n">
        <v>-0.002890876235898947</v>
      </c>
    </row>
    <row r="5127">
      <c r="F5127" t="n">
        <v>0.06827966266885394</v>
      </c>
      <c r="G5127" t="n">
        <v>0.04802565514318154</v>
      </c>
      <c r="H5127" t="n">
        <v>-0.002455543524775157</v>
      </c>
      <c r="J5127" t="n">
        <v>0.07373507342002117</v>
      </c>
      <c r="K5127" t="n">
        <v>0.04577660229770299</v>
      </c>
      <c r="L5127" t="n">
        <v>-0.00127185574348691</v>
      </c>
      <c r="M5127" t="n">
        <v>0.1926921779188174</v>
      </c>
      <c r="N5127" t="n">
        <v>0.03854664463452848</v>
      </c>
      <c r="O5127" t="n">
        <v>-0.002852308544538353</v>
      </c>
      <c r="P5127" t="n">
        <v>0.3261701905632044</v>
      </c>
      <c r="Q5127" t="n">
        <v>0.03916876249693618</v>
      </c>
      <c r="R5127" t="n">
        <v>-0.002890587379360588</v>
      </c>
    </row>
    <row r="5128">
      <c r="F5128" t="n">
        <v>0.06821321343837172</v>
      </c>
      <c r="G5128" t="n">
        <v>0.04803518026320201</v>
      </c>
      <c r="H5128" t="n">
        <v>-0.002455543524775157</v>
      </c>
      <c r="J5128" t="n">
        <v>0.07379946375661116</v>
      </c>
      <c r="K5128" t="n">
        <v>0.04578568135408888</v>
      </c>
      <c r="L5128" t="n">
        <v>-0.001271474110437254</v>
      </c>
      <c r="M5128" t="n">
        <v>0.1927325581333244</v>
      </c>
      <c r="N5128" t="n">
        <v>0.03855428974453137</v>
      </c>
      <c r="O5128" t="n">
        <v>-0.00284972836590249</v>
      </c>
      <c r="P5128" t="n">
        <v>0.326363884443074</v>
      </c>
      <c r="Q5128" t="n">
        <v>0.03917653099405973</v>
      </c>
      <c r="R5128" t="n">
        <v>-0.002887738840562424</v>
      </c>
    </row>
    <row r="5129">
      <c r="F5129" t="n">
        <v>0.06825355483011189</v>
      </c>
      <c r="G5129" t="n">
        <v>0.04804470538322247</v>
      </c>
      <c r="H5129" t="n">
        <v>-0.002456526135229248</v>
      </c>
      <c r="J5129" t="n">
        <v>0.07367830139010723</v>
      </c>
      <c r="K5129" t="n">
        <v>0.04579476041047479</v>
      </c>
      <c r="L5129" t="n">
        <v>-0.00127249179856967</v>
      </c>
      <c r="M5129" t="n">
        <v>0.192225104366742</v>
      </c>
      <c r="N5129" t="n">
        <v>0.03856193485453425</v>
      </c>
      <c r="O5129" t="n">
        <v>-0.00284887344739272</v>
      </c>
      <c r="P5129" t="n">
        <v>0.3256938640651025</v>
      </c>
      <c r="Q5129" t="n">
        <v>0.03918429949118328</v>
      </c>
      <c r="R5129" t="n">
        <v>-0.002890627157066287</v>
      </c>
    </row>
    <row r="5130">
      <c r="F5130" t="n">
        <v>0.06828418944163586</v>
      </c>
      <c r="G5130" t="n">
        <v>0.04805423050324293</v>
      </c>
      <c r="H5130" t="n">
        <v>-0.002457017440456294</v>
      </c>
      <c r="J5130" t="n">
        <v>0.0736932094068289</v>
      </c>
      <c r="K5130" t="n">
        <v>0.04580383946686068</v>
      </c>
      <c r="L5130" t="n">
        <v>-0.00127185574348691</v>
      </c>
      <c r="M5130" t="n">
        <v>0.1926078774104534</v>
      </c>
      <c r="N5130" t="n">
        <v>0.03856957996453713</v>
      </c>
      <c r="O5130" t="n">
        <v>-0.002850868257248851</v>
      </c>
      <c r="P5130" t="n">
        <v>0.3255420271446977</v>
      </c>
      <c r="Q5130" t="n">
        <v>0.03919206798830684</v>
      </c>
      <c r="R5130" t="n">
        <v>-0.002890049493765515</v>
      </c>
    </row>
    <row r="5131">
      <c r="F5131" t="n">
        <v>0.06822744736133819</v>
      </c>
      <c r="G5131" t="n">
        <v>0.04806375562326339</v>
      </c>
      <c r="H5131" t="n">
        <v>-0.002458737008750955</v>
      </c>
      <c r="J5131" t="n">
        <v>0.07375760050006122</v>
      </c>
      <c r="K5131" t="n">
        <v>0.04581291852324659</v>
      </c>
      <c r="L5131" t="n">
        <v>-0.001273255064668982</v>
      </c>
      <c r="M5131" t="n">
        <v>0.1927167359706434</v>
      </c>
      <c r="N5131" t="n">
        <v>0.03857722507454001</v>
      </c>
      <c r="O5131" t="n">
        <v>-0.002851438202922032</v>
      </c>
      <c r="P5131" t="n">
        <v>0.3259084301570642</v>
      </c>
      <c r="Q5131" t="n">
        <v>0.03919983648543039</v>
      </c>
      <c r="R5131" t="n">
        <v>-0.002887450008912038</v>
      </c>
    </row>
    <row r="5132">
      <c r="F5132" t="n">
        <v>0.06823866585110284</v>
      </c>
      <c r="G5132" t="n">
        <v>0.04807328074328386</v>
      </c>
      <c r="H5132" t="n">
        <v>-0.002458430483126276</v>
      </c>
      <c r="J5132" t="n">
        <v>0.0736859117330147</v>
      </c>
      <c r="K5132" t="n">
        <v>0.04582199757963248</v>
      </c>
      <c r="L5132" t="n">
        <v>-0.001269661421239672</v>
      </c>
      <c r="M5132" t="n">
        <v>0.1923462165102909</v>
      </c>
      <c r="N5132" t="n">
        <v>0.0385848701845429</v>
      </c>
      <c r="O5132" t="n">
        <v>-0.002852562179506913</v>
      </c>
      <c r="P5132" t="n">
        <v>0.3255837988627078</v>
      </c>
      <c r="Q5132" t="n">
        <v>0.03920760498255393</v>
      </c>
      <c r="R5132" t="n">
        <v>-0.002889218448549196</v>
      </c>
    </row>
    <row r="5133">
      <c r="F5133" t="n">
        <v>0.06825959417486681</v>
      </c>
      <c r="G5133" t="n">
        <v>0.04808280586330432</v>
      </c>
      <c r="H5133" t="n">
        <v>-0.002457202004971606</v>
      </c>
      <c r="J5133" t="n">
        <v>0.07375030375392354</v>
      </c>
      <c r="K5133" t="n">
        <v>0.04583107663601838</v>
      </c>
      <c r="L5133" t="n">
        <v>-0.001269280789255689</v>
      </c>
      <c r="M5133" t="n">
        <v>0.1923523453570937</v>
      </c>
      <c r="N5133" t="n">
        <v>0.03859251529454578</v>
      </c>
      <c r="O5133" t="n">
        <v>-0.00284971218232487</v>
      </c>
      <c r="P5133" t="n">
        <v>0.3260077895999114</v>
      </c>
      <c r="Q5133" t="n">
        <v>0.03921537347967748</v>
      </c>
      <c r="R5133" t="n">
        <v>-0.002888640835904544</v>
      </c>
    </row>
    <row r="5134">
      <c r="F5134" t="n">
        <v>0.06818343229554985</v>
      </c>
      <c r="G5134" t="n">
        <v>0.04809233098332479</v>
      </c>
      <c r="H5134" t="n">
        <v>-0.00245621922244787</v>
      </c>
      <c r="J5134" t="n">
        <v>0.07381469763307008</v>
      </c>
      <c r="K5134" t="n">
        <v>0.04584015569240428</v>
      </c>
      <c r="L5134" t="n">
        <v>-0.0012690270345997</v>
      </c>
      <c r="M5134" t="n">
        <v>0.192392715783016</v>
      </c>
      <c r="N5134" t="n">
        <v>0.03860016040454866</v>
      </c>
      <c r="O5134" t="n">
        <v>-0.002851137180915892</v>
      </c>
      <c r="P5134" t="n">
        <v>0.3260862481470498</v>
      </c>
      <c r="Q5134" t="n">
        <v>0.03922314197680103</v>
      </c>
      <c r="R5134" t="n">
        <v>-0.002890662480160826</v>
      </c>
    </row>
    <row r="5135">
      <c r="F5135" t="n">
        <v>0.06817523355466353</v>
      </c>
      <c r="G5135" t="n">
        <v>0.04810185610334525</v>
      </c>
      <c r="H5135" t="n">
        <v>-0.002458119694589592</v>
      </c>
      <c r="J5135" t="n">
        <v>0.07369351598026734</v>
      </c>
      <c r="K5135" t="n">
        <v>0.04584923474879018</v>
      </c>
      <c r="L5135" t="n">
        <v>-0.001268646402615717</v>
      </c>
      <c r="M5135" t="n">
        <v>0.1927755194052985</v>
      </c>
      <c r="N5135" t="n">
        <v>0.03860780551455154</v>
      </c>
      <c r="O5135" t="n">
        <v>-0.002850282181761279</v>
      </c>
      <c r="P5135" t="n">
        <v>0.3258191369360726</v>
      </c>
      <c r="Q5135" t="n">
        <v>0.03923091047392458</v>
      </c>
      <c r="R5135" t="n">
        <v>-0.002890662480160826</v>
      </c>
    </row>
    <row r="5136">
      <c r="F5136" t="n">
        <v>0.0683029671913806</v>
      </c>
      <c r="G5136" t="n">
        <v>0.04811138122336572</v>
      </c>
      <c r="H5136" t="n">
        <v>-0.002457382479845638</v>
      </c>
      <c r="J5136" t="n">
        <v>0.07372079353475944</v>
      </c>
      <c r="K5136" t="n">
        <v>0.04585831380517608</v>
      </c>
      <c r="L5136" t="n">
        <v>-0.001265063797966219</v>
      </c>
      <c r="M5136" t="n">
        <v>0.1924392130445469</v>
      </c>
      <c r="N5136" t="n">
        <v>0.03861545062455442</v>
      </c>
      <c r="O5136" t="n">
        <v>-0.002850265531503735</v>
      </c>
      <c r="P5136" t="n">
        <v>0.3260703511871629</v>
      </c>
      <c r="Q5136" t="n">
        <v>0.03923867897104813</v>
      </c>
      <c r="R5136" t="n">
        <v>-0.002889249450787663</v>
      </c>
    </row>
    <row r="5137">
      <c r="F5137" t="n">
        <v>0.06817825599448062</v>
      </c>
      <c r="G5137" t="n">
        <v>0.04812090634338619</v>
      </c>
      <c r="H5137" t="n">
        <v>-0.00245910264758153</v>
      </c>
      <c r="J5137" t="n">
        <v>0.07377281609170575</v>
      </c>
      <c r="K5137" t="n">
        <v>0.04586739286156198</v>
      </c>
      <c r="L5137" t="n">
        <v>-0.001266202697054115</v>
      </c>
      <c r="M5137" t="n">
        <v>0.192308360521305</v>
      </c>
      <c r="N5137" t="n">
        <v>0.0386230957345573</v>
      </c>
      <c r="O5137" t="n">
        <v>-0.002852260717375788</v>
      </c>
      <c r="P5137" t="n">
        <v>0.325687995165529</v>
      </c>
      <c r="Q5137" t="n">
        <v>0.03924644746817169</v>
      </c>
      <c r="R5137" t="n">
        <v>-0.002890404573006868</v>
      </c>
    </row>
    <row r="5138">
      <c r="F5138" t="n">
        <v>0.06824773622396896</v>
      </c>
      <c r="G5138" t="n">
        <v>0.04813043146340665</v>
      </c>
      <c r="H5138" t="n">
        <v>-0.002456153788605715</v>
      </c>
      <c r="J5138" t="n">
        <v>0.07373823189712729</v>
      </c>
      <c r="K5138" t="n">
        <v>0.04587647191794788</v>
      </c>
      <c r="L5138" t="n">
        <v>-0.001265823064024817</v>
      </c>
      <c r="M5138" t="n">
        <v>0.1925541985957908</v>
      </c>
      <c r="N5138" t="n">
        <v>0.03863074084456018</v>
      </c>
      <c r="O5138" t="n">
        <v>-0.002850550558056886</v>
      </c>
      <c r="P5138" t="n">
        <v>0.3257663940790343</v>
      </c>
      <c r="Q5138" t="n">
        <v>0.03925421596529523</v>
      </c>
      <c r="R5138" t="n">
        <v>-0.002886939206349252</v>
      </c>
    </row>
    <row r="5139">
      <c r="F5139" t="n">
        <v>0.0683172191247034</v>
      </c>
      <c r="G5139" t="n">
        <v>0.04813995658342712</v>
      </c>
      <c r="H5139" t="n">
        <v>-0.002458611171085561</v>
      </c>
      <c r="J5139" t="n">
        <v>0.07371601834650204</v>
      </c>
      <c r="K5139" t="n">
        <v>0.04588555097433378</v>
      </c>
      <c r="L5139" t="n">
        <v>-0.001265949608367916</v>
      </c>
      <c r="M5139" t="n">
        <v>0.192354849270013</v>
      </c>
      <c r="N5139" t="n">
        <v>0.03863838595456306</v>
      </c>
      <c r="O5139" t="n">
        <v>-0.002851120611163186</v>
      </c>
      <c r="P5139" t="n">
        <v>0.3265936066507212</v>
      </c>
      <c r="Q5139" t="n">
        <v>0.03926198446241878</v>
      </c>
      <c r="R5139" t="n">
        <v>-0.002888094328568458</v>
      </c>
    </row>
    <row r="5140">
      <c r="F5140" t="n">
        <v>0.06824105405236378</v>
      </c>
      <c r="G5140" t="n">
        <v>0.04814948170344758</v>
      </c>
      <c r="H5140" t="n">
        <v>-0.002457313071834377</v>
      </c>
      <c r="J5140" t="n">
        <v>0.07378041475350511</v>
      </c>
      <c r="K5140" t="n">
        <v>0.04589463003071968</v>
      </c>
      <c r="L5140" t="n">
        <v>-0.001262877939644459</v>
      </c>
      <c r="M5140" t="n">
        <v>0.1925664479380161</v>
      </c>
      <c r="N5140" t="n">
        <v>0.03864603106456595</v>
      </c>
      <c r="O5140" t="n">
        <v>-0.002850533411913558</v>
      </c>
      <c r="P5140" t="n">
        <v>0.3263839949661864</v>
      </c>
      <c r="Q5140" t="n">
        <v>0.03926975295954233</v>
      </c>
      <c r="R5140" t="n">
        <v>-0.002886388466962245</v>
      </c>
    </row>
    <row r="5141">
      <c r="F5141" t="n">
        <v>0.06820372789016028</v>
      </c>
      <c r="G5141" t="n">
        <v>0.04815900682346804</v>
      </c>
      <c r="H5141" t="n">
        <v>-0.002459279315540586</v>
      </c>
      <c r="J5141" t="n">
        <v>0.07382006632530069</v>
      </c>
      <c r="K5141" t="n">
        <v>0.04590370908710557</v>
      </c>
      <c r="L5141" t="n">
        <v>-0.001262246879310837</v>
      </c>
      <c r="M5141" t="n">
        <v>0.1924013360302217</v>
      </c>
      <c r="N5141" t="n">
        <v>0.03865367617456883</v>
      </c>
      <c r="O5141" t="n">
        <v>-0.002852813838643088</v>
      </c>
      <c r="P5141" t="n">
        <v>0.3262319591720573</v>
      </c>
      <c r="Q5141" t="n">
        <v>0.03927752145666587</v>
      </c>
      <c r="R5141" t="n">
        <v>-0.002888987256098165</v>
      </c>
    </row>
    <row r="5142">
      <c r="F5142" t="n">
        <v>0.06826350453192941</v>
      </c>
      <c r="G5142" t="n">
        <v>0.0481685319434885</v>
      </c>
      <c r="H5142" t="n">
        <v>-0.002456821510907825</v>
      </c>
      <c r="J5142" t="n">
        <v>0.07373598275703817</v>
      </c>
      <c r="K5142" t="n">
        <v>0.04591278814349148</v>
      </c>
      <c r="L5142" t="n">
        <v>-0.001261868243110664</v>
      </c>
      <c r="M5142" t="n">
        <v>0.1927499308197833</v>
      </c>
      <c r="N5142" t="n">
        <v>0.03866132128457171</v>
      </c>
      <c r="O5142" t="n">
        <v>-0.002851388571937132</v>
      </c>
      <c r="P5142" t="n">
        <v>0.3260222895211243</v>
      </c>
      <c r="Q5142" t="n">
        <v>0.03928528995378942</v>
      </c>
      <c r="R5142" t="n">
        <v>-0.002888409747401294</v>
      </c>
    </row>
    <row r="5143">
      <c r="F5143" t="n">
        <v>0.06827473106065889</v>
      </c>
      <c r="G5143" t="n">
        <v>0.04817805706350897</v>
      </c>
      <c r="H5143" t="n">
        <v>-0.002457558852297653</v>
      </c>
      <c r="J5143" t="n">
        <v>0.07367664267518215</v>
      </c>
      <c r="K5143" t="n">
        <v>0.04592186719987737</v>
      </c>
      <c r="L5143" t="n">
        <v>-0.001262246879310837</v>
      </c>
      <c r="M5143" t="n">
        <v>0.1923793243964089</v>
      </c>
      <c r="N5143" t="n">
        <v>0.03866896639457459</v>
      </c>
      <c r="O5143" t="n">
        <v>-0.002852528785301897</v>
      </c>
      <c r="P5143" t="n">
        <v>0.3262734703682066</v>
      </c>
      <c r="Q5143" t="n">
        <v>0.03929305845091297</v>
      </c>
      <c r="R5143" t="n">
        <v>-0.002889853519143472</v>
      </c>
    </row>
    <row r="5144">
      <c r="F5144" t="n">
        <v>0.0681985626072049</v>
      </c>
      <c r="G5144" t="n">
        <v>0.04818758218352943</v>
      </c>
      <c r="H5144" t="n">
        <v>-0.002457485287277097</v>
      </c>
      <c r="J5144" t="n">
        <v>0.0738647814713011</v>
      </c>
      <c r="K5144" t="n">
        <v>0.04593094625626327</v>
      </c>
      <c r="L5144" t="n">
        <v>-0.001259182678769351</v>
      </c>
      <c r="M5144" t="n">
        <v>0.1923854404134975</v>
      </c>
      <c r="N5144" t="n">
        <v>0.03867661150457748</v>
      </c>
      <c r="O5144" t="n">
        <v>-0.002851656061147895</v>
      </c>
      <c r="P5144" t="n">
        <v>0.3258333087301488</v>
      </c>
      <c r="Q5144" t="n">
        <v>0.03930082694803653</v>
      </c>
      <c r="R5144" t="n">
        <v>-0.002886410855406828</v>
      </c>
    </row>
    <row r="5145">
      <c r="F5145" t="n">
        <v>0.068297186701352</v>
      </c>
      <c r="G5145" t="n">
        <v>0.0481971073035499</v>
      </c>
      <c r="H5145" t="n">
        <v>-0.002456993642726276</v>
      </c>
      <c r="J5145" t="n">
        <v>0.07368169647235416</v>
      </c>
      <c r="K5145" t="n">
        <v>0.04594002531264917</v>
      </c>
      <c r="L5145" t="n">
        <v>-0.001259182678769351</v>
      </c>
      <c r="M5145" t="n">
        <v>0.1928025484915266</v>
      </c>
      <c r="N5145" t="n">
        <v>0.03868425661458036</v>
      </c>
      <c r="O5145" t="n">
        <v>-0.002851656061147895</v>
      </c>
      <c r="P5145" t="n">
        <v>0.325854014173767</v>
      </c>
      <c r="Q5145" t="n">
        <v>0.03930859544516008</v>
      </c>
      <c r="R5145" t="n">
        <v>-0.002889009404741494</v>
      </c>
    </row>
    <row r="5146">
      <c r="F5146" t="n">
        <v>0.06820159533678698</v>
      </c>
      <c r="G5146" t="n">
        <v>0.04820663242357036</v>
      </c>
      <c r="H5146" t="n">
        <v>-0.0024599435100312</v>
      </c>
      <c r="J5146" t="n">
        <v>0.07368422236055679</v>
      </c>
      <c r="K5146" t="n">
        <v>0.04594910436903507</v>
      </c>
      <c r="L5146" t="n">
        <v>-0.001260063842295432</v>
      </c>
      <c r="M5146" t="n">
        <v>0.1925004192644512</v>
      </c>
      <c r="N5146" t="n">
        <v>0.03869190172458323</v>
      </c>
      <c r="O5146" t="n">
        <v>-0.002850515740819535</v>
      </c>
      <c r="P5146" t="n">
        <v>0.326623717800159</v>
      </c>
      <c r="Q5146" t="n">
        <v>0.03931636394228363</v>
      </c>
      <c r="R5146" t="n">
        <v>-0.002888720677037643</v>
      </c>
    </row>
    <row r="5147">
      <c r="F5147" t="n">
        <v>0.06830022358470865</v>
      </c>
      <c r="G5147" t="n">
        <v>0.04821615754359083</v>
      </c>
      <c r="H5147" t="n">
        <v>-0.002456993642726276</v>
      </c>
      <c r="J5147" t="n">
        <v>0.07371149729991645</v>
      </c>
      <c r="K5147" t="n">
        <v>0.04595818342542097</v>
      </c>
      <c r="L5147" t="n">
        <v>-0.00125562213926534</v>
      </c>
      <c r="M5147" t="n">
        <v>0.1927462883829697</v>
      </c>
      <c r="N5147" t="n">
        <v>0.03869954683458612</v>
      </c>
      <c r="O5147" t="n">
        <v>-0.002853081461558346</v>
      </c>
      <c r="P5147" t="n">
        <v>0.3264139498560182</v>
      </c>
      <c r="Q5147" t="n">
        <v>0.03932413243940718</v>
      </c>
      <c r="R5147" t="n">
        <v>-0.002889027121084054</v>
      </c>
    </row>
    <row r="5148">
      <c r="F5148" t="n">
        <v>0.06819491904937011</v>
      </c>
      <c r="G5148" t="n">
        <v>0.04822568266361129</v>
      </c>
      <c r="H5148" t="n">
        <v>-0.002459374420938581</v>
      </c>
      <c r="J5148" t="n">
        <v>0.0738501486095767</v>
      </c>
      <c r="K5148" t="n">
        <v>0.04596726248180687</v>
      </c>
      <c r="L5148" t="n">
        <v>-0.001255496589606379</v>
      </c>
      <c r="M5148" t="n">
        <v>0.1928209086365567</v>
      </c>
      <c r="N5148" t="n">
        <v>0.03870719194458899</v>
      </c>
      <c r="O5148" t="n">
        <v>-0.002853348610301897</v>
      </c>
      <c r="P5148" t="n">
        <v>0.3262041518917551</v>
      </c>
      <c r="Q5148" t="n">
        <v>0.03933190093653072</v>
      </c>
      <c r="R5148" t="n">
        <v>-0.002889315821705727</v>
      </c>
    </row>
    <row r="5149">
      <c r="F5149" t="n">
        <v>0.06827412848878306</v>
      </c>
      <c r="G5149" t="n">
        <v>0.04823520778363175</v>
      </c>
      <c r="H5149" t="n">
        <v>-0.002460849603036515</v>
      </c>
      <c r="J5149" t="n">
        <v>0.0738650511289021</v>
      </c>
      <c r="K5149" t="n">
        <v>0.04597634153819277</v>
      </c>
      <c r="L5149" t="n">
        <v>-0.001256752086195986</v>
      </c>
      <c r="M5149" t="n">
        <v>0.1927242708555872</v>
      </c>
      <c r="N5149" t="n">
        <v>0.03871483705459187</v>
      </c>
      <c r="O5149" t="n">
        <v>-0.0028504975425458</v>
      </c>
      <c r="P5149" t="n">
        <v>0.3262248138384644</v>
      </c>
      <c r="Q5149" t="n">
        <v>0.03933966943365427</v>
      </c>
      <c r="R5149" t="n">
        <v>-0.002888161019219035</v>
      </c>
    </row>
    <row r="5150">
      <c r="F5150" t="n">
        <v>0.06832420624163985</v>
      </c>
      <c r="G5150" t="n">
        <v>0.04824473290365222</v>
      </c>
      <c r="H5150" t="n">
        <v>-0.002458882693572603</v>
      </c>
      <c r="J5150" t="n">
        <v>0.07369431918393034</v>
      </c>
      <c r="K5150" t="n">
        <v>0.04598542059457866</v>
      </c>
      <c r="L5150" t="n">
        <v>-0.001254868841311576</v>
      </c>
      <c r="M5150" t="n">
        <v>0.1926961332833269</v>
      </c>
      <c r="N5150" t="n">
        <v>0.03872248216459476</v>
      </c>
      <c r="O5150" t="n">
        <v>-0.002851352862872629</v>
      </c>
      <c r="P5150" t="n">
        <v>0.326706458664788</v>
      </c>
      <c r="Q5150" t="n">
        <v>0.03934743793077782</v>
      </c>
      <c r="R5150" t="n">
        <v>-0.002885562713623976</v>
      </c>
    </row>
    <row r="5151">
      <c r="F5151" t="n">
        <v>0.06834515094213937</v>
      </c>
      <c r="G5151" t="n">
        <v>0.04825425802367269</v>
      </c>
      <c r="H5151" t="n">
        <v>-0.002458636829889614</v>
      </c>
      <c r="J5151" t="n">
        <v>0.07384535217408039</v>
      </c>
      <c r="K5151" t="n">
        <v>0.04599449965096456</v>
      </c>
      <c r="L5151" t="n">
        <v>-0.001255245490288458</v>
      </c>
      <c r="M5151" t="n">
        <v>0.1926679933918563</v>
      </c>
      <c r="N5151" t="n">
        <v>0.03873012727459764</v>
      </c>
      <c r="O5151" t="n">
        <v>-0.002851352862872629</v>
      </c>
      <c r="P5151" t="n">
        <v>0.3267271101284116</v>
      </c>
      <c r="Q5151" t="n">
        <v>0.03935520642790138</v>
      </c>
      <c r="R5151" t="n">
        <v>-0.002889027121084054</v>
      </c>
    </row>
    <row r="5152">
      <c r="F5152" t="n">
        <v>0.06833696122346714</v>
      </c>
      <c r="G5152" t="n">
        <v>0.04826378314369315</v>
      </c>
      <c r="H5152" t="n">
        <v>-0.002460768178928866</v>
      </c>
      <c r="J5152" t="n">
        <v>0.07377362030833688</v>
      </c>
      <c r="K5152" t="n">
        <v>0.04600357870735047</v>
      </c>
      <c r="L5152" t="n">
        <v>-0.001252946690081125</v>
      </c>
      <c r="M5152" t="n">
        <v>0.1925028363466843</v>
      </c>
      <c r="N5152" t="n">
        <v>0.03873777238460052</v>
      </c>
      <c r="O5152" t="n">
        <v>-0.002851334215128826</v>
      </c>
      <c r="P5152" t="n">
        <v>0.3265748620541811</v>
      </c>
      <c r="Q5152" t="n">
        <v>0.03936297492502492</v>
      </c>
      <c r="R5152" t="n">
        <v>-0.002887597044536929</v>
      </c>
    </row>
    <row r="5153">
      <c r="F5153" t="n">
        <v>0.06821222757149811</v>
      </c>
      <c r="G5153" t="n">
        <v>0.04827330826371361</v>
      </c>
      <c r="H5153" t="n">
        <v>-0.00246101408361348</v>
      </c>
      <c r="J5153" t="n">
        <v>0.07373901387328287</v>
      </c>
      <c r="K5153" t="n">
        <v>0.04601265776373636</v>
      </c>
      <c r="L5153" t="n">
        <v>-0.001252070153320125</v>
      </c>
      <c r="M5153" t="n">
        <v>0.1924404350583993</v>
      </c>
      <c r="N5153" t="n">
        <v>0.0387454174946034</v>
      </c>
      <c r="O5153" t="n">
        <v>-0.002851904481971851</v>
      </c>
      <c r="P5153" t="n">
        <v>0.3260768036863656</v>
      </c>
      <c r="Q5153" t="n">
        <v>0.03937074342214847</v>
      </c>
      <c r="R5153" t="n">
        <v>-0.00288961775625459</v>
      </c>
    </row>
    <row r="5154">
      <c r="F5154" t="n">
        <v>0.06827202172998922</v>
      </c>
      <c r="G5154" t="n">
        <v>0.04828283338373408</v>
      </c>
      <c r="H5154" t="n">
        <v>-0.002458063227398116</v>
      </c>
      <c r="J5154" t="n">
        <v>0.07381579491303666</v>
      </c>
      <c r="K5154" t="n">
        <v>0.04602173682012226</v>
      </c>
      <c r="L5154" t="n">
        <v>-0.001252946690081125</v>
      </c>
      <c r="M5154" t="n">
        <v>0.1928233443309123</v>
      </c>
      <c r="N5154" t="n">
        <v>0.03875306260460629</v>
      </c>
      <c r="O5154" t="n">
        <v>-0.002849908548021262</v>
      </c>
      <c r="P5154" t="n">
        <v>0.3264431865907408</v>
      </c>
      <c r="Q5154" t="n">
        <v>0.03937851191927202</v>
      </c>
      <c r="R5154" t="n">
        <v>-0.002889329083152067</v>
      </c>
    </row>
    <row r="5155">
      <c r="F5155" t="n">
        <v>0.06832210596161592</v>
      </c>
      <c r="G5155" t="n">
        <v>0.04829235850375455</v>
      </c>
      <c r="H5155" t="n">
        <v>-0.002458960898303207</v>
      </c>
      <c r="J5155" t="n">
        <v>0.07389257830690082</v>
      </c>
      <c r="K5155" t="n">
        <v>0.04603081587650816</v>
      </c>
      <c r="L5155" t="n">
        <v>-0.001252070153320125</v>
      </c>
      <c r="M5155" t="n">
        <v>0.1928979660751503</v>
      </c>
      <c r="N5155" t="n">
        <v>0.03876070771460917</v>
      </c>
      <c r="O5155" t="n">
        <v>-0.0028507639482858</v>
      </c>
      <c r="P5155" t="n">
        <v>0.3265790412535486</v>
      </c>
      <c r="Q5155" t="n">
        <v>0.03938628041639557</v>
      </c>
      <c r="R5155" t="n">
        <v>-0.002885287659716746</v>
      </c>
    </row>
    <row r="5156">
      <c r="F5156" t="n">
        <v>0.06822650519010304</v>
      </c>
      <c r="G5156" t="n">
        <v>0.04830188362377501</v>
      </c>
      <c r="H5156" t="n">
        <v>-0.002461666296370954</v>
      </c>
      <c r="J5156" t="n">
        <v>0.07380846132504014</v>
      </c>
      <c r="K5156" t="n">
        <v>0.04603989493289406</v>
      </c>
      <c r="L5156" t="n">
        <v>-0.001249026325723503</v>
      </c>
      <c r="M5156" t="n">
        <v>0.1926985399575962</v>
      </c>
      <c r="N5156" t="n">
        <v>0.03876835282461205</v>
      </c>
      <c r="O5156" t="n">
        <v>-0.002851029875587003</v>
      </c>
      <c r="P5156" t="n">
        <v>0.3266572536797815</v>
      </c>
      <c r="Q5156" t="n">
        <v>0.03939404891351912</v>
      </c>
      <c r="R5156" t="n">
        <v>-0.002885008244505817</v>
      </c>
    </row>
    <row r="5157">
      <c r="F5157" t="n">
        <v>0.06835429232296567</v>
      </c>
      <c r="G5157" t="n">
        <v>0.04831140874379547</v>
      </c>
      <c r="H5157" t="n">
        <v>-0.002459698734139865</v>
      </c>
      <c r="J5157" t="n">
        <v>0.07372434014405745</v>
      </c>
      <c r="K5157" t="n">
        <v>0.04604897398927996</v>
      </c>
      <c r="L5157" t="n">
        <v>-0.001249900556728409</v>
      </c>
      <c r="M5157" t="n">
        <v>0.1926703892347988</v>
      </c>
      <c r="N5157" t="n">
        <v>0.03877599793461493</v>
      </c>
      <c r="O5157" t="n">
        <v>-0.002853881475782629</v>
      </c>
      <c r="P5157" t="n">
        <v>0.3263896228731359</v>
      </c>
      <c r="Q5157" t="n">
        <v>0.03940181741064266</v>
      </c>
      <c r="R5157" t="n">
        <v>-0.002887028760534985</v>
      </c>
    </row>
    <row r="5158">
      <c r="F5158" t="n">
        <v>0.06823926454554234</v>
      </c>
      <c r="G5158" t="n">
        <v>0.04832093386381594</v>
      </c>
      <c r="H5158" t="n">
        <v>-0.002460928460534295</v>
      </c>
      <c r="J5158" t="n">
        <v>0.07376399113440897</v>
      </c>
      <c r="K5158" t="n">
        <v>0.04605805304566585</v>
      </c>
      <c r="L5158" t="n">
        <v>-0.001248276984862155</v>
      </c>
      <c r="M5158" t="n">
        <v>0.1929162951801213</v>
      </c>
      <c r="N5158" t="n">
        <v>0.03878364304461781</v>
      </c>
      <c r="O5158" t="n">
        <v>-0.002852170515665253</v>
      </c>
      <c r="P5158" t="n">
        <v>0.3267560091237969</v>
      </c>
      <c r="Q5158" t="n">
        <v>0.03940958590776622</v>
      </c>
      <c r="R5158" t="n">
        <v>-0.00288731740568201</v>
      </c>
    </row>
    <row r="5159">
      <c r="F5159" t="n">
        <v>0.06832820521387863</v>
      </c>
      <c r="G5159" t="n">
        <v>0.0483304589838364</v>
      </c>
      <c r="H5159" t="n">
        <v>-0.002461174405813182</v>
      </c>
      <c r="J5159" t="n">
        <v>0.07385315452071733</v>
      </c>
      <c r="K5159" t="n">
        <v>0.04606713210205176</v>
      </c>
      <c r="L5159" t="n">
        <v>-0.001249400996154177</v>
      </c>
      <c r="M5159" t="n">
        <v>0.1929224027041846</v>
      </c>
      <c r="N5159" t="n">
        <v>0.03879128815462069</v>
      </c>
      <c r="O5159" t="n">
        <v>-0.002850459555547878</v>
      </c>
      <c r="P5159" t="n">
        <v>0.3267765480068935</v>
      </c>
      <c r="Q5159" t="n">
        <v>0.03941735440488977</v>
      </c>
      <c r="R5159" t="n">
        <v>-0.002887606050829034</v>
      </c>
    </row>
    <row r="5160">
      <c r="F5160" t="n">
        <v>0.06821317446289642</v>
      </c>
      <c r="G5160" t="n">
        <v>0.04833998410385686</v>
      </c>
      <c r="H5160" t="n">
        <v>-0.002459116687686397</v>
      </c>
      <c r="J5160" t="n">
        <v>0.07384329563803008</v>
      </c>
      <c r="K5160" t="n">
        <v>0.04607621115843766</v>
      </c>
      <c r="L5160" t="n">
        <v>-0.001246113072273197</v>
      </c>
      <c r="M5160" t="n">
        <v>0.1927914747721686</v>
      </c>
      <c r="N5160" t="n">
        <v>0.03879893326462357</v>
      </c>
      <c r="O5160" t="n">
        <v>-0.002851580508648487</v>
      </c>
      <c r="P5160" t="n">
        <v>0.3266241379247661</v>
      </c>
      <c r="Q5160" t="n">
        <v>0.03942512290201332</v>
      </c>
      <c r="R5160" t="n">
        <v>-0.002888187875289168</v>
      </c>
    </row>
    <row r="5161">
      <c r="F5161" t="n">
        <v>0.06821469944620848</v>
      </c>
      <c r="G5161" t="n">
        <v>0.04834950922387733</v>
      </c>
      <c r="H5161" t="n">
        <v>-0.0024623144987237</v>
      </c>
      <c r="J5161" t="n">
        <v>0.07373440844423154</v>
      </c>
      <c r="K5161" t="n">
        <v>0.04608529021482356</v>
      </c>
      <c r="L5161" t="n">
        <v>-0.001246113072273197</v>
      </c>
      <c r="M5161" t="n">
        <v>0.1927633184819029</v>
      </c>
      <c r="N5161" t="n">
        <v>0.03880657837462646</v>
      </c>
      <c r="O5161" t="n">
        <v>-0.002852721254926574</v>
      </c>
      <c r="P5161" t="n">
        <v>0.3262987604173735</v>
      </c>
      <c r="Q5161" t="n">
        <v>0.03943289139913687</v>
      </c>
      <c r="R5161" t="n">
        <v>-0.00288501309097537</v>
      </c>
    </row>
    <row r="5162">
      <c r="F5162" t="n">
        <v>0.06833278565740247</v>
      </c>
      <c r="G5162" t="n">
        <v>0.04835903434389779</v>
      </c>
      <c r="H5162" t="n">
        <v>-0.002462068513259292</v>
      </c>
      <c r="J5162" t="n">
        <v>0.07381119570878859</v>
      </c>
      <c r="K5162" t="n">
        <v>0.04609436927120945</v>
      </c>
      <c r="L5162" t="n">
        <v>-0.001244992018929489</v>
      </c>
      <c r="M5162" t="n">
        <v>0.1929064589483705</v>
      </c>
      <c r="N5162" t="n">
        <v>0.03881422348462934</v>
      </c>
      <c r="O5162" t="n">
        <v>-0.002853291628065617</v>
      </c>
      <c r="P5162" t="n">
        <v>0.3262615907993248</v>
      </c>
      <c r="Q5162" t="n">
        <v>0.03944065989626042</v>
      </c>
      <c r="R5162" t="n">
        <v>-0.002888476492044968</v>
      </c>
    </row>
    <row r="5163">
      <c r="F5163" t="n">
        <v>0.06835374070154927</v>
      </c>
      <c r="G5163" t="n">
        <v>0.04836855946391826</v>
      </c>
      <c r="H5163" t="n">
        <v>-0.002459268296850154</v>
      </c>
      <c r="J5163" t="n">
        <v>0.07385084863712178</v>
      </c>
      <c r="K5163" t="n">
        <v>0.04610344832759535</v>
      </c>
      <c r="L5163" t="n">
        <v>-0.001245863949307929</v>
      </c>
      <c r="M5163" t="n">
        <v>0.1927755198356843</v>
      </c>
      <c r="N5163" t="n">
        <v>0.03882186859463222</v>
      </c>
      <c r="O5163" t="n">
        <v>-0.002854717560913226</v>
      </c>
      <c r="P5163" t="n">
        <v>0.3262244034628218</v>
      </c>
      <c r="Q5163" t="n">
        <v>0.03944842839338396</v>
      </c>
      <c r="R5163" t="n">
        <v>-0.002888476492044968</v>
      </c>
    </row>
    <row r="5164">
      <c r="F5164" t="n">
        <v>0.06827755999921195</v>
      </c>
      <c r="G5164" t="n">
        <v>0.04837808458393872</v>
      </c>
      <c r="H5164" t="n">
        <v>-0.002462466624967306</v>
      </c>
      <c r="J5164" t="n">
        <v>0.07374195264243365</v>
      </c>
      <c r="K5164" t="n">
        <v>0.04611252738398125</v>
      </c>
      <c r="L5164" t="n">
        <v>-0.001241714425917381</v>
      </c>
      <c r="M5164" t="n">
        <v>0.1926103137329478</v>
      </c>
      <c r="N5164" t="n">
        <v>0.0388295137046351</v>
      </c>
      <c r="O5164" t="n">
        <v>-0.002851560285391243</v>
      </c>
      <c r="P5164" t="n">
        <v>0.3267637315196235</v>
      </c>
      <c r="Q5164" t="n">
        <v>0.03945619689050752</v>
      </c>
      <c r="R5164" t="n">
        <v>-0.002888476586099015</v>
      </c>
    </row>
    <row r="5165">
      <c r="F5165" t="n">
        <v>0.06823051896714435</v>
      </c>
      <c r="G5165" t="n">
        <v>0.04838760970395919</v>
      </c>
      <c r="H5165" t="n">
        <v>-0.002462220599727525</v>
      </c>
      <c r="J5165" t="n">
        <v>0.07375684543654326</v>
      </c>
      <c r="K5165" t="n">
        <v>0.04612160644036715</v>
      </c>
      <c r="L5165" t="n">
        <v>-0.001242584060832981</v>
      </c>
      <c r="M5165" t="n">
        <v>0.1927877168637069</v>
      </c>
      <c r="N5165" t="n">
        <v>0.03883715881463799</v>
      </c>
      <c r="O5165" t="n">
        <v>-0.002852701137675857</v>
      </c>
      <c r="P5165" t="n">
        <v>0.3270148059530582</v>
      </c>
      <c r="Q5165" t="n">
        <v>0.03946396538763106</v>
      </c>
      <c r="R5165" t="n">
        <v>-0.002887899410240068</v>
      </c>
    </row>
    <row r="5166">
      <c r="F5166" t="n">
        <v>0.06825147497657862</v>
      </c>
      <c r="G5166" t="n">
        <v>0.04839713482397965</v>
      </c>
      <c r="H5166" t="n">
        <v>-0.002460252397809278</v>
      </c>
      <c r="J5166" t="n">
        <v>0.07387077526325855</v>
      </c>
      <c r="K5166" t="n">
        <v>0.04613068549675305</v>
      </c>
      <c r="L5166" t="n">
        <v>-0.001243080995070466</v>
      </c>
      <c r="M5166" t="n">
        <v>0.1925197157565588</v>
      </c>
      <c r="N5166" t="n">
        <v>0.03884480392464087</v>
      </c>
      <c r="O5166" t="n">
        <v>-0.002853271563818163</v>
      </c>
      <c r="P5166" t="n">
        <v>0.3265163368734686</v>
      </c>
      <c r="Q5166" t="n">
        <v>0.03947173388475461</v>
      </c>
      <c r="R5166" t="n">
        <v>-0.002887322234381122</v>
      </c>
    </row>
    <row r="5167">
      <c r="F5167" t="n">
        <v>0.06835014539077941</v>
      </c>
      <c r="G5167" t="n">
        <v>0.04840665994400012</v>
      </c>
      <c r="H5167" t="n">
        <v>-0.002461974574487744</v>
      </c>
      <c r="J5167" t="n">
        <v>0.07376187072689409</v>
      </c>
      <c r="K5167" t="n">
        <v>0.04613976455313895</v>
      </c>
      <c r="L5167" t="n">
        <v>-0.001242956761511095</v>
      </c>
      <c r="M5167" t="n">
        <v>0.1925943324184229</v>
      </c>
      <c r="N5167" t="n">
        <v>0.03885244903464374</v>
      </c>
      <c r="O5167" t="n">
        <v>-0.002853271563818163</v>
      </c>
      <c r="P5167" t="n">
        <v>0.3267097306550203</v>
      </c>
      <c r="Q5167" t="n">
        <v>0.03947950238187816</v>
      </c>
      <c r="R5167" t="n">
        <v>-0.002888765174028488</v>
      </c>
    </row>
    <row r="5168">
      <c r="F5168" t="n">
        <v>0.06832253347984274</v>
      </c>
      <c r="G5168" t="n">
        <v>0.04841618506402058</v>
      </c>
      <c r="H5168" t="n">
        <v>-0.002461630294481159</v>
      </c>
      <c r="J5168" t="n">
        <v>0.07380152282745972</v>
      </c>
      <c r="K5168" t="n">
        <v>0.04614884360952485</v>
      </c>
      <c r="L5168" t="n">
        <v>-0.001239435505399235</v>
      </c>
      <c r="M5168" t="n">
        <v>0.192600423503801</v>
      </c>
      <c r="N5168" t="n">
        <v>0.03886009414464663</v>
      </c>
      <c r="O5168" t="n">
        <v>-0.002851539523629178</v>
      </c>
      <c r="P5168" t="n">
        <v>0.3266148155912784</v>
      </c>
      <c r="Q5168" t="n">
        <v>0.03948727087900171</v>
      </c>
      <c r="R5168" t="n">
        <v>-0.002884143893334653</v>
      </c>
    </row>
    <row r="5169">
      <c r="F5169" t="n">
        <v>0.06822692002554263</v>
      </c>
      <c r="G5169" t="n">
        <v>0.04842571018404104</v>
      </c>
      <c r="H5169" t="n">
        <v>-0.002462614552895586</v>
      </c>
      <c r="J5169" t="n">
        <v>0.0738535561712492</v>
      </c>
      <c r="K5169" t="n">
        <v>0.04615792266591075</v>
      </c>
      <c r="L5169" t="n">
        <v>-0.001238692067127477</v>
      </c>
      <c r="M5169" t="n">
        <v>0.1924694572033591</v>
      </c>
      <c r="N5169" t="n">
        <v>0.03886773925464951</v>
      </c>
      <c r="O5169" t="n">
        <v>-0.002853536200298719</v>
      </c>
      <c r="P5169" t="n">
        <v>0.3271541774032724</v>
      </c>
      <c r="Q5169" t="n">
        <v>0.03949503937612526</v>
      </c>
      <c r="R5169" t="n">
        <v>-0.002887895156027334</v>
      </c>
    </row>
    <row r="5170">
      <c r="F5170" t="n">
        <v>0.06835474014378873</v>
      </c>
      <c r="G5170" t="n">
        <v>0.04843523530406151</v>
      </c>
      <c r="H5170" t="n">
        <v>-0.002462368488291979</v>
      </c>
      <c r="J5170" t="n">
        <v>0.07374464234738917</v>
      </c>
      <c r="K5170" t="n">
        <v>0.04616700172229665</v>
      </c>
      <c r="L5170" t="n">
        <v>-0.001239807224535114</v>
      </c>
      <c r="M5170" t="n">
        <v>0.1928181905716925</v>
      </c>
      <c r="N5170" t="n">
        <v>0.03887538436465239</v>
      </c>
      <c r="O5170" t="n">
        <v>-0.002851254284104958</v>
      </c>
      <c r="P5170" t="n">
        <v>0.3271169066083156</v>
      </c>
      <c r="Q5170" t="n">
        <v>0.03950280787324881</v>
      </c>
      <c r="R5170" t="n">
        <v>-0.002888183714696001</v>
      </c>
    </row>
    <row r="5171">
      <c r="F5171" t="n">
        <v>0.06833684336281527</v>
      </c>
      <c r="G5171" t="n">
        <v>0.04844476042408197</v>
      </c>
      <c r="H5171" t="n">
        <v>-0.002459415713048699</v>
      </c>
      <c r="J5171" t="n">
        <v>0.07385857963846197</v>
      </c>
      <c r="K5171" t="n">
        <v>0.04617608077868254</v>
      </c>
      <c r="L5171" t="n">
        <v>-0.00123993113091374</v>
      </c>
      <c r="M5171" t="n">
        <v>0.1925501597249212</v>
      </c>
      <c r="N5171" t="n">
        <v>0.03888302947465527</v>
      </c>
      <c r="O5171" t="n">
        <v>-0.00285496239791982</v>
      </c>
      <c r="P5171" t="n">
        <v>0.3269642828265241</v>
      </c>
      <c r="Q5171" t="n">
        <v>0.03951057637037236</v>
      </c>
      <c r="R5171" t="n">
        <v>-0.002884432452003321</v>
      </c>
    </row>
    <row r="5172">
      <c r="F5172" t="n">
        <v>0.06828980179987798</v>
      </c>
      <c r="G5172" t="n">
        <v>0.04845428554410244</v>
      </c>
      <c r="H5172" t="n">
        <v>-0.002462758269750174</v>
      </c>
      <c r="J5172" t="n">
        <v>0.07386109037156979</v>
      </c>
      <c r="K5172" t="n">
        <v>0.04618515983506845</v>
      </c>
      <c r="L5172" t="n">
        <v>-0.001236540932230227</v>
      </c>
      <c r="M5172" t="n">
        <v>0.1928303725353077</v>
      </c>
      <c r="N5172" t="n">
        <v>0.03889067458465816</v>
      </c>
      <c r="O5172" t="n">
        <v>-0.002855511944136807</v>
      </c>
      <c r="P5172" t="n">
        <v>0.3272153205064628</v>
      </c>
      <c r="Q5172" t="n">
        <v>0.03951834486749591</v>
      </c>
      <c r="R5172" t="n">
        <v>-0.002884424153140758</v>
      </c>
    </row>
    <row r="5173">
      <c r="F5173" t="n">
        <v>0.06828161957064753</v>
      </c>
      <c r="G5173" t="n">
        <v>0.04846381066412291</v>
      </c>
      <c r="H5173" t="n">
        <v>-0.002461527751977739</v>
      </c>
      <c r="J5173" t="n">
        <v>0.07375216777072038</v>
      </c>
      <c r="K5173" t="n">
        <v>0.04619423889145434</v>
      </c>
      <c r="L5173" t="n">
        <v>-0.00123555229266818</v>
      </c>
      <c r="M5173" t="n">
        <v>0.1929392614493901</v>
      </c>
      <c r="N5173" t="n">
        <v>0.03889831969466104</v>
      </c>
      <c r="O5173" t="n">
        <v>-0.00285123295520953</v>
      </c>
      <c r="P5173" t="n">
        <v>0.3269473157473564</v>
      </c>
      <c r="Q5173" t="n">
        <v>0.03952611336461946</v>
      </c>
      <c r="R5173" t="n">
        <v>-0.002885289740062777</v>
      </c>
    </row>
    <row r="5174">
      <c r="F5174" t="n">
        <v>0.06823457672327082</v>
      </c>
      <c r="G5174" t="n">
        <v>0.04847333578414337</v>
      </c>
      <c r="H5174" t="n">
        <v>-0.002461527751977739</v>
      </c>
      <c r="J5174" t="n">
        <v>0.07377943822992897</v>
      </c>
      <c r="K5174" t="n">
        <v>0.04620331794784024</v>
      </c>
      <c r="L5174" t="n">
        <v>-0.001236046612449203</v>
      </c>
      <c r="M5174" t="n">
        <v>0.1925341461233005</v>
      </c>
      <c r="N5174" t="n">
        <v>0.03890596480466392</v>
      </c>
      <c r="O5174" t="n">
        <v>-0.00285123295520953</v>
      </c>
      <c r="P5174" t="n">
        <v>0.3271406664700515</v>
      </c>
      <c r="Q5174" t="n">
        <v>0.03953388186174301</v>
      </c>
      <c r="R5174" t="n">
        <v>-0.002884424153140758</v>
      </c>
    </row>
    <row r="5175">
      <c r="F5175" t="n">
        <v>0.06825554056881915</v>
      </c>
      <c r="G5175" t="n">
        <v>0.04848286090416383</v>
      </c>
      <c r="H5175" t="n">
        <v>-0.002461035544868766</v>
      </c>
      <c r="J5175" t="n">
        <v>0.07390576429950142</v>
      </c>
      <c r="K5175" t="n">
        <v>0.04621239700422614</v>
      </c>
      <c r="L5175" t="n">
        <v>-0.001232542641168926</v>
      </c>
      <c r="M5175" t="n">
        <v>0.1925059601552927</v>
      </c>
      <c r="N5175" t="n">
        <v>0.0389136099146668</v>
      </c>
      <c r="O5175" t="n">
        <v>-0.002853800348565896</v>
      </c>
      <c r="P5175" t="n">
        <v>0.3264688797289496</v>
      </c>
      <c r="Q5175" t="n">
        <v>0.03954165035886656</v>
      </c>
      <c r="R5175" t="n">
        <v>-0.002884712682114764</v>
      </c>
    </row>
    <row r="5176">
      <c r="F5176" t="n">
        <v>0.06831536773722895</v>
      </c>
      <c r="G5176" t="n">
        <v>0.04849238602418429</v>
      </c>
      <c r="H5176" t="n">
        <v>-0.002461174768141137</v>
      </c>
      <c r="J5176" t="n">
        <v>0.07379683368166862</v>
      </c>
      <c r="K5176" t="n">
        <v>0.04622147606061204</v>
      </c>
      <c r="L5176" t="n">
        <v>-0.001233775183810094</v>
      </c>
      <c r="M5176" t="n">
        <v>0.192717650271961</v>
      </c>
      <c r="N5176" t="n">
        <v>0.03892125502466968</v>
      </c>
      <c r="O5176" t="n">
        <v>-0.002853778713964119</v>
      </c>
      <c r="P5176" t="n">
        <v>0.3269505856113148</v>
      </c>
      <c r="Q5176" t="n">
        <v>0.03954941885599011</v>
      </c>
      <c r="R5176" t="n">
        <v>-0.002884988461119609</v>
      </c>
    </row>
    <row r="5177">
      <c r="F5177" t="n">
        <v>0.0682974718600835</v>
      </c>
      <c r="G5177" t="n">
        <v>0.04850191114420476</v>
      </c>
      <c r="H5177" t="n">
        <v>-0.002461174768141137</v>
      </c>
      <c r="J5177" t="n">
        <v>0.0738364868118748</v>
      </c>
      <c r="K5177" t="n">
        <v>0.04623055511699794</v>
      </c>
      <c r="L5177" t="n">
        <v>-0.001233528675281861</v>
      </c>
      <c r="M5177" t="n">
        <v>0.1925523882119647</v>
      </c>
      <c r="N5177" t="n">
        <v>0.03892890013467256</v>
      </c>
      <c r="O5177" t="n">
        <v>-0.002852066960261851</v>
      </c>
      <c r="P5177" t="n">
        <v>0.3272592708225137</v>
      </c>
      <c r="Q5177" t="n">
        <v>0.03955718735311366</v>
      </c>
      <c r="R5177" t="n">
        <v>-0.002883545966889049</v>
      </c>
    </row>
    <row r="5178">
      <c r="F5178" t="n">
        <v>0.06830872347043469</v>
      </c>
      <c r="G5178" t="n">
        <v>0.04851143626422522</v>
      </c>
      <c r="H5178" t="n">
        <v>-0.002461667052323183</v>
      </c>
      <c r="J5178" t="n">
        <v>0.07388852344168872</v>
      </c>
      <c r="K5178" t="n">
        <v>0.04623963417338384</v>
      </c>
      <c r="L5178" t="n">
        <v>-0.001232542641168926</v>
      </c>
      <c r="M5178" t="n">
        <v>0.1930039709877827</v>
      </c>
      <c r="N5178" t="n">
        <v>0.03893654524467544</v>
      </c>
      <c r="O5178" t="n">
        <v>-0.002853778713964119</v>
      </c>
      <c r="P5178" t="n">
        <v>0.327279553459277</v>
      </c>
      <c r="Q5178" t="n">
        <v>0.03956495585023721</v>
      </c>
      <c r="R5178" t="n">
        <v>-0.002883834465735161</v>
      </c>
    </row>
    <row r="5179">
      <c r="F5179" t="n">
        <v>0.06825196403650184</v>
      </c>
      <c r="G5179" t="n">
        <v>0.04852096138424569</v>
      </c>
      <c r="H5179" t="n">
        <v>-0.00246142091023216</v>
      </c>
      <c r="J5179" t="n">
        <v>0.07389102976470632</v>
      </c>
      <c r="K5179" t="n">
        <v>0.04624871322976973</v>
      </c>
      <c r="L5179" t="n">
        <v>-0.001232296132640692</v>
      </c>
      <c r="M5179" t="n">
        <v>0.1929415160715875</v>
      </c>
      <c r="N5179" t="n">
        <v>0.03894419035467832</v>
      </c>
      <c r="O5179" t="n">
        <v>-0.002853208129396696</v>
      </c>
      <c r="P5179" t="n">
        <v>0.326838351605877</v>
      </c>
      <c r="Q5179" t="n">
        <v>0.03957272434736075</v>
      </c>
      <c r="R5179" t="n">
        <v>-0.002885565458811833</v>
      </c>
    </row>
    <row r="5180">
      <c r="F5180" t="n">
        <v>0.06836037781619907</v>
      </c>
      <c r="G5180" t="n">
        <v>0.04853048650426615</v>
      </c>
      <c r="H5180" t="n">
        <v>-0.002462048298385513</v>
      </c>
      <c r="J5180" t="n">
        <v>0.07379447012727453</v>
      </c>
      <c r="K5180" t="n">
        <v>0.04625779228615564</v>
      </c>
      <c r="L5180" t="n">
        <v>-0.001229785118023001</v>
      </c>
      <c r="M5180" t="n">
        <v>0.1929475992019773</v>
      </c>
      <c r="N5180" t="n">
        <v>0.03895183546468121</v>
      </c>
      <c r="O5180" t="n">
        <v>-0.002852615259434688</v>
      </c>
      <c r="P5180" t="n">
        <v>0.3268009045641709</v>
      </c>
      <c r="Q5180" t="n">
        <v>0.0395804928444843</v>
      </c>
      <c r="R5180" t="n">
        <v>-0.002884971324365592</v>
      </c>
    </row>
    <row r="5181">
      <c r="F5181" t="n">
        <v>0.0682841858892798</v>
      </c>
      <c r="G5181" t="n">
        <v>0.04854001162428662</v>
      </c>
      <c r="H5181" t="n">
        <v>-0.002463771559868234</v>
      </c>
      <c r="J5181" t="n">
        <v>0.07387127359207064</v>
      </c>
      <c r="K5181" t="n">
        <v>0.04626687134254154</v>
      </c>
      <c r="L5181" t="n">
        <v>-0.001230522694063398</v>
      </c>
      <c r="M5181" t="n">
        <v>0.1928165957585058</v>
      </c>
      <c r="N5181" t="n">
        <v>0.03895948057468409</v>
      </c>
      <c r="O5181" t="n">
        <v>-0.002854612489562318</v>
      </c>
      <c r="P5181" t="n">
        <v>0.3270518790661204</v>
      </c>
      <c r="Q5181" t="n">
        <v>0.03958826134160785</v>
      </c>
      <c r="R5181" t="n">
        <v>-0.002886125197508024</v>
      </c>
    </row>
    <row r="5182">
      <c r="F5182" t="n">
        <v>0.06824685790439815</v>
      </c>
      <c r="G5182" t="n">
        <v>0.04854953674430709</v>
      </c>
      <c r="H5182" t="n">
        <v>-0.0024632791994446</v>
      </c>
      <c r="J5182" t="n">
        <v>0.07388616108366969</v>
      </c>
      <c r="K5182" t="n">
        <v>0.04627595039892744</v>
      </c>
      <c r="L5182" t="n">
        <v>-0.001230399764723332</v>
      </c>
      <c r="M5182" t="n">
        <v>0.1929597622803242</v>
      </c>
      <c r="N5182" t="n">
        <v>0.03896712568468697</v>
      </c>
      <c r="O5182" t="n">
        <v>-0.002854897808151979</v>
      </c>
      <c r="P5182" t="n">
        <v>0.3273605458113837</v>
      </c>
      <c r="Q5182" t="n">
        <v>0.0395960298387314</v>
      </c>
      <c r="R5182" t="n">
        <v>-0.002885836729222416</v>
      </c>
    </row>
    <row r="5183">
      <c r="F5183" t="n">
        <v>0.06839414480579994</v>
      </c>
      <c r="G5183" t="n">
        <v>0.04855906186432755</v>
      </c>
      <c r="H5183" t="n">
        <v>-0.002462786839020965</v>
      </c>
      <c r="J5183" t="n">
        <v>0.07388866449907112</v>
      </c>
      <c r="K5183" t="n">
        <v>0.04628502945531333</v>
      </c>
      <c r="L5183" t="n">
        <v>-0.001230030976703133</v>
      </c>
      <c r="M5183" t="n">
        <v>0.1928287518570557</v>
      </c>
      <c r="N5183" t="n">
        <v>0.03897477079468985</v>
      </c>
      <c r="O5183" t="n">
        <v>-0.002854327170972656</v>
      </c>
      <c r="P5183" t="n">
        <v>0.3266884562288915</v>
      </c>
      <c r="Q5183" t="n">
        <v>0.03960379833585495</v>
      </c>
      <c r="R5183" t="n">
        <v>-0.002886413665793632</v>
      </c>
    </row>
    <row r="5184">
      <c r="F5184" t="n">
        <v>0.06836653522908855</v>
      </c>
      <c r="G5184" t="n">
        <v>0.04856858698434801</v>
      </c>
      <c r="H5184" t="n">
        <v>-0.002462425372625627</v>
      </c>
      <c r="J5184" t="n">
        <v>0.07381686227252805</v>
      </c>
      <c r="K5184" t="n">
        <v>0.04629410851169923</v>
      </c>
      <c r="L5184" t="n">
        <v>-0.001226542200320645</v>
      </c>
      <c r="M5184" t="n">
        <v>0.1929719211234445</v>
      </c>
      <c r="N5184" t="n">
        <v>0.03898241590469274</v>
      </c>
      <c r="O5184" t="n">
        <v>-0.002855731219752903</v>
      </c>
      <c r="P5184" t="n">
        <v>0.327458652862584</v>
      </c>
      <c r="Q5184" t="n">
        <v>0.0396115668329785</v>
      </c>
      <c r="R5184" t="n">
        <v>-0.002884084493882284</v>
      </c>
    </row>
    <row r="5185">
      <c r="F5185" t="n">
        <v>0.06830005766554527</v>
      </c>
      <c r="G5185" t="n">
        <v>0.04857811210436848</v>
      </c>
      <c r="H5185" t="n">
        <v>-0.002463656462202982</v>
      </c>
      <c r="J5185" t="n">
        <v>0.07384413168672015</v>
      </c>
      <c r="K5185" t="n">
        <v>0.04630318756808514</v>
      </c>
      <c r="L5185" t="n">
        <v>-0.00122580656925288</v>
      </c>
      <c r="M5185" t="n">
        <v>0.1928066299186501</v>
      </c>
      <c r="N5185" t="n">
        <v>0.03899006101469562</v>
      </c>
      <c r="O5185" t="n">
        <v>-0.002852021736753624</v>
      </c>
      <c r="P5185" t="n">
        <v>0.3267287931811066</v>
      </c>
      <c r="Q5185" t="n">
        <v>0.03961933533010206</v>
      </c>
      <c r="R5185" t="n">
        <v>-0.002886391992227225</v>
      </c>
    </row>
    <row r="5186">
      <c r="F5186" t="n">
        <v>0.06830159802053709</v>
      </c>
      <c r="G5186" t="n">
        <v>0.04858763722438894</v>
      </c>
      <c r="H5186" t="n">
        <v>-0.00246316402637204</v>
      </c>
      <c r="J5186" t="n">
        <v>0.07384663211202584</v>
      </c>
      <c r="K5186" t="n">
        <v>0.04631226662447103</v>
      </c>
      <c r="L5186" t="n">
        <v>-0.001227032621032488</v>
      </c>
      <c r="M5186" t="n">
        <v>0.1926413315861266</v>
      </c>
      <c r="N5186" t="n">
        <v>0.03899770612469849</v>
      </c>
      <c r="O5186" t="n">
        <v>-0.002854875185214608</v>
      </c>
      <c r="P5186" t="n">
        <v>0.3274990145152815</v>
      </c>
      <c r="Q5186" t="n">
        <v>0.0396271038272256</v>
      </c>
      <c r="R5186" t="n">
        <v>-0.002882930744709814</v>
      </c>
    </row>
    <row r="5187">
      <c r="F5187" t="n">
        <v>0.06825455285864944</v>
      </c>
      <c r="G5187" t="n">
        <v>0.0485971623444094</v>
      </c>
      <c r="H5187" t="n">
        <v>-0.002463902680118453</v>
      </c>
      <c r="J5187" t="n">
        <v>0.07392344135396652</v>
      </c>
      <c r="K5187" t="n">
        <v>0.04632134568085693</v>
      </c>
      <c r="L5187" t="n">
        <v>-0.001226419595142684</v>
      </c>
      <c r="M5187" t="n">
        <v>0.1926474012418111</v>
      </c>
      <c r="N5187" t="n">
        <v>0.03900535123470137</v>
      </c>
      <c r="O5187" t="n">
        <v>-0.002852021736753624</v>
      </c>
      <c r="P5187" t="n">
        <v>0.3271152745919141</v>
      </c>
      <c r="Q5187" t="n">
        <v>0.03963487232434915</v>
      </c>
      <c r="R5187" t="n">
        <v>-0.00288466136846852</v>
      </c>
    </row>
    <row r="5188">
      <c r="F5188" t="n">
        <v>0.06839213691029926</v>
      </c>
      <c r="G5188" t="n">
        <v>0.04860668746442987</v>
      </c>
      <c r="H5188" t="n">
        <v>-0.002463537026660665</v>
      </c>
      <c r="J5188" t="n">
        <v>0.07378970515995635</v>
      </c>
      <c r="K5188" t="n">
        <v>0.04633042473724282</v>
      </c>
      <c r="L5188" t="n">
        <v>-0.001223062390141117</v>
      </c>
      <c r="M5188" t="n">
        <v>0.1928248479941213</v>
      </c>
      <c r="N5188" t="n">
        <v>0.03901299634470425</v>
      </c>
      <c r="O5188" t="n">
        <v>-0.002853139785746814</v>
      </c>
      <c r="P5188" t="n">
        <v>0.3272508105859057</v>
      </c>
      <c r="Q5188" t="n">
        <v>0.0396426408214727</v>
      </c>
      <c r="R5188" t="n">
        <v>-0.002884635504375887</v>
      </c>
    </row>
    <row r="5189">
      <c r="F5189" t="n">
        <v>0.06834509278932398</v>
      </c>
      <c r="G5189" t="n">
        <v>0.04861621258445033</v>
      </c>
      <c r="H5189" t="n">
        <v>-0.002464522047463008</v>
      </c>
      <c r="J5189" t="n">
        <v>0.07379220234940284</v>
      </c>
      <c r="K5189" t="n">
        <v>0.04633950379362873</v>
      </c>
      <c r="L5189" t="n">
        <v>-0.001222450981227829</v>
      </c>
      <c r="M5189" t="n">
        <v>0.1927280898723784</v>
      </c>
      <c r="N5189" t="n">
        <v>0.03902064145470713</v>
      </c>
      <c r="O5189" t="n">
        <v>-0.00285456664101074</v>
      </c>
      <c r="P5189" t="n">
        <v>0.3268670046138423</v>
      </c>
      <c r="Q5189" t="n">
        <v>0.03965040931859625</v>
      </c>
      <c r="R5189" t="n">
        <v>-0.002884635504375887</v>
      </c>
    </row>
    <row r="5190">
      <c r="F5190" t="n">
        <v>0.06827861235444362</v>
      </c>
      <c r="G5190" t="n">
        <v>0.0486257377044708</v>
      </c>
      <c r="H5190" t="n">
        <v>-0.002464522047463008</v>
      </c>
      <c r="J5190" t="n">
        <v>0.0738070845402394</v>
      </c>
      <c r="K5190" t="n">
        <v>0.04634858285001463</v>
      </c>
      <c r="L5190" t="n">
        <v>-0.001222206417662514</v>
      </c>
      <c r="M5190" t="n">
        <v>0.1928712649638805</v>
      </c>
      <c r="N5190" t="n">
        <v>0.03902828656471002</v>
      </c>
      <c r="O5190" t="n">
        <v>-0.002852854414694029</v>
      </c>
      <c r="P5190" t="n">
        <v>0.3270025107765986</v>
      </c>
      <c r="Q5190" t="n">
        <v>0.0396581778157198</v>
      </c>
      <c r="R5190" t="n">
        <v>-0.002883193475029568</v>
      </c>
    </row>
    <row r="5191">
      <c r="F5191" t="n">
        <v>0.06835789795228822</v>
      </c>
      <c r="G5191" t="n">
        <v>0.04863526282449126</v>
      </c>
      <c r="H5191" t="n">
        <v>-0.002463413241766502</v>
      </c>
      <c r="J5191" t="n">
        <v>0.07385912430673848</v>
      </c>
      <c r="K5191" t="n">
        <v>0.04635766190640053</v>
      </c>
      <c r="L5191" t="n">
        <v>-0.001224040644402378</v>
      </c>
      <c r="M5191" t="n">
        <v>0.1929116115103435</v>
      </c>
      <c r="N5191" t="n">
        <v>0.0390359316747129</v>
      </c>
      <c r="O5191" t="n">
        <v>-0.002852569043641244</v>
      </c>
      <c r="P5191" t="n">
        <v>0.3273688431741004</v>
      </c>
      <c r="Q5191" t="n">
        <v>0.03966594631284335</v>
      </c>
      <c r="R5191" t="n">
        <v>-0.002884923910245151</v>
      </c>
    </row>
    <row r="5192">
      <c r="F5192" t="n">
        <v>0.06836916066310272</v>
      </c>
      <c r="G5192" t="n">
        <v>0.04864478794451173</v>
      </c>
      <c r="H5192" t="n">
        <v>-0.00246538357829261</v>
      </c>
      <c r="J5192" t="n">
        <v>0.0738244622750262</v>
      </c>
      <c r="K5192" t="n">
        <v>0.04636674096278642</v>
      </c>
      <c r="L5192" t="n">
        <v>-0.001219591590132415</v>
      </c>
      <c r="M5192" t="n">
        <v>0.1929862362792818</v>
      </c>
      <c r="N5192" t="n">
        <v>0.03904357678471578</v>
      </c>
      <c r="O5192" t="n">
        <v>-0.002852545108800475</v>
      </c>
      <c r="P5192" t="n">
        <v>0.3276774756864725</v>
      </c>
      <c r="Q5192" t="n">
        <v>0.0396737148099669</v>
      </c>
      <c r="R5192" t="n">
        <v>-0.002886047138814712</v>
      </c>
    </row>
    <row r="5193">
      <c r="F5193" t="n">
        <v>0.06839014243301077</v>
      </c>
      <c r="G5193" t="n">
        <v>0.04865431306453219</v>
      </c>
      <c r="H5193" t="n">
        <v>-0.002462920657634975</v>
      </c>
      <c r="J5193" t="n">
        <v>0.07382695731997427</v>
      </c>
      <c r="K5193" t="n">
        <v>0.04637582001917232</v>
      </c>
      <c r="L5193" t="n">
        <v>-0.001219225712655376</v>
      </c>
      <c r="M5193" t="n">
        <v>0.1926495184680808</v>
      </c>
      <c r="N5193" t="n">
        <v>0.03905122189471866</v>
      </c>
      <c r="O5193" t="n">
        <v>-0.00285340130042893</v>
      </c>
      <c r="P5193" t="n">
        <v>0.3275821300003101</v>
      </c>
      <c r="Q5193" t="n">
        <v>0.03968148330709045</v>
      </c>
      <c r="R5193" t="n">
        <v>-0.002882298276624006</v>
      </c>
    </row>
    <row r="5194">
      <c r="F5194" t="n">
        <v>0.06829450578853939</v>
      </c>
      <c r="G5194" t="n">
        <v>0.04866383818455265</v>
      </c>
      <c r="H5194" t="n">
        <v>-0.002463905825898029</v>
      </c>
      <c r="J5194" t="n">
        <v>0.07389138501041129</v>
      </c>
      <c r="K5194" t="n">
        <v>0.04638489907555823</v>
      </c>
      <c r="L5194" t="n">
        <v>-0.001220201385927481</v>
      </c>
      <c r="M5194" t="n">
        <v>0.1931012106868265</v>
      </c>
      <c r="N5194" t="n">
        <v>0.03905886700472155</v>
      </c>
      <c r="O5194" t="n">
        <v>-0.002852545108800475</v>
      </c>
      <c r="P5194" t="n">
        <v>0.3271981920864637</v>
      </c>
      <c r="Q5194" t="n">
        <v>0.039689251804214</v>
      </c>
      <c r="R5194" t="n">
        <v>-0.002882875024653345</v>
      </c>
    </row>
    <row r="5195">
      <c r="F5195" t="n">
        <v>0.06838351734892868</v>
      </c>
      <c r="G5195" t="n">
        <v>0.04867336330457311</v>
      </c>
      <c r="H5195" t="n">
        <v>-0.002463905825898029</v>
      </c>
      <c r="J5195" t="n">
        <v>0.07381955851846568</v>
      </c>
      <c r="K5195" t="n">
        <v>0.04639397813194412</v>
      </c>
      <c r="L5195" t="n">
        <v>-0.001215764932287897</v>
      </c>
      <c r="M5195" t="n">
        <v>0.1926616408494706</v>
      </c>
      <c r="N5195" t="n">
        <v>0.03906651211472443</v>
      </c>
      <c r="O5195" t="n">
        <v>-0.002854542889266869</v>
      </c>
      <c r="P5195" t="n">
        <v>0.3269873603038341</v>
      </c>
      <c r="Q5195" t="n">
        <v>0.03969702030133754</v>
      </c>
      <c r="R5195" t="n">
        <v>-0.002885470390785372</v>
      </c>
    </row>
    <row r="5196">
      <c r="F5196" t="n">
        <v>0.06839478339967595</v>
      </c>
      <c r="G5196" t="n">
        <v>0.04868288842459358</v>
      </c>
      <c r="H5196" t="n">
        <v>-0.002465009395624137</v>
      </c>
      <c r="J5196" t="n">
        <v>0.07389637429378131</v>
      </c>
      <c r="K5196" t="n">
        <v>0.04640305718833002</v>
      </c>
      <c r="L5196" t="n">
        <v>-0.001217346217342399</v>
      </c>
      <c r="M5196" t="n">
        <v>0.192701980958766</v>
      </c>
      <c r="N5196" t="n">
        <v>0.03907415722472731</v>
      </c>
      <c r="O5196" t="n">
        <v>-0.002853091466335905</v>
      </c>
      <c r="P5196" t="n">
        <v>0.3276999873683196</v>
      </c>
      <c r="Q5196" t="n">
        <v>0.03970478879846109</v>
      </c>
      <c r="R5196" t="n">
        <v>-0.00288630071688647</v>
      </c>
    </row>
    <row r="5197">
      <c r="F5197" t="n">
        <v>0.06828942516325785</v>
      </c>
      <c r="G5197" t="n">
        <v>0.04869241354461405</v>
      </c>
      <c r="H5197" t="n">
        <v>-0.002465748381152954</v>
      </c>
      <c r="J5197" t="n">
        <v>0.07392364276417063</v>
      </c>
      <c r="K5197" t="n">
        <v>0.04641213624471592</v>
      </c>
      <c r="L5197" t="n">
        <v>-0.001216738030782975</v>
      </c>
      <c r="M5197" t="n">
        <v>0.1929137266811466</v>
      </c>
      <c r="N5197" t="n">
        <v>0.03908180233473019</v>
      </c>
      <c r="O5197" t="n">
        <v>-0.002853662312967824</v>
      </c>
      <c r="P5197" t="n">
        <v>0.3277777278740261</v>
      </c>
      <c r="Q5197" t="n">
        <v>0.03971255729558464</v>
      </c>
      <c r="R5197" t="n">
        <v>-0.00288197559093709</v>
      </c>
    </row>
    <row r="5198">
      <c r="F5198" t="n">
        <v>0.06841731824691386</v>
      </c>
      <c r="G5198" t="n">
        <v>0.04870193866463451</v>
      </c>
      <c r="H5198" t="n">
        <v>-0.002464763067114531</v>
      </c>
      <c r="J5198" t="n">
        <v>0.07390136093773075</v>
      </c>
      <c r="K5198" t="n">
        <v>0.04642121530110183</v>
      </c>
      <c r="L5198" t="n">
        <v>-0.001215764932287897</v>
      </c>
      <c r="M5198" t="n">
        <v>0.1927140983037002</v>
      </c>
      <c r="N5198" t="n">
        <v>0.03908944744473307</v>
      </c>
      <c r="O5198" t="n">
        <v>-0.002853662312967824</v>
      </c>
      <c r="P5198" t="n">
        <v>0.3275091260559607</v>
      </c>
      <c r="Q5198" t="n">
        <v>0.03972032579270819</v>
      </c>
      <c r="R5198" t="n">
        <v>-0.002884282324776759</v>
      </c>
    </row>
    <row r="5199">
      <c r="F5199" t="n">
        <v>0.06828280089939434</v>
      </c>
      <c r="G5199" t="n">
        <v>0.04871146378465498</v>
      </c>
      <c r="H5199" t="n">
        <v>-0.00246427041009532</v>
      </c>
      <c r="J5199" t="n">
        <v>0.0739162411783601</v>
      </c>
      <c r="K5199" t="n">
        <v>0.04643029435748772</v>
      </c>
      <c r="L5199" t="n">
        <v>-0.001215764932287897</v>
      </c>
      <c r="M5199" t="n">
        <v>0.1929601315194001</v>
      </c>
      <c r="N5199" t="n">
        <v>0.03909709255473595</v>
      </c>
      <c r="O5199" t="n">
        <v>-0.002854518582915704</v>
      </c>
      <c r="P5199" t="n">
        <v>0.3271827661904286</v>
      </c>
      <c r="Q5199" t="n">
        <v>0.03972809428983175</v>
      </c>
      <c r="R5199" t="n">
        <v>-0.002882552274397008</v>
      </c>
    </row>
    <row r="5200">
      <c r="F5200" t="n">
        <v>0.06831350675559651</v>
      </c>
      <c r="G5200" t="n">
        <v>0.04872098890467545</v>
      </c>
      <c r="H5200" t="n">
        <v>-0.002465616223386583</v>
      </c>
      <c r="J5200" t="n">
        <v>0.0739806738856519</v>
      </c>
      <c r="K5200" t="n">
        <v>0.04643937341387362</v>
      </c>
      <c r="L5200" t="n">
        <v>-0.001214375623750486</v>
      </c>
      <c r="M5200" t="n">
        <v>0.1930347576487205</v>
      </c>
      <c r="N5200" t="n">
        <v>0.03910473766473883</v>
      </c>
      <c r="O5200" t="n">
        <v>-0.002854493719737003</v>
      </c>
      <c r="P5200" t="n">
        <v>0.3274336287954425</v>
      </c>
      <c r="Q5200" t="n">
        <v>0.0397358627869553</v>
      </c>
      <c r="R5200" t="n">
        <v>-0.002883090157537446</v>
      </c>
    </row>
    <row r="5201">
      <c r="F5201" t="n">
        <v>0.06839281108100884</v>
      </c>
      <c r="G5201" t="n">
        <v>0.04873051402469591</v>
      </c>
      <c r="H5201" t="n">
        <v>-0.002463152578079443</v>
      </c>
      <c r="J5201" t="n">
        <v>0.07389644755366934</v>
      </c>
      <c r="K5201" t="n">
        <v>0.04644845247025951</v>
      </c>
      <c r="L5201" t="n">
        <v>-0.001213769042519842</v>
      </c>
      <c r="M5201" t="n">
        <v>0.1929379676053998</v>
      </c>
      <c r="N5201" t="n">
        <v>0.03911238277474172</v>
      </c>
      <c r="O5201" t="n">
        <v>-0.002857348213456739</v>
      </c>
      <c r="P5201" t="n">
        <v>0.3275690372483547</v>
      </c>
      <c r="Q5201" t="n">
        <v>0.03974363128407885</v>
      </c>
      <c r="R5201" t="n">
        <v>-0.002881648612458677</v>
      </c>
    </row>
    <row r="5202">
      <c r="F5202" t="n">
        <v>0.06842352078979017</v>
      </c>
      <c r="G5202" t="n">
        <v>0.04874003914471637</v>
      </c>
      <c r="H5202" t="n">
        <v>-0.002465369858855869</v>
      </c>
      <c r="J5202" t="n">
        <v>0.0739856582456271</v>
      </c>
      <c r="K5202" t="n">
        <v>0.04645753152664542</v>
      </c>
      <c r="L5202" t="n">
        <v>-0.001213041145043068</v>
      </c>
      <c r="M5202" t="n">
        <v>0.1926697523062856</v>
      </c>
      <c r="N5202" t="n">
        <v>0.0391200278847446</v>
      </c>
      <c r="O5202" t="n">
        <v>-0.002854208270365029</v>
      </c>
      <c r="P5202" t="n">
        <v>0.3277044396281792</v>
      </c>
      <c r="Q5202" t="n">
        <v>0.03975139978120239</v>
      </c>
      <c r="R5202" t="n">
        <v>-0.002881936921474431</v>
      </c>
    </row>
    <row r="5203">
      <c r="F5203" t="n">
        <v>0.06836675477323</v>
      </c>
      <c r="G5203" t="n">
        <v>0.04874956426473683</v>
      </c>
      <c r="H5203" t="n">
        <v>-0.002463398942610156</v>
      </c>
      <c r="J5203" t="n">
        <v>0.07397576053377117</v>
      </c>
      <c r="K5203" t="n">
        <v>0.04646661058303132</v>
      </c>
      <c r="L5203" t="n">
        <v>-0.001214011675012099</v>
      </c>
      <c r="M5203" t="n">
        <v>0.1926758040673135</v>
      </c>
      <c r="N5203" t="n">
        <v>0.03912767299474748</v>
      </c>
      <c r="O5203" t="n">
        <v>-0.002853351922249108</v>
      </c>
      <c r="P5203" t="n">
        <v>0.3272625156681812</v>
      </c>
      <c r="Q5203" t="n">
        <v>0.03975916827832594</v>
      </c>
      <c r="R5203" t="n">
        <v>-0.002883955084584707</v>
      </c>
    </row>
    <row r="5204">
      <c r="F5204" t="n">
        <v>0.06835858676425292</v>
      </c>
      <c r="G5204" t="n">
        <v>0.0487590893847573</v>
      </c>
      <c r="H5204" t="n">
        <v>-0.002464740477286747</v>
      </c>
      <c r="J5204" t="n">
        <v>0.07400302912391891</v>
      </c>
      <c r="K5204" t="n">
        <v>0.04647568963941721</v>
      </c>
      <c r="L5204" t="n">
        <v>-0.00120935468619371</v>
      </c>
      <c r="M5204" t="n">
        <v>0.1927161401241723</v>
      </c>
      <c r="N5204" t="n">
        <v>0.03913531810475036</v>
      </c>
      <c r="O5204" t="n">
        <v>-0.002853611871379603</v>
      </c>
      <c r="P5204" t="n">
        <v>0.3270514818493084</v>
      </c>
      <c r="Q5204" t="n">
        <v>0.03976693677544949</v>
      </c>
      <c r="R5204" t="n">
        <v>-0.002882758726780539</v>
      </c>
    </row>
    <row r="5205">
      <c r="F5205" t="n">
        <v>0.06830181902445277</v>
      </c>
      <c r="G5205" t="n">
        <v>0.04876861450477776</v>
      </c>
      <c r="H5205" t="n">
        <v>-0.002464740477286747</v>
      </c>
      <c r="J5205" t="n">
        <v>0.07398074044539665</v>
      </c>
      <c r="K5205" t="n">
        <v>0.04648476869580311</v>
      </c>
      <c r="L5205" t="n">
        <v>-0.001209475682160313</v>
      </c>
      <c r="M5205" t="n">
        <v>0.1928593341607124</v>
      </c>
      <c r="N5205" t="n">
        <v>0.03914296321475325</v>
      </c>
      <c r="O5205" t="n">
        <v>-0.002857323051284358</v>
      </c>
      <c r="P5205" t="n">
        <v>0.3273600420839546</v>
      </c>
      <c r="Q5205" t="n">
        <v>0.03977470527257304</v>
      </c>
      <c r="R5205" t="n">
        <v>-0.002882182175035183</v>
      </c>
    </row>
    <row r="5206">
      <c r="F5206" t="n">
        <v>0.0683908524626848</v>
      </c>
      <c r="G5206" t="n">
        <v>0.04877813962479823</v>
      </c>
      <c r="H5206" t="n">
        <v>-0.002465233277542128</v>
      </c>
      <c r="J5206" t="n">
        <v>0.07389650186322695</v>
      </c>
      <c r="K5206" t="n">
        <v>0.04649384775218901</v>
      </c>
      <c r="L5206" t="n">
        <v>-0.001210080661993326</v>
      </c>
      <c r="M5206" t="n">
        <v>0.1927282396999104</v>
      </c>
      <c r="N5206" t="n">
        <v>0.03915060832475612</v>
      </c>
      <c r="O5206" t="n">
        <v>-0.002857608526661647</v>
      </c>
      <c r="P5206" t="n">
        <v>0.3274953941420259</v>
      </c>
      <c r="Q5206" t="n">
        <v>0.03978247376969659</v>
      </c>
      <c r="R5206" t="n">
        <v>-0.002884776657889285</v>
      </c>
    </row>
    <row r="5207">
      <c r="F5207" t="n">
        <v>0.06829520328453671</v>
      </c>
      <c r="G5207" t="n">
        <v>0.04878766474481869</v>
      </c>
      <c r="H5207" t="n">
        <v>-0.002464986877414438</v>
      </c>
      <c r="J5207" t="n">
        <v>0.07389898843434539</v>
      </c>
      <c r="K5207" t="n">
        <v>0.04650292680857491</v>
      </c>
      <c r="L5207" t="n">
        <v>-0.001210927633759545</v>
      </c>
      <c r="M5207" t="n">
        <v>0.1931457336677828</v>
      </c>
      <c r="N5207" t="n">
        <v>0.039158253434759</v>
      </c>
      <c r="O5207" t="n">
        <v>-0.002855324723643336</v>
      </c>
      <c r="P5207" t="n">
        <v>0.3277462200060645</v>
      </c>
      <c r="Q5207" t="n">
        <v>0.03979024226682014</v>
      </c>
      <c r="R5207" t="n">
        <v>-0.002885064933761963</v>
      </c>
    </row>
    <row r="5208">
      <c r="F5208" t="n">
        <v>0.06831619728455562</v>
      </c>
      <c r="G5208" t="n">
        <v>0.04879718986483916</v>
      </c>
      <c r="H5208" t="n">
        <v>-0.00246484586196037</v>
      </c>
      <c r="J5208" t="n">
        <v>0.07398820538082822</v>
      </c>
      <c r="K5208" t="n">
        <v>0.04651200586496081</v>
      </c>
      <c r="L5208" t="n">
        <v>-0.001207971546410206</v>
      </c>
      <c r="M5208" t="n">
        <v>0.1931860758924008</v>
      </c>
      <c r="N5208" t="n">
        <v>0.03916589854476189</v>
      </c>
      <c r="O5208" t="n">
        <v>-0.002855298818015763</v>
      </c>
      <c r="P5208" t="n">
        <v>0.3277083378261156</v>
      </c>
      <c r="Q5208" t="n">
        <v>0.03979801076394369</v>
      </c>
      <c r="R5208" t="n">
        <v>-0.002884152467355788</v>
      </c>
    </row>
    <row r="5209">
      <c r="F5209" t="n">
        <v>0.06828858938220832</v>
      </c>
      <c r="G5209" t="n">
        <v>0.04880671498485962</v>
      </c>
      <c r="H5209" t="n">
        <v>-0.002466324473755187</v>
      </c>
      <c r="J5209" t="n">
        <v>0.07396591158662306</v>
      </c>
      <c r="K5209" t="n">
        <v>0.04652108492134671</v>
      </c>
      <c r="L5209" t="n">
        <v>-0.001207006134584903</v>
      </c>
      <c r="M5209" t="n">
        <v>0.1928492464108582</v>
      </c>
      <c r="N5209" t="n">
        <v>0.03917354365476477</v>
      </c>
      <c r="O5209" t="n">
        <v>-0.002855869820679099</v>
      </c>
      <c r="P5209" t="n">
        <v>0.327612693608702</v>
      </c>
      <c r="Q5209" t="n">
        <v>0.03980577926106724</v>
      </c>
      <c r="R5209" t="n">
        <v>-0.002882999498150369</v>
      </c>
    </row>
    <row r="5210">
      <c r="F5210" t="n">
        <v>0.06831930586418004</v>
      </c>
      <c r="G5210" t="n">
        <v>0.04881624010488008</v>
      </c>
      <c r="H5210" t="n">
        <v>-0.002463120814866417</v>
      </c>
      <c r="J5210" t="n">
        <v>0.07393122549757059</v>
      </c>
      <c r="K5210" t="n">
        <v>0.04653016397773261</v>
      </c>
      <c r="L5210" t="n">
        <v>-0.001206161399237764</v>
      </c>
      <c r="M5210" t="n">
        <v>0.1927181375570149</v>
      </c>
      <c r="N5210" t="n">
        <v>0.03918118876476765</v>
      </c>
      <c r="O5210" t="n">
        <v>-0.002854727815352426</v>
      </c>
      <c r="P5210" t="n">
        <v>0.3280367406829592</v>
      </c>
      <c r="Q5210" t="n">
        <v>0.03981354775819079</v>
      </c>
      <c r="R5210" t="n">
        <v>-0.00288242301354766</v>
      </c>
    </row>
    <row r="5211">
      <c r="F5211" t="n">
        <v>0.0683014192019059</v>
      </c>
      <c r="G5211" t="n">
        <v>0.04882576522490055</v>
      </c>
      <c r="H5211" t="n">
        <v>-0.002463860120763825</v>
      </c>
      <c r="J5211" t="n">
        <v>0.07392131904760374</v>
      </c>
      <c r="K5211" t="n">
        <v>0.04653924303411851</v>
      </c>
      <c r="L5211" t="n">
        <v>-0.001206644105150415</v>
      </c>
      <c r="M5211" t="n">
        <v>0.1932385245365341</v>
      </c>
      <c r="N5211" t="n">
        <v>0.03918883387477053</v>
      </c>
      <c r="O5211" t="n">
        <v>-0.002855298818015763</v>
      </c>
      <c r="P5211" t="n">
        <v>0.3276523306217309</v>
      </c>
      <c r="Q5211" t="n">
        <v>0.03982131625531433</v>
      </c>
      <c r="R5211" t="n">
        <v>-0.002882711255849014</v>
      </c>
    </row>
    <row r="5212">
      <c r="F5212" t="n">
        <v>0.06840018567085238</v>
      </c>
      <c r="G5212" t="n">
        <v>0.04883529034492101</v>
      </c>
      <c r="H5212" t="n">
        <v>-0.002464700436532914</v>
      </c>
      <c r="J5212" t="n">
        <v>0.07401054057443085</v>
      </c>
      <c r="K5212" t="n">
        <v>0.04654832209050441</v>
      </c>
      <c r="L5212" t="n">
        <v>-0.001204781434520104</v>
      </c>
      <c r="M5212" t="n">
        <v>0.1932445761182925</v>
      </c>
      <c r="N5212" t="n">
        <v>0.03919647898477342</v>
      </c>
      <c r="O5212" t="n">
        <v>-0.002855843403221845</v>
      </c>
      <c r="P5212" t="n">
        <v>0.3273256285784047</v>
      </c>
      <c r="Q5212" t="n">
        <v>0.03982908475243789</v>
      </c>
      <c r="R5212" t="n">
        <v>-0.002884100482187155</v>
      </c>
    </row>
    <row r="5213">
      <c r="F5213" t="n">
        <v>0.06832397336755879</v>
      </c>
      <c r="G5213" t="n">
        <v>0.04884481546494148</v>
      </c>
      <c r="H5213" t="n">
        <v>-0.002466179256794833</v>
      </c>
      <c r="J5213" t="n">
        <v>0.0739138940804646</v>
      </c>
      <c r="K5213" t="n">
        <v>0.04655740114689031</v>
      </c>
      <c r="L5213" t="n">
        <v>-0.001203698214449107</v>
      </c>
      <c r="M5213" t="n">
        <v>0.1927362650985784</v>
      </c>
      <c r="N5213" t="n">
        <v>0.0392041240947763</v>
      </c>
      <c r="O5213" t="n">
        <v>-0.002856985512161346</v>
      </c>
      <c r="P5213" t="n">
        <v>0.3278074147573099</v>
      </c>
      <c r="Q5213" t="n">
        <v>0.03983685324956144</v>
      </c>
      <c r="R5213" t="n">
        <v>-0.002884100482187155</v>
      </c>
    </row>
    <row r="5214">
      <c r="F5214" t="n">
        <v>0.0684130230954885</v>
      </c>
      <c r="G5214" t="n">
        <v>0.04885434058496194</v>
      </c>
      <c r="H5214" t="n">
        <v>-0.002467165136969447</v>
      </c>
      <c r="J5214" t="n">
        <v>0.07401550916148336</v>
      </c>
      <c r="K5214" t="n">
        <v>0.0465664802032762</v>
      </c>
      <c r="L5214" t="n">
        <v>-0.001204661076734438</v>
      </c>
      <c r="M5214" t="n">
        <v>0.1929823452039447</v>
      </c>
      <c r="N5214" t="n">
        <v>0.03921176920477918</v>
      </c>
      <c r="O5214" t="n">
        <v>-0.002854130239812594</v>
      </c>
      <c r="P5214" t="n">
        <v>0.3280004491829668</v>
      </c>
      <c r="Q5214" t="n">
        <v>0.03984462174668499</v>
      </c>
      <c r="R5214" t="n">
        <v>-0.002880641982558271</v>
      </c>
    </row>
    <row r="5215">
      <c r="F5215" t="n">
        <v>0.0683659743835492</v>
      </c>
      <c r="G5215" t="n">
        <v>0.04886386570498241</v>
      </c>
      <c r="H5215" t="n">
        <v>-0.00246519337662022</v>
      </c>
      <c r="J5215" t="n">
        <v>0.07385689795736908</v>
      </c>
      <c r="K5215" t="n">
        <v>0.04657555925966211</v>
      </c>
      <c r="L5215" t="n">
        <v>-0.00120063901948793</v>
      </c>
      <c r="M5215" t="n">
        <v>0.1929883888862266</v>
      </c>
      <c r="N5215" t="n">
        <v>0.03921941431478206</v>
      </c>
      <c r="O5215" t="n">
        <v>-0.002853844712577719</v>
      </c>
      <c r="P5215" t="n">
        <v>0.3279047021874814</v>
      </c>
      <c r="Q5215" t="n">
        <v>0.03985239024380854</v>
      </c>
      <c r="R5215" t="n">
        <v>-0.002880641982558271</v>
      </c>
    </row>
    <row r="5216">
      <c r="F5216" t="n">
        <v>0.06830920301792288</v>
      </c>
      <c r="G5216" t="n">
        <v>0.04887339082500287</v>
      </c>
      <c r="H5216" t="n">
        <v>-0.002465043598432908</v>
      </c>
      <c r="J5216" t="n">
        <v>0.07394612232463436</v>
      </c>
      <c r="K5216" t="n">
        <v>0.046584638316048</v>
      </c>
      <c r="L5216" t="n">
        <v>-0.00120063901948793</v>
      </c>
      <c r="M5216" t="n">
        <v>0.1927543834574302</v>
      </c>
      <c r="N5216" t="n">
        <v>0.03922705942478494</v>
      </c>
      <c r="O5216" t="n">
        <v>-0.002855245313635171</v>
      </c>
      <c r="P5216" t="n">
        <v>0.3272891129847224</v>
      </c>
      <c r="Q5216" t="n">
        <v>0.03986015874093209</v>
      </c>
      <c r="R5216" t="n">
        <v>-0.002884044155591641</v>
      </c>
    </row>
    <row r="5217">
      <c r="F5217" t="n">
        <v>0.06839825850848628</v>
      </c>
      <c r="G5217" t="n">
        <v>0.04888291594502334</v>
      </c>
      <c r="H5217" t="n">
        <v>-0.002464304085353379</v>
      </c>
      <c r="J5217" t="n">
        <v>0.07401056474644581</v>
      </c>
      <c r="K5217" t="n">
        <v>0.0465937173724339</v>
      </c>
      <c r="L5217" t="n">
        <v>-0.00119991878012411</v>
      </c>
      <c r="M5217" t="n">
        <v>0.1928633004414292</v>
      </c>
      <c r="N5217" t="n">
        <v>0.03923470453478782</v>
      </c>
      <c r="O5217" t="n">
        <v>-0.002858100844501892</v>
      </c>
      <c r="P5217" t="n">
        <v>0.3275398626211056</v>
      </c>
      <c r="Q5217" t="n">
        <v>0.03986792723805564</v>
      </c>
      <c r="R5217" t="n">
        <v>-0.002882026938456435</v>
      </c>
    </row>
    <row r="5218">
      <c r="F5218" t="n">
        <v>0.06835120901626356</v>
      </c>
      <c r="G5218" t="n">
        <v>0.0488924410650438</v>
      </c>
      <c r="H5218" t="n">
        <v>-0.002466029615872281</v>
      </c>
      <c r="J5218" t="n">
        <v>0.07391390480690867</v>
      </c>
      <c r="K5218" t="n">
        <v>0.0466027964288198</v>
      </c>
      <c r="L5218" t="n">
        <v>-0.00120003882001808</v>
      </c>
      <c r="M5218" t="n">
        <v>0.1931779827893293</v>
      </c>
      <c r="N5218" t="n">
        <v>0.0392423496447907</v>
      </c>
      <c r="O5218" t="n">
        <v>-0.002857244185241876</v>
      </c>
      <c r="P5218" t="n">
        <v>0.3281371842152201</v>
      </c>
      <c r="Q5218" t="n">
        <v>0.03987569573517918</v>
      </c>
      <c r="R5218" t="n">
        <v>-0.002883467807838725</v>
      </c>
    </row>
    <row r="5219">
      <c r="F5219" t="n">
        <v>0.0683430473313133</v>
      </c>
      <c r="G5219" t="n">
        <v>0.04890196618506427</v>
      </c>
      <c r="H5219" t="n">
        <v>-0.002467601307295634</v>
      </c>
      <c r="J5219" t="n">
        <v>0.07402791916679086</v>
      </c>
      <c r="K5219" t="n">
        <v>0.0466118754852057</v>
      </c>
      <c r="L5219" t="n">
        <v>-0.00120063901948793</v>
      </c>
      <c r="M5219" t="n">
        <v>0.1932869086129738</v>
      </c>
      <c r="N5219" t="n">
        <v>0.03924999475479359</v>
      </c>
      <c r="O5219" t="n">
        <v>-0.00285781529141522</v>
      </c>
      <c r="P5219" t="n">
        <v>0.327983602845819</v>
      </c>
      <c r="Q5219" t="n">
        <v>0.03988346423230273</v>
      </c>
      <c r="R5219" t="n">
        <v>-0.002880874242950603</v>
      </c>
    </row>
    <row r="5220">
      <c r="F5220" t="n">
        <v>0.06832516361817172</v>
      </c>
      <c r="G5220" t="n">
        <v>0.04891149130508473</v>
      </c>
      <c r="H5220" t="n">
        <v>-0.002464889386586247</v>
      </c>
      <c r="J5220" t="n">
        <v>0.07404279233051791</v>
      </c>
      <c r="K5220" t="n">
        <v>0.0466209545415916</v>
      </c>
      <c r="L5220" t="n">
        <v>-0.001198066138962419</v>
      </c>
      <c r="M5220" t="n">
        <v>0.1930185920424975</v>
      </c>
      <c r="N5220" t="n">
        <v>0.03925763986479647</v>
      </c>
      <c r="O5220" t="n">
        <v>-0.002855217710448777</v>
      </c>
      <c r="P5220" t="n">
        <v>0.3274256357352993</v>
      </c>
      <c r="Q5220" t="n">
        <v>0.03989123272942628</v>
      </c>
      <c r="R5220" t="n">
        <v>-0.002883983492525346</v>
      </c>
    </row>
    <row r="5221">
      <c r="F5221" t="n">
        <v>0.06844339487798996</v>
      </c>
      <c r="G5221" t="n">
        <v>0.04892101642510519</v>
      </c>
      <c r="H5221" t="n">
        <v>-0.00246686169255671</v>
      </c>
      <c r="J5221" t="n">
        <v>0.07393373160451555</v>
      </c>
      <c r="K5221" t="n">
        <v>0.0466300335979775</v>
      </c>
      <c r="L5221" t="n">
        <v>-0.001196868910883112</v>
      </c>
      <c r="M5221" t="n">
        <v>0.1931275164426649</v>
      </c>
      <c r="N5221" t="n">
        <v>0.03926528497479935</v>
      </c>
      <c r="O5221" t="n">
        <v>-0.002855503289335599</v>
      </c>
      <c r="P5221" t="n">
        <v>0.3276763619525337</v>
      </c>
      <c r="Q5221" t="n">
        <v>0.03989900122654983</v>
      </c>
      <c r="R5221" t="n">
        <v>-0.002879949546187515</v>
      </c>
    </row>
    <row r="5222">
      <c r="F5222" t="n">
        <v>0.06835745477737525</v>
      </c>
      <c r="G5222" t="n">
        <v>0.04893054154512565</v>
      </c>
      <c r="H5222" t="n">
        <v>-0.002467108230803018</v>
      </c>
      <c r="J5222" t="n">
        <v>0.07394860197532392</v>
      </c>
      <c r="K5222" t="n">
        <v>0.0466391126543634</v>
      </c>
      <c r="L5222" t="n">
        <v>-0.001198066138962419</v>
      </c>
      <c r="M5222" t="n">
        <v>0.1931678510378958</v>
      </c>
      <c r="N5222" t="n">
        <v>0.03927293008480223</v>
      </c>
      <c r="O5222" t="n">
        <v>-0.002854360973788311</v>
      </c>
      <c r="P5222" t="n">
        <v>0.3277537808375609</v>
      </c>
      <c r="Q5222" t="n">
        <v>0.03990676972367338</v>
      </c>
      <c r="R5222" t="n">
        <v>-0.002883983492525346</v>
      </c>
    </row>
    <row r="5223">
      <c r="F5223" t="n">
        <v>0.06843680027039084</v>
      </c>
      <c r="G5223" t="n">
        <v>0.04894006666514612</v>
      </c>
      <c r="H5223" t="n">
        <v>-0.002466368616064094</v>
      </c>
      <c r="J5223" t="n">
        <v>0.07400065379415768</v>
      </c>
      <c r="K5223" t="n">
        <v>0.0466481917107493</v>
      </c>
      <c r="L5223" t="n">
        <v>-0.00119818586177035</v>
      </c>
      <c r="M5223" t="n">
        <v>0.1930709985862362</v>
      </c>
      <c r="N5223" t="n">
        <v>0.03928057519480511</v>
      </c>
      <c r="O5223" t="n">
        <v>-0.002856074447109244</v>
      </c>
      <c r="P5223" t="n">
        <v>0.3276578746911424</v>
      </c>
      <c r="Q5223" t="n">
        <v>0.03991453822079693</v>
      </c>
      <c r="R5223" t="n">
        <v>-0.002883695353501215</v>
      </c>
    </row>
    <row r="5224">
      <c r="F5224" t="n">
        <v>0.06843836515995048</v>
      </c>
      <c r="G5224" t="n">
        <v>0.04894959178516659</v>
      </c>
      <c r="H5224" t="n">
        <v>-0.002466949874995802</v>
      </c>
      <c r="J5224" t="n">
        <v>0.07391637166514264</v>
      </c>
      <c r="K5224" t="n">
        <v>0.0466572707671352</v>
      </c>
      <c r="L5224" t="n">
        <v>-0.001194065324052863</v>
      </c>
      <c r="M5224" t="n">
        <v>0.1929741415051663</v>
      </c>
      <c r="N5224" t="n">
        <v>0.039288220304808</v>
      </c>
      <c r="O5224" t="n">
        <v>-0.002858045583328533</v>
      </c>
      <c r="P5224" t="n">
        <v>0.3275041728931185</v>
      </c>
      <c r="Q5224" t="n">
        <v>0.03992230671792048</v>
      </c>
      <c r="R5224" t="n">
        <v>-0.002883342290454768</v>
      </c>
    </row>
    <row r="5225">
      <c r="F5225" t="n">
        <v>0.06836214569422226</v>
      </c>
      <c r="G5225" t="n">
        <v>0.04895911690518705</v>
      </c>
      <c r="H5225" t="n">
        <v>-0.002465717016487558</v>
      </c>
      <c r="J5225" t="n">
        <v>0.07404278959808834</v>
      </c>
      <c r="K5225" t="n">
        <v>0.04666634982352109</v>
      </c>
      <c r="L5225" t="n">
        <v>-0.001193587697923242</v>
      </c>
      <c r="M5225" t="n">
        <v>0.1928086837620258</v>
      </c>
      <c r="N5225" t="n">
        <v>0.03929586541481087</v>
      </c>
      <c r="O5225" t="n">
        <v>-0.002854903932342562</v>
      </c>
      <c r="P5225" t="n">
        <v>0.3282170773570479</v>
      </c>
      <c r="Q5225" t="n">
        <v>0.03993007521504403</v>
      </c>
      <c r="R5225" t="n">
        <v>-0.002879885045502184</v>
      </c>
    </row>
    <row r="5226">
      <c r="F5226" t="n">
        <v>0.06833454075510687</v>
      </c>
      <c r="G5226" t="n">
        <v>0.04896864202520752</v>
      </c>
      <c r="H5226" t="n">
        <v>-0.002467196446697451</v>
      </c>
      <c r="J5226" t="n">
        <v>0.07405766032979921</v>
      </c>
      <c r="K5226" t="n">
        <v>0.04667542887990699</v>
      </c>
      <c r="L5226" t="n">
        <v>-0.001193945917520457</v>
      </c>
      <c r="M5226" t="n">
        <v>0.1933291913915297</v>
      </c>
      <c r="N5226" t="n">
        <v>0.03930351052481375</v>
      </c>
      <c r="O5226" t="n">
        <v>-0.00285861679259871</v>
      </c>
      <c r="P5226" t="n">
        <v>0.3282944626393067</v>
      </c>
      <c r="Q5226" t="n">
        <v>0.03993784371216758</v>
      </c>
      <c r="R5226" t="n">
        <v>-0.002881613667978476</v>
      </c>
    </row>
    <row r="5227">
      <c r="F5227" t="n">
        <v>0.06839444643550296</v>
      </c>
      <c r="G5227" t="n">
        <v>0.04897816714522798</v>
      </c>
      <c r="H5227" t="n">
        <v>-0.002467033663573647</v>
      </c>
      <c r="J5227" t="n">
        <v>0.07394858232194204</v>
      </c>
      <c r="K5227" t="n">
        <v>0.04668450793629289</v>
      </c>
      <c r="L5227" t="n">
        <v>-0.0011949011697797</v>
      </c>
      <c r="M5227" t="n">
        <v>0.192889337847892</v>
      </c>
      <c r="N5227" t="n">
        <v>0.03931115563481663</v>
      </c>
      <c r="O5227" t="n">
        <v>-0.002856046350882915</v>
      </c>
      <c r="P5227" t="n">
        <v>0.3280829404969506</v>
      </c>
      <c r="Q5227" t="n">
        <v>0.03994561220929113</v>
      </c>
      <c r="R5227" t="n">
        <v>-0.002881901771724525</v>
      </c>
    </row>
    <row r="5228">
      <c r="F5228" t="n">
        <v>0.06841546025642159</v>
      </c>
      <c r="G5228" t="n">
        <v>0.04898769226524844</v>
      </c>
      <c r="H5228" t="n">
        <v>-0.002467280268298115</v>
      </c>
      <c r="J5228" t="n">
        <v>0.07390147473882296</v>
      </c>
      <c r="K5228" t="n">
        <v>0.0466935869926788</v>
      </c>
      <c r="L5228" t="n">
        <v>-0.001190315267145291</v>
      </c>
      <c r="M5228" t="n">
        <v>0.1933069632851266</v>
      </c>
      <c r="N5228" t="n">
        <v>0.03931880074481951</v>
      </c>
      <c r="O5228" t="n">
        <v>-0.002858302724651039</v>
      </c>
      <c r="P5228" t="n">
        <v>0.3275247002090608</v>
      </c>
      <c r="Q5228" t="n">
        <v>0.03995338070641468</v>
      </c>
      <c r="R5228" t="n">
        <v>-0.002883273040731618</v>
      </c>
    </row>
    <row r="5229">
      <c r="F5229" t="n">
        <v>0.06836840909094419</v>
      </c>
      <c r="G5229" t="n">
        <v>0.04899721738526891</v>
      </c>
      <c r="H5229" t="n">
        <v>-0.002466540454124712</v>
      </c>
      <c r="J5229" t="n">
        <v>0.07390394593802344</v>
      </c>
      <c r="K5229" t="n">
        <v>0.04670266604906469</v>
      </c>
      <c r="L5229" t="n">
        <v>-0.001191863451084549</v>
      </c>
      <c r="M5229" t="n">
        <v>0.1931071944601476</v>
      </c>
      <c r="N5229" t="n">
        <v>0.03932644585482239</v>
      </c>
      <c r="O5229" t="n">
        <v>-0.002858017094319806</v>
      </c>
      <c r="P5229" t="n">
        <v>0.3278331562217031</v>
      </c>
      <c r="Q5229" t="n">
        <v>0.03996114920353823</v>
      </c>
      <c r="R5229" t="n">
        <v>-0.002879240088131934</v>
      </c>
    </row>
    <row r="5230">
      <c r="F5230" t="n">
        <v>0.0684574916819609</v>
      </c>
      <c r="G5230" t="n">
        <v>0.04900674250528938</v>
      </c>
      <c r="H5230" t="n">
        <v>-0.002468513291920453</v>
      </c>
      <c r="J5230" t="n">
        <v>0.07393120768666851</v>
      </c>
      <c r="K5230" t="n">
        <v>0.04671174510545059</v>
      </c>
      <c r="L5230" t="n">
        <v>-0.001191744360012298</v>
      </c>
      <c r="M5230" t="n">
        <v>0.193078922560143</v>
      </c>
      <c r="N5230" t="n">
        <v>0.03933409096482528</v>
      </c>
      <c r="O5230" t="n">
        <v>-0.002857160203326106</v>
      </c>
      <c r="P5230" t="n">
        <v>0.3280838321684502</v>
      </c>
      <c r="Q5230" t="n">
        <v>0.03996891770066178</v>
      </c>
      <c r="R5230" t="n">
        <v>-0.002880392360303272</v>
      </c>
    </row>
    <row r="5231">
      <c r="F5231" t="n">
        <v>0.06845906116284473</v>
      </c>
      <c r="G5231" t="n">
        <v>0.04901626762530984</v>
      </c>
      <c r="H5231" t="n">
        <v>-0.002466540454124712</v>
      </c>
      <c r="J5231" t="n">
        <v>0.07399565731454448</v>
      </c>
      <c r="K5231" t="n">
        <v>0.04672082416183648</v>
      </c>
      <c r="L5231" t="n">
        <v>-0.001191029813578795</v>
      </c>
      <c r="M5231" t="n">
        <v>0.1930506484541916</v>
      </c>
      <c r="N5231" t="n">
        <v>0.03934173607482816</v>
      </c>
      <c r="O5231" t="n">
        <v>-0.002858302724651039</v>
      </c>
      <c r="P5231" t="n">
        <v>0.3280455732763745</v>
      </c>
      <c r="Q5231" t="n">
        <v>0.03997668619778533</v>
      </c>
      <c r="R5231" t="n">
        <v>-0.002881256564431776</v>
      </c>
    </row>
    <row r="5232">
      <c r="F5232" t="n">
        <v>0.06833421642062303</v>
      </c>
      <c r="G5232" t="n">
        <v>0.0490257927453303</v>
      </c>
      <c r="H5232" t="n">
        <v>-0.002465879859033569</v>
      </c>
      <c r="J5232" t="n">
        <v>0.07407250485674907</v>
      </c>
      <c r="K5232" t="n">
        <v>0.04672990321822239</v>
      </c>
      <c r="L5232" t="n">
        <v>-0.001187170441075009</v>
      </c>
      <c r="M5232" t="n">
        <v>0.1933653945159391</v>
      </c>
      <c r="N5232" t="n">
        <v>0.03934938118483104</v>
      </c>
      <c r="O5232" t="n">
        <v>-0.00285713106215002</v>
      </c>
      <c r="P5232" t="n">
        <v>0.3282962419761689</v>
      </c>
      <c r="Q5232" t="n">
        <v>0.03998445469490888</v>
      </c>
      <c r="R5232" t="n">
        <v>-0.002882335374524631</v>
      </c>
    </row>
    <row r="5233">
      <c r="F5233" t="n">
        <v>0.06845247766007496</v>
      </c>
      <c r="G5233" t="n">
        <v>0.04903531786535077</v>
      </c>
      <c r="H5233" t="n">
        <v>-0.002465139947093471</v>
      </c>
      <c r="J5233" t="n">
        <v>0.07396340959810359</v>
      </c>
      <c r="K5233" t="n">
        <v>0.04673898227460829</v>
      </c>
      <c r="L5233" t="n">
        <v>-0.001188239428965922</v>
      </c>
      <c r="M5233" t="n">
        <v>0.1930283964701027</v>
      </c>
      <c r="N5233" t="n">
        <v>0.03935702629483392</v>
      </c>
      <c r="O5233" t="n">
        <v>-0.00285655975019998</v>
      </c>
      <c r="P5233" t="n">
        <v>0.3276800450800903</v>
      </c>
      <c r="Q5233" t="n">
        <v>0.03999222319203243</v>
      </c>
      <c r="R5233" t="n">
        <v>-0.002882047342609519</v>
      </c>
    </row>
    <row r="5234">
      <c r="F5234" t="n">
        <v>0.06844432436422823</v>
      </c>
      <c r="G5234" t="n">
        <v>0.04904484298537123</v>
      </c>
      <c r="H5234" t="n">
        <v>-0.002468346232167229</v>
      </c>
      <c r="J5234" t="n">
        <v>0.07401546488739592</v>
      </c>
      <c r="K5234" t="n">
        <v>0.04674806133099418</v>
      </c>
      <c r="L5234" t="n">
        <v>-0.001188358205398246</v>
      </c>
      <c r="M5234" t="n">
        <v>0.1933431507774528</v>
      </c>
      <c r="N5234" t="n">
        <v>0.03936467140483681</v>
      </c>
      <c r="O5234" t="n">
        <v>-0.00285941630995018</v>
      </c>
      <c r="P5234" t="n">
        <v>0.3283930315224267</v>
      </c>
      <c r="Q5234" t="n">
        <v>0.03999999168915597</v>
      </c>
      <c r="R5234" t="n">
        <v>-0.002881183246864183</v>
      </c>
    </row>
    <row r="5235">
      <c r="F5235" t="n">
        <v>0.06836809855695773</v>
      </c>
      <c r="G5235" t="n">
        <v>0.0490543681053917</v>
      </c>
      <c r="H5235" t="n">
        <v>-0.002468592869480595</v>
      </c>
      <c r="J5235" t="n">
        <v>0.07401793416337986</v>
      </c>
      <c r="K5235" t="n">
        <v>0.04675714038738008</v>
      </c>
      <c r="L5235" t="n">
        <v>-0.001188001876101275</v>
      </c>
      <c r="M5235" t="n">
        <v>0.1931090502220156</v>
      </c>
      <c r="N5235" t="n">
        <v>0.03937231651483969</v>
      </c>
      <c r="O5235" t="n">
        <v>-0.00285570278227492</v>
      </c>
      <c r="P5235" t="n">
        <v>0.3280079450049167</v>
      </c>
      <c r="Q5235" t="n">
        <v>0.04000776018627952</v>
      </c>
      <c r="R5235" t="n">
        <v>-0.002880895214949072</v>
      </c>
    </row>
    <row r="5236">
      <c r="F5236" t="n">
        <v>0.06838911935774186</v>
      </c>
      <c r="G5236" t="n">
        <v>0.04906389322541216</v>
      </c>
      <c r="H5236" t="n">
        <v>-0.002468421355726531</v>
      </c>
      <c r="J5236" t="n">
        <v>0.07390882905715343</v>
      </c>
      <c r="K5236" t="n">
        <v>0.04676621944376599</v>
      </c>
      <c r="L5236" t="n">
        <v>-0.001184270786959349</v>
      </c>
      <c r="M5236" t="n">
        <v>0.1931150727658659</v>
      </c>
      <c r="N5236" t="n">
        <v>0.03937996162484256</v>
      </c>
      <c r="O5236" t="n">
        <v>-0.002856244298982295</v>
      </c>
      <c r="P5236" t="n">
        <v>0.3283741773235391</v>
      </c>
      <c r="Q5236" t="n">
        <v>0.04001552868340307</v>
      </c>
      <c r="R5236" t="n">
        <v>-0.002880241630399605</v>
      </c>
    </row>
    <row r="5237">
      <c r="F5237" t="n">
        <v>0.06847821646565408</v>
      </c>
      <c r="G5237" t="n">
        <v>0.04907341834543262</v>
      </c>
      <c r="H5237" t="n">
        <v>-0.002465461322123181</v>
      </c>
      <c r="J5237" t="n">
        <v>0.0740476654243383</v>
      </c>
      <c r="K5237" t="n">
        <v>0.04677529850015189</v>
      </c>
      <c r="L5237" t="n">
        <v>-0.001184152324341868</v>
      </c>
      <c r="M5237" t="n">
        <v>0.1930867890679641</v>
      </c>
      <c r="N5237" t="n">
        <v>0.03938760673484545</v>
      </c>
      <c r="O5237" t="n">
        <v>-0.00285710134368093</v>
      </c>
      <c r="P5237" t="n">
        <v>0.3281624295158778</v>
      </c>
      <c r="Q5237" t="n">
        <v>0.04002329718052662</v>
      </c>
      <c r="R5237" t="n">
        <v>-0.002882833588671137</v>
      </c>
    </row>
    <row r="5238">
      <c r="F5238" t="n">
        <v>0.06839226411964912</v>
      </c>
      <c r="G5238" t="n">
        <v>0.04908294346545309</v>
      </c>
      <c r="H5238" t="n">
        <v>-0.002467928016792639</v>
      </c>
      <c r="J5238" t="n">
        <v>0.07402533809728426</v>
      </c>
      <c r="K5238" t="n">
        <v>0.04678437755653778</v>
      </c>
      <c r="L5238" t="n">
        <v>-0.001184033861724387</v>
      </c>
      <c r="M5238" t="n">
        <v>0.1933329499765626</v>
      </c>
      <c r="N5238" t="n">
        <v>0.03939525184484833</v>
      </c>
      <c r="O5238" t="n">
        <v>-0.002858529751511987</v>
      </c>
      <c r="P5238" t="n">
        <v>0.3284130585006787</v>
      </c>
      <c r="Q5238" t="n">
        <v>0.04003106567765017</v>
      </c>
      <c r="R5238" t="n">
        <v>-0.002880241630399605</v>
      </c>
    </row>
    <row r="5239">
      <c r="F5239" t="n">
        <v>0.06837438682479464</v>
      </c>
      <c r="G5239" t="n">
        <v>0.04909246858547355</v>
      </c>
      <c r="H5239" t="n">
        <v>-0.002468914694660422</v>
      </c>
      <c r="J5239" t="n">
        <v>0.07405260042085779</v>
      </c>
      <c r="K5239" t="n">
        <v>0.04679345661292368</v>
      </c>
      <c r="L5239" t="n">
        <v>-0.00118533695051668</v>
      </c>
      <c r="M5239" t="n">
        <v>0.192892989276928</v>
      </c>
      <c r="N5239" t="n">
        <v>0.03940289695485121</v>
      </c>
      <c r="O5239" t="n">
        <v>-0.002857958388379564</v>
      </c>
      <c r="P5239" t="n">
        <v>0.3286058857853378</v>
      </c>
      <c r="Q5239" t="n">
        <v>0.04003883417477372</v>
      </c>
      <c r="R5239" t="n">
        <v>-0.002879953635036102</v>
      </c>
    </row>
    <row r="5240">
      <c r="F5240" t="n">
        <v>0.0683565095442778</v>
      </c>
      <c r="G5240" t="n">
        <v>0.04910199370549401</v>
      </c>
      <c r="H5240" t="n">
        <v>-0.002466271734533964</v>
      </c>
      <c r="J5240" t="n">
        <v>0.07399307660738709</v>
      </c>
      <c r="K5240" t="n">
        <v>0.04680253566930958</v>
      </c>
      <c r="L5240" t="n">
        <v>-0.001181732625065877</v>
      </c>
      <c r="M5240" t="n">
        <v>0.1931048459656951</v>
      </c>
      <c r="N5240" t="n">
        <v>0.03941054206485409</v>
      </c>
      <c r="O5240" t="n">
        <v>-0.002858499581228557</v>
      </c>
      <c r="P5240" t="n">
        <v>0.3285674913499931</v>
      </c>
      <c r="Q5240" t="n">
        <v>0.04004660267189727</v>
      </c>
      <c r="R5240" t="n">
        <v>-0.002882175511827061</v>
      </c>
    </row>
    <row r="5241">
      <c r="F5241" t="n">
        <v>0.06844561426071438</v>
      </c>
      <c r="G5241" t="n">
        <v>0.04911151882551448</v>
      </c>
      <c r="H5241" t="n">
        <v>-0.002466271734533964</v>
      </c>
      <c r="J5241" t="n">
        <v>0.07403273619593016</v>
      </c>
      <c r="K5241" t="n">
        <v>0.04681161472569548</v>
      </c>
      <c r="L5241" t="n">
        <v>-0.001182559672493937</v>
      </c>
      <c r="M5241" t="n">
        <v>0.1931794782641359</v>
      </c>
      <c r="N5241" t="n">
        <v>0.03941818717485698</v>
      </c>
      <c r="O5241" t="n">
        <v>-0.002856213924391993</v>
      </c>
      <c r="P5241" t="n">
        <v>0.3286446918944494</v>
      </c>
      <c r="Q5241" t="n">
        <v>0.04005437116902082</v>
      </c>
      <c r="R5241" t="n">
        <v>-0.002880159803106631</v>
      </c>
    </row>
    <row r="5242">
      <c r="F5242" t="n">
        <v>0.06845691611979426</v>
      </c>
      <c r="G5242" t="n">
        <v>0.04912104394553495</v>
      </c>
      <c r="H5242" t="n">
        <v>-0.002469232148739666</v>
      </c>
      <c r="J5242" t="n">
        <v>0.07401040381204158</v>
      </c>
      <c r="K5242" t="n">
        <v>0.04682069378208138</v>
      </c>
      <c r="L5242" t="n">
        <v>-0.001182677822126517</v>
      </c>
      <c r="M5242" t="n">
        <v>0.1930825706961267</v>
      </c>
      <c r="N5242" t="n">
        <v>0.03942583228485986</v>
      </c>
      <c r="O5242" t="n">
        <v>-0.002859356702542269</v>
      </c>
      <c r="P5242" t="n">
        <v>0.3283172216410932</v>
      </c>
      <c r="Q5242" t="n">
        <v>0.04006213966614437</v>
      </c>
      <c r="R5242" t="n">
        <v>-0.002879583886329365</v>
      </c>
    </row>
    <row r="5243">
      <c r="F5243" t="n">
        <v>0.06839041134231973</v>
      </c>
      <c r="G5243" t="n">
        <v>0.04913056906555541</v>
      </c>
      <c r="H5243" t="n">
        <v>-0.002468985447555857</v>
      </c>
      <c r="J5243" t="n">
        <v>0.07411205786545172</v>
      </c>
      <c r="K5243" t="n">
        <v>0.04682977283846728</v>
      </c>
      <c r="L5243" t="n">
        <v>-0.001179553199596851</v>
      </c>
      <c r="M5243" t="n">
        <v>0.1933973648353435</v>
      </c>
      <c r="N5243" t="n">
        <v>0.03943347739486274</v>
      </c>
      <c r="O5243" t="n">
        <v>-0.002856785338601134</v>
      </c>
      <c r="P5243" t="n">
        <v>0.3283365768803841</v>
      </c>
      <c r="Q5243" t="n">
        <v>0.04006990816326792</v>
      </c>
      <c r="R5243" t="n">
        <v>-0.002880159803106631</v>
      </c>
    </row>
    <row r="5244">
      <c r="F5244" t="n">
        <v>0.06838226165052802</v>
      </c>
      <c r="G5244" t="n">
        <v>0.04914009418557588</v>
      </c>
      <c r="H5244" t="n">
        <v>-0.002467818090484629</v>
      </c>
      <c r="J5244" t="n">
        <v>0.07407732562646697</v>
      </c>
      <c r="K5244" t="n">
        <v>0.04683885189485317</v>
      </c>
      <c r="L5244" t="n">
        <v>-0.00117919968714942</v>
      </c>
      <c r="M5244" t="n">
        <v>0.1933347647555812</v>
      </c>
      <c r="N5244" t="n">
        <v>0.03944112250486562</v>
      </c>
      <c r="O5244" t="n">
        <v>-0.002855897235652723</v>
      </c>
      <c r="P5244" t="n">
        <v>0.3283559176265486</v>
      </c>
      <c r="Q5244" t="n">
        <v>0.04007767666039147</v>
      </c>
      <c r="R5244" t="n">
        <v>-0.002881801200150243</v>
      </c>
    </row>
    <row r="5245">
      <c r="F5245" t="n">
        <v>0.06835465976128638</v>
      </c>
      <c r="G5245" t="n">
        <v>0.04914961930559634</v>
      </c>
      <c r="H5245" t="n">
        <v>-0.002469298485259965</v>
      </c>
      <c r="J5245" t="n">
        <v>0.07410458776033885</v>
      </c>
      <c r="K5245" t="n">
        <v>0.04684793095123908</v>
      </c>
      <c r="L5245" t="n">
        <v>-0.001178728337219511</v>
      </c>
      <c r="M5245" t="n">
        <v>0.1933064713474966</v>
      </c>
      <c r="N5245" t="n">
        <v>0.03944876761486851</v>
      </c>
      <c r="O5245" t="n">
        <v>-0.002857040166012164</v>
      </c>
      <c r="P5245" t="n">
        <v>0.3279705430785832</v>
      </c>
      <c r="Q5245" t="n">
        <v>0.04008544515751502</v>
      </c>
      <c r="R5245" t="n">
        <v>-0.002880649516185751</v>
      </c>
    </row>
    <row r="5246">
      <c r="F5246" t="n">
        <v>0.06846322749578995</v>
      </c>
      <c r="G5246" t="n">
        <v>0.04915914442561681</v>
      </c>
      <c r="H5246" t="n">
        <v>-0.002467324625559517</v>
      </c>
      <c r="J5246" t="n">
        <v>0.07409465159548914</v>
      </c>
      <c r="K5246" t="n">
        <v>0.04685701000762497</v>
      </c>
      <c r="L5246" t="n">
        <v>-0.001177785637359693</v>
      </c>
      <c r="M5246" t="n">
        <v>0.1930723117806105</v>
      </c>
      <c r="N5246" t="n">
        <v>0.03945641272487138</v>
      </c>
      <c r="O5246" t="n">
        <v>-0.002859326026731045</v>
      </c>
      <c r="P5246" t="n">
        <v>0.327932024964827</v>
      </c>
      <c r="Q5246" t="n">
        <v>0.04009321365463856</v>
      </c>
      <c r="R5246" t="n">
        <v>-0.002880937437176874</v>
      </c>
    </row>
    <row r="5247">
      <c r="F5247" t="n">
        <v>0.06848426012551391</v>
      </c>
      <c r="G5247" t="n">
        <v>0.04916866954563727</v>
      </c>
      <c r="H5247" t="n">
        <v>-0.002468866834406027</v>
      </c>
      <c r="J5247" t="n">
        <v>0.07405991470891458</v>
      </c>
      <c r="K5247" t="n">
        <v>0.04686608906401087</v>
      </c>
      <c r="L5247" t="n">
        <v>-0.001179553199596851</v>
      </c>
      <c r="M5247" t="n">
        <v>0.1932498779768171</v>
      </c>
      <c r="N5247" t="n">
        <v>0.03946405783487426</v>
      </c>
      <c r="O5247" t="n">
        <v>-0.002858183096371605</v>
      </c>
      <c r="P5247" t="n">
        <v>0.3285294893161205</v>
      </c>
      <c r="Q5247" t="n">
        <v>0.04010098215176212</v>
      </c>
      <c r="R5247" t="n">
        <v>-0.002882089121141366</v>
      </c>
    </row>
    <row r="5248">
      <c r="F5248" t="n">
        <v>0.06839829991280327</v>
      </c>
      <c r="G5248" t="n">
        <v>0.04917819466565773</v>
      </c>
      <c r="H5248" t="n">
        <v>-0.002469853887613185</v>
      </c>
      <c r="J5248" t="n">
        <v>0.07397557555003628</v>
      </c>
      <c r="K5248" t="n">
        <v>0.04687516812039677</v>
      </c>
      <c r="L5248" t="n">
        <v>-0.001175379246466589</v>
      </c>
      <c r="M5248" t="n">
        <v>0.1933931373384278</v>
      </c>
      <c r="N5248" t="n">
        <v>0.03947170294487715</v>
      </c>
      <c r="O5248" t="n">
        <v>-0.002858437492498288</v>
      </c>
      <c r="P5248" t="n">
        <v>0.3283174950967632</v>
      </c>
      <c r="Q5248" t="n">
        <v>0.04010875064888567</v>
      </c>
      <c r="R5248" t="n">
        <v>-0.002880559014999495</v>
      </c>
    </row>
    <row r="5249">
      <c r="F5249" t="n">
        <v>0.06842906026898364</v>
      </c>
      <c r="G5249" t="n">
        <v>0.0491877197856782</v>
      </c>
      <c r="H5249" t="n">
        <v>-0.002469607124311396</v>
      </c>
      <c r="J5249" t="n">
        <v>0.07411443740531602</v>
      </c>
      <c r="K5249" t="n">
        <v>0.04688424717678267</v>
      </c>
      <c r="L5249" t="n">
        <v>-0.00117526172029456</v>
      </c>
      <c r="M5249" t="n">
        <v>0.1932619008069571</v>
      </c>
      <c r="N5249" t="n">
        <v>0.03947934805488003</v>
      </c>
      <c r="O5249" t="n">
        <v>-0.002858437492498288</v>
      </c>
      <c r="P5249" t="n">
        <v>0.3284524035890648</v>
      </c>
      <c r="Q5249" t="n">
        <v>0.04011651914600921</v>
      </c>
      <c r="R5249" t="n">
        <v>-0.002877968066455122</v>
      </c>
    </row>
    <row r="5250">
      <c r="F5250" t="n">
        <v>0.06847927633553151</v>
      </c>
      <c r="G5250" t="n">
        <v>0.04919724490569866</v>
      </c>
      <c r="H5250" t="n">
        <v>-0.002467879781198868</v>
      </c>
      <c r="J5250" t="n">
        <v>0.07394329079095545</v>
      </c>
      <c r="K5250" t="n">
        <v>0.04689332623316857</v>
      </c>
      <c r="L5250" t="n">
        <v>-0.001175026667950501</v>
      </c>
      <c r="M5250" t="n">
        <v>0.1930277192935727</v>
      </c>
      <c r="N5250" t="n">
        <v>0.03948699316488291</v>
      </c>
      <c r="O5250" t="n">
        <v>-0.002858437492498288</v>
      </c>
      <c r="P5250" t="n">
        <v>0.3282403610092206</v>
      </c>
      <c r="Q5250" t="n">
        <v>0.04012428764313276</v>
      </c>
      <c r="R5250" t="n">
        <v>-0.002878543832798316</v>
      </c>
    </row>
    <row r="5251">
      <c r="F5251" t="n">
        <v>0.06844194972195755</v>
      </c>
      <c r="G5251" t="n">
        <v>0.04920677002571913</v>
      </c>
      <c r="H5251" t="n">
        <v>-0.002466645964689919</v>
      </c>
      <c r="J5251" t="n">
        <v>0.07405735447716903</v>
      </c>
      <c r="K5251" t="n">
        <v>0.04690240528955447</v>
      </c>
      <c r="L5251" t="n">
        <v>-0.00117514419412253</v>
      </c>
      <c r="M5251" t="n">
        <v>0.1934454880578679</v>
      </c>
      <c r="N5251" t="n">
        <v>0.03949463827488579</v>
      </c>
      <c r="O5251" t="n">
        <v>-0.002856151428323542</v>
      </c>
      <c r="P5251" t="n">
        <v>0.3281439403953866</v>
      </c>
      <c r="Q5251" t="n">
        <v>0.04013205614025631</v>
      </c>
      <c r="R5251" t="n">
        <v>-0.002877680183283525</v>
      </c>
    </row>
    <row r="5252">
      <c r="F5252" t="n">
        <v>0.06841434986916205</v>
      </c>
      <c r="G5252" t="n">
        <v>0.04921629514573959</v>
      </c>
      <c r="H5252" t="n">
        <v>-0.002466949826314405</v>
      </c>
      <c r="J5252" t="n">
        <v>0.07410941683799328</v>
      </c>
      <c r="K5252" t="n">
        <v>0.04691148434594037</v>
      </c>
      <c r="L5252" t="n">
        <v>-0.001172157060936836</v>
      </c>
      <c r="M5252" t="n">
        <v>0.1934858133230163</v>
      </c>
      <c r="N5252" t="n">
        <v>0.03950228338488868</v>
      </c>
      <c r="O5252" t="n">
        <v>-0.00285869135302784</v>
      </c>
      <c r="P5252" t="n">
        <v>0.3283944648080955</v>
      </c>
      <c r="Q5252" t="n">
        <v>0.04013982463737986</v>
      </c>
      <c r="R5252" t="n">
        <v>-0.002879024996641548</v>
      </c>
    </row>
    <row r="5253">
      <c r="F5253" t="n">
        <v>0.06847429748530001</v>
      </c>
      <c r="G5253" t="n">
        <v>0.04922582026576006</v>
      </c>
      <c r="H5253" t="n">
        <v>-0.002468677382215186</v>
      </c>
      <c r="J5253" t="n">
        <v>0.07403746785432941</v>
      </c>
      <c r="K5253" t="n">
        <v>0.04692056340232627</v>
      </c>
      <c r="L5253" t="n">
        <v>-0.001173212002291679</v>
      </c>
      <c r="M5253" t="n">
        <v>0.1931486752714699</v>
      </c>
      <c r="N5253" t="n">
        <v>0.03950992849489156</v>
      </c>
      <c r="O5253" t="n">
        <v>-0.00285754821942671</v>
      </c>
      <c r="P5253" t="n">
        <v>0.3283558409970435</v>
      </c>
      <c r="Q5253" t="n">
        <v>0.04014759313450342</v>
      </c>
      <c r="R5253" t="n">
        <v>-0.002881039911156294</v>
      </c>
    </row>
    <row r="5254">
      <c r="F5254" t="n">
        <v>0.06847588153266788</v>
      </c>
      <c r="G5254" t="n">
        <v>0.04923534538578052</v>
      </c>
      <c r="H5254" t="n">
        <v>-0.002470158144415854</v>
      </c>
      <c r="J5254" t="n">
        <v>0.07405232586391948</v>
      </c>
      <c r="K5254" t="n">
        <v>0.04692964245871217</v>
      </c>
      <c r="L5254" t="n">
        <v>-0.001171922629524648</v>
      </c>
      <c r="M5254" t="n">
        <v>0.1934292026609685</v>
      </c>
      <c r="N5254" t="n">
        <v>0.03951757360489444</v>
      </c>
      <c r="O5254" t="n">
        <v>-0.002857262436026427</v>
      </c>
      <c r="P5254" t="n">
        <v>0.3283171987521547</v>
      </c>
      <c r="Q5254" t="n">
        <v>0.04015536163162697</v>
      </c>
      <c r="R5254" t="n">
        <v>-0.002878449306780192</v>
      </c>
    </row>
    <row r="5255">
      <c r="F5255" t="n">
        <v>0.06838018777958385</v>
      </c>
      <c r="G5255" t="n">
        <v>0.04924487050580098</v>
      </c>
      <c r="H5255" t="n">
        <v>-0.002470457974134727</v>
      </c>
      <c r="J5255" t="n">
        <v>0.07414159426679134</v>
      </c>
      <c r="K5255" t="n">
        <v>0.04693872151509806</v>
      </c>
      <c r="L5255" t="n">
        <v>-0.001171922629524648</v>
      </c>
      <c r="M5255" t="n">
        <v>0.1932293137289771</v>
      </c>
      <c r="N5255" t="n">
        <v>0.03952521871489732</v>
      </c>
      <c r="O5255" t="n">
        <v>-0.002860373719213339</v>
      </c>
      <c r="P5255" t="n">
        <v>0.328452038978712</v>
      </c>
      <c r="Q5255" t="n">
        <v>0.04016313012875052</v>
      </c>
      <c r="R5255" t="n">
        <v>-0.002881039911156294</v>
      </c>
    </row>
    <row r="5256">
      <c r="F5256" t="n">
        <v>0.06849850761013632</v>
      </c>
      <c r="G5256" t="n">
        <v>0.04925439562582144</v>
      </c>
      <c r="H5256" t="n">
        <v>-0.00246823656122962</v>
      </c>
      <c r="J5256" t="n">
        <v>0.07408204142498663</v>
      </c>
      <c r="K5256" t="n">
        <v>0.04694780057148397</v>
      </c>
      <c r="L5256" t="n">
        <v>-0.001169060895267588</v>
      </c>
      <c r="M5256" t="n">
        <v>0.1933039499704636</v>
      </c>
      <c r="N5256" t="n">
        <v>0.0395328638249002</v>
      </c>
      <c r="O5256" t="n">
        <v>-0.002860945336663222</v>
      </c>
      <c r="P5256" t="n">
        <v>0.3283555300419656</v>
      </c>
      <c r="Q5256" t="n">
        <v>0.04017089862587406</v>
      </c>
      <c r="R5256" t="n">
        <v>-0.002879501721237418</v>
      </c>
    </row>
    <row r="5257">
      <c r="F5257" t="n">
        <v>0.06836389967216722</v>
      </c>
      <c r="G5257" t="n">
        <v>0.04926392074584191</v>
      </c>
      <c r="H5257" t="n">
        <v>-0.002470211150478604</v>
      </c>
      <c r="J5257" t="n">
        <v>0.07405969223098567</v>
      </c>
      <c r="K5257" t="n">
        <v>0.04695687962786986</v>
      </c>
      <c r="L5257" t="n">
        <v>-0.001170229956162856</v>
      </c>
      <c r="M5257" t="n">
        <v>0.1932756358377042</v>
      </c>
      <c r="N5257" t="n">
        <v>0.03954050893490308</v>
      </c>
      <c r="O5257" t="n">
        <v>-0.002860373719213339</v>
      </c>
      <c r="P5257" t="n">
        <v>0.328837373493334</v>
      </c>
      <c r="Q5257" t="n">
        <v>0.04017866712299761</v>
      </c>
      <c r="R5257" t="n">
        <v>-0.002879789527506407</v>
      </c>
    </row>
    <row r="5258">
      <c r="F5258" t="n">
        <v>0.06842385438115099</v>
      </c>
      <c r="G5258" t="n">
        <v>0.04927344586586237</v>
      </c>
      <c r="H5258" t="n">
        <v>-0.002467249266605129</v>
      </c>
      <c r="J5258" t="n">
        <v>0.07397532894298478</v>
      </c>
      <c r="K5258" t="n">
        <v>0.04696595868425577</v>
      </c>
      <c r="L5258" t="n">
        <v>-0.001169060895267588</v>
      </c>
      <c r="M5258" t="n">
        <v>0.1932130016682895</v>
      </c>
      <c r="N5258" t="n">
        <v>0.03954815404490596</v>
      </c>
      <c r="O5258" t="n">
        <v>-0.002860087910488398</v>
      </c>
      <c r="P5258" t="n">
        <v>0.328162445309726</v>
      </c>
      <c r="Q5258" t="n">
        <v>0.04018643562012116</v>
      </c>
      <c r="R5258" t="n">
        <v>-0.002876911464816515</v>
      </c>
    </row>
    <row r="5259">
      <c r="F5259" t="n">
        <v>0.06842544077468277</v>
      </c>
      <c r="G5259" t="n">
        <v>0.04928297098588284</v>
      </c>
      <c r="H5259" t="n">
        <v>-0.002467989737573497</v>
      </c>
      <c r="J5259" t="n">
        <v>0.07412661362256233</v>
      </c>
      <c r="K5259" t="n">
        <v>0.04697503774064166</v>
      </c>
      <c r="L5259" t="n">
        <v>-0.001169060895267588</v>
      </c>
      <c r="M5259" t="n">
        <v>0.193424911878412</v>
      </c>
      <c r="N5259" t="n">
        <v>0.03955579915490885</v>
      </c>
      <c r="O5259" t="n">
        <v>-0.002857515631963926</v>
      </c>
      <c r="P5259" t="n">
        <v>0.3281237108023114</v>
      </c>
      <c r="Q5259" t="n">
        <v>0.0401942041172447</v>
      </c>
      <c r="R5259" t="n">
        <v>-0.002879789527506407</v>
      </c>
    </row>
    <row r="5260">
      <c r="F5260" t="n">
        <v>0.06842702783010272</v>
      </c>
      <c r="G5260" t="n">
        <v>0.04929249610590331</v>
      </c>
      <c r="H5260" t="n">
        <v>-0.002469519096931869</v>
      </c>
      <c r="J5260" t="n">
        <v>0.07399263490438791</v>
      </c>
      <c r="K5260" t="n">
        <v>0.04698411679702756</v>
      </c>
      <c r="L5260" t="n">
        <v>-0.001166672855818608</v>
      </c>
      <c r="M5260" t="n">
        <v>0.1931906804357426</v>
      </c>
      <c r="N5260" t="n">
        <v>0.03956344426491173</v>
      </c>
      <c r="O5260" t="n">
        <v>-0.002857196619839962</v>
      </c>
      <c r="P5260" t="n">
        <v>0.3281428010254559</v>
      </c>
      <c r="Q5260" t="n">
        <v>0.04020197261436826</v>
      </c>
      <c r="R5260" t="n">
        <v>-0.002876233035602482</v>
      </c>
    </row>
    <row r="5261">
      <c r="F5261" t="n">
        <v>0.06847725953514375</v>
      </c>
      <c r="G5261" t="n">
        <v>0.04930202122592377</v>
      </c>
      <c r="H5261" t="n">
        <v>-0.002470753362773998</v>
      </c>
      <c r="J5261" t="n">
        <v>0.07414392442970691</v>
      </c>
      <c r="K5261" t="n">
        <v>0.04699319585341346</v>
      </c>
      <c r="L5261" t="n">
        <v>-0.00116608986918268</v>
      </c>
      <c r="M5261" t="n">
        <v>0.1930593986356415</v>
      </c>
      <c r="N5261" t="n">
        <v>0.03957108937491461</v>
      </c>
      <c r="O5261" t="n">
        <v>-0.002859769125800202</v>
      </c>
      <c r="P5261" t="n">
        <v>0.3283354119189165</v>
      </c>
      <c r="Q5261" t="n">
        <v>0.04020974111149181</v>
      </c>
      <c r="R5261" t="n">
        <v>-0.002876520802789635</v>
      </c>
    </row>
    <row r="5262">
      <c r="F5262" t="n">
        <v>0.06850803557972045</v>
      </c>
      <c r="G5262" t="n">
        <v>0.04931154634594424</v>
      </c>
      <c r="H5262" t="n">
        <v>-0.002468531684258166</v>
      </c>
      <c r="J5262" t="n">
        <v>0.07414637750008002</v>
      </c>
      <c r="K5262" t="n">
        <v>0.04700227490979936</v>
      </c>
      <c r="L5262" t="n">
        <v>-0.001166439661164237</v>
      </c>
      <c r="M5262" t="n">
        <v>0.1934429150855079</v>
      </c>
      <c r="N5262" t="n">
        <v>0.03957873448491749</v>
      </c>
      <c r="O5262" t="n">
        <v>-0.002859769125800202</v>
      </c>
      <c r="P5262" t="n">
        <v>0.3281809374801654</v>
      </c>
      <c r="Q5262" t="n">
        <v>0.04021750960861536</v>
      </c>
      <c r="R5262" t="n">
        <v>-0.002880549543409789</v>
      </c>
    </row>
    <row r="5263">
      <c r="F5263" t="n">
        <v>0.06837341828623607</v>
      </c>
      <c r="G5263" t="n">
        <v>0.0493210714659647</v>
      </c>
      <c r="H5263" t="n">
        <v>-0.002471000215942424</v>
      </c>
      <c r="J5263" t="n">
        <v>0.07409921504983262</v>
      </c>
      <c r="K5263" t="n">
        <v>0.04701135396618526</v>
      </c>
      <c r="L5263" t="n">
        <v>-0.001163243107541015</v>
      </c>
      <c r="M5263" t="n">
        <v>0.1933116307604738</v>
      </c>
      <c r="N5263" t="n">
        <v>0.03958637959492037</v>
      </c>
      <c r="O5263" t="n">
        <v>-0.002860340793791366</v>
      </c>
      <c r="P5263" t="n">
        <v>0.3288941707644911</v>
      </c>
      <c r="Q5263" t="n">
        <v>0.04022527810573891</v>
      </c>
      <c r="R5263" t="n">
        <v>-0.002879686241848327</v>
      </c>
    </row>
    <row r="5264">
      <c r="F5264" t="n">
        <v>0.06851121688094466</v>
      </c>
      <c r="G5264" t="n">
        <v>0.04933059658598517</v>
      </c>
      <c r="H5264" t="n">
        <v>-0.002469563002924136</v>
      </c>
      <c r="J5264" t="n">
        <v>0.07415128171498347</v>
      </c>
      <c r="K5264" t="n">
        <v>0.04702043302257115</v>
      </c>
      <c r="L5264" t="n">
        <v>-0.001163126818117088</v>
      </c>
      <c r="M5264" t="n">
        <v>0.1934549124085711</v>
      </c>
      <c r="N5264" t="n">
        <v>0.03959402470492326</v>
      </c>
      <c r="O5264" t="n">
        <v>-0.002858020401257586</v>
      </c>
      <c r="P5264" t="n">
        <v>0.328566120170359</v>
      </c>
      <c r="Q5264" t="n">
        <v>0.04023304660286246</v>
      </c>
      <c r="R5264" t="n">
        <v>-0.002876125947205846</v>
      </c>
    </row>
    <row r="5265">
      <c r="F5265" t="n">
        <v>0.06837659646872887</v>
      </c>
      <c r="G5265" t="n">
        <v>0.04934012170600563</v>
      </c>
      <c r="H5265" t="n">
        <v>-0.002471291178573488</v>
      </c>
      <c r="J5265" t="n">
        <v>0.07404209497459054</v>
      </c>
      <c r="K5265" t="n">
        <v>0.04702951207895706</v>
      </c>
      <c r="L5265" t="n">
        <v>-0.00116266166042138</v>
      </c>
      <c r="M5265" t="n">
        <v>0.1932206551705909</v>
      </c>
      <c r="N5265" t="n">
        <v>0.03960166981492613</v>
      </c>
      <c r="O5265" t="n">
        <v>-0.002857734542045618</v>
      </c>
      <c r="P5265" t="n">
        <v>0.3289322647790521</v>
      </c>
      <c r="Q5265" t="n">
        <v>0.040240815099986</v>
      </c>
      <c r="R5265" t="n">
        <v>-0.002880154134806974</v>
      </c>
    </row>
    <row r="5266">
      <c r="F5266" t="n">
        <v>0.06837818655986498</v>
      </c>
      <c r="G5266" t="n">
        <v>0.04934964682602609</v>
      </c>
      <c r="H5266" t="n">
        <v>-0.002468575473981649</v>
      </c>
      <c r="J5266" t="n">
        <v>0.07415618336394268</v>
      </c>
      <c r="K5266" t="n">
        <v>0.04703859113534296</v>
      </c>
      <c r="L5266" t="n">
        <v>-0.001162312792149599</v>
      </c>
      <c r="M5266" t="n">
        <v>0.1931923245730677</v>
      </c>
      <c r="N5266" t="n">
        <v>0.03960931492492901</v>
      </c>
      <c r="O5266" t="n">
        <v>-0.002857162823621682</v>
      </c>
      <c r="P5266" t="n">
        <v>0.3287198711722253</v>
      </c>
      <c r="Q5266" t="n">
        <v>0.04024858359710955</v>
      </c>
      <c r="R5266" t="n">
        <v>-0.002879290951749589</v>
      </c>
    </row>
    <row r="5267">
      <c r="F5267" t="n">
        <v>0.06838950707009356</v>
      </c>
      <c r="G5267" t="n">
        <v>0.04935917194604655</v>
      </c>
      <c r="H5267" t="n">
        <v>-0.002468081709510406</v>
      </c>
      <c r="J5267" t="n">
        <v>0.07410901443051149</v>
      </c>
      <c r="K5267" t="n">
        <v>0.04704767019172885</v>
      </c>
      <c r="L5267" t="n">
        <v>-0.001163126818117088</v>
      </c>
      <c r="M5267" t="n">
        <v>0.1933699314032123</v>
      </c>
      <c r="N5267" t="n">
        <v>0.03961696003493189</v>
      </c>
      <c r="O5267" t="n">
        <v>-0.002859163838105459</v>
      </c>
      <c r="P5267" t="n">
        <v>0.3284495910958645</v>
      </c>
      <c r="Q5267" t="n">
        <v>0.04025635209423311</v>
      </c>
      <c r="R5267" t="n">
        <v>-0.002879578679435384</v>
      </c>
    </row>
    <row r="5268">
      <c r="F5268" t="n">
        <v>0.06840082856746085</v>
      </c>
      <c r="G5268" t="n">
        <v>0.04936869706606702</v>
      </c>
      <c r="H5268" t="n">
        <v>-0.002468861652267403</v>
      </c>
      <c r="J5268" t="n">
        <v>0.07406184289880906</v>
      </c>
      <c r="K5268" t="n">
        <v>0.04705674924811475</v>
      </c>
      <c r="L5268" t="n">
        <v>-0.001159359916539054</v>
      </c>
      <c r="M5268" t="n">
        <v>0.1935818671305397</v>
      </c>
      <c r="N5268" t="n">
        <v>0.03962460514493477</v>
      </c>
      <c r="O5268" t="n">
        <v>-0.002859415507368312</v>
      </c>
      <c r="P5268" t="n">
        <v>0.3287578615773252</v>
      </c>
      <c r="Q5268" t="n">
        <v>0.04026412059135666</v>
      </c>
      <c r="R5268" t="n">
        <v>-0.002879466845246114</v>
      </c>
    </row>
    <row r="5269">
      <c r="F5269" t="n">
        <v>0.06838296084363653</v>
      </c>
      <c r="G5269" t="n">
        <v>0.04937822218608749</v>
      </c>
      <c r="H5269" t="n">
        <v>-0.002471577671686839</v>
      </c>
      <c r="J5269" t="n">
        <v>0.07405188433518059</v>
      </c>
      <c r="K5269" t="n">
        <v>0.04706582830450065</v>
      </c>
      <c r="L5269" t="n">
        <v>-0.001159707863692877</v>
      </c>
      <c r="M5269" t="n">
        <v>0.1935535378574182</v>
      </c>
      <c r="N5269" t="n">
        <v>0.03963225025493766</v>
      </c>
      <c r="O5269" t="n">
        <v>-0.002861416697985346</v>
      </c>
      <c r="P5269" t="n">
        <v>0.3290082759512309</v>
      </c>
      <c r="Q5269" t="n">
        <v>0.04027188908848021</v>
      </c>
      <c r="R5269" t="n">
        <v>-0.002878603781949507</v>
      </c>
    </row>
    <row r="5270">
      <c r="F5270" t="n">
        <v>0.06838455361134932</v>
      </c>
      <c r="G5270" t="n">
        <v>0.04938774730610795</v>
      </c>
      <c r="H5270" t="n">
        <v>-0.002468614741411091</v>
      </c>
      <c r="J5270" t="n">
        <v>0.07402951920980663</v>
      </c>
      <c r="K5270" t="n">
        <v>0.04707490736088655</v>
      </c>
      <c r="L5270" t="n">
        <v>-0.0011600558108467</v>
      </c>
      <c r="M5270" t="n">
        <v>0.193422231250396</v>
      </c>
      <c r="N5270" t="n">
        <v>0.03963989536494054</v>
      </c>
      <c r="O5270" t="n">
        <v>-0.002859415507368312</v>
      </c>
      <c r="P5270" t="n">
        <v>0.329142966278417</v>
      </c>
      <c r="Q5270" t="n">
        <v>0.04027965758560376</v>
      </c>
      <c r="R5270" t="n">
        <v>-0.002878891469715043</v>
      </c>
    </row>
    <row r="5271">
      <c r="F5271" t="n">
        <v>0.06853210287931674</v>
      </c>
      <c r="G5271" t="n">
        <v>0.04939727242612841</v>
      </c>
      <c r="H5271" t="n">
        <v>-0.002469108563123716</v>
      </c>
      <c r="J5271" t="n">
        <v>0.07411880356480238</v>
      </c>
      <c r="K5271" t="n">
        <v>0.04708398641727245</v>
      </c>
      <c r="L5271" t="n">
        <v>-0.001159823846077484</v>
      </c>
      <c r="M5271" t="n">
        <v>0.1932565932410458</v>
      </c>
      <c r="N5271" t="n">
        <v>0.03964754047494342</v>
      </c>
      <c r="O5271" t="n">
        <v>-0.002860273160489898</v>
      </c>
      <c r="P5271" t="n">
        <v>0.3290461929390091</v>
      </c>
      <c r="Q5271" t="n">
        <v>0.04028742608272731</v>
      </c>
      <c r="R5271" t="n">
        <v>-0.002875726904294151</v>
      </c>
    </row>
    <row r="5272">
      <c r="F5272" t="n">
        <v>0.06849477719075721</v>
      </c>
      <c r="G5272" t="n">
        <v>0.04940679754614888</v>
      </c>
      <c r="H5272" t="n">
        <v>-0.002471118864197978</v>
      </c>
      <c r="J5272" t="n">
        <v>0.07415846701534498</v>
      </c>
      <c r="K5272" t="n">
        <v>0.04709306547365835</v>
      </c>
      <c r="L5272" t="n">
        <v>-0.001157224845705265</v>
      </c>
      <c r="M5272" t="n">
        <v>0.1931596008096841</v>
      </c>
      <c r="N5272" t="n">
        <v>0.0396551855849463</v>
      </c>
      <c r="O5272" t="n">
        <v>-0.002860238448192676</v>
      </c>
      <c r="P5272" t="n">
        <v>0.3292387272663275</v>
      </c>
      <c r="Q5272" t="n">
        <v>0.04029519457985085</v>
      </c>
      <c r="R5272" t="n">
        <v>-0.002875898975137555</v>
      </c>
    </row>
    <row r="5273">
      <c r="F5273" t="n">
        <v>0.06841852806937883</v>
      </c>
      <c r="G5273" t="n">
        <v>0.04941632266616934</v>
      </c>
      <c r="H5273" t="n">
        <v>-0.002469637230023382</v>
      </c>
      <c r="J5273" t="n">
        <v>0.07403685113066426</v>
      </c>
      <c r="K5273" t="n">
        <v>0.04710214453004425</v>
      </c>
      <c r="L5273" t="n">
        <v>-0.001156415112206671</v>
      </c>
      <c r="M5273" t="n">
        <v>0.1935775066846426</v>
      </c>
      <c r="N5273" t="n">
        <v>0.03966283069494918</v>
      </c>
      <c r="O5273" t="n">
        <v>-0.00286081026715473</v>
      </c>
      <c r="P5273" t="n">
        <v>0.328447503875008</v>
      </c>
      <c r="Q5273" t="n">
        <v>0.0403029630769744</v>
      </c>
      <c r="R5273" t="n">
        <v>-0.002876186622564554</v>
      </c>
    </row>
    <row r="5274">
      <c r="F5274" t="n">
        <v>0.06844931660874744</v>
      </c>
      <c r="G5274" t="n">
        <v>0.0494258477861898</v>
      </c>
      <c r="H5274" t="n">
        <v>-0.002468402534877885</v>
      </c>
      <c r="J5274" t="n">
        <v>0.07415095152331549</v>
      </c>
      <c r="K5274" t="n">
        <v>0.04711122358643015</v>
      </c>
      <c r="L5274" t="n">
        <v>-0.001157918902989775</v>
      </c>
      <c r="M5274" t="n">
        <v>0.1932745494200623</v>
      </c>
      <c r="N5274" t="n">
        <v>0.03967047580495207</v>
      </c>
      <c r="O5274" t="n">
        <v>-0.002858237081825489</v>
      </c>
      <c r="P5274" t="n">
        <v>0.3291029574339498</v>
      </c>
      <c r="Q5274" t="n">
        <v>0.04031073157409795</v>
      </c>
      <c r="R5274" t="n">
        <v>-0.002876186622564554</v>
      </c>
    </row>
    <row r="5275">
      <c r="F5275" t="n">
        <v>0.06848983780843311</v>
      </c>
      <c r="G5275" t="n">
        <v>0.04943537290621027</v>
      </c>
      <c r="H5275" t="n">
        <v>-0.002470161459350923</v>
      </c>
      <c r="J5275" t="n">
        <v>0.07412858247042135</v>
      </c>
      <c r="K5275" t="n">
        <v>0.04712030264281605</v>
      </c>
      <c r="L5275" t="n">
        <v>-0.001157109169491181</v>
      </c>
      <c r="M5275" t="n">
        <v>0.1934178451296222</v>
      </c>
      <c r="N5275" t="n">
        <v>0.03967812091495495</v>
      </c>
      <c r="O5275" t="n">
        <v>-0.002858808900787542</v>
      </c>
      <c r="P5275" t="n">
        <v>0.3288903625943151</v>
      </c>
      <c r="Q5275" t="n">
        <v>0.0403185000712215</v>
      </c>
      <c r="R5275" t="n">
        <v>-0.002878775449407546</v>
      </c>
    </row>
    <row r="5276">
      <c r="F5276" t="n">
        <v>0.06848170502891063</v>
      </c>
      <c r="G5276" t="n">
        <v>0.04944489802623073</v>
      </c>
      <c r="H5276" t="n">
        <v>-0.002470408426103507</v>
      </c>
      <c r="J5276" t="n">
        <v>0.0740069566095671</v>
      </c>
      <c r="K5276" t="n">
        <v>0.04712938169920194</v>
      </c>
      <c r="L5276" t="n">
        <v>-0.001154862881324389</v>
      </c>
      <c r="M5276" t="n">
        <v>0.1931148722088126</v>
      </c>
      <c r="N5276" t="n">
        <v>0.03968576602495782</v>
      </c>
      <c r="O5276" t="n">
        <v>-0.002861060939453903</v>
      </c>
      <c r="P5276" t="n">
        <v>0.328619864265336</v>
      </c>
      <c r="Q5276" t="n">
        <v>0.04032626856834505</v>
      </c>
      <c r="R5276" t="n">
        <v>-0.002875491494744685</v>
      </c>
    </row>
    <row r="5277">
      <c r="F5277" t="n">
        <v>0.0684930353003015</v>
      </c>
      <c r="G5277" t="n">
        <v>0.0494544231462512</v>
      </c>
      <c r="H5277" t="n">
        <v>-0.00247164325986643</v>
      </c>
      <c r="J5277" t="n">
        <v>0.07414587523625286</v>
      </c>
      <c r="K5277" t="n">
        <v>0.04713846075558784</v>
      </c>
      <c r="L5277" t="n">
        <v>-0.001154055284903883</v>
      </c>
      <c r="M5277" t="n">
        <v>0.193395484820656</v>
      </c>
      <c r="N5277" t="n">
        <v>0.03969341113496071</v>
      </c>
      <c r="O5277" t="n">
        <v>-0.00286191874305358</v>
      </c>
      <c r="P5277" t="n">
        <v>0.3290438375979859</v>
      </c>
      <c r="Q5277" t="n">
        <v>0.0403340370654686</v>
      </c>
      <c r="R5277" t="n">
        <v>-0.002876929528098728</v>
      </c>
    </row>
    <row r="5278">
      <c r="F5278" t="n">
        <v>0.06850436656979293</v>
      </c>
      <c r="G5278" t="n">
        <v>0.04946394826627167</v>
      </c>
      <c r="H5278" t="n">
        <v>-0.002469173592340584</v>
      </c>
      <c r="J5278" t="n">
        <v>0.07403665084931803</v>
      </c>
      <c r="K5278" t="n">
        <v>0.04714753981197375</v>
      </c>
      <c r="L5278" t="n">
        <v>-0.001153247688483376</v>
      </c>
      <c r="M5278" t="n">
        <v>0.193607446362583</v>
      </c>
      <c r="N5278" t="n">
        <v>0.03970105624496359</v>
      </c>
      <c r="O5278" t="n">
        <v>-0.00286191874305358</v>
      </c>
      <c r="P5278" t="n">
        <v>0.3291784358061527</v>
      </c>
      <c r="Q5278" t="n">
        <v>0.04034180556259215</v>
      </c>
      <c r="R5278" t="n">
        <v>-0.002874916281403068</v>
      </c>
    </row>
    <row r="5279">
      <c r="F5279" t="n">
        <v>0.06846704050644643</v>
      </c>
      <c r="G5279" t="n">
        <v>0.04947347338629213</v>
      </c>
      <c r="H5279" t="n">
        <v>-0.002472137193371599</v>
      </c>
      <c r="J5279" t="n">
        <v>0.0741259435337837</v>
      </c>
      <c r="K5279" t="n">
        <v>0.04715661886835965</v>
      </c>
      <c r="L5279" t="n">
        <v>-0.001153593801235022</v>
      </c>
      <c r="M5279" t="n">
        <v>0.1933387878967599</v>
      </c>
      <c r="N5279" t="n">
        <v>0.03970870135496647</v>
      </c>
      <c r="O5279" t="n">
        <v>-0.002862204677586805</v>
      </c>
      <c r="P5279" t="n">
        <v>0.3289078721963623</v>
      </c>
      <c r="Q5279" t="n">
        <v>0.0403495740597157</v>
      </c>
      <c r="R5279" t="n">
        <v>-0.002874628674732259</v>
      </c>
    </row>
    <row r="5280">
      <c r="F5280" t="n">
        <v>0.06842971384308823</v>
      </c>
      <c r="G5280" t="n">
        <v>0.0494829985063126</v>
      </c>
      <c r="H5280" t="n">
        <v>-0.002469446265644172</v>
      </c>
      <c r="J5280" t="n">
        <v>0.07407875236918002</v>
      </c>
      <c r="K5280" t="n">
        <v>0.04716569792474554</v>
      </c>
      <c r="L5280" t="n">
        <v>-0.001151010188052664</v>
      </c>
      <c r="M5280" t="n">
        <v>0.1932074430970415</v>
      </c>
      <c r="N5280" t="n">
        <v>0.03971634646496935</v>
      </c>
      <c r="O5280" t="n">
        <v>-0.002862454897509823</v>
      </c>
      <c r="P5280" t="n">
        <v>0.3288109181780092</v>
      </c>
      <c r="Q5280" t="n">
        <v>0.04035734255683925</v>
      </c>
      <c r="R5280" t="n">
        <v>-0.002876805237862387</v>
      </c>
    </row>
    <row r="5281">
      <c r="F5281" t="n">
        <v>0.06840211856634393</v>
      </c>
      <c r="G5281" t="n">
        <v>0.04949252362633306</v>
      </c>
      <c r="H5281" t="n">
        <v>-0.002472410193948605</v>
      </c>
      <c r="J5281" t="n">
        <v>0.07401915049775072</v>
      </c>
      <c r="K5281" t="n">
        <v>0.04717477698113144</v>
      </c>
      <c r="L5281" t="n">
        <v>-0.001150780055054953</v>
      </c>
      <c r="M5281" t="n">
        <v>0.1933507457059168</v>
      </c>
      <c r="N5281" t="n">
        <v>0.03972399157497224</v>
      </c>
      <c r="O5281" t="n">
        <v>-0.002859023383147175</v>
      </c>
      <c r="P5281" t="n">
        <v>0.3285981758195192</v>
      </c>
      <c r="Q5281" t="n">
        <v>0.0403651110539628</v>
      </c>
      <c r="R5281" t="n">
        <v>-0.002875942541369625</v>
      </c>
    </row>
    <row r="5282">
      <c r="F5282" t="n">
        <v>0.06846211233047939</v>
      </c>
      <c r="G5282" t="n">
        <v>0.04950204874635352</v>
      </c>
      <c r="H5282" t="n">
        <v>-0.002469199271618802</v>
      </c>
      <c r="J5282" t="n">
        <v>0.07419530444747202</v>
      </c>
      <c r="K5282" t="n">
        <v>0.04718385603751734</v>
      </c>
      <c r="L5282" t="n">
        <v>-0.00115112525455152</v>
      </c>
      <c r="M5282" t="n">
        <v>0.1934597199184031</v>
      </c>
      <c r="N5282" t="n">
        <v>0.03973163668497512</v>
      </c>
      <c r="O5282" t="n">
        <v>-0.002859595302207616</v>
      </c>
      <c r="P5282" t="n">
        <v>0.3293694459708758</v>
      </c>
      <c r="Q5282" t="n">
        <v>0.04037287955108635</v>
      </c>
      <c r="R5282" t="n">
        <v>-0.002875079844876864</v>
      </c>
    </row>
    <row r="5283">
      <c r="F5283" t="n">
        <v>0.06853184100660135</v>
      </c>
      <c r="G5283" t="n">
        <v>0.04951157386637399</v>
      </c>
      <c r="H5283" t="n">
        <v>-0.002469714418866423</v>
      </c>
      <c r="J5283" t="n">
        <v>0.07407365802652813</v>
      </c>
      <c r="K5283" t="n">
        <v>0.04719293509390324</v>
      </c>
      <c r="L5283" t="n">
        <v>-0.001148432979376225</v>
      </c>
      <c r="M5283" t="n">
        <v>0.1931910355748667</v>
      </c>
      <c r="N5283" t="n">
        <v>0.039739281794978</v>
      </c>
      <c r="O5283" t="n">
        <v>-0.002859595302207616</v>
      </c>
      <c r="P5283" t="n">
        <v>0.3288093553457125</v>
      </c>
      <c r="Q5283" t="n">
        <v>0.0403806480482099</v>
      </c>
      <c r="R5283" t="n">
        <v>-0.002877380368857561</v>
      </c>
    </row>
    <row r="5284">
      <c r="F5284" t="n">
        <v>0.06843612066722915</v>
      </c>
      <c r="G5284" t="n">
        <v>0.04952109898639445</v>
      </c>
      <c r="H5284" t="n">
        <v>-0.002470455481404591</v>
      </c>
      <c r="J5284" t="n">
        <v>0.07415054770124634</v>
      </c>
      <c r="K5284" t="n">
        <v>0.04720201415028914</v>
      </c>
      <c r="L5284" t="n">
        <v>-0.001148088690484636</v>
      </c>
      <c r="M5284" t="n">
        <v>0.1933343419445632</v>
      </c>
      <c r="N5284" t="n">
        <v>0.03974692690498088</v>
      </c>
      <c r="O5284" t="n">
        <v>-0.00285841479539797</v>
      </c>
      <c r="P5284" t="n">
        <v>0.3286544324966763</v>
      </c>
      <c r="Q5284" t="n">
        <v>0.04038841654533345</v>
      </c>
      <c r="R5284" t="n">
        <v>-0.002878114318659839</v>
      </c>
    </row>
    <row r="5285">
      <c r="F5285" t="n">
        <v>0.06843772408152636</v>
      </c>
      <c r="G5285" t="n">
        <v>0.04953062410641491</v>
      </c>
      <c r="H5285" t="n">
        <v>-0.002471443564788814</v>
      </c>
      <c r="J5285" t="n">
        <v>0.0742026214761434</v>
      </c>
      <c r="K5285" t="n">
        <v>0.04721109320667503</v>
      </c>
      <c r="L5285" t="n">
        <v>-0.001147400112701459</v>
      </c>
      <c r="M5285" t="n">
        <v>0.1932716479687972</v>
      </c>
      <c r="N5285" t="n">
        <v>0.03975457201498376</v>
      </c>
      <c r="O5285" t="n">
        <v>-0.002862132593531053</v>
      </c>
      <c r="P5285" t="n">
        <v>0.3291941691491004</v>
      </c>
      <c r="Q5285" t="n">
        <v>0.04039618504245699</v>
      </c>
      <c r="R5285" t="n">
        <v>-0.002875239079580259</v>
      </c>
    </row>
    <row r="5286">
      <c r="F5286" t="n">
        <v>0.06841986260479561</v>
      </c>
      <c r="G5286" t="n">
        <v>0.04954014922643538</v>
      </c>
      <c r="H5286" t="n">
        <v>-0.002469220377174312</v>
      </c>
      <c r="J5286" t="n">
        <v>0.07404373782626081</v>
      </c>
      <c r="K5286" t="n">
        <v>0.04722017226306094</v>
      </c>
      <c r="L5286" t="n">
        <v>-0.001148547742340088</v>
      </c>
      <c r="M5286" t="n">
        <v>0.1931746160405658</v>
      </c>
      <c r="N5286" t="n">
        <v>0.03976221712498664</v>
      </c>
      <c r="O5286" t="n">
        <v>-0.002859558733285072</v>
      </c>
      <c r="P5286" t="n">
        <v>0.3286918623844259</v>
      </c>
      <c r="Q5286" t="n">
        <v>0.04040395353958054</v>
      </c>
      <c r="R5286" t="n">
        <v>-0.002873801460040469</v>
      </c>
    </row>
    <row r="5287">
      <c r="F5287" t="n">
        <v>0.06844093296633956</v>
      </c>
      <c r="G5287" t="n">
        <v>0.04954967434645585</v>
      </c>
      <c r="H5287" t="n">
        <v>-0.002471937606480926</v>
      </c>
      <c r="J5287" t="n">
        <v>0.07405858134433811</v>
      </c>
      <c r="K5287" t="n">
        <v>0.04722925131944683</v>
      </c>
      <c r="L5287" t="n">
        <v>-0.001147400112701459</v>
      </c>
      <c r="M5287" t="n">
        <v>0.1935926079882128</v>
      </c>
      <c r="N5287" t="n">
        <v>0.03976986223498952</v>
      </c>
      <c r="O5287" t="n">
        <v>-0.002860702671172175</v>
      </c>
      <c r="P5287" t="n">
        <v>0.3288842375669182</v>
      </c>
      <c r="Q5287" t="n">
        <v>0.04041172203670409</v>
      </c>
      <c r="R5287" t="n">
        <v>-0.002875526603488217</v>
      </c>
    </row>
    <row r="5288">
      <c r="F5288" t="n">
        <v>0.06852040331191275</v>
      </c>
      <c r="G5288" t="n">
        <v>0.04955919946647631</v>
      </c>
      <c r="H5288" t="n">
        <v>-0.002470966226879899</v>
      </c>
      <c r="J5288" t="n">
        <v>0.07419752295934269</v>
      </c>
      <c r="K5288" t="n">
        <v>0.04723833037583273</v>
      </c>
      <c r="L5288" t="n">
        <v>-0.001145633313794024</v>
      </c>
      <c r="M5288" t="n">
        <v>0.1934269043399566</v>
      </c>
      <c r="N5288" t="n">
        <v>0.03977750734499241</v>
      </c>
      <c r="O5288" t="n">
        <v>-0.002860379585888984</v>
      </c>
      <c r="P5288" t="n">
        <v>0.3294239855024794</v>
      </c>
      <c r="Q5288" t="n">
        <v>0.04041949053382764</v>
      </c>
      <c r="R5288" t="n">
        <v>-0.002875106507345006</v>
      </c>
    </row>
    <row r="5289">
      <c r="F5289" t="n">
        <v>0.06841494478936661</v>
      </c>
      <c r="G5289" t="n">
        <v>0.04956872458649677</v>
      </c>
      <c r="H5289" t="n">
        <v>-0.002470472132453408</v>
      </c>
      <c r="J5289" t="n">
        <v>0.07408826793826929</v>
      </c>
      <c r="K5289" t="n">
        <v>0.04724740943221863</v>
      </c>
      <c r="L5289" t="n">
        <v>-0.00114551885347693</v>
      </c>
      <c r="M5289" t="n">
        <v>0.1934328758915363</v>
      </c>
      <c r="N5289" t="n">
        <v>0.03978515245499529</v>
      </c>
      <c r="O5289" t="n">
        <v>-0.002858663529743065</v>
      </c>
      <c r="P5289" t="n">
        <v>0.3288636910558423</v>
      </c>
      <c r="Q5289" t="n">
        <v>0.04042725903095119</v>
      </c>
      <c r="R5289" t="n">
        <v>-0.00287740636256536</v>
      </c>
    </row>
    <row r="5290">
      <c r="F5290" t="n">
        <v>0.06855281918335958</v>
      </c>
      <c r="G5290" t="n">
        <v>0.04957824970651723</v>
      </c>
      <c r="H5290" t="n">
        <v>-0.00247244851015937</v>
      </c>
      <c r="J5290" t="n">
        <v>0.07416516256980299</v>
      </c>
      <c r="K5290" t="n">
        <v>0.04725648848860453</v>
      </c>
      <c r="L5290" t="n">
        <v>-0.001144259789988896</v>
      </c>
      <c r="M5290" t="n">
        <v>0.1934388465134515</v>
      </c>
      <c r="N5290" t="n">
        <v>0.03979279756499817</v>
      </c>
      <c r="O5290" t="n">
        <v>-0.002858663529743065</v>
      </c>
      <c r="P5290" t="n">
        <v>0.329519240410061</v>
      </c>
      <c r="Q5290" t="n">
        <v>0.04043502752807474</v>
      </c>
      <c r="R5290" t="n">
        <v>-0.002876543916857727</v>
      </c>
    </row>
    <row r="5291">
      <c r="F5291" t="n">
        <v>0.06852522771652408</v>
      </c>
      <c r="G5291" t="n">
        <v>0.0495877748265377</v>
      </c>
      <c r="H5291" t="n">
        <v>-0.002470719179666653</v>
      </c>
      <c r="J5291" t="n">
        <v>0.07404349061711171</v>
      </c>
      <c r="K5291" t="n">
        <v>0.04726556754499043</v>
      </c>
      <c r="L5291" t="n">
        <v>-0.00114551885347693</v>
      </c>
      <c r="M5291" t="n">
        <v>0.1933074657505127</v>
      </c>
      <c r="N5291" t="n">
        <v>0.03980044267500105</v>
      </c>
      <c r="O5291" t="n">
        <v>-0.002862667660750209</v>
      </c>
      <c r="P5291" t="n">
        <v>0.3294220939728124</v>
      </c>
      <c r="Q5291" t="n">
        <v>0.04044279602519829</v>
      </c>
      <c r="R5291" t="n">
        <v>-0.002876256434955183</v>
      </c>
    </row>
    <row r="5292">
      <c r="F5292" t="n">
        <v>0.06850736972799097</v>
      </c>
      <c r="G5292" t="n">
        <v>0.04959729994655817</v>
      </c>
      <c r="H5292" t="n">
        <v>-0.002471225401647391</v>
      </c>
      <c r="J5292" t="n">
        <v>0.07413279672490335</v>
      </c>
      <c r="K5292" t="n">
        <v>0.04727464660137633</v>
      </c>
      <c r="L5292" t="n">
        <v>-0.001142613061128409</v>
      </c>
      <c r="M5292" t="n">
        <v>0.1932790939188205</v>
      </c>
      <c r="N5292" t="n">
        <v>0.03980808778500394</v>
      </c>
      <c r="O5292" t="n">
        <v>-0.002861199978722996</v>
      </c>
      <c r="P5292" t="n">
        <v>0.3290354073718286</v>
      </c>
      <c r="Q5292" t="n">
        <v>0.04045056452232184</v>
      </c>
      <c r="R5292" t="n">
        <v>-0.002874969698654083</v>
      </c>
    </row>
    <row r="5293">
      <c r="F5293" t="n">
        <v>0.0685284474400745</v>
      </c>
      <c r="G5293" t="n">
        <v>0.04960682506657863</v>
      </c>
      <c r="H5293" t="n">
        <v>-0.00247171954789847</v>
      </c>
      <c r="J5293" t="n">
        <v>0.07409799519716259</v>
      </c>
      <c r="K5293" t="n">
        <v>0.04728372565776223</v>
      </c>
      <c r="L5293" t="n">
        <v>-0.001142727219691814</v>
      </c>
      <c r="M5293" t="n">
        <v>0.1934224140057099</v>
      </c>
      <c r="N5293" t="n">
        <v>0.03981573289500682</v>
      </c>
      <c r="O5293" t="n">
        <v>-0.002862058081285844</v>
      </c>
      <c r="P5293" t="n">
        <v>0.3295751661270611</v>
      </c>
      <c r="Q5293" t="n">
        <v>0.04045833301944539</v>
      </c>
      <c r="R5293" t="n">
        <v>-0.002874107380208176</v>
      </c>
    </row>
    <row r="5294">
      <c r="F5294" t="n">
        <v>0.06844245167396835</v>
      </c>
      <c r="G5294" t="n">
        <v>0.0496163501865991</v>
      </c>
      <c r="H5294" t="n">
        <v>-0.002471225401647391</v>
      </c>
      <c r="J5294" t="n">
        <v>0.07410042542913842</v>
      </c>
      <c r="K5294" t="n">
        <v>0.04729280471414813</v>
      </c>
      <c r="L5294" t="n">
        <v>-0.001142156426874786</v>
      </c>
      <c r="M5294" t="n">
        <v>0.1937374349612428</v>
      </c>
      <c r="N5294" t="n">
        <v>0.0398233780050097</v>
      </c>
      <c r="O5294" t="n">
        <v>-0.002860055841972532</v>
      </c>
      <c r="P5294" t="n">
        <v>0.329593777984434</v>
      </c>
      <c r="Q5294" t="n">
        <v>0.04046610151656894</v>
      </c>
      <c r="R5294" t="n">
        <v>-0.002874107380208176</v>
      </c>
    </row>
    <row r="5295">
      <c r="F5295" t="n">
        <v>0.06856087264051627</v>
      </c>
      <c r="G5295" t="n">
        <v>0.04962587530661956</v>
      </c>
      <c r="H5295" t="n">
        <v>-0.002472213694149549</v>
      </c>
      <c r="J5295" t="n">
        <v>0.07411526655522407</v>
      </c>
      <c r="K5295" t="n">
        <v>0.04730188377053403</v>
      </c>
      <c r="L5295" t="n">
        <v>-0.001142156426874786</v>
      </c>
      <c r="M5295" t="n">
        <v>0.1933656657184132</v>
      </c>
      <c r="N5295" t="n">
        <v>0.03983102311501258</v>
      </c>
      <c r="O5295" t="n">
        <v>-0.002860627910347764</v>
      </c>
      <c r="P5295" t="n">
        <v>0.3290911927265113</v>
      </c>
      <c r="Q5295" t="n">
        <v>0.04047387001369249</v>
      </c>
      <c r="R5295" t="n">
        <v>-0.002873819940726207</v>
      </c>
    </row>
    <row r="5296">
      <c r="F5296" t="n">
        <v>0.06850407903531358</v>
      </c>
      <c r="G5296" t="n">
        <v>0.04963540042664003</v>
      </c>
      <c r="H5296" t="n">
        <v>-0.002470738716822489</v>
      </c>
      <c r="J5296" t="n">
        <v>0.07408046045657657</v>
      </c>
      <c r="K5296" t="n">
        <v>0.04731096282691993</v>
      </c>
      <c r="L5296" t="n">
        <v>-0.001139260222796529</v>
      </c>
      <c r="M5296" t="n">
        <v>0.193749375564975</v>
      </c>
      <c r="N5296" t="n">
        <v>0.03983866822501546</v>
      </c>
      <c r="O5296" t="n">
        <v>-0.002861733850118091</v>
      </c>
      <c r="P5296" t="n">
        <v>0.3291097577810342</v>
      </c>
      <c r="Q5296" t="n">
        <v>0.04048163851081604</v>
      </c>
      <c r="R5296" t="n">
        <v>-0.002873104278614239</v>
      </c>
    </row>
    <row r="5297">
      <c r="F5297" t="n">
        <v>0.06848622242137839</v>
      </c>
      <c r="G5297" t="n">
        <v>0.04964492554666049</v>
      </c>
      <c r="H5297" t="n">
        <v>-0.002472962604056352</v>
      </c>
      <c r="J5297" t="n">
        <v>0.07405806428116096</v>
      </c>
      <c r="K5297" t="n">
        <v>0.04732004188330582</v>
      </c>
      <c r="L5297" t="n">
        <v>-0.001138349361135289</v>
      </c>
      <c r="M5297" t="n">
        <v>0.193583638516983</v>
      </c>
      <c r="N5297" t="n">
        <v>0.03984631333501834</v>
      </c>
      <c r="O5297" t="n">
        <v>-0.002860589614272383</v>
      </c>
      <c r="P5297" t="n">
        <v>0.3290703949552466</v>
      </c>
      <c r="Q5297" t="n">
        <v>0.04048940700793959</v>
      </c>
      <c r="R5297" t="n">
        <v>-0.002874541261848516</v>
      </c>
    </row>
    <row r="5298">
      <c r="F5298" t="n">
        <v>0.06856571304610976</v>
      </c>
      <c r="G5298" t="n">
        <v>0.04965445066668096</v>
      </c>
      <c r="H5298" t="n">
        <v>-0.002473456801219433</v>
      </c>
      <c r="J5298" t="n">
        <v>0.07419702582095392</v>
      </c>
      <c r="K5298" t="n">
        <v>0.04732912093969172</v>
      </c>
      <c r="L5298" t="n">
        <v>-0.001139374080504184</v>
      </c>
      <c r="M5298" t="n">
        <v>0.1936926289018399</v>
      </c>
      <c r="N5298" t="n">
        <v>0.03985395844502122</v>
      </c>
      <c r="O5298" t="n">
        <v>-0.002860017496349528</v>
      </c>
      <c r="P5298" t="n">
        <v>0.3294364161522426</v>
      </c>
      <c r="Q5298" t="n">
        <v>0.04049717550506313</v>
      </c>
      <c r="R5298" t="n">
        <v>-0.002876265641729649</v>
      </c>
    </row>
    <row r="5299">
      <c r="F5299" t="n">
        <v>0.06846024422760974</v>
      </c>
      <c r="G5299" t="n">
        <v>0.04966397578670142</v>
      </c>
      <c r="H5299" t="n">
        <v>-0.002470985815404029</v>
      </c>
      <c r="J5299" t="n">
        <v>0.07421186709004851</v>
      </c>
      <c r="K5299" t="n">
        <v>0.04733819999607763</v>
      </c>
      <c r="L5299" t="n">
        <v>-0.001139260222796529</v>
      </c>
      <c r="M5299" t="n">
        <v>0.1932521437751198</v>
      </c>
      <c r="N5299" t="n">
        <v>0.03986160355502411</v>
      </c>
      <c r="O5299" t="n">
        <v>-0.002862019909079519</v>
      </c>
      <c r="P5299" t="n">
        <v>0.329686611431327</v>
      </c>
      <c r="Q5299" t="n">
        <v>0.04050494400218668</v>
      </c>
      <c r="R5299" t="n">
        <v>-0.002875978245082794</v>
      </c>
    </row>
    <row r="5300">
      <c r="F5300" t="n">
        <v>0.06853973834507118</v>
      </c>
      <c r="G5300" t="n">
        <v>0.04967350090672188</v>
      </c>
      <c r="H5300" t="n">
        <v>-0.002470247304173942</v>
      </c>
      <c r="J5300" t="n">
        <v>0.07411499354721639</v>
      </c>
      <c r="K5300" t="n">
        <v>0.04734727905246352</v>
      </c>
      <c r="L5300" t="n">
        <v>-0.001136258893515577</v>
      </c>
      <c r="M5300" t="n">
        <v>0.1932581009943595</v>
      </c>
      <c r="N5300" t="n">
        <v>0.03986924866502699</v>
      </c>
      <c r="O5300" t="n">
        <v>-0.002860550704818269</v>
      </c>
      <c r="P5300" t="n">
        <v>0.3294155409446927</v>
      </c>
      <c r="Q5300" t="n">
        <v>0.04051271249931023</v>
      </c>
      <c r="R5300" t="n">
        <v>-0.002876120158848383</v>
      </c>
    </row>
    <row r="5301">
      <c r="F5301" t="n">
        <v>0.06853161891800495</v>
      </c>
      <c r="G5301" t="n">
        <v>0.04968302602674234</v>
      </c>
      <c r="H5301" t="n">
        <v>-0.002470000180594093</v>
      </c>
      <c r="J5301" t="n">
        <v>0.07419189725658616</v>
      </c>
      <c r="K5301" t="n">
        <v>0.04735635810884942</v>
      </c>
      <c r="L5301" t="n">
        <v>-0.001135350431477987</v>
      </c>
      <c r="M5301" t="n">
        <v>0.1937105238055388</v>
      </c>
      <c r="N5301" t="n">
        <v>0.03987689377502987</v>
      </c>
      <c r="O5301" t="n">
        <v>-0.002863697625285616</v>
      </c>
      <c r="P5301" t="n">
        <v>0.3292602773342326</v>
      </c>
      <c r="Q5301" t="n">
        <v>0.04052048099643379</v>
      </c>
      <c r="R5301" t="n">
        <v>-0.002873246624870115</v>
      </c>
    </row>
    <row r="5302">
      <c r="F5302" t="n">
        <v>0.0685721766905746</v>
      </c>
      <c r="G5302" t="n">
        <v>0.04969255114676281</v>
      </c>
      <c r="H5302" t="n">
        <v>-0.002472224292812737</v>
      </c>
      <c r="J5302" t="n">
        <v>0.07411984453653832</v>
      </c>
      <c r="K5302" t="n">
        <v>0.04736543716523531</v>
      </c>
      <c r="L5302" t="n">
        <v>-0.001135691104742083</v>
      </c>
      <c r="M5302" t="n">
        <v>0.1937508311136108</v>
      </c>
      <c r="N5302" t="n">
        <v>0.03988453888503275</v>
      </c>
      <c r="O5302" t="n">
        <v>-0.002861122872175968</v>
      </c>
      <c r="P5302" t="n">
        <v>0.3296842083620999</v>
      </c>
      <c r="Q5302" t="n">
        <v>0.04052824949355734</v>
      </c>
      <c r="R5302" t="n">
        <v>-0.002872384564676635</v>
      </c>
    </row>
    <row r="5303">
      <c r="F5303" t="n">
        <v>0.06858352987855823</v>
      </c>
      <c r="G5303" t="n">
        <v>0.04970207626678327</v>
      </c>
      <c r="H5303" t="n">
        <v>-0.002471730045653038</v>
      </c>
      <c r="J5303" t="n">
        <v>0.07415950949032833</v>
      </c>
      <c r="K5303" t="n">
        <v>0.04737451622162122</v>
      </c>
      <c r="L5303" t="n">
        <v>-0.001136031778006179</v>
      </c>
      <c r="M5303" t="n">
        <v>0.1937224491603852</v>
      </c>
      <c r="N5303" t="n">
        <v>0.03989218399503563</v>
      </c>
      <c r="O5303" t="n">
        <v>-0.002861981123212517</v>
      </c>
      <c r="P5303" t="n">
        <v>0.329528910827376</v>
      </c>
      <c r="Q5303" t="n">
        <v>0.04053601799068089</v>
      </c>
      <c r="R5303" t="n">
        <v>-0.002873246624870115</v>
      </c>
    </row>
    <row r="5304">
      <c r="F5304" t="n">
        <v>0.06850726290141777</v>
      </c>
      <c r="G5304" t="n">
        <v>0.04971160138680374</v>
      </c>
      <c r="H5304" t="n">
        <v>-0.00247370552375264</v>
      </c>
      <c r="J5304" t="n">
        <v>0.07409986558318717</v>
      </c>
      <c r="K5304" t="n">
        <v>0.04738359527800712</v>
      </c>
      <c r="L5304" t="n">
        <v>-0.001132587093936792</v>
      </c>
      <c r="M5304" t="n">
        <v>0.1935910290081109</v>
      </c>
      <c r="N5304" t="n">
        <v>0.03989982910503851</v>
      </c>
      <c r="O5304" t="n">
        <v>-0.002862800046501316</v>
      </c>
      <c r="P5304" t="n">
        <v>0.3293735870901521</v>
      </c>
      <c r="Q5304" t="n">
        <v>0.04054378648780443</v>
      </c>
      <c r="R5304" t="n">
        <v>-0.002875970452416112</v>
      </c>
    </row>
    <row r="5305">
      <c r="F5305" t="n">
        <v>0.06853808838481525</v>
      </c>
      <c r="G5305" t="n">
        <v>0.0497211265068242</v>
      </c>
      <c r="H5305" t="n">
        <v>-0.002471234042561959</v>
      </c>
      <c r="J5305" t="n">
        <v>0.07411470234069428</v>
      </c>
      <c r="K5305" t="n">
        <v>0.04739267433439302</v>
      </c>
      <c r="L5305" t="n">
        <v>-0.001133493163611941</v>
      </c>
      <c r="M5305" t="n">
        <v>0.1933565652981973</v>
      </c>
      <c r="N5305" t="n">
        <v>0.03990747421504139</v>
      </c>
      <c r="O5305" t="n">
        <v>-0.00286251393816167</v>
      </c>
      <c r="P5305" t="n">
        <v>0.3294499476193407</v>
      </c>
      <c r="Q5305" t="n">
        <v>0.04055155498492798</v>
      </c>
      <c r="R5305" t="n">
        <v>-0.002873384664796558</v>
      </c>
    </row>
    <row r="5306">
      <c r="F5306" t="n">
        <v>0.06844234739392796</v>
      </c>
      <c r="G5306" t="n">
        <v>0.04973065162684467</v>
      </c>
      <c r="H5306" t="n">
        <v>-0.002471975486919163</v>
      </c>
      <c r="J5306" t="n">
        <v>0.07417919573466465</v>
      </c>
      <c r="K5306" t="n">
        <v>0.04740175339077892</v>
      </c>
      <c r="L5306" t="n">
        <v>-0.00113281361135558</v>
      </c>
      <c r="M5306" t="n">
        <v>0.1932938251200107</v>
      </c>
      <c r="N5306" t="n">
        <v>0.03991511932504427</v>
      </c>
      <c r="O5306" t="n">
        <v>-0.002860511179784146</v>
      </c>
      <c r="P5306" t="n">
        <v>0.329526296683317</v>
      </c>
      <c r="Q5306" t="n">
        <v>0.04055932348205153</v>
      </c>
      <c r="R5306" t="n">
        <v>-0.002871948116119027</v>
      </c>
    </row>
    <row r="5307">
      <c r="F5307" t="n">
        <v>0.06851211881626629</v>
      </c>
      <c r="G5307" t="n">
        <v>0.04974017674686513</v>
      </c>
      <c r="H5307" t="n">
        <v>-0.002470739746323823</v>
      </c>
      <c r="J5307" t="n">
        <v>0.07413196098386549</v>
      </c>
      <c r="K5307" t="n">
        <v>0.04741083244716481</v>
      </c>
      <c r="L5307" t="n">
        <v>-0.001132360576518005</v>
      </c>
      <c r="M5307" t="n">
        <v>0.1936432474655752</v>
      </c>
      <c r="N5307" t="n">
        <v>0.03992276443504715</v>
      </c>
      <c r="O5307" t="n">
        <v>-0.002860225071444499</v>
      </c>
      <c r="P5307" t="n">
        <v>0.3297184968624803</v>
      </c>
      <c r="Q5307" t="n">
        <v>0.04056709197917508</v>
      </c>
      <c r="R5307" t="n">
        <v>-0.002874246594003076</v>
      </c>
    </row>
    <row r="5308">
      <c r="F5308" t="n">
        <v>0.06855268420499414</v>
      </c>
      <c r="G5308" t="n">
        <v>0.0497497018668856</v>
      </c>
      <c r="H5308" t="n">
        <v>-0.002473205011170662</v>
      </c>
      <c r="J5308" t="n">
        <v>0.07412196770566999</v>
      </c>
      <c r="K5308" t="n">
        <v>0.04741991150355072</v>
      </c>
      <c r="L5308" t="n">
        <v>-0.001129379844814307</v>
      </c>
      <c r="M5308" t="n">
        <v>0.193546160105556</v>
      </c>
      <c r="N5308" t="n">
        <v>0.03993040954505003</v>
      </c>
      <c r="O5308" t="n">
        <v>-0.002861043302856847</v>
      </c>
      <c r="P5308" t="n">
        <v>0.3294472278103882</v>
      </c>
      <c r="Q5308" t="n">
        <v>0.04057486047629864</v>
      </c>
      <c r="R5308" t="n">
        <v>-0.002874954730449765</v>
      </c>
    </row>
    <row r="5309">
      <c r="F5309" t="n">
        <v>0.06846667713057226</v>
      </c>
      <c r="G5309" t="n">
        <v>0.04975922698690607</v>
      </c>
      <c r="H5309" t="n">
        <v>-0.002472463494577267</v>
      </c>
      <c r="J5309" t="n">
        <v>0.07423612253267892</v>
      </c>
      <c r="K5309" t="n">
        <v>0.04742899055993662</v>
      </c>
      <c r="L5309" t="n">
        <v>-0.001130057608273887</v>
      </c>
      <c r="M5309" t="n">
        <v>0.1936551583172056</v>
      </c>
      <c r="N5309" t="n">
        <v>0.03993805465505292</v>
      </c>
      <c r="O5309" t="n">
        <v>-0.002861615568744007</v>
      </c>
      <c r="P5309" t="n">
        <v>0.3291179902292545</v>
      </c>
      <c r="Q5309" t="n">
        <v>0.04058262897342219</v>
      </c>
      <c r="R5309" t="n">
        <v>-0.002875529261770798</v>
      </c>
    </row>
    <row r="5310">
      <c r="F5310" t="n">
        <v>0.06853645439686674</v>
      </c>
      <c r="G5310" t="n">
        <v>0.04976875210692653</v>
      </c>
      <c r="H5310" t="n">
        <v>-0.002471721977983871</v>
      </c>
      <c r="J5310" t="n">
        <v>0.07410197781111738</v>
      </c>
      <c r="K5310" t="n">
        <v>0.04743806961632251</v>
      </c>
      <c r="L5310" t="n">
        <v>-0.001130057608273887</v>
      </c>
      <c r="M5310" t="n">
        <v>0.1935237166364951</v>
      </c>
      <c r="N5310" t="n">
        <v>0.0399456997650558</v>
      </c>
      <c r="O5310" t="n">
        <v>-0.002863046233461907</v>
      </c>
      <c r="P5310" t="n">
        <v>0.329078399475337</v>
      </c>
      <c r="Q5310" t="n">
        <v>0.04059039747054573</v>
      </c>
      <c r="R5310" t="n">
        <v>-0.002874954730449765</v>
      </c>
    </row>
    <row r="5311">
      <c r="F5311" t="n">
        <v>0.06855755053303603</v>
      </c>
      <c r="G5311" t="n">
        <v>0.04977827722694699</v>
      </c>
      <c r="H5311" t="n">
        <v>-0.002472946929677223</v>
      </c>
      <c r="J5311" t="n">
        <v>0.07414164281898045</v>
      </c>
      <c r="K5311" t="n">
        <v>0.04744714867270841</v>
      </c>
      <c r="L5311" t="n">
        <v>-0.001126633611648187</v>
      </c>
      <c r="M5311" t="n">
        <v>0.1934953178863073</v>
      </c>
      <c r="N5311" t="n">
        <v>0.03995334487505868</v>
      </c>
      <c r="O5311" t="n">
        <v>-0.002861615568744007</v>
      </c>
      <c r="P5311" t="n">
        <v>0.3299078694943942</v>
      </c>
      <c r="Q5311" t="n">
        <v>0.04059816596766928</v>
      </c>
      <c r="R5311" t="n">
        <v>-0.002872369339505116</v>
      </c>
    </row>
    <row r="5312">
      <c r="F5312" t="n">
        <v>0.06852996310763962</v>
      </c>
      <c r="G5312" t="n">
        <v>0.04978780234696745</v>
      </c>
      <c r="H5312" t="n">
        <v>-0.002471463754789372</v>
      </c>
      <c r="J5312" t="n">
        <v>0.07426821818481602</v>
      </c>
      <c r="K5312" t="n">
        <v>0.04745622772909432</v>
      </c>
      <c r="L5312" t="n">
        <v>-0.001126971601731682</v>
      </c>
      <c r="M5312" t="n">
        <v>0.1933295165362643</v>
      </c>
      <c r="N5312" t="n">
        <v>0.03996098998506156</v>
      </c>
      <c r="O5312" t="n">
        <v>-0.002862719534098822</v>
      </c>
      <c r="P5312" t="n">
        <v>0.3296365066018428</v>
      </c>
      <c r="Q5312" t="n">
        <v>0.04060593446479283</v>
      </c>
      <c r="R5312" t="n">
        <v>-0.002871062850119256</v>
      </c>
    </row>
    <row r="5313">
      <c r="F5313" t="n">
        <v>0.06850237541827654</v>
      </c>
      <c r="G5313" t="n">
        <v>0.04979732746698792</v>
      </c>
      <c r="H5313" t="n">
        <v>-0.002473935712935791</v>
      </c>
      <c r="J5313" t="n">
        <v>0.07415889585796102</v>
      </c>
      <c r="K5313" t="n">
        <v>0.04746530678548021</v>
      </c>
      <c r="L5313" t="n">
        <v>-0.001127760245259835</v>
      </c>
      <c r="M5313" t="n">
        <v>0.1936446184377734</v>
      </c>
      <c r="N5313" t="n">
        <v>0.03996863509506444</v>
      </c>
      <c r="O5313" t="n">
        <v>-0.00286415032155089</v>
      </c>
      <c r="P5313" t="n">
        <v>0.3294230524738191</v>
      </c>
      <c r="Q5313" t="n">
        <v>0.04061370296191637</v>
      </c>
      <c r="R5313" t="n">
        <v>-0.002873073398333625</v>
      </c>
    </row>
    <row r="5314">
      <c r="F5314" t="n">
        <v>0.06855268593425197</v>
      </c>
      <c r="G5314" t="n">
        <v>0.04980685258700839</v>
      </c>
      <c r="H5314" t="n">
        <v>-0.002473194125491865</v>
      </c>
      <c r="J5314" t="n">
        <v>0.07419856212749357</v>
      </c>
      <c r="K5314" t="n">
        <v>0.04747438584186611</v>
      </c>
      <c r="L5314" t="n">
        <v>-0.001127534918537506</v>
      </c>
      <c r="M5314" t="n">
        <v>0.1936162169815295</v>
      </c>
      <c r="N5314" t="n">
        <v>0.03997628020506733</v>
      </c>
      <c r="O5314" t="n">
        <v>-0.00286100258915634</v>
      </c>
      <c r="P5314" t="n">
        <v>0.3300207863588307</v>
      </c>
      <c r="Q5314" t="n">
        <v>0.04062147145903992</v>
      </c>
      <c r="R5314" t="n">
        <v>-0.002873935061854069</v>
      </c>
    </row>
    <row r="5315">
      <c r="F5315" t="n">
        <v>0.06851536154638878</v>
      </c>
      <c r="G5315" t="n">
        <v>0.04981637770702885</v>
      </c>
      <c r="H5315" t="n">
        <v>-0.002474430104565075</v>
      </c>
      <c r="J5315" t="n">
        <v>0.07412648186241613</v>
      </c>
      <c r="K5315" t="n">
        <v>0.047483464898252</v>
      </c>
      <c r="L5315" t="n">
        <v>-0.001126858938370517</v>
      </c>
      <c r="M5315" t="n">
        <v>0.1933473500594448</v>
      </c>
      <c r="N5315" t="n">
        <v>0.0399839253150702</v>
      </c>
      <c r="O5315" t="n">
        <v>-0.002863291849079649</v>
      </c>
      <c r="P5315" t="n">
        <v>0.3292857844266531</v>
      </c>
      <c r="Q5315" t="n">
        <v>0.04062923995616348</v>
      </c>
      <c r="R5315" t="n">
        <v>-0.002874509504201032</v>
      </c>
    </row>
    <row r="5316">
      <c r="F5316" t="n">
        <v>0.06858515054085516</v>
      </c>
      <c r="G5316" t="n">
        <v>0.04982590282704931</v>
      </c>
      <c r="H5316" t="n">
        <v>-0.002472436900970361</v>
      </c>
      <c r="J5316" t="n">
        <v>0.07427789713609191</v>
      </c>
      <c r="K5316" t="n">
        <v>0.04749254395463791</v>
      </c>
      <c r="L5316" t="n">
        <v>-0.001123558312479578</v>
      </c>
      <c r="M5316" t="n">
        <v>0.193353292770002</v>
      </c>
      <c r="N5316" t="n">
        <v>0.03999157042507308</v>
      </c>
      <c r="O5316" t="n">
        <v>-0.002860961253163011</v>
      </c>
      <c r="P5316" t="n">
        <v>0.3294199365733661</v>
      </c>
      <c r="Q5316" t="n">
        <v>0.04063700845328703</v>
      </c>
      <c r="R5316" t="n">
        <v>-0.002871762750235196</v>
      </c>
    </row>
    <row r="5317">
      <c r="F5317" t="n">
        <v>0.06857704015511912</v>
      </c>
      <c r="G5317" t="n">
        <v>0.04983542794706978</v>
      </c>
      <c r="H5317" t="n">
        <v>-0.002474167433747763</v>
      </c>
      <c r="J5317" t="n">
        <v>0.07415614674190539</v>
      </c>
      <c r="K5317" t="n">
        <v>0.04750162301102381</v>
      </c>
      <c r="L5317" t="n">
        <v>-0.001123445945411624</v>
      </c>
      <c r="M5317" t="n">
        <v>0.1935310000840183</v>
      </c>
      <c r="N5317" t="n">
        <v>0.03999921553507597</v>
      </c>
      <c r="O5317" t="n">
        <v>-0.002864681618901844</v>
      </c>
      <c r="P5317" t="n">
        <v>0.3296120303748044</v>
      </c>
      <c r="Q5317" t="n">
        <v>0.04064477695041058</v>
      </c>
      <c r="R5317" t="n">
        <v>-0.00287204992651022</v>
      </c>
    </row>
    <row r="5318">
      <c r="F5318" t="n">
        <v>0.06846181261040882</v>
      </c>
      <c r="G5318" t="n">
        <v>0.04984495306709024</v>
      </c>
      <c r="H5318" t="n">
        <v>-0.002473672995811363</v>
      </c>
      <c r="J5318" t="n">
        <v>0.07410889347755256</v>
      </c>
      <c r="K5318" t="n">
        <v>0.0475107020674097</v>
      </c>
      <c r="L5318" t="n">
        <v>-0.001123783046615488</v>
      </c>
      <c r="M5318" t="n">
        <v>0.1937430661409408</v>
      </c>
      <c r="N5318" t="n">
        <v>0.04000686064507885</v>
      </c>
      <c r="O5318" t="n">
        <v>-0.002862105981082652</v>
      </c>
      <c r="P5318" t="n">
        <v>0.3300359255894536</v>
      </c>
      <c r="Q5318" t="n">
        <v>0.04065254544753413</v>
      </c>
      <c r="R5318" t="n">
        <v>-0.002872337102785243</v>
      </c>
    </row>
    <row r="5319">
      <c r="F5319" t="n">
        <v>0.06853160618710377</v>
      </c>
      <c r="G5319" t="n">
        <v>0.0498544781871107</v>
      </c>
      <c r="H5319" t="n">
        <v>-0.002473178557874962</v>
      </c>
      <c r="J5319" t="n">
        <v>0.07417339370983815</v>
      </c>
      <c r="K5319" t="n">
        <v>0.0475197811237956</v>
      </c>
      <c r="L5319" t="n">
        <v>-0.001124007780751398</v>
      </c>
      <c r="M5319" t="n">
        <v>0.1935772412591631</v>
      </c>
      <c r="N5319" t="n">
        <v>0.04001450575508173</v>
      </c>
      <c r="O5319" t="n">
        <v>-0.002863536890982203</v>
      </c>
      <c r="P5319" t="n">
        <v>0.3293007658630832</v>
      </c>
      <c r="Q5319" t="n">
        <v>0.04066031394465768</v>
      </c>
      <c r="R5319" t="n">
        <v>-0.002872337102785243</v>
      </c>
    </row>
    <row r="5320">
      <c r="F5320" t="n">
        <v>0.06859166447435668</v>
      </c>
      <c r="G5320" t="n">
        <v>0.04986400330713116</v>
      </c>
      <c r="H5320" t="n">
        <v>-0.002473900020693621</v>
      </c>
      <c r="J5320" t="n">
        <v>0.07421306056929627</v>
      </c>
      <c r="K5320" t="n">
        <v>0.0475288601801815</v>
      </c>
      <c r="L5320" t="n">
        <v>-0.001120604946532393</v>
      </c>
      <c r="M5320" t="n">
        <v>0.1938580230191155</v>
      </c>
      <c r="N5320" t="n">
        <v>0.04002215086508461</v>
      </c>
      <c r="O5320" t="n">
        <v>-0.002860919292678905</v>
      </c>
      <c r="P5320" t="n">
        <v>0.3293769145987703</v>
      </c>
      <c r="Q5320" t="n">
        <v>0.04066808244178122</v>
      </c>
      <c r="R5320" t="n">
        <v>-0.002871596788628942</v>
      </c>
    </row>
    <row r="5321">
      <c r="F5321" t="n">
        <v>0.06850564872216622</v>
      </c>
      <c r="G5321" t="n">
        <v>0.04987352842715163</v>
      </c>
      <c r="H5321" t="n">
        <v>-0.00247142760412287</v>
      </c>
      <c r="J5321" t="n">
        <v>0.07417822131864282</v>
      </c>
      <c r="K5321" t="n">
        <v>0.04753793923656741</v>
      </c>
      <c r="L5321" t="n">
        <v>-0.001121725663550627</v>
      </c>
      <c r="M5321" t="n">
        <v>0.1934860593291527</v>
      </c>
      <c r="N5321" t="n">
        <v>0.0400297959750875</v>
      </c>
      <c r="O5321" t="n">
        <v>-0.002862922737561733</v>
      </c>
      <c r="P5321" t="n">
        <v>0.3295110085701396</v>
      </c>
      <c r="Q5321" t="n">
        <v>0.04067585093890477</v>
      </c>
      <c r="R5321" t="n">
        <v>-0.002870448264765877</v>
      </c>
    </row>
    <row r="5322">
      <c r="F5322" t="n">
        <v>0.06848780102742208</v>
      </c>
      <c r="G5322" t="n">
        <v>0.0498830535471721</v>
      </c>
      <c r="H5322" t="n">
        <v>-0.002472416570751171</v>
      </c>
      <c r="J5322" t="n">
        <v>0.07420547031203581</v>
      </c>
      <c r="K5322" t="n">
        <v>0.0475470182929533</v>
      </c>
      <c r="L5322" t="n">
        <v>-0.001120604946532393</v>
      </c>
      <c r="M5322" t="n">
        <v>0.1937668470288076</v>
      </c>
      <c r="N5322" t="n">
        <v>0.04003744108509038</v>
      </c>
      <c r="O5322" t="n">
        <v>-0.002860633086267072</v>
      </c>
      <c r="P5322" t="n">
        <v>0.3298189706402462</v>
      </c>
      <c r="Q5322" t="n">
        <v>0.04068361943602833</v>
      </c>
      <c r="R5322" t="n">
        <v>-0.002871309657663176</v>
      </c>
    </row>
    <row r="5323">
      <c r="F5323" t="n">
        <v>0.0685283860395236</v>
      </c>
      <c r="G5323" t="n">
        <v>0.04989257866719257</v>
      </c>
      <c r="H5323" t="n">
        <v>-0.002474394504007771</v>
      </c>
      <c r="J5323" t="n">
        <v>0.07417062812224998</v>
      </c>
      <c r="K5323" t="n">
        <v>0.0475560973493392</v>
      </c>
      <c r="L5323" t="n">
        <v>-0.001120268731426923</v>
      </c>
      <c r="M5323" t="n">
        <v>0.1934979367018557</v>
      </c>
      <c r="N5323" t="n">
        <v>0.04004508619509326</v>
      </c>
      <c r="O5323" t="n">
        <v>-0.002864926182444561</v>
      </c>
      <c r="P5323" t="n">
        <v>0.3293734486635377</v>
      </c>
      <c r="Q5323" t="n">
        <v>0.04069138793315188</v>
      </c>
      <c r="R5323" t="n">
        <v>-0.00287331957442354</v>
      </c>
    </row>
    <row r="5324">
      <c r="F5324" t="n">
        <v>0.06859818988537666</v>
      </c>
      <c r="G5324" t="n">
        <v>0.04990210378721303</v>
      </c>
      <c r="H5324" t="n">
        <v>-0.002472638798682464</v>
      </c>
      <c r="J5324" t="n">
        <v>0.07417303949819679</v>
      </c>
      <c r="K5324" t="n">
        <v>0.0475651764057251</v>
      </c>
      <c r="L5324" t="n">
        <v>-0.001118666894417937</v>
      </c>
      <c r="M5324" t="n">
        <v>0.1936756603492306</v>
      </c>
      <c r="N5324" t="n">
        <v>0.04005273130509614</v>
      </c>
      <c r="O5324" t="n">
        <v>-0.002860876705507013</v>
      </c>
      <c r="P5324" t="n">
        <v>0.3294495434087001</v>
      </c>
      <c r="Q5324" t="n">
        <v>0.04069915643027542</v>
      </c>
      <c r="R5324" t="n">
        <v>-0.002872574974806614</v>
      </c>
    </row>
    <row r="5325">
      <c r="F5325" t="n">
        <v>0.06858034483882471</v>
      </c>
      <c r="G5325" t="n">
        <v>0.0499116289072335</v>
      </c>
      <c r="H5325" t="n">
        <v>-0.002474864173601278</v>
      </c>
      <c r="J5325" t="n">
        <v>0.07418786903680105</v>
      </c>
      <c r="K5325" t="n">
        <v>0.047574255462111</v>
      </c>
      <c r="L5325" t="n">
        <v>-0.001118666894417937</v>
      </c>
      <c r="M5325" t="n">
        <v>0.1937846733417738</v>
      </c>
      <c r="N5325" t="n">
        <v>0.04006037641509902</v>
      </c>
      <c r="O5325" t="n">
        <v>-0.002864311474938337</v>
      </c>
      <c r="P5325" t="n">
        <v>0.3300473038375948</v>
      </c>
      <c r="Q5325" t="n">
        <v>0.04070692492739897</v>
      </c>
      <c r="R5325" t="n">
        <v>-0.002869704122343286</v>
      </c>
    </row>
    <row r="5326">
      <c r="F5326" t="n">
        <v>0.06853328207218118</v>
      </c>
      <c r="G5326" t="n">
        <v>0.04992115402725396</v>
      </c>
      <c r="H5326" t="n">
        <v>-0.002474864173601278</v>
      </c>
      <c r="J5326" t="n">
        <v>0.07415302232174721</v>
      </c>
      <c r="K5326" t="n">
        <v>0.0475833345184969</v>
      </c>
      <c r="L5326" t="n">
        <v>-0.001117325567206405</v>
      </c>
      <c r="M5326" t="n">
        <v>0.1938936890098958</v>
      </c>
      <c r="N5326" t="n">
        <v>0.0400680215251019</v>
      </c>
      <c r="O5326" t="n">
        <v>-0.002863739013366449</v>
      </c>
      <c r="P5326" t="n">
        <v>0.3301813574008917</v>
      </c>
      <c r="Q5326" t="n">
        <v>0.04071469342452252</v>
      </c>
      <c r="R5326" t="n">
        <v>-0.002871713719067616</v>
      </c>
    </row>
    <row r="5327">
      <c r="F5327" t="n">
        <v>0.06862257036307469</v>
      </c>
      <c r="G5327" t="n">
        <v>0.04993067914727442</v>
      </c>
      <c r="H5327" t="n">
        <v>-0.002472638798682464</v>
      </c>
      <c r="J5327" t="n">
        <v>0.07426720476407175</v>
      </c>
      <c r="K5327" t="n">
        <v>0.0475924135748828</v>
      </c>
      <c r="L5327" t="n">
        <v>-0.001117549121741661</v>
      </c>
      <c r="M5327" t="n">
        <v>0.1935216807955767</v>
      </c>
      <c r="N5327" t="n">
        <v>0.04007566663510478</v>
      </c>
      <c r="O5327" t="n">
        <v>-0.002860876705507013</v>
      </c>
      <c r="P5327" t="n">
        <v>0.3296197895143597</v>
      </c>
      <c r="Q5327" t="n">
        <v>0.04072246192164607</v>
      </c>
      <c r="R5327" t="n">
        <v>-0.002870565378082284</v>
      </c>
    </row>
    <row r="5328">
      <c r="F5328" t="n">
        <v>0.0686144664213158</v>
      </c>
      <c r="G5328" t="n">
        <v>0.04994020426729489</v>
      </c>
      <c r="H5328" t="n">
        <v>-0.002472609066177642</v>
      </c>
      <c r="J5328" t="n">
        <v>0.07413300072297921</v>
      </c>
      <c r="K5328" t="n">
        <v>0.04760149263126869</v>
      </c>
      <c r="L5328" t="n">
        <v>-0.001115952539946554</v>
      </c>
      <c r="M5328" t="n">
        <v>0.193733772407239</v>
      </c>
      <c r="N5328" t="n">
        <v>0.04008331174510767</v>
      </c>
      <c r="O5328" t="n">
        <v>-0.002863696040471337</v>
      </c>
      <c r="P5328" t="n">
        <v>0.3298697442489025</v>
      </c>
      <c r="Q5328" t="n">
        <v>0.04073023041876962</v>
      </c>
      <c r="R5328" t="n">
        <v>-0.002872974525519135</v>
      </c>
    </row>
    <row r="5329">
      <c r="F5329" t="n">
        <v>0.06855766411142884</v>
      </c>
      <c r="G5329" t="n">
        <v>0.04994972938731535</v>
      </c>
      <c r="H5329" t="n">
        <v>-0.002473845494353548</v>
      </c>
      <c r="J5329" t="n">
        <v>0.07413540801706195</v>
      </c>
      <c r="K5329" t="n">
        <v>0.0476105716876546</v>
      </c>
      <c r="L5329" t="n">
        <v>-0.001115060669784759</v>
      </c>
      <c r="M5329" t="n">
        <v>0.19349918730902</v>
      </c>
      <c r="N5329" t="n">
        <v>0.04009095685511055</v>
      </c>
      <c r="O5329" t="n">
        <v>-0.002862264764961306</v>
      </c>
      <c r="P5329" t="n">
        <v>0.3300037552666026</v>
      </c>
      <c r="Q5329" t="n">
        <v>0.04073799891589317</v>
      </c>
      <c r="R5329" t="n">
        <v>-0.002873261564636481</v>
      </c>
    </row>
    <row r="5330">
      <c r="F5330" t="n">
        <v>0.06856903998157708</v>
      </c>
      <c r="G5330" t="n">
        <v>0.04995925450733581</v>
      </c>
      <c r="H5330" t="n">
        <v>-0.002473350923083185</v>
      </c>
      <c r="J5330" t="n">
        <v>0.07424959461171207</v>
      </c>
      <c r="K5330" t="n">
        <v>0.04761965074404049</v>
      </c>
      <c r="L5330" t="n">
        <v>-0.001115506604865657</v>
      </c>
      <c r="M5330" t="n">
        <v>0.1937112836841026</v>
      </c>
      <c r="N5330" t="n">
        <v>0.04009860196511343</v>
      </c>
      <c r="O5330" t="n">
        <v>-0.002863409785369331</v>
      </c>
      <c r="P5330" t="n">
        <v>0.3297899189316275</v>
      </c>
      <c r="Q5330" t="n">
        <v>0.04074576741301672</v>
      </c>
      <c r="R5330" t="n">
        <v>-0.002872400447284442</v>
      </c>
    </row>
    <row r="5331">
      <c r="F5331" t="n">
        <v>0.06853171650325224</v>
      </c>
      <c r="G5331" t="n">
        <v>0.04996877962735628</v>
      </c>
      <c r="H5331" t="n">
        <v>-0.002473598208718367</v>
      </c>
      <c r="J5331" t="n">
        <v>0.07417748143423196</v>
      </c>
      <c r="K5331" t="n">
        <v>0.04762872980042639</v>
      </c>
      <c r="L5331" t="n">
        <v>-0.001112912865635313</v>
      </c>
      <c r="M5331" t="n">
        <v>0.1935797721644895</v>
      </c>
      <c r="N5331" t="n">
        <v>0.04010624707511631</v>
      </c>
      <c r="O5331" t="n">
        <v>-0.002863696040471337</v>
      </c>
      <c r="P5331" t="n">
        <v>0.3294601027576022</v>
      </c>
      <c r="Q5331" t="n">
        <v>0.04075353591014027</v>
      </c>
      <c r="R5331" t="n">
        <v>-0.002872687486401788</v>
      </c>
    </row>
    <row r="5332">
      <c r="F5332" t="n">
        <v>0.06861127537076404</v>
      </c>
      <c r="G5332" t="n">
        <v>0.04997830474737674</v>
      </c>
      <c r="H5332" t="n">
        <v>-0.002473811136923879</v>
      </c>
      <c r="J5332" t="n">
        <v>0.07421714900185057</v>
      </c>
      <c r="K5332" t="n">
        <v>0.04763780885681229</v>
      </c>
      <c r="L5332" t="n">
        <v>-0.001112468100777431</v>
      </c>
      <c r="M5332" t="n">
        <v>0.193620065052954</v>
      </c>
      <c r="N5332" t="n">
        <v>0.0401138921851192</v>
      </c>
      <c r="O5332" t="n">
        <v>-0.002862507318475279</v>
      </c>
      <c r="P5332" t="n">
        <v>0.3302897855300027</v>
      </c>
      <c r="Q5332" t="n">
        <v>0.04076130440726382</v>
      </c>
      <c r="R5332" t="n">
        <v>-0.002870786772036165</v>
      </c>
    </row>
    <row r="5333">
      <c r="F5333" t="n">
        <v>0.06856421228471903</v>
      </c>
      <c r="G5333" t="n">
        <v>0.04998782986739721</v>
      </c>
      <c r="H5333" t="n">
        <v>-0.0024725746023158</v>
      </c>
      <c r="J5333" t="n">
        <v>0.0742071345372884</v>
      </c>
      <c r="K5333" t="n">
        <v>0.04764688791319819</v>
      </c>
      <c r="L5333" t="n">
        <v>-0.001111689762276138</v>
      </c>
      <c r="M5333" t="n">
        <v>0.1937290834489524</v>
      </c>
      <c r="N5333" t="n">
        <v>0.04012153729512208</v>
      </c>
      <c r="O5333" t="n">
        <v>-0.002861648480395929</v>
      </c>
      <c r="P5333" t="n">
        <v>0.3301338670896184</v>
      </c>
      <c r="Q5333" t="n">
        <v>0.04076907290438737</v>
      </c>
      <c r="R5333" t="n">
        <v>-0.002869351809139016</v>
      </c>
    </row>
    <row r="5334">
      <c r="F5334" t="n">
        <v>0.06853662943263661</v>
      </c>
      <c r="G5334" t="n">
        <v>0.04999735498741767</v>
      </c>
      <c r="H5334" t="n">
        <v>-0.0024725746023158</v>
      </c>
      <c r="J5334" t="n">
        <v>0.07430890755569955</v>
      </c>
      <c r="K5334" t="n">
        <v>0.04765596696958409</v>
      </c>
      <c r="L5334" t="n">
        <v>-0.001112023335919549</v>
      </c>
      <c r="M5334" t="n">
        <v>0.1939411941037928</v>
      </c>
      <c r="N5334" t="n">
        <v>0.04012918240512495</v>
      </c>
      <c r="O5334" t="n">
        <v>-0.002862221039115496</v>
      </c>
      <c r="P5334" t="n">
        <v>0.3303837851887416</v>
      </c>
      <c r="Q5334" t="n">
        <v>0.04077684140151092</v>
      </c>
      <c r="R5334" t="n">
        <v>-0.002871360757195025</v>
      </c>
    </row>
    <row r="5335">
      <c r="F5335" t="n">
        <v>0.06860645368214173</v>
      </c>
      <c r="G5335" t="n">
        <v>0.05000688010743813</v>
      </c>
      <c r="H5335" t="n">
        <v>-0.002471832681550952</v>
      </c>
      <c r="J5335" t="n">
        <v>0.07423678707762847</v>
      </c>
      <c r="K5335" t="n">
        <v>0.04766504602596999</v>
      </c>
      <c r="L5335" t="n">
        <v>-0.001111800953490608</v>
      </c>
      <c r="M5335" t="n">
        <v>0.1936378542162607</v>
      </c>
      <c r="N5335" t="n">
        <v>0.04013682751512784</v>
      </c>
      <c r="O5335" t="n">
        <v>-0.002861362201036146</v>
      </c>
      <c r="P5335" t="n">
        <v>0.3299379158604203</v>
      </c>
      <c r="Q5335" t="n">
        <v>0.04078460989863446</v>
      </c>
      <c r="R5335" t="n">
        <v>-0.002870499779456736</v>
      </c>
    </row>
    <row r="5336">
      <c r="F5336" t="n">
        <v>0.06851068566572253</v>
      </c>
      <c r="G5336" t="n">
        <v>0.0500164052274586</v>
      </c>
      <c r="H5336" t="n">
        <v>-0.00247401936095119</v>
      </c>
      <c r="J5336" t="n">
        <v>0.07423919170212216</v>
      </c>
      <c r="K5336" t="n">
        <v>0.04767412508235589</v>
      </c>
      <c r="L5336" t="n">
        <v>-0.001109217851438345</v>
      </c>
      <c r="M5336" t="n">
        <v>0.1935406890527082</v>
      </c>
      <c r="N5336" t="n">
        <v>0.04014447262513072</v>
      </c>
      <c r="O5336" t="n">
        <v>-0.002865898625971446</v>
      </c>
      <c r="P5336" t="n">
        <v>0.3297239382882385</v>
      </c>
      <c r="Q5336" t="n">
        <v>0.04079237839575802</v>
      </c>
      <c r="R5336" t="n">
        <v>-0.002871751897130341</v>
      </c>
    </row>
    <row r="5337">
      <c r="F5337" t="n">
        <v>0.06860973637155413</v>
      </c>
      <c r="G5337" t="n">
        <v>0.05002593034747906</v>
      </c>
      <c r="H5337" t="n">
        <v>-0.002474514016426738</v>
      </c>
      <c r="J5337" t="n">
        <v>0.07427886073120958</v>
      </c>
      <c r="K5337" t="n">
        <v>0.04768320413874179</v>
      </c>
      <c r="L5337" t="n">
        <v>-0.001109217851438345</v>
      </c>
      <c r="M5337" t="n">
        <v>0.1936497092854716</v>
      </c>
      <c r="N5337" t="n">
        <v>0.0401521177351336</v>
      </c>
      <c r="O5337" t="n">
        <v>-0.002864467108176256</v>
      </c>
      <c r="P5337" t="n">
        <v>0.3304377034406197</v>
      </c>
      <c r="Q5337" t="n">
        <v>0.04080014689288156</v>
      </c>
      <c r="R5337" t="n">
        <v>-0.002870891060230721</v>
      </c>
    </row>
    <row r="5338">
      <c r="F5338" t="n">
        <v>0.06862112004241956</v>
      </c>
      <c r="G5338" t="n">
        <v>0.05003545546749952</v>
      </c>
      <c r="H5338" t="n">
        <v>-0.002475503327377833</v>
      </c>
      <c r="J5338" t="n">
        <v>0.07423157717252225</v>
      </c>
      <c r="K5338" t="n">
        <v>0.04769228319512769</v>
      </c>
      <c r="L5338" t="n">
        <v>-0.001109883249069682</v>
      </c>
      <c r="M5338" t="n">
        <v>0.193999291147296</v>
      </c>
      <c r="N5338" t="n">
        <v>0.04015976284513648</v>
      </c>
      <c r="O5338" t="n">
        <v>-0.00286389450105818</v>
      </c>
      <c r="P5338" t="n">
        <v>0.3299337570130594</v>
      </c>
      <c r="Q5338" t="n">
        <v>0.04080791539000511</v>
      </c>
      <c r="R5338" t="n">
        <v>-0.002871464951497134</v>
      </c>
    </row>
    <row r="5339">
      <c r="F5339" t="n">
        <v>0.06849612528836437</v>
      </c>
      <c r="G5339" t="n">
        <v>0.05004498058751999</v>
      </c>
      <c r="H5339" t="n">
        <v>-0.002473233474483862</v>
      </c>
      <c r="J5339" t="n">
        <v>0.07424640185003355</v>
      </c>
      <c r="K5339" t="n">
        <v>0.04770136225151358</v>
      </c>
      <c r="L5339" t="n">
        <v>-0.001108663353412231</v>
      </c>
      <c r="M5339" t="n">
        <v>0.1938677578040244</v>
      </c>
      <c r="N5339" t="n">
        <v>0.04016740795513937</v>
      </c>
      <c r="O5339" t="n">
        <v>-0.002864180804617218</v>
      </c>
      <c r="P5339" t="n">
        <v>0.330183624621049</v>
      </c>
      <c r="Q5339" t="n">
        <v>0.04081568388712866</v>
      </c>
      <c r="R5339" t="n">
        <v>-0.002869169386431483</v>
      </c>
    </row>
    <row r="5340">
      <c r="F5340" t="n">
        <v>0.06855621656525611</v>
      </c>
      <c r="G5340" t="n">
        <v>0.05005450570754046</v>
      </c>
      <c r="H5340" t="n">
        <v>-0.002474717562977402</v>
      </c>
      <c r="J5340" t="n">
        <v>0.07419911440805659</v>
      </c>
      <c r="K5340" t="n">
        <v>0.04771044130789948</v>
      </c>
      <c r="L5340" t="n">
        <v>-0.001105868255486776</v>
      </c>
      <c r="M5340" t="n">
        <v>0.1939424193421156</v>
      </c>
      <c r="N5340" t="n">
        <v>0.04017505306514225</v>
      </c>
      <c r="O5340" t="n">
        <v>-0.002863276995330405</v>
      </c>
      <c r="P5340" t="n">
        <v>0.330433491036104</v>
      </c>
      <c r="Q5340" t="n">
        <v>0.04082345238425221</v>
      </c>
      <c r="R5340" t="n">
        <v>-0.002870417284391452</v>
      </c>
    </row>
    <row r="5341">
      <c r="F5341" t="n">
        <v>0.06864553571038862</v>
      </c>
      <c r="G5341" t="n">
        <v>0.05006403082756092</v>
      </c>
      <c r="H5341" t="n">
        <v>-0.002472244082154836</v>
      </c>
      <c r="J5341" t="n">
        <v>0.07422636024138543</v>
      </c>
      <c r="K5341" t="n">
        <v>0.04771952036428538</v>
      </c>
      <c r="L5341" t="n">
        <v>-0.001106863736012819</v>
      </c>
      <c r="M5341" t="n">
        <v>0.1939827150400465</v>
      </c>
      <c r="N5341" t="n">
        <v>0.04018269817514513</v>
      </c>
      <c r="O5341" t="n">
        <v>-0.002863849650729471</v>
      </c>
      <c r="P5341" t="n">
        <v>0.3296974761674867</v>
      </c>
      <c r="Q5341" t="n">
        <v>0.04083122088137576</v>
      </c>
      <c r="R5341" t="n">
        <v>-0.002871851775787949</v>
      </c>
    </row>
    <row r="5342">
      <c r="F5342" t="n">
        <v>0.0685692465064959</v>
      </c>
      <c r="G5342" t="n">
        <v>0.05007355594758139</v>
      </c>
      <c r="H5342" t="n">
        <v>-0.002473728170648376</v>
      </c>
      <c r="J5342" t="n">
        <v>0.07421633778720275</v>
      </c>
      <c r="K5342" t="n">
        <v>0.04772859942067129</v>
      </c>
      <c r="L5342" t="n">
        <v>-0.001105536428644761</v>
      </c>
      <c r="M5342" t="n">
        <v>0.1936449637899512</v>
      </c>
      <c r="N5342" t="n">
        <v>0.04019034328514801</v>
      </c>
      <c r="O5342" t="n">
        <v>-0.002864994961527603</v>
      </c>
      <c r="P5342" t="n">
        <v>0.3298893150129413</v>
      </c>
      <c r="Q5342" t="n">
        <v>0.04083898937849931</v>
      </c>
      <c r="R5342" t="n">
        <v>-0.002868122098157056</v>
      </c>
    </row>
    <row r="5343">
      <c r="F5343" t="n">
        <v>0.06863908614990658</v>
      </c>
      <c r="G5343" t="n">
        <v>0.05008308106760186</v>
      </c>
      <c r="H5343" t="n">
        <v>-0.002474717562977402</v>
      </c>
      <c r="J5343" t="n">
        <v>0.07435539162629005</v>
      </c>
      <c r="K5343" t="n">
        <v>0.04773767847705718</v>
      </c>
      <c r="L5343" t="n">
        <v>-0.001105978864434114</v>
      </c>
      <c r="M5343" t="n">
        <v>0.1935821480324066</v>
      </c>
      <c r="N5343" t="n">
        <v>0.04019798839515089</v>
      </c>
      <c r="O5343" t="n">
        <v>-0.002863563323029937</v>
      </c>
      <c r="P5343" t="n">
        <v>0.3297331699412853</v>
      </c>
      <c r="Q5343" t="n">
        <v>0.04084675787562286</v>
      </c>
      <c r="R5343" t="n">
        <v>-0.002870704182670751</v>
      </c>
    </row>
    <row r="5344">
      <c r="F5344" t="n">
        <v>0.06850434234026373</v>
      </c>
      <c r="G5344" t="n">
        <v>0.05009260618762232</v>
      </c>
      <c r="H5344" t="n">
        <v>-0.002473679536660562</v>
      </c>
      <c r="J5344" t="n">
        <v>0.07427082971722233</v>
      </c>
      <c r="K5344" t="n">
        <v>0.04774675753344308</v>
      </c>
      <c r="L5344" t="n">
        <v>-0.001103854372208456</v>
      </c>
      <c r="M5344" t="n">
        <v>0.1938973893340483</v>
      </c>
      <c r="N5344" t="n">
        <v>0.04020563350515377</v>
      </c>
      <c r="O5344" t="n">
        <v>-0.002864376865655257</v>
      </c>
      <c r="P5344" t="n">
        <v>0.330156981611386</v>
      </c>
      <c r="Q5344" t="n">
        <v>0.04085452637274641</v>
      </c>
      <c r="R5344" t="n">
        <v>-0.002869652585393498</v>
      </c>
    </row>
    <row r="5345">
      <c r="F5345" t="n">
        <v>0.06860341174787485</v>
      </c>
      <c r="G5345" t="n">
        <v>0.05010213130764278</v>
      </c>
      <c r="H5345" t="n">
        <v>-0.00247318480075323</v>
      </c>
      <c r="J5345" t="n">
        <v>0.07432292338480551</v>
      </c>
      <c r="K5345" t="n">
        <v>0.04775583658982898</v>
      </c>
      <c r="L5345" t="n">
        <v>-0.001103854372208456</v>
      </c>
      <c r="M5345" t="n">
        <v>0.1939376827530206</v>
      </c>
      <c r="N5345" t="n">
        <v>0.04021327861515665</v>
      </c>
      <c r="O5345" t="n">
        <v>-0.002862945106750101</v>
      </c>
      <c r="P5345" t="n">
        <v>0.3302328021891091</v>
      </c>
      <c r="Q5345" t="n">
        <v>0.04086229486986996</v>
      </c>
      <c r="R5345" t="n">
        <v>-0.00286850518332017</v>
      </c>
    </row>
    <row r="5346">
      <c r="F5346" t="n">
        <v>0.06851737686426831</v>
      </c>
      <c r="G5346" t="n">
        <v>0.05011165642766324</v>
      </c>
      <c r="H5346" t="n">
        <v>-0.002476153216197222</v>
      </c>
      <c r="J5346" t="n">
        <v>0.07436259451644561</v>
      </c>
      <c r="K5346" t="n">
        <v>0.04776491564621488</v>
      </c>
      <c r="L5346" t="n">
        <v>-0.001102861498997395</v>
      </c>
      <c r="M5346" t="n">
        <v>0.1937030140818886</v>
      </c>
      <c r="N5346" t="n">
        <v>0.04022092372515953</v>
      </c>
      <c r="O5346" t="n">
        <v>-0.00286523592099835</v>
      </c>
      <c r="P5346" t="n">
        <v>0.3303666126129217</v>
      </c>
      <c r="Q5346" t="n">
        <v>0.04087006336699351</v>
      </c>
      <c r="R5346" t="n">
        <v>-0.002870513136948494</v>
      </c>
    </row>
    <row r="5347">
      <c r="F5347" t="n">
        <v>0.06863593662689817</v>
      </c>
      <c r="G5347" t="n">
        <v>0.05012118154768371</v>
      </c>
      <c r="H5347" t="n">
        <v>-0.002474120893388584</v>
      </c>
      <c r="J5347" t="n">
        <v>0.07424075348829319</v>
      </c>
      <c r="K5347" t="n">
        <v>0.04777399470260078</v>
      </c>
      <c r="L5347" t="n">
        <v>-0.001103302775980089</v>
      </c>
      <c r="M5347" t="n">
        <v>0.1936745616228767</v>
      </c>
      <c r="N5347" t="n">
        <v>0.04022856883516241</v>
      </c>
      <c r="O5347" t="n">
        <v>-0.002862372403188038</v>
      </c>
      <c r="P5347" t="n">
        <v>0.3301523927329209</v>
      </c>
      <c r="Q5347" t="n">
        <v>0.04087783186411706</v>
      </c>
      <c r="R5347" t="n">
        <v>-0.00286707093072851</v>
      </c>
    </row>
    <row r="5348">
      <c r="F5348" t="n">
        <v>0.06854990075298822</v>
      </c>
      <c r="G5348" t="n">
        <v>0.05013070666770417</v>
      </c>
      <c r="H5348" t="n">
        <v>-0.002475357830141603</v>
      </c>
      <c r="J5348" t="n">
        <v>0.07421830156831624</v>
      </c>
      <c r="K5348" t="n">
        <v>0.04778307375898667</v>
      </c>
      <c r="L5348" t="n">
        <v>-0.001100855203380897</v>
      </c>
      <c r="M5348" t="n">
        <v>0.193783593060609</v>
      </c>
      <c r="N5348" t="n">
        <v>0.04023621394516529</v>
      </c>
      <c r="O5348" t="n">
        <v>-0.002862612529742243</v>
      </c>
      <c r="P5348" t="n">
        <v>0.3301701646998659</v>
      </c>
      <c r="Q5348" t="n">
        <v>0.04088560036124061</v>
      </c>
      <c r="R5348" t="n">
        <v>-0.002869744323377397</v>
      </c>
    </row>
    <row r="5349">
      <c r="F5349" t="n">
        <v>0.06852232088070151</v>
      </c>
      <c r="G5349" t="n">
        <v>0.05014023178772464</v>
      </c>
      <c r="H5349" t="n">
        <v>-0.002474863055440395</v>
      </c>
      <c r="J5349" t="n">
        <v>0.07419584807223387</v>
      </c>
      <c r="K5349" t="n">
        <v>0.04779215281537258</v>
      </c>
      <c r="L5349" t="n">
        <v>-0.001100855203380897</v>
      </c>
      <c r="M5349" t="n">
        <v>0.1935489064230749</v>
      </c>
      <c r="N5349" t="n">
        <v>0.04024385905516818</v>
      </c>
      <c r="O5349" t="n">
        <v>-0.00286404440875872</v>
      </c>
      <c r="P5349" t="n">
        <v>0.3303039354439027</v>
      </c>
      <c r="Q5349" t="n">
        <v>0.04089336885836416</v>
      </c>
      <c r="R5349" t="n">
        <v>-0.002870891532781105</v>
      </c>
    </row>
    <row r="5350">
      <c r="F5350" t="n">
        <v>0.06859217279124094</v>
      </c>
      <c r="G5350" t="n">
        <v>0.0501497569077451</v>
      </c>
      <c r="H5350" t="n">
        <v>-0.002474615668089791</v>
      </c>
      <c r="J5350" t="n">
        <v>0.07434734011916522</v>
      </c>
      <c r="K5350" t="n">
        <v>0.04780123187175848</v>
      </c>
      <c r="L5350" t="n">
        <v>-0.001100195020350383</v>
      </c>
      <c r="M5350" t="n">
        <v>0.1936579373284587</v>
      </c>
      <c r="N5350" t="n">
        <v>0.04025150416517106</v>
      </c>
      <c r="O5350" t="n">
        <v>-0.002862326153938947</v>
      </c>
      <c r="P5350" t="n">
        <v>0.3303216797391889</v>
      </c>
      <c r="Q5350" t="n">
        <v>0.04090113735548771</v>
      </c>
      <c r="R5350" t="n">
        <v>-0.00286831031162276</v>
      </c>
    </row>
    <row r="5351">
      <c r="F5351" t="n">
        <v>0.06864254102033164</v>
      </c>
      <c r="G5351" t="n">
        <v>0.05015928202776557</v>
      </c>
      <c r="H5351" t="n">
        <v>-0.002474368280739187</v>
      </c>
      <c r="J5351" t="n">
        <v>0.07426276165730233</v>
      </c>
      <c r="K5351" t="n">
        <v>0.04781031092814438</v>
      </c>
      <c r="L5351" t="n">
        <v>-0.001098414988887171</v>
      </c>
      <c r="M5351" t="n">
        <v>0.1938357174466336</v>
      </c>
      <c r="N5351" t="n">
        <v>0.04025914927517394</v>
      </c>
      <c r="O5351" t="n">
        <v>-0.002862898905545538</v>
      </c>
      <c r="P5351" t="n">
        <v>0.330107365459703</v>
      </c>
      <c r="Q5351" t="n">
        <v>0.04090890585261125</v>
      </c>
      <c r="R5351" t="n">
        <v>-0.00287031792807925</v>
      </c>
    </row>
    <row r="5352">
      <c r="F5352" t="n">
        <v>0.06859547631335389</v>
      </c>
      <c r="G5352" t="n">
        <v>0.05016880714778603</v>
      </c>
      <c r="H5352" t="n">
        <v>-0.002475547154345184</v>
      </c>
      <c r="J5352" t="n">
        <v>0.07419060449925659</v>
      </c>
      <c r="K5352" t="n">
        <v>0.04781938998453027</v>
      </c>
      <c r="L5352" t="n">
        <v>-0.001097756532504583</v>
      </c>
      <c r="M5352" t="n">
        <v>0.1940135026241568</v>
      </c>
      <c r="N5352" t="n">
        <v>0.04026679438517682</v>
      </c>
      <c r="O5352" t="n">
        <v>-0.002863424861357095</v>
      </c>
      <c r="P5352" t="n">
        <v>0.330415133940525</v>
      </c>
      <c r="Q5352" t="n">
        <v>0.0409166743497348</v>
      </c>
      <c r="R5352" t="n">
        <v>-0.002866677515748318</v>
      </c>
    </row>
    <row r="5353">
      <c r="F5353" t="n">
        <v>0.06859712919269149</v>
      </c>
      <c r="G5353" t="n">
        <v>0.05017833226780649</v>
      </c>
      <c r="H5353" t="n">
        <v>-0.002475794560616855</v>
      </c>
      <c r="J5353" t="n">
        <v>0.07436695410121631</v>
      </c>
      <c r="K5353" t="n">
        <v>0.04782846904091617</v>
      </c>
      <c r="L5353" t="n">
        <v>-0.001097098076121996</v>
      </c>
      <c r="M5353" t="n">
        <v>0.1936413017807758</v>
      </c>
      <c r="N5353" t="n">
        <v>0.0402744394951797</v>
      </c>
      <c r="O5353" t="n">
        <v>-0.002864284060655362</v>
      </c>
      <c r="P5353" t="n">
        <v>0.3303748188110701</v>
      </c>
      <c r="Q5353" t="n">
        <v>0.04092444284685835</v>
      </c>
      <c r="R5353" t="n">
        <v>-0.002866964269526027</v>
      </c>
    </row>
    <row r="5354">
      <c r="F5354" t="n">
        <v>0.06857929509112325</v>
      </c>
      <c r="G5354" t="n">
        <v>0.05018785738782696</v>
      </c>
      <c r="H5354" t="n">
        <v>-0.002473567904171812</v>
      </c>
      <c r="J5354" t="n">
        <v>0.0743444977596263</v>
      </c>
      <c r="K5354" t="n">
        <v>0.04783754809730207</v>
      </c>
      <c r="L5354" t="n">
        <v>-0.001098524731617602</v>
      </c>
      <c r="M5354" t="n">
        <v>0.1936815874818351</v>
      </c>
      <c r="N5354" t="n">
        <v>0.04028208460518259</v>
      </c>
      <c r="O5354" t="n">
        <v>-0.002864284060655362</v>
      </c>
      <c r="P5354" t="n">
        <v>0.3300444042665196</v>
      </c>
      <c r="Q5354" t="n">
        <v>0.0409322113439819</v>
      </c>
      <c r="R5354" t="n">
        <v>-0.002866964269526027</v>
      </c>
    </row>
    <row r="5355">
      <c r="F5355" t="n">
        <v>0.06865890136764506</v>
      </c>
      <c r="G5355" t="n">
        <v>0.05019738250784742</v>
      </c>
      <c r="H5355" t="n">
        <v>-0.002474310122986826</v>
      </c>
      <c r="J5355" t="n">
        <v>0.07428476187154975</v>
      </c>
      <c r="K5355" t="n">
        <v>0.04784662715368797</v>
      </c>
      <c r="L5355" t="n">
        <v>-0.001097427304313289</v>
      </c>
      <c r="M5355" t="n">
        <v>0.193653122264275</v>
      </c>
      <c r="N5355" t="n">
        <v>0.04028972971518546</v>
      </c>
      <c r="O5355" t="n">
        <v>-0.002864570460421451</v>
      </c>
      <c r="P5355" t="n">
        <v>0.3300620597173561</v>
      </c>
      <c r="Q5355" t="n">
        <v>0.04093997984110545</v>
      </c>
      <c r="R5355" t="n">
        <v>-0.002867824530859151</v>
      </c>
    </row>
    <row r="5356">
      <c r="F5356" t="n">
        <v>0.06858260392531311</v>
      </c>
      <c r="G5356" t="n">
        <v>0.05020690762786789</v>
      </c>
      <c r="H5356" t="n">
        <v>-0.002476226552432635</v>
      </c>
      <c r="J5356" t="n">
        <v>0.07420017051520078</v>
      </c>
      <c r="K5356" t="n">
        <v>0.04785570621007387</v>
      </c>
      <c r="L5356" t="n">
        <v>-0.001094997089382828</v>
      </c>
      <c r="M5356" t="n">
        <v>0.1936934074465496</v>
      </c>
      <c r="N5356" t="n">
        <v>0.04029737482518835</v>
      </c>
      <c r="O5356" t="n">
        <v>-0.002863663844404443</v>
      </c>
      <c r="P5356" t="n">
        <v>0.330311777791408</v>
      </c>
      <c r="Q5356" t="n">
        <v>0.04094774833822901</v>
      </c>
      <c r="R5356" t="n">
        <v>-0.002867047992980496</v>
      </c>
    </row>
    <row r="5357">
      <c r="F5357" t="n">
        <v>0.06855502638526541</v>
      </c>
      <c r="G5357" t="n">
        <v>0.05021643274788835</v>
      </c>
      <c r="H5357" t="n">
        <v>-0.00247474200413981</v>
      </c>
      <c r="J5357" t="n">
        <v>0.07432682517345422</v>
      </c>
      <c r="K5357" t="n">
        <v>0.04786478526645977</v>
      </c>
      <c r="L5357" t="n">
        <v>-0.001094668721603125</v>
      </c>
      <c r="M5357" t="n">
        <v>0.1938368233830264</v>
      </c>
      <c r="N5357" t="n">
        <v>0.04030501993519123</v>
      </c>
      <c r="O5357" t="n">
        <v>-0.002866528081096185</v>
      </c>
      <c r="P5357" t="n">
        <v>0.3302713876015767</v>
      </c>
      <c r="Q5357" t="n">
        <v>0.04095551683535256</v>
      </c>
      <c r="R5357" t="n">
        <v>-0.002869054926575582</v>
      </c>
    </row>
    <row r="5358">
      <c r="F5358" t="n">
        <v>0.06855668217916225</v>
      </c>
      <c r="G5358" t="n">
        <v>0.05022595786790882</v>
      </c>
      <c r="H5358" t="n">
        <v>-0.002474494579424339</v>
      </c>
      <c r="J5358" t="n">
        <v>0.07424222995619464</v>
      </c>
      <c r="K5358" t="n">
        <v>0.04787386432284566</v>
      </c>
      <c r="L5358" t="n">
        <v>-0.001095653824942234</v>
      </c>
      <c r="M5358" t="n">
        <v>0.1937739788118601</v>
      </c>
      <c r="N5358" t="n">
        <v>0.04031266504519411</v>
      </c>
      <c r="O5358" t="n">
        <v>-0.002864523115411966</v>
      </c>
      <c r="P5358" t="n">
        <v>0.330114931993991</v>
      </c>
      <c r="Q5358" t="n">
        <v>0.0409632853324761</v>
      </c>
      <c r="R5358" t="n">
        <v>-0.002868194812177688</v>
      </c>
    </row>
    <row r="5359">
      <c r="F5359" t="n">
        <v>0.06854859403240922</v>
      </c>
      <c r="G5359" t="n">
        <v>0.05023548298792928</v>
      </c>
      <c r="H5359" t="n">
        <v>-0.002473999729993398</v>
      </c>
      <c r="J5359" t="n">
        <v>0.07438131582976946</v>
      </c>
      <c r="K5359" t="n">
        <v>0.04788294337923157</v>
      </c>
      <c r="L5359" t="n">
        <v>-0.001094340353823422</v>
      </c>
      <c r="M5359" t="n">
        <v>0.1939173989628931</v>
      </c>
      <c r="N5359" t="n">
        <v>0.04032031015519699</v>
      </c>
      <c r="O5359" t="n">
        <v>-0.002865095962750314</v>
      </c>
      <c r="P5359" t="n">
        <v>0.3305967235517517</v>
      </c>
      <c r="Q5359" t="n">
        <v>0.04097105382959965</v>
      </c>
      <c r="R5359" t="n">
        <v>-0.00286934163137488</v>
      </c>
    </row>
    <row r="5360">
      <c r="F5360" t="n">
        <v>0.06857948573494248</v>
      </c>
      <c r="G5360" t="n">
        <v>0.05024500810794975</v>
      </c>
      <c r="H5360" t="n">
        <v>-0.002473931920674695</v>
      </c>
      <c r="J5360" t="n">
        <v>0.07423458106131181</v>
      </c>
      <c r="K5360" t="n">
        <v>0.04789202243561747</v>
      </c>
      <c r="L5360" t="n">
        <v>-0.00109235600410406</v>
      </c>
      <c r="M5360" t="n">
        <v>0.1941295801533225</v>
      </c>
      <c r="N5360" t="n">
        <v>0.04032795526519987</v>
      </c>
      <c r="O5360" t="n">
        <v>-0.002864761570657378</v>
      </c>
      <c r="P5360" t="n">
        <v>0.3301501016757975</v>
      </c>
      <c r="Q5360" t="n">
        <v>0.0409788223267232</v>
      </c>
      <c r="R5360" t="n">
        <v>-0.002868560751114729</v>
      </c>
    </row>
    <row r="5361">
      <c r="F5361" t="n">
        <v>0.06856165406956796</v>
      </c>
      <c r="G5361" t="n">
        <v>0.05025453322797021</v>
      </c>
      <c r="H5361" t="n">
        <v>-0.002473931920674695</v>
      </c>
      <c r="J5361" t="n">
        <v>0.07424939647178688</v>
      </c>
      <c r="K5361" t="n">
        <v>0.04790110149200336</v>
      </c>
      <c r="L5361" t="n">
        <v>-0.001091373473218898</v>
      </c>
      <c r="M5361" t="n">
        <v>0.1938948383759425</v>
      </c>
      <c r="N5361" t="n">
        <v>0.04033560037520276</v>
      </c>
      <c r="O5361" t="n">
        <v>-0.002866480255731265</v>
      </c>
      <c r="P5361" t="n">
        <v>0.3306899182818095</v>
      </c>
      <c r="Q5361" t="n">
        <v>0.04098659082384675</v>
      </c>
      <c r="R5361" t="n">
        <v>-0.002866554163200489</v>
      </c>
    </row>
    <row r="5362">
      <c r="F5362" t="n">
        <v>0.06854382249424436</v>
      </c>
      <c r="G5362" t="n">
        <v>0.05026405834799068</v>
      </c>
      <c r="H5362" t="n">
        <v>-0.002474674248716506</v>
      </c>
      <c r="J5362" t="n">
        <v>0.07428906707387407</v>
      </c>
      <c r="K5362" t="n">
        <v>0.04791018054838927</v>
      </c>
      <c r="L5362" t="n">
        <v>-0.001091810153612303</v>
      </c>
      <c r="M5362" t="n">
        <v>0.1937288470081436</v>
      </c>
      <c r="N5362" t="n">
        <v>0.04034324548520564</v>
      </c>
      <c r="O5362" t="n">
        <v>-0.002866480255731265</v>
      </c>
      <c r="P5362" t="n">
        <v>0.3307655097252367</v>
      </c>
      <c r="Q5362" t="n">
        <v>0.0409943593209703</v>
      </c>
      <c r="R5362" t="n">
        <v>-0.002866554163200489</v>
      </c>
    </row>
    <row r="5363">
      <c r="F5363" t="n">
        <v>0.06860395384946164</v>
      </c>
      <c r="G5363" t="n">
        <v>0.05027358346801114</v>
      </c>
      <c r="H5363" t="n">
        <v>-0.002474674248716506</v>
      </c>
      <c r="J5363" t="n">
        <v>0.07425417107864304</v>
      </c>
      <c r="K5363" t="n">
        <v>0.04791925960477516</v>
      </c>
      <c r="L5363" t="n">
        <v>-0.001091373473218898</v>
      </c>
      <c r="M5363" t="n">
        <v>0.1939410327560059</v>
      </c>
      <c r="N5363" t="n">
        <v>0.04035089059520852</v>
      </c>
      <c r="O5363" t="n">
        <v>-0.00286619380821895</v>
      </c>
      <c r="P5363" t="n">
        <v>0.3308991207948649</v>
      </c>
      <c r="Q5363" t="n">
        <v>0.04100212781809385</v>
      </c>
      <c r="R5363" t="n">
        <v>-0.002866554163200489</v>
      </c>
    </row>
    <row r="5364">
      <c r="F5364" t="n">
        <v>0.06860561482623845</v>
      </c>
      <c r="G5364" t="n">
        <v>0.0502831085880316</v>
      </c>
      <c r="H5364" t="n">
        <v>-0.002475838957541395</v>
      </c>
      <c r="J5364" t="n">
        <v>0.07425655746183941</v>
      </c>
      <c r="K5364" t="n">
        <v>0.04792833866116106</v>
      </c>
      <c r="L5364" t="n">
        <v>-0.001089505817897988</v>
      </c>
      <c r="M5364" t="n">
        <v>0.1939125581575319</v>
      </c>
      <c r="N5364" t="n">
        <v>0.0403585357052114</v>
      </c>
      <c r="O5364" t="n">
        <v>-0.002863853538839355</v>
      </c>
      <c r="P5364" t="n">
        <v>0.3301622186193832</v>
      </c>
      <c r="Q5364" t="n">
        <v>0.0410098963152174</v>
      </c>
      <c r="R5364" t="n">
        <v>-0.002866916110861115</v>
      </c>
    </row>
    <row r="5365">
      <c r="F5365" t="n">
        <v>0.06867549637004236</v>
      </c>
      <c r="G5365" t="n">
        <v>0.05029263370805206</v>
      </c>
      <c r="H5365" t="n">
        <v>-0.002476086417707067</v>
      </c>
      <c r="J5365" t="n">
        <v>0.07434594189191107</v>
      </c>
      <c r="K5365" t="n">
        <v>0.04793741771754696</v>
      </c>
      <c r="L5365" t="n">
        <v>-0.001088416965391594</v>
      </c>
      <c r="M5365" t="n">
        <v>0.1939872261342889</v>
      </c>
      <c r="N5365" t="n">
        <v>0.04036618081521428</v>
      </c>
      <c r="O5365" t="n">
        <v>-0.002867577665677897</v>
      </c>
      <c r="P5365" t="n">
        <v>0.3302957858846316</v>
      </c>
      <c r="Q5365" t="n">
        <v>0.04101766481234095</v>
      </c>
      <c r="R5365" t="n">
        <v>-0.002868349139008101</v>
      </c>
    </row>
    <row r="5366">
      <c r="F5366" t="n">
        <v>0.0686771600243479</v>
      </c>
      <c r="G5366" t="n">
        <v>0.05030215882807253</v>
      </c>
      <c r="H5366" t="n">
        <v>-0.002477076258369752</v>
      </c>
      <c r="J5366" t="n">
        <v>0.07429861424483961</v>
      </c>
      <c r="K5366" t="n">
        <v>0.04794649677393286</v>
      </c>
      <c r="L5366" t="n">
        <v>-0.00108907027689543</v>
      </c>
      <c r="M5366" t="n">
        <v>0.193821220779025</v>
      </c>
      <c r="N5366" t="n">
        <v>0.04037382592521716</v>
      </c>
      <c r="O5366" t="n">
        <v>-0.002866431780496807</v>
      </c>
      <c r="P5366" t="n">
        <v>0.3306614928904443</v>
      </c>
      <c r="Q5366" t="n">
        <v>0.0410254333094645</v>
      </c>
      <c r="R5366" t="n">
        <v>-0.002868062533378704</v>
      </c>
    </row>
    <row r="5367">
      <c r="F5367" t="n">
        <v>0.06868857045726194</v>
      </c>
      <c r="G5367" t="n">
        <v>0.050311683948093</v>
      </c>
      <c r="H5367" t="n">
        <v>-0.002473781784079956</v>
      </c>
      <c r="J5367" t="n">
        <v>0.07441285921859846</v>
      </c>
      <c r="K5367" t="n">
        <v>0.04795557583031876</v>
      </c>
      <c r="L5367" t="n">
        <v>-0.001088634735892872</v>
      </c>
      <c r="M5367" t="n">
        <v>0.193723974109381</v>
      </c>
      <c r="N5367" t="n">
        <v>0.04038147103522004</v>
      </c>
      <c r="O5367" t="n">
        <v>-0.0028644264814299</v>
      </c>
      <c r="P5367" t="n">
        <v>0.3306209329257992</v>
      </c>
      <c r="Q5367" t="n">
        <v>0.04103320180658804</v>
      </c>
      <c r="R5367" t="n">
        <v>-0.002868062533378704</v>
      </c>
    </row>
    <row r="5368">
      <c r="F5368" t="n">
        <v>0.06868048961053416</v>
      </c>
      <c r="G5368" t="n">
        <v>0.05032120906811346</v>
      </c>
      <c r="H5368" t="n">
        <v>-0.002474771692757058</v>
      </c>
      <c r="J5368" t="n">
        <v>0.07422880957968388</v>
      </c>
      <c r="K5368" t="n">
        <v>0.04796465488670466</v>
      </c>
      <c r="L5368" t="n">
        <v>-0.001085688078720968</v>
      </c>
      <c r="M5368" t="n">
        <v>0.1937642562727672</v>
      </c>
      <c r="N5368" t="n">
        <v>0.04038911614522293</v>
      </c>
      <c r="O5368" t="n">
        <v>-0.002865236673130013</v>
      </c>
      <c r="P5368" t="n">
        <v>0.3303481911669938</v>
      </c>
      <c r="Q5368" t="n">
        <v>0.04104097030371159</v>
      </c>
      <c r="R5368" t="n">
        <v>-0.002864408169772681</v>
      </c>
    </row>
    <row r="5369">
      <c r="F5369" t="n">
        <v>0.068613931076519</v>
      </c>
      <c r="G5369" t="n">
        <v>0.05033073418813392</v>
      </c>
      <c r="H5369" t="n">
        <v>-0.002475761601434161</v>
      </c>
      <c r="J5369" t="n">
        <v>0.07431819752211033</v>
      </c>
      <c r="K5369" t="n">
        <v>0.04797373394309055</v>
      </c>
      <c r="L5369" t="n">
        <v>-0.001085688078720968</v>
      </c>
      <c r="M5369" t="n">
        <v>0.1937701548895551</v>
      </c>
      <c r="N5369" t="n">
        <v>0.04039676125522581</v>
      </c>
      <c r="O5369" t="n">
        <v>-0.002863517703023147</v>
      </c>
      <c r="P5369" t="n">
        <v>0.3304817127192718</v>
      </c>
      <c r="Q5369" t="n">
        <v>0.04104873880083514</v>
      </c>
      <c r="R5369" t="n">
        <v>-0.002865840946968445</v>
      </c>
    </row>
    <row r="5370">
      <c r="F5370" t="n">
        <v>0.06854737097282469</v>
      </c>
      <c r="G5370" t="n">
        <v>0.05034025930815439</v>
      </c>
      <c r="H5370" t="n">
        <v>-0.002476751510111264</v>
      </c>
      <c r="J5370" t="n">
        <v>0.0742584333229963</v>
      </c>
      <c r="K5370" t="n">
        <v>0.04798281299947646</v>
      </c>
      <c r="L5370" t="n">
        <v>-0.001086991295380431</v>
      </c>
      <c r="M5370" t="n">
        <v>0.1938792061196625</v>
      </c>
      <c r="N5370" t="n">
        <v>0.04040440636522869</v>
      </c>
      <c r="O5370" t="n">
        <v>-0.00286695564323688</v>
      </c>
      <c r="P5370" t="n">
        <v>0.3303250048717996</v>
      </c>
      <c r="Q5370" t="n">
        <v>0.0410565072979587</v>
      </c>
      <c r="R5370" t="n">
        <v>-0.002866414057846751</v>
      </c>
    </row>
    <row r="5371">
      <c r="F5371" t="n">
        <v>0.06860751621212421</v>
      </c>
      <c r="G5371" t="n">
        <v>0.05034978442817486</v>
      </c>
      <c r="H5371" t="n">
        <v>-0.002477246464449815</v>
      </c>
      <c r="J5371" t="n">
        <v>0.07428567480283399</v>
      </c>
      <c r="K5371" t="n">
        <v>0.04799189205586235</v>
      </c>
      <c r="L5371" t="n">
        <v>-0.001086665491215566</v>
      </c>
      <c r="M5371" t="n">
        <v>0.194022645128655</v>
      </c>
      <c r="N5371" t="n">
        <v>0.04041205147523157</v>
      </c>
      <c r="O5371" t="n">
        <v>-0.002867815128290314</v>
      </c>
      <c r="P5371" t="n">
        <v>0.3304004541441088</v>
      </c>
      <c r="Q5371" t="n">
        <v>0.04106427579508225</v>
      </c>
      <c r="R5371" t="n">
        <v>-0.002865840946968445</v>
      </c>
    </row>
    <row r="5372">
      <c r="F5372" t="n">
        <v>0.06862867680455638</v>
      </c>
      <c r="G5372" t="n">
        <v>0.05035930954819532</v>
      </c>
      <c r="H5372" t="n">
        <v>-0.002475926874944818</v>
      </c>
      <c r="J5372" t="n">
        <v>0.07435020677030779</v>
      </c>
      <c r="K5372" t="n">
        <v>0.04800097111224826</v>
      </c>
      <c r="L5372" t="n">
        <v>-0.001082860206009213</v>
      </c>
      <c r="M5372" t="n">
        <v>0.1940973167010557</v>
      </c>
      <c r="N5372" t="n">
        <v>0.04041969658523446</v>
      </c>
      <c r="O5372" t="n">
        <v>-0.002865186796935236</v>
      </c>
      <c r="P5372" t="n">
        <v>0.3309402717655426</v>
      </c>
      <c r="Q5372" t="n">
        <v>0.0410720442922058</v>
      </c>
      <c r="R5372" t="n">
        <v>-0.002866767491178357</v>
      </c>
    </row>
    <row r="5373">
      <c r="F5373" t="n">
        <v>0.06858160969422074</v>
      </c>
      <c r="G5373" t="n">
        <v>0.05036883466821578</v>
      </c>
      <c r="H5373" t="n">
        <v>-0.002476669356014873</v>
      </c>
      <c r="J5373" t="n">
        <v>0.07427800735344613</v>
      </c>
      <c r="K5373" t="n">
        <v>0.04801005016863415</v>
      </c>
      <c r="L5373" t="n">
        <v>-0.001083510117106147</v>
      </c>
      <c r="M5373" t="n">
        <v>0.1942063760532505</v>
      </c>
      <c r="N5373" t="n">
        <v>0.04042734169523734</v>
      </c>
      <c r="O5373" t="n">
        <v>-0.002865759834294623</v>
      </c>
      <c r="P5373" t="n">
        <v>0.331015710195217</v>
      </c>
      <c r="Q5373" t="n">
        <v>0.04107981278932935</v>
      </c>
      <c r="R5373" t="n">
        <v>-0.002866194481485936</v>
      </c>
    </row>
    <row r="5374">
      <c r="F5374" t="n">
        <v>0.06865150791105314</v>
      </c>
      <c r="G5374" t="n">
        <v>0.05037835978823625</v>
      </c>
      <c r="H5374" t="n">
        <v>-0.002475926874944818</v>
      </c>
      <c r="J5374" t="n">
        <v>0.07441712339143482</v>
      </c>
      <c r="K5374" t="n">
        <v>0.04801912922502005</v>
      </c>
      <c r="L5374" t="n">
        <v>-0.00108394339117077</v>
      </c>
      <c r="M5374" t="n">
        <v>0.1938340223408644</v>
      </c>
      <c r="N5374" t="n">
        <v>0.04043498680524021</v>
      </c>
      <c r="O5374" t="n">
        <v>-0.002864613759575849</v>
      </c>
      <c r="P5374" t="n">
        <v>0.3304525745296012</v>
      </c>
      <c r="Q5374" t="n">
        <v>0.04108758128645289</v>
      </c>
      <c r="R5374" t="n">
        <v>-0.002866194481485936</v>
      </c>
    </row>
    <row r="5375">
      <c r="F5375" t="n">
        <v>0.06865317776023182</v>
      </c>
      <c r="G5375" t="n">
        <v>0.05038788490825671</v>
      </c>
      <c r="H5375" t="n">
        <v>-0.002477077342824887</v>
      </c>
      <c r="J5375" t="n">
        <v>0.07441950566367948</v>
      </c>
      <c r="K5375" t="n">
        <v>0.04802820828140595</v>
      </c>
      <c r="L5375" t="n">
        <v>-0.001082751887493057</v>
      </c>
      <c r="M5375" t="n">
        <v>0.1938399165661249</v>
      </c>
      <c r="N5375" t="n">
        <v>0.0404426319152431</v>
      </c>
      <c r="O5375" t="n">
        <v>-0.002867765465052477</v>
      </c>
      <c r="P5375" t="n">
        <v>0.3305279690518129</v>
      </c>
      <c r="Q5375" t="n">
        <v>0.04109534978357644</v>
      </c>
      <c r="R5375" t="n">
        <v>-0.002865907976639727</v>
      </c>
    </row>
    <row r="5376">
      <c r="F5376" t="n">
        <v>0.06870358597495486</v>
      </c>
      <c r="G5376" t="n">
        <v>0.05039741002827718</v>
      </c>
      <c r="H5376" t="n">
        <v>-0.002474849755286376</v>
      </c>
      <c r="J5376" t="n">
        <v>0.07433487031935436</v>
      </c>
      <c r="K5376" t="n">
        <v>0.04803728733779185</v>
      </c>
      <c r="L5376" t="n">
        <v>-0.001080798537534758</v>
      </c>
      <c r="M5376" t="n">
        <v>0.1938114219455414</v>
      </c>
      <c r="N5376" t="n">
        <v>0.04045027702524598</v>
      </c>
      <c r="O5376" t="n">
        <v>-0.002866282433665404</v>
      </c>
      <c r="P5376" t="n">
        <v>0.3304291875646125</v>
      </c>
      <c r="Q5376" t="n">
        <v>0.04110311828069999</v>
      </c>
      <c r="R5376" t="n">
        <v>-0.002865111419622216</v>
      </c>
    </row>
    <row r="5377">
      <c r="F5377" t="n">
        <v>0.06857853826499746</v>
      </c>
      <c r="G5377" t="n">
        <v>0.05040693514829764</v>
      </c>
      <c r="H5377" t="n">
        <v>-0.002477077342824887</v>
      </c>
      <c r="J5377" t="n">
        <v>0.07426266227280756</v>
      </c>
      <c r="K5377" t="n">
        <v>0.04804636639417775</v>
      </c>
      <c r="L5377" t="n">
        <v>-0.001081122647452052</v>
      </c>
      <c r="M5377" t="n">
        <v>0.1939548683670556</v>
      </c>
      <c r="N5377" t="n">
        <v>0.04045792213524886</v>
      </c>
      <c r="O5377" t="n">
        <v>-0.002865136264542675</v>
      </c>
      <c r="P5377" t="n">
        <v>0.331027058384564</v>
      </c>
      <c r="Q5377" t="n">
        <v>0.04111088677782354</v>
      </c>
      <c r="R5377" t="n">
        <v>-0.00286711659658056</v>
      </c>
    </row>
    <row r="5378">
      <c r="F5378" t="n">
        <v>0.06865819191156841</v>
      </c>
      <c r="G5378" t="n">
        <v>0.05041646026831811</v>
      </c>
      <c r="H5378" t="n">
        <v>-0.002474107226106872</v>
      </c>
      <c r="J5378" t="n">
        <v>0.07432719700461436</v>
      </c>
      <c r="K5378" t="n">
        <v>0.04805544545056364</v>
      </c>
      <c r="L5378" t="n">
        <v>-0.001080798537534758</v>
      </c>
      <c r="M5378" t="n">
        <v>0.1939951510838354</v>
      </c>
      <c r="N5378" t="n">
        <v>0.04046556724525174</v>
      </c>
      <c r="O5378" t="n">
        <v>-0.00286456317998131</v>
      </c>
      <c r="P5378" t="n">
        <v>0.3308121360247959</v>
      </c>
      <c r="Q5378" t="n">
        <v>0.04111865527494709</v>
      </c>
      <c r="R5378" t="n">
        <v>-0.002866543688878175</v>
      </c>
    </row>
    <row r="5379">
      <c r="F5379" t="n">
        <v>0.06866961285411566</v>
      </c>
      <c r="G5379" t="n">
        <v>0.05042598538833857</v>
      </c>
      <c r="H5379" t="n">
        <v>-0.002474602245559874</v>
      </c>
      <c r="J5379" t="n">
        <v>0.07437930179066582</v>
      </c>
      <c r="K5379" t="n">
        <v>0.04806452450694955</v>
      </c>
      <c r="L5379" t="n">
        <v>-0.00107788088700249</v>
      </c>
      <c r="M5379" t="n">
        <v>0.1938290954312276</v>
      </c>
      <c r="N5379" t="n">
        <v>0.04047321235525463</v>
      </c>
      <c r="O5379" t="n">
        <v>-0.002864276637700628</v>
      </c>
      <c r="P5379" t="n">
        <v>0.3304230047538919</v>
      </c>
      <c r="Q5379" t="n">
        <v>0.04112642377207064</v>
      </c>
      <c r="R5379" t="n">
        <v>-0.00286711659658056</v>
      </c>
    </row>
    <row r="5380">
      <c r="F5380" t="n">
        <v>0.06863229395929059</v>
      </c>
      <c r="G5380" t="n">
        <v>0.05043551050835903</v>
      </c>
      <c r="H5380" t="n">
        <v>-0.002475995349090215</v>
      </c>
      <c r="J5380" t="n">
        <v>0.07441897591720033</v>
      </c>
      <c r="K5380" t="n">
        <v>0.04807360356333545</v>
      </c>
      <c r="L5380" t="n">
        <v>-0.001077665375478547</v>
      </c>
      <c r="M5380" t="n">
        <v>0.1941444983383394</v>
      </c>
      <c r="N5380" t="n">
        <v>0.04048085746525751</v>
      </c>
      <c r="O5380" t="n">
        <v>-0.002867664166149434</v>
      </c>
      <c r="P5380" t="n">
        <v>0.3309047550489126</v>
      </c>
      <c r="Q5380" t="n">
        <v>0.04113419226919419</v>
      </c>
      <c r="R5380" t="n">
        <v>-0.002866315766854771</v>
      </c>
    </row>
    <row r="5381">
      <c r="F5381" t="n">
        <v>0.06869245805496872</v>
      </c>
      <c r="G5381" t="n">
        <v>0.0504450356283795</v>
      </c>
      <c r="H5381" t="n">
        <v>-0.002476737924922193</v>
      </c>
      <c r="J5381" t="n">
        <v>0.07435919334308019</v>
      </c>
      <c r="K5381" t="n">
        <v>0.04808268261972135</v>
      </c>
      <c r="L5381" t="n">
        <v>-0.00107788088700249</v>
      </c>
      <c r="M5381" t="n">
        <v>0.1939096555783472</v>
      </c>
      <c r="N5381" t="n">
        <v>0.04048850257526039</v>
      </c>
      <c r="O5381" t="n">
        <v>-0.002865944771226191</v>
      </c>
      <c r="P5381" t="n">
        <v>0.3310381379874295</v>
      </c>
      <c r="Q5381" t="n">
        <v>0.04114196076631774</v>
      </c>
      <c r="R5381" t="n">
        <v>-0.002866315766854771</v>
      </c>
    </row>
    <row r="5382">
      <c r="F5382" t="n">
        <v>0.06870388231553989</v>
      </c>
      <c r="G5382" t="n">
        <v>0.05045456074839996</v>
      </c>
      <c r="H5382" t="n">
        <v>-0.002475252773258238</v>
      </c>
      <c r="J5382" t="n">
        <v>0.07429940778407054</v>
      </c>
      <c r="K5382" t="n">
        <v>0.04809176167610724</v>
      </c>
      <c r="L5382" t="n">
        <v>-0.00107788088700249</v>
      </c>
      <c r="M5382" t="n">
        <v>0.1942594601800646</v>
      </c>
      <c r="N5382" t="n">
        <v>0.04049614768526327</v>
      </c>
      <c r="O5382" t="n">
        <v>-0.002868523863611055</v>
      </c>
      <c r="P5382" t="n">
        <v>0.3303586033606527</v>
      </c>
      <c r="Q5382" t="n">
        <v>0.04114972926344129</v>
      </c>
      <c r="R5382" t="n">
        <v>-0.002864883754581163</v>
      </c>
    </row>
    <row r="5383">
      <c r="F5383" t="n">
        <v>0.06856907732285056</v>
      </c>
      <c r="G5383" t="n">
        <v>0.05046408586842042</v>
      </c>
      <c r="H5383" t="n">
        <v>-0.00247748050075417</v>
      </c>
      <c r="J5383" t="n">
        <v>0.07441367654841345</v>
      </c>
      <c r="K5383" t="n">
        <v>0.04810084073249314</v>
      </c>
      <c r="L5383" t="n">
        <v>-0.001077018840906717</v>
      </c>
      <c r="M5383" t="n">
        <v>0.1940246093046578</v>
      </c>
      <c r="N5383" t="n">
        <v>0.04050379279526615</v>
      </c>
      <c r="O5383" t="n">
        <v>-0.002867950731969974</v>
      </c>
      <c r="P5383" t="n">
        <v>0.3307822771157568</v>
      </c>
      <c r="Q5383" t="n">
        <v>0.04115749776056483</v>
      </c>
      <c r="R5383" t="n">
        <v>-0.002864651976853779</v>
      </c>
    </row>
    <row r="5384">
      <c r="F5384" t="n">
        <v>0.06865849215409417</v>
      </c>
      <c r="G5384" t="n">
        <v>0.05047361098844089</v>
      </c>
      <c r="H5384" t="n">
        <v>-0.002476888652984173</v>
      </c>
      <c r="J5384" t="n">
        <v>0.07436632124995397</v>
      </c>
      <c r="K5384" t="n">
        <v>0.04810991978887904</v>
      </c>
      <c r="L5384" t="n">
        <v>-0.001075296275789152</v>
      </c>
      <c r="M5384" t="n">
        <v>0.1942024621538855</v>
      </c>
      <c r="N5384" t="n">
        <v>0.04051143790526903</v>
      </c>
      <c r="O5384" t="n">
        <v>-0.002868758883301507</v>
      </c>
      <c r="P5384" t="n">
        <v>0.3310317539833914</v>
      </c>
      <c r="Q5384" t="n">
        <v>0.04116526625768839</v>
      </c>
      <c r="R5384" t="n">
        <v>-0.002866083730140891</v>
      </c>
    </row>
    <row r="5385">
      <c r="F5385" t="n">
        <v>0.06867966759522066</v>
      </c>
      <c r="G5385" t="n">
        <v>0.05048313610846136</v>
      </c>
      <c r="H5385" t="n">
        <v>-0.00247738373366636</v>
      </c>
      <c r="J5385" t="n">
        <v>0.07441842856139554</v>
      </c>
      <c r="K5385" t="n">
        <v>0.04811899884526494</v>
      </c>
      <c r="L5385" t="n">
        <v>-0.001074866372230616</v>
      </c>
      <c r="M5385" t="n">
        <v>0.1940019935465681</v>
      </c>
      <c r="N5385" t="n">
        <v>0.04051908301527191</v>
      </c>
      <c r="O5385" t="n">
        <v>-0.002867039347507321</v>
      </c>
      <c r="P5385" t="n">
        <v>0.3311070184536934</v>
      </c>
      <c r="Q5385" t="n">
        <v>0.04117303475481194</v>
      </c>
      <c r="R5385" t="n">
        <v>-0.002865511028826046</v>
      </c>
    </row>
    <row r="5386">
      <c r="F5386" t="n">
        <v>0.06870084448297897</v>
      </c>
      <c r="G5386" t="n">
        <v>0.05049266122848182</v>
      </c>
      <c r="H5386" t="n">
        <v>-0.002474908330255423</v>
      </c>
      <c r="J5386" t="n">
        <v>0.07428403650894452</v>
      </c>
      <c r="K5386" t="n">
        <v>0.04812807790165084</v>
      </c>
      <c r="L5386" t="n">
        <v>-0.001075403751678786</v>
      </c>
      <c r="M5386" t="n">
        <v>0.1940422744264257</v>
      </c>
      <c r="N5386" t="n">
        <v>0.04052672812527479</v>
      </c>
      <c r="O5386" t="n">
        <v>-0.00286675275820829</v>
      </c>
      <c r="P5386" t="n">
        <v>0.3306596244278404</v>
      </c>
      <c r="Q5386" t="n">
        <v>0.04118080325193549</v>
      </c>
      <c r="R5386" t="n">
        <v>-0.002862647522251823</v>
      </c>
    </row>
    <row r="5387">
      <c r="F5387" t="n">
        <v>0.06857578239456261</v>
      </c>
      <c r="G5387" t="n">
        <v>0.05050218634850229</v>
      </c>
      <c r="H5387" t="n">
        <v>-0.002474413249573236</v>
      </c>
      <c r="J5387" t="n">
        <v>0.07442317814295099</v>
      </c>
      <c r="K5387" t="n">
        <v>0.04813715695803674</v>
      </c>
      <c r="L5387" t="n">
        <v>-0.001074651420451348</v>
      </c>
      <c r="M5387" t="n">
        <v>0.1937730051902968</v>
      </c>
      <c r="N5387" t="n">
        <v>0.04053437323527767</v>
      </c>
      <c r="O5387" t="n">
        <v>-0.002864460043816041</v>
      </c>
      <c r="P5387" t="n">
        <v>0.3306767748218435</v>
      </c>
      <c r="Q5387" t="n">
        <v>0.04118857174905904</v>
      </c>
      <c r="R5387" t="n">
        <v>-0.00286350657422409</v>
      </c>
    </row>
    <row r="5388">
      <c r="F5388" t="n">
        <v>0.06860670919063168</v>
      </c>
      <c r="G5388" t="n">
        <v>0.05051171146852275</v>
      </c>
      <c r="H5388" t="n">
        <v>-0.002476291828816996</v>
      </c>
      <c r="J5388" t="n">
        <v>0.0744006843196235</v>
      </c>
      <c r="K5388" t="n">
        <v>0.04814623601442264</v>
      </c>
      <c r="L5388" t="n">
        <v>-0.001072184663474151</v>
      </c>
      <c r="M5388" t="n">
        <v>0.1942260225374277</v>
      </c>
      <c r="N5388" t="n">
        <v>0.04054201834528055</v>
      </c>
      <c r="O5388" t="n">
        <v>-0.002865553933737248</v>
      </c>
      <c r="P5388" t="n">
        <v>0.3309842851948297</v>
      </c>
      <c r="Q5388" t="n">
        <v>0.04119634024618259</v>
      </c>
      <c r="R5388" t="n">
        <v>-0.002862125703792857</v>
      </c>
    </row>
    <row r="5389">
      <c r="F5389" t="n">
        <v>0.06870588565472478</v>
      </c>
      <c r="G5389" t="n">
        <v>0.05052123658854322</v>
      </c>
      <c r="H5389" t="n">
        <v>-0.002477282048482623</v>
      </c>
      <c r="J5389" t="n">
        <v>0.07437818894062495</v>
      </c>
      <c r="K5389" t="n">
        <v>0.04815531507080854</v>
      </c>
      <c r="L5389" t="n">
        <v>-0.001071541481312499</v>
      </c>
      <c r="M5389" t="n">
        <v>0.1940255365552984</v>
      </c>
      <c r="N5389" t="n">
        <v>0.04054966345528344</v>
      </c>
      <c r="O5389" t="n">
        <v>-0.002868706673612334</v>
      </c>
      <c r="P5389" t="n">
        <v>0.33053679682825</v>
      </c>
      <c r="Q5389" t="n">
        <v>0.04120410874330614</v>
      </c>
      <c r="R5389" t="n">
        <v>-0.002862412002252773</v>
      </c>
    </row>
    <row r="5390">
      <c r="F5390" t="n">
        <v>0.06869781773764667</v>
      </c>
      <c r="G5390" t="n">
        <v>0.05053076170856368</v>
      </c>
      <c r="H5390" t="n">
        <v>-0.002474806499318555</v>
      </c>
      <c r="J5390" t="n">
        <v>0.07444273228697258</v>
      </c>
      <c r="K5390" t="n">
        <v>0.04816439412719444</v>
      </c>
      <c r="L5390" t="n">
        <v>-0.001072506254554977</v>
      </c>
      <c r="M5390" t="n">
        <v>0.1938594389669347</v>
      </c>
      <c r="N5390" t="n">
        <v>0.04055730856528632</v>
      </c>
      <c r="O5390" t="n">
        <v>-0.002867846835464583</v>
      </c>
      <c r="P5390" t="n">
        <v>0.3310766016072241</v>
      </c>
      <c r="Q5390" t="n">
        <v>0.04121187724042968</v>
      </c>
      <c r="R5390" t="n">
        <v>-0.002861839405332939</v>
      </c>
    </row>
    <row r="5391">
      <c r="F5391" t="n">
        <v>0.06862150002886107</v>
      </c>
      <c r="G5391" t="n">
        <v>0.05054028682858414</v>
      </c>
      <c r="H5391" t="n">
        <v>-0.002474806499318555</v>
      </c>
      <c r="J5391" t="n">
        <v>0.07428345526694476</v>
      </c>
      <c r="K5391" t="n">
        <v>0.04817347318358033</v>
      </c>
      <c r="L5391" t="n">
        <v>-0.001071755875366383</v>
      </c>
      <c r="M5391" t="n">
        <v>0.1938653189433148</v>
      </c>
      <c r="N5391" t="n">
        <v>0.0405649536752892</v>
      </c>
      <c r="O5391" t="n">
        <v>-0.0028681334481805</v>
      </c>
      <c r="P5391" t="n">
        <v>0.3305709751706699</v>
      </c>
      <c r="Q5391" t="n">
        <v>0.04121964573755323</v>
      </c>
      <c r="R5391" t="n">
        <v>-0.002864988688392029</v>
      </c>
    </row>
    <row r="5392">
      <c r="F5392" t="n">
        <v>0.06866218283285584</v>
      </c>
      <c r="G5392" t="n">
        <v>0.0505498119486046</v>
      </c>
      <c r="H5392" t="n">
        <v>-0.002476927863674848</v>
      </c>
      <c r="J5392" t="n">
        <v>0.07428582387643345</v>
      </c>
      <c r="K5392" t="n">
        <v>0.04818255223996624</v>
      </c>
      <c r="L5392" t="n">
        <v>-0.00107015406013188</v>
      </c>
      <c r="M5392" t="n">
        <v>0.1942151725034669</v>
      </c>
      <c r="N5392" t="n">
        <v>0.04057259878529208</v>
      </c>
      <c r="O5392" t="n">
        <v>-0.002866074073537428</v>
      </c>
      <c r="P5392" t="n">
        <v>0.3305880402709418</v>
      </c>
      <c r="Q5392" t="n">
        <v>0.04122741423467678</v>
      </c>
      <c r="R5392" t="n">
        <v>-0.002863317365882537</v>
      </c>
    </row>
    <row r="5393">
      <c r="F5393" t="n">
        <v>0.06858586332225576</v>
      </c>
      <c r="G5393" t="n">
        <v>0.05055933706862507</v>
      </c>
      <c r="H5393" t="n">
        <v>-0.002474947311659915</v>
      </c>
      <c r="J5393" t="n">
        <v>0.07433793202755588</v>
      </c>
      <c r="K5393" t="n">
        <v>0.04819163129635214</v>
      </c>
      <c r="L5393" t="n">
        <v>-0.001069405625880614</v>
      </c>
      <c r="M5393" t="n">
        <v>0.193911474504358</v>
      </c>
      <c r="N5393" t="n">
        <v>0.04058024389529497</v>
      </c>
      <c r="O5393" t="n">
        <v>-0.00286722061782127</v>
      </c>
      <c r="P5393" t="n">
        <v>0.3305470055673564</v>
      </c>
      <c r="Q5393" t="n">
        <v>0.04123518273180033</v>
      </c>
      <c r="R5393" t="n">
        <v>-0.002865321086922343</v>
      </c>
    </row>
    <row r="5394">
      <c r="F5394" t="n">
        <v>0.06862654836343315</v>
      </c>
      <c r="G5394" t="n">
        <v>0.05056886218864554</v>
      </c>
      <c r="H5394" t="n">
        <v>-0.002474947311659915</v>
      </c>
      <c r="J5394" t="n">
        <v>0.07446465311001858</v>
      </c>
      <c r="K5394" t="n">
        <v>0.04820071035273803</v>
      </c>
      <c r="L5394" t="n">
        <v>-0.001070260979310633</v>
      </c>
      <c r="M5394" t="n">
        <v>0.1941925415722063</v>
      </c>
      <c r="N5394" t="n">
        <v>0.04058788900529784</v>
      </c>
      <c r="O5394" t="n">
        <v>-0.002868367162105114</v>
      </c>
      <c r="P5394" t="n">
        <v>0.3305640368301878</v>
      </c>
      <c r="Q5394" t="n">
        <v>0.04124295122892388</v>
      </c>
      <c r="R5394" t="n">
        <v>-0.002863603611745367</v>
      </c>
    </row>
    <row r="5395">
      <c r="F5395" t="n">
        <v>0.06858922987899835</v>
      </c>
      <c r="G5395" t="n">
        <v>0.050578387308666</v>
      </c>
      <c r="H5395" t="n">
        <v>-0.00247533079555546</v>
      </c>
      <c r="J5395" t="n">
        <v>0.0744297166888432</v>
      </c>
      <c r="K5395" t="n">
        <v>0.04820978940912393</v>
      </c>
      <c r="L5395" t="n">
        <v>-0.001069726383416871</v>
      </c>
      <c r="M5395" t="n">
        <v>0.1942672220255116</v>
      </c>
      <c r="N5395" t="n">
        <v>0.04059553411530072</v>
      </c>
      <c r="O5395" t="n">
        <v>-0.002868940434247035</v>
      </c>
      <c r="P5395" t="n">
        <v>0.3306391391607674</v>
      </c>
      <c r="Q5395" t="n">
        <v>0.04125071972604743</v>
      </c>
      <c r="R5395" t="n">
        <v>-0.002865034841059514</v>
      </c>
    </row>
    <row r="5396">
      <c r="F5396" t="n">
        <v>0.06860066520839206</v>
      </c>
      <c r="G5396" t="n">
        <v>0.05058791242868647</v>
      </c>
      <c r="H5396" t="n">
        <v>-0.00247533079555546</v>
      </c>
      <c r="J5396" t="n">
        <v>0.07430772801233404</v>
      </c>
      <c r="K5396" t="n">
        <v>0.04821886846550983</v>
      </c>
      <c r="L5396" t="n">
        <v>-0.001066316856868266</v>
      </c>
      <c r="M5396" t="n">
        <v>0.1939979061212087</v>
      </c>
      <c r="N5396" t="n">
        <v>0.04060317922530361</v>
      </c>
      <c r="O5396" t="n">
        <v>-0.0028665936392582</v>
      </c>
      <c r="P5396" t="n">
        <v>0.3313532061461211</v>
      </c>
      <c r="Q5396" t="n">
        <v>0.04125848822317098</v>
      </c>
      <c r="R5396" t="n">
        <v>-0.002862214860686693</v>
      </c>
    </row>
    <row r="5397">
      <c r="F5397" t="n">
        <v>0.06860235061567208</v>
      </c>
      <c r="G5397" t="n">
        <v>0.05059743754870693</v>
      </c>
      <c r="H5397" t="n">
        <v>-0.002474588047767236</v>
      </c>
      <c r="J5397" t="n">
        <v>0.07443445367307561</v>
      </c>
      <c r="K5397" t="n">
        <v>0.04822794752189573</v>
      </c>
      <c r="L5397" t="n">
        <v>-0.001067489922717406</v>
      </c>
      <c r="M5397" t="n">
        <v>0.1943133864434715</v>
      </c>
      <c r="N5397" t="n">
        <v>0.04061082433530649</v>
      </c>
      <c r="O5397" t="n">
        <v>-0.002869460232897458</v>
      </c>
      <c r="P5397" t="n">
        <v>0.3313121206743093</v>
      </c>
      <c r="Q5397" t="n">
        <v>0.04126625672029453</v>
      </c>
      <c r="R5397" t="n">
        <v>-0.002861642474953129</v>
      </c>
    </row>
    <row r="5398">
      <c r="F5398" t="n">
        <v>0.06859428559591424</v>
      </c>
      <c r="G5398" t="n">
        <v>0.05060696266872739</v>
      </c>
      <c r="H5398" t="n">
        <v>-0.002478301786708357</v>
      </c>
      <c r="J5398" t="n">
        <v>0.07434976771558752</v>
      </c>
      <c r="K5398" t="n">
        <v>0.04823702657828163</v>
      </c>
      <c r="L5398" t="n">
        <v>-0.001066743426267953</v>
      </c>
      <c r="M5398" t="n">
        <v>0.1942848668839003</v>
      </c>
      <c r="N5398" t="n">
        <v>0.04061846944530937</v>
      </c>
      <c r="O5398" t="n">
        <v>-0.002866880298622126</v>
      </c>
      <c r="P5398" t="n">
        <v>0.3306320009652176</v>
      </c>
      <c r="Q5398" t="n">
        <v>0.04127402521741808</v>
      </c>
      <c r="R5398" t="n">
        <v>-0.002860497703486001</v>
      </c>
    </row>
    <row r="5399">
      <c r="F5399" t="n">
        <v>0.0686447293150822</v>
      </c>
      <c r="G5399" t="n">
        <v>0.05061648778874785</v>
      </c>
      <c r="H5399" t="n">
        <v>-0.002478054204112282</v>
      </c>
      <c r="J5399" t="n">
        <v>0.0743894424116137</v>
      </c>
      <c r="K5399" t="n">
        <v>0.04824610563466752</v>
      </c>
      <c r="L5399" t="n">
        <v>-0.001064516385436641</v>
      </c>
      <c r="M5399" t="n">
        <v>0.1940843375828207</v>
      </c>
      <c r="N5399" t="n">
        <v>0.04062611455531225</v>
      </c>
      <c r="O5399" t="n">
        <v>-0.002867740276713903</v>
      </c>
      <c r="P5399" t="n">
        <v>0.3312298911383175</v>
      </c>
      <c r="Q5399" t="n">
        <v>0.04128179371454163</v>
      </c>
      <c r="R5399" t="n">
        <v>-0.00286335963215382</v>
      </c>
    </row>
    <row r="5400">
      <c r="F5400" t="n">
        <v>0.06865616930836622</v>
      </c>
      <c r="G5400" t="n">
        <v>0.05062601290876832</v>
      </c>
      <c r="H5400" t="n">
        <v>-0.00247818533760954</v>
      </c>
      <c r="J5400" t="n">
        <v>0.07439180784278045</v>
      </c>
      <c r="K5400" t="n">
        <v>0.04825518469105343</v>
      </c>
      <c r="L5400" t="n">
        <v>-0.001063239986892952</v>
      </c>
      <c r="M5400" t="n">
        <v>0.1940558111388898</v>
      </c>
      <c r="N5400" t="n">
        <v>0.04063375966531513</v>
      </c>
      <c r="O5400" t="n">
        <v>-0.002867112628342175</v>
      </c>
      <c r="P5400" t="n">
        <v>0.3307820776074271</v>
      </c>
      <c r="Q5400" t="n">
        <v>0.04128956221166518</v>
      </c>
      <c r="R5400" t="n">
        <v>-0.002862825421343681</v>
      </c>
    </row>
    <row r="5401">
      <c r="F5401" t="n">
        <v>0.06874562418345492</v>
      </c>
      <c r="G5401" t="n">
        <v>0.05063553802878878</v>
      </c>
      <c r="H5401" t="n">
        <v>-0.002475956976330843</v>
      </c>
      <c r="J5401" t="n">
        <v>0.07449366810959378</v>
      </c>
      <c r="K5401" t="n">
        <v>0.04826426374743933</v>
      </c>
      <c r="L5401" t="n">
        <v>-0.001063665453074182</v>
      </c>
      <c r="M5401" t="n">
        <v>0.1941992963653321</v>
      </c>
      <c r="N5401" t="n">
        <v>0.04064140477531802</v>
      </c>
      <c r="O5401" t="n">
        <v>-0.00286739931093675</v>
      </c>
      <c r="P5401" t="n">
        <v>0.3310894861115339</v>
      </c>
      <c r="Q5401" t="n">
        <v>0.04129733070878873</v>
      </c>
      <c r="R5401" t="n">
        <v>-0.002859964026619699</v>
      </c>
    </row>
    <row r="5402">
      <c r="F5402" t="n">
        <v>0.06864004512255052</v>
      </c>
      <c r="G5402" t="n">
        <v>0.05064506314880925</v>
      </c>
      <c r="H5402" t="n">
        <v>-0.002477690146214274</v>
      </c>
      <c r="J5402" t="n">
        <v>0.07440897406144094</v>
      </c>
      <c r="K5402" t="n">
        <v>0.04827334280382523</v>
      </c>
      <c r="L5402" t="n">
        <v>-0.001063559086528874</v>
      </c>
      <c r="M5402" t="n">
        <v>0.1943771888107226</v>
      </c>
      <c r="N5402" t="n">
        <v>0.0406490498853209</v>
      </c>
      <c r="O5402" t="n">
        <v>-0.002868832723909624</v>
      </c>
      <c r="P5402" t="n">
        <v>0.3311644992870476</v>
      </c>
      <c r="Q5402" t="n">
        <v>0.04130509920591228</v>
      </c>
      <c r="R5402" t="n">
        <v>-0.002860536305564496</v>
      </c>
    </row>
    <row r="5403">
      <c r="F5403" t="n">
        <v>0.0687295042827601</v>
      </c>
      <c r="G5403" t="n">
        <v>0.05065458826882972</v>
      </c>
      <c r="H5403" t="n">
        <v>-0.002476083051431995</v>
      </c>
      <c r="J5403" t="n">
        <v>0.07443621272468923</v>
      </c>
      <c r="K5403" t="n">
        <v>0.04828242186021112</v>
      </c>
      <c r="L5403" t="n">
        <v>-0.001063452719983567</v>
      </c>
      <c r="M5403" t="n">
        <v>0.1941078355980428</v>
      </c>
      <c r="N5403" t="n">
        <v>0.04065669499532378</v>
      </c>
      <c r="O5403" t="n">
        <v>-0.002868259358720475</v>
      </c>
      <c r="P5403" t="n">
        <v>0.3314138017933617</v>
      </c>
      <c r="Q5403" t="n">
        <v>0.04131286770303583</v>
      </c>
      <c r="R5403" t="n">
        <v>-0.002863397700288477</v>
      </c>
    </row>
    <row r="5404">
      <c r="F5404" t="n">
        <v>0.06866293165317258</v>
      </c>
      <c r="G5404" t="n">
        <v>0.05066411338885018</v>
      </c>
      <c r="H5404" t="n">
        <v>-0.002477073484652567</v>
      </c>
      <c r="J5404" t="n">
        <v>0.07433907534206564</v>
      </c>
      <c r="K5404" t="n">
        <v>0.04829150091659702</v>
      </c>
      <c r="L5404" t="n">
        <v>-0.001061235972969066</v>
      </c>
      <c r="M5404" t="n">
        <v>0.1942169215869906</v>
      </c>
      <c r="N5404" t="n">
        <v>0.04066434010532666</v>
      </c>
      <c r="O5404" t="n">
        <v>-0.002869064567044367</v>
      </c>
      <c r="P5404" t="n">
        <v>0.3307334632526282</v>
      </c>
      <c r="Q5404" t="n">
        <v>0.04132063620015938</v>
      </c>
      <c r="R5404" t="n">
        <v>-0.00286200114573209</v>
      </c>
    </row>
    <row r="5405">
      <c r="F5405" t="n">
        <v>0.06874264338540746</v>
      </c>
      <c r="G5405" t="n">
        <v>0.05067363850887065</v>
      </c>
      <c r="H5405" t="n">
        <v>-0.002476083051431995</v>
      </c>
      <c r="J5405" t="n">
        <v>0.07436631232805818</v>
      </c>
      <c r="K5405" t="n">
        <v>0.04830057997298293</v>
      </c>
      <c r="L5405" t="n">
        <v>-0.001061023789429534</v>
      </c>
      <c r="M5405" t="n">
        <v>0.1943604153838041</v>
      </c>
      <c r="N5405" t="n">
        <v>0.04067198521532954</v>
      </c>
      <c r="O5405" t="n">
        <v>-0.002867631038231014</v>
      </c>
      <c r="P5405" t="n">
        <v>0.331505670129733</v>
      </c>
      <c r="Q5405" t="n">
        <v>0.04132840469728292</v>
      </c>
      <c r="R5405" t="n">
        <v>-0.002863717659813896</v>
      </c>
    </row>
    <row r="5406">
      <c r="F5406" t="n">
        <v>0.06869557527266273</v>
      </c>
      <c r="G5406" t="n">
        <v>0.05068316362889111</v>
      </c>
      <c r="H5406" t="n">
        <v>-0.002478559134483426</v>
      </c>
      <c r="J5406" t="n">
        <v>0.07449305454610697</v>
      </c>
      <c r="K5406" t="n">
        <v>0.04830965902936882</v>
      </c>
      <c r="L5406" t="n">
        <v>-0.001061978615357428</v>
      </c>
      <c r="M5406" t="n">
        <v>0.1939534224628303</v>
      </c>
      <c r="N5406" t="n">
        <v>0.04067963032533242</v>
      </c>
      <c r="O5406" t="n">
        <v>-0.002868491155519026</v>
      </c>
      <c r="P5406" t="n">
        <v>0.3309414719368327</v>
      </c>
      <c r="Q5406" t="n">
        <v>0.04133617319440647</v>
      </c>
      <c r="R5406" t="n">
        <v>-0.002861428974371488</v>
      </c>
    </row>
    <row r="5407">
      <c r="F5407" t="n">
        <v>0.06862900079170881</v>
      </c>
      <c r="G5407" t="n">
        <v>0.05069268874891157</v>
      </c>
      <c r="H5407" t="n">
        <v>-0.002475340226516565</v>
      </c>
      <c r="J5407" t="n">
        <v>0.07434615724504592</v>
      </c>
      <c r="K5407" t="n">
        <v>0.04831873808575472</v>
      </c>
      <c r="L5407" t="n">
        <v>-0.00106166034004813</v>
      </c>
      <c r="M5407" t="n">
        <v>0.1943377584361211</v>
      </c>
      <c r="N5407" t="n">
        <v>0.0406872754353353</v>
      </c>
      <c r="O5407" t="n">
        <v>-0.002866484215180332</v>
      </c>
      <c r="P5407" t="n">
        <v>0.3313069430762354</v>
      </c>
      <c r="Q5407" t="n">
        <v>0.04134394169153002</v>
      </c>
      <c r="R5407" t="n">
        <v>-0.002861428974371488</v>
      </c>
    </row>
    <row r="5408">
      <c r="F5408" t="n">
        <v>0.06872822410269293</v>
      </c>
      <c r="G5408" t="n">
        <v>0.05070221386893204</v>
      </c>
      <c r="H5408" t="n">
        <v>-0.002475461310816228</v>
      </c>
      <c r="J5408" t="n">
        <v>0.07448534109234453</v>
      </c>
      <c r="K5408" t="n">
        <v>0.04832781714214062</v>
      </c>
      <c r="L5408" t="n">
        <v>-0.001058921007740708</v>
      </c>
      <c r="M5408" t="n">
        <v>0.1941715971294012</v>
      </c>
      <c r="N5408" t="n">
        <v>0.04069492054533819</v>
      </c>
      <c r="O5408" t="n">
        <v>-0.002868435595233405</v>
      </c>
      <c r="P5408" t="n">
        <v>0.3309169994433041</v>
      </c>
      <c r="Q5408" t="n">
        <v>0.04135171018865357</v>
      </c>
      <c r="R5408" t="n">
        <v>-0.002862317131576793</v>
      </c>
    </row>
    <row r="5409">
      <c r="F5409" t="n">
        <v>0.06867140242261152</v>
      </c>
      <c r="G5409" t="n">
        <v>0.0507117389889525</v>
      </c>
      <c r="H5409" t="n">
        <v>-0.002476204172067848</v>
      </c>
      <c r="J5409" t="n">
        <v>0.07442550842259653</v>
      </c>
      <c r="K5409" t="n">
        <v>0.04833689619852652</v>
      </c>
      <c r="L5409" t="n">
        <v>-0.001058286099571781</v>
      </c>
      <c r="M5409" t="n">
        <v>0.1941774662901898</v>
      </c>
      <c r="N5409" t="n">
        <v>0.04070256565534107</v>
      </c>
      <c r="O5409" t="n">
        <v>-0.002869295781837334</v>
      </c>
      <c r="P5409" t="n">
        <v>0.3316311214859653</v>
      </c>
      <c r="Q5409" t="n">
        <v>0.04135947868577712</v>
      </c>
      <c r="R5409" t="n">
        <v>-0.002858884753683426</v>
      </c>
    </row>
    <row r="5410">
      <c r="F5410" t="n">
        <v>0.06861457950438558</v>
      </c>
      <c r="G5410" t="n">
        <v>0.05072126410897296</v>
      </c>
      <c r="H5410" t="n">
        <v>-0.002477689894571089</v>
      </c>
      <c r="J5410" t="n">
        <v>0.07444030712318053</v>
      </c>
      <c r="K5410" t="n">
        <v>0.04834597525491242</v>
      </c>
      <c r="L5410" t="n">
        <v>-0.001058180281543627</v>
      </c>
      <c r="M5410" t="n">
        <v>0.1941145186433477</v>
      </c>
      <c r="N5410" t="n">
        <v>0.04071021076534395</v>
      </c>
      <c r="O5410" t="n">
        <v>-0.002869295781837334</v>
      </c>
      <c r="P5410" t="n">
        <v>0.3309505677872977</v>
      </c>
      <c r="Q5410" t="n">
        <v>0.04136724718290067</v>
      </c>
      <c r="R5410" t="n">
        <v>-0.00286288919455902</v>
      </c>
    </row>
    <row r="5411">
      <c r="F5411" t="n">
        <v>0.06869430312920496</v>
      </c>
      <c r="G5411" t="n">
        <v>0.05073078922899343</v>
      </c>
      <c r="H5411" t="n">
        <v>-0.002477442274153882</v>
      </c>
      <c r="J5411" t="n">
        <v>0.07441778782196526</v>
      </c>
      <c r="K5411" t="n">
        <v>0.04835505431129831</v>
      </c>
      <c r="L5411" t="n">
        <v>-0.00105849773562809</v>
      </c>
      <c r="M5411" t="n">
        <v>0.1939827506705784</v>
      </c>
      <c r="N5411" t="n">
        <v>0.04071785587534683</v>
      </c>
      <c r="O5411" t="n">
        <v>-0.00286958251070531</v>
      </c>
      <c r="P5411" t="n">
        <v>0.3316065834208173</v>
      </c>
      <c r="Q5411" t="n">
        <v>0.04137501568002423</v>
      </c>
      <c r="R5411" t="n">
        <v>-0.002860028879647882</v>
      </c>
    </row>
    <row r="5412">
      <c r="F5412" t="n">
        <v>0.0686374801102394</v>
      </c>
      <c r="G5412" t="n">
        <v>0.0507403143490139</v>
      </c>
      <c r="H5412" t="n">
        <v>-0.002475577428157908</v>
      </c>
      <c r="J5412" t="n">
        <v>0.07446990413736351</v>
      </c>
      <c r="K5412" t="n">
        <v>0.04836413336768421</v>
      </c>
      <c r="L5412" t="n">
        <v>-0.001056297615897074</v>
      </c>
      <c r="M5412" t="n">
        <v>0.1940574323277341</v>
      </c>
      <c r="N5412" t="n">
        <v>0.04072550098534972</v>
      </c>
      <c r="O5412" t="n">
        <v>-0.002868666110185186</v>
      </c>
      <c r="P5412" t="n">
        <v>0.3312746503249516</v>
      </c>
      <c r="Q5412" t="n">
        <v>0.04138278417714777</v>
      </c>
      <c r="R5412" t="n">
        <v>-0.002860055031502976</v>
      </c>
    </row>
    <row r="5413">
      <c r="F5413" t="n">
        <v>0.06863917836856197</v>
      </c>
      <c r="G5413" t="n">
        <v>0.05074983946903436</v>
      </c>
      <c r="H5413" t="n">
        <v>-0.002475825060190333</v>
      </c>
      <c r="J5413" t="n">
        <v>0.07443494340151023</v>
      </c>
      <c r="K5413" t="n">
        <v>0.04837321242407012</v>
      </c>
      <c r="L5413" t="n">
        <v>-0.001055242162643779</v>
      </c>
      <c r="M5413" t="n">
        <v>0.1942009350903234</v>
      </c>
      <c r="N5413" t="n">
        <v>0.04073314609535259</v>
      </c>
      <c r="O5413" t="n">
        <v>-0.002867519102544168</v>
      </c>
      <c r="P5413" t="n">
        <v>0.3315238560082402</v>
      </c>
      <c r="Q5413" t="n">
        <v>0.04139055267427132</v>
      </c>
      <c r="R5413" t="n">
        <v>-0.002858625146975677</v>
      </c>
    </row>
    <row r="5414">
      <c r="F5414" t="n">
        <v>0.06871890880807767</v>
      </c>
      <c r="G5414" t="n">
        <v>0.05075936458905482</v>
      </c>
      <c r="H5414" t="n">
        <v>-0.002476815588320035</v>
      </c>
      <c r="J5414" t="n">
        <v>0.07452438063234189</v>
      </c>
      <c r="K5414" t="n">
        <v>0.04838229148045601</v>
      </c>
      <c r="L5414" t="n">
        <v>-0.001055347707969109</v>
      </c>
      <c r="M5414" t="n">
        <v>0.1940003381940534</v>
      </c>
      <c r="N5414" t="n">
        <v>0.04074079120535547</v>
      </c>
      <c r="O5414" t="n">
        <v>-0.002867805854454423</v>
      </c>
      <c r="P5414" t="n">
        <v>0.3315987012103726</v>
      </c>
      <c r="Q5414" t="n">
        <v>0.04139832117139487</v>
      </c>
      <c r="R5414" t="n">
        <v>-0.002862342846746654</v>
      </c>
    </row>
    <row r="5415">
      <c r="F5415" t="n">
        <v>0.06868159365761906</v>
      </c>
      <c r="G5415" t="n">
        <v>0.05076888970907529</v>
      </c>
      <c r="H5415" t="n">
        <v>-0.002478301380514588</v>
      </c>
      <c r="J5415" t="n">
        <v>0.07442721705701451</v>
      </c>
      <c r="K5415" t="n">
        <v>0.04839137053684191</v>
      </c>
      <c r="L5415" t="n">
        <v>-0.001055980979921085</v>
      </c>
      <c r="M5415" t="n">
        <v>0.1939717881990272</v>
      </c>
      <c r="N5415" t="n">
        <v>0.04074843631535836</v>
      </c>
      <c r="O5415" t="n">
        <v>-0.002867232350633914</v>
      </c>
      <c r="P5415" t="n">
        <v>0.3311504457315093</v>
      </c>
      <c r="Q5415" t="n">
        <v>0.04140608966851842</v>
      </c>
      <c r="R5415" t="n">
        <v>-0.002858911123881137</v>
      </c>
    </row>
    <row r="5416">
      <c r="F5416" t="n">
        <v>0.06870280352556246</v>
      </c>
      <c r="G5416" t="n">
        <v>0.05077841482909575</v>
      </c>
      <c r="H5416" t="n">
        <v>-0.002476431494010785</v>
      </c>
      <c r="J5416" t="n">
        <v>0.07434248958260749</v>
      </c>
      <c r="K5416" t="n">
        <v>0.04840044959322781</v>
      </c>
      <c r="L5416" t="n">
        <v>-0.001053789398142361</v>
      </c>
      <c r="M5416" t="n">
        <v>0.1943905861358616</v>
      </c>
      <c r="N5416" t="n">
        <v>0.04075608142536124</v>
      </c>
      <c r="O5416" t="n">
        <v>-0.002867175342904222</v>
      </c>
      <c r="P5416" t="n">
        <v>0.3317483526859303</v>
      </c>
      <c r="Q5416" t="n">
        <v>0.04141385816564197</v>
      </c>
      <c r="R5416" t="n">
        <v>-0.002862078458857564</v>
      </c>
    </row>
    <row r="5417">
      <c r="F5417" t="n">
        <v>0.06873376931058832</v>
      </c>
      <c r="G5417" t="n">
        <v>0.05078793994911621</v>
      </c>
      <c r="H5417" t="n">
        <v>-0.002476926780309587</v>
      </c>
      <c r="J5417" t="n">
        <v>0.0743821652592588</v>
      </c>
      <c r="K5417" t="n">
        <v>0.04840952864961371</v>
      </c>
      <c r="L5417" t="n">
        <v>-0.001053684124476213</v>
      </c>
      <c r="M5417" t="n">
        <v>0.1940179187062939</v>
      </c>
      <c r="N5417" t="n">
        <v>0.04076372653536412</v>
      </c>
      <c r="O5417" t="n">
        <v>-0.002869182767129099</v>
      </c>
      <c r="P5417" t="n">
        <v>0.3315906621615317</v>
      </c>
      <c r="Q5417" t="n">
        <v>0.04142162666276552</v>
      </c>
      <c r="R5417" t="n">
        <v>-0.002857789629998137</v>
      </c>
    </row>
    <row r="5418">
      <c r="F5418" t="n">
        <v>0.06865743628602737</v>
      </c>
      <c r="G5418" t="n">
        <v>0.05079746506913668</v>
      </c>
      <c r="H5418" t="n">
        <v>-0.002476183850861384</v>
      </c>
      <c r="J5418" t="n">
        <v>0.07444672363027838</v>
      </c>
      <c r="K5418" t="n">
        <v>0.04841860770599962</v>
      </c>
      <c r="L5418" t="n">
        <v>-0.001052841935147028</v>
      </c>
      <c r="M5418" t="n">
        <v>0.1939893646230522</v>
      </c>
      <c r="N5418" t="n">
        <v>0.040771371645367</v>
      </c>
      <c r="O5418" t="n">
        <v>-0.002868609217350563</v>
      </c>
      <c r="P5418" t="n">
        <v>0.3317235745828215</v>
      </c>
      <c r="Q5418" t="n">
        <v>0.04142939515988907</v>
      </c>
      <c r="R5418" t="n">
        <v>-0.002858361473846061</v>
      </c>
    </row>
    <row r="5419">
      <c r="F5419" t="n">
        <v>0.0686981586244531</v>
      </c>
      <c r="G5419" t="n">
        <v>0.05080699018915715</v>
      </c>
      <c r="H5419" t="n">
        <v>-0.002476183850861384</v>
      </c>
      <c r="J5419" t="n">
        <v>0.07452372493209498</v>
      </c>
      <c r="K5419" t="n">
        <v>0.04842768676238551</v>
      </c>
      <c r="L5419" t="n">
        <v>-0.001051080585226302</v>
      </c>
      <c r="M5419" t="n">
        <v>0.1942361148936945</v>
      </c>
      <c r="N5419" t="n">
        <v>0.04077901675536989</v>
      </c>
      <c r="O5419" t="n">
        <v>-0.002870043091796904</v>
      </c>
      <c r="P5419" t="n">
        <v>0.331682094743771</v>
      </c>
      <c r="Q5419" t="n">
        <v>0.04143716365701262</v>
      </c>
      <c r="R5419" t="n">
        <v>-0.00286150661500964</v>
      </c>
    </row>
    <row r="5420">
      <c r="F5420" t="n">
        <v>0.06864133369180105</v>
      </c>
      <c r="G5420" t="n">
        <v>0.05081651530917761</v>
      </c>
      <c r="H5420" t="n">
        <v>-0.002475794706051227</v>
      </c>
      <c r="J5420" t="n">
        <v>0.07438922447683476</v>
      </c>
      <c r="K5420" t="n">
        <v>0.04843676581877141</v>
      </c>
      <c r="L5420" t="n">
        <v>-0.001049610542449762</v>
      </c>
      <c r="M5420" t="n">
        <v>0.1942763893534392</v>
      </c>
      <c r="N5420" t="n">
        <v>0.04078666186537277</v>
      </c>
      <c r="O5420" t="n">
        <v>-0.002870272430244599</v>
      </c>
      <c r="P5420" t="n">
        <v>0.3310011742116384</v>
      </c>
      <c r="Q5420" t="n">
        <v>0.04144493215413617</v>
      </c>
      <c r="R5420" t="n">
        <v>-0.002859237205526269</v>
      </c>
    </row>
    <row r="5421">
      <c r="F5421" t="n">
        <v>0.06867230355094651</v>
      </c>
      <c r="G5421" t="n">
        <v>0.05082604042919808</v>
      </c>
      <c r="H5421" t="n">
        <v>-0.002479014205018783</v>
      </c>
      <c r="J5421" t="n">
        <v>0.07446622622952218</v>
      </c>
      <c r="K5421" t="n">
        <v>0.0484458448751573</v>
      </c>
      <c r="L5421" t="n">
        <v>-0.00105003055467163</v>
      </c>
      <c r="M5421" t="n">
        <v>0.1941101774573645</v>
      </c>
      <c r="N5421" t="n">
        <v>0.04079430697537565</v>
      </c>
      <c r="O5421" t="n">
        <v>-0.002869698834635037</v>
      </c>
      <c r="P5421" t="n">
        <v>0.3317734685136521</v>
      </c>
      <c r="Q5421" t="n">
        <v>0.04145270065125971</v>
      </c>
      <c r="R5421" t="n">
        <v>-0.002858665472431783</v>
      </c>
    </row>
    <row r="5422">
      <c r="F5422" t="n">
        <v>0.06873254109660058</v>
      </c>
      <c r="G5422" t="n">
        <v>0.05083556554921854</v>
      </c>
      <c r="H5422" t="n">
        <v>-0.002478518897485313</v>
      </c>
      <c r="J5422" t="n">
        <v>0.07449346268239961</v>
      </c>
      <c r="K5422" t="n">
        <v>0.04845492393154321</v>
      </c>
      <c r="L5422" t="n">
        <v>-0.001049925551616163</v>
      </c>
      <c r="M5422" t="n">
        <v>0.1943225244269707</v>
      </c>
      <c r="N5422" t="n">
        <v>0.04080195208537853</v>
      </c>
      <c r="O5422" t="n">
        <v>-0.002868264845611134</v>
      </c>
      <c r="P5422" t="n">
        <v>0.3317900670609313</v>
      </c>
      <c r="Q5422" t="n">
        <v>0.04146046914838326</v>
      </c>
      <c r="R5422" t="n">
        <v>-0.002858951338979026</v>
      </c>
    </row>
    <row r="5423">
      <c r="F5423" t="n">
        <v>0.06869522694060703</v>
      </c>
      <c r="G5423" t="n">
        <v>0.05084509066923901</v>
      </c>
      <c r="H5423" t="n">
        <v>-0.002475547052284492</v>
      </c>
      <c r="J5423" t="n">
        <v>0.07439627831575656</v>
      </c>
      <c r="K5423" t="n">
        <v>0.04846400298792911</v>
      </c>
      <c r="L5423" t="n">
        <v>-0.00105003055467163</v>
      </c>
      <c r="M5423" t="n">
        <v>0.1943972151325399</v>
      </c>
      <c r="N5423" t="n">
        <v>0.04080959719538141</v>
      </c>
      <c r="O5423" t="n">
        <v>-0.002867691250001573</v>
      </c>
      <c r="P5423" t="n">
        <v>0.3314578442634495</v>
      </c>
      <c r="Q5423" t="n">
        <v>0.04146823764550681</v>
      </c>
      <c r="R5423" t="n">
        <v>-0.00285752200624281</v>
      </c>
    </row>
    <row r="5424">
      <c r="F5424" t="n">
        <v>0.06868717910828083</v>
      </c>
      <c r="G5424" t="n">
        <v>0.05085461578925947</v>
      </c>
      <c r="H5424" t="n">
        <v>-0.002476143502527849</v>
      </c>
      <c r="J5424" t="n">
        <v>0.07451060956322521</v>
      </c>
      <c r="K5424" t="n">
        <v>0.048473082044315</v>
      </c>
      <c r="L5424" t="n">
        <v>-0.001047439714933512</v>
      </c>
      <c r="M5424" t="n">
        <v>0.1940933290339672</v>
      </c>
      <c r="N5424" t="n">
        <v>0.04081724230538428</v>
      </c>
      <c r="O5424" t="n">
        <v>-0.002869640668826811</v>
      </c>
      <c r="P5424" t="n">
        <v>0.3317069433216084</v>
      </c>
      <c r="Q5424" t="n">
        <v>0.04147600614263036</v>
      </c>
      <c r="R5424" t="n">
        <v>-0.002857250326942743</v>
      </c>
    </row>
    <row r="5425">
      <c r="F5425" t="n">
        <v>0.06868888754225022</v>
      </c>
      <c r="G5425" t="n">
        <v>0.05086414090927993</v>
      </c>
      <c r="H5425" t="n">
        <v>-0.002478124813592084</v>
      </c>
      <c r="J5425" t="n">
        <v>0.07441342047689112</v>
      </c>
      <c r="K5425" t="n">
        <v>0.0484821611007009</v>
      </c>
      <c r="L5425" t="n">
        <v>-0.001046811313944651</v>
      </c>
      <c r="M5425" t="n">
        <v>0.1941680164467415</v>
      </c>
      <c r="N5425" t="n">
        <v>0.04082488741538717</v>
      </c>
      <c r="O5425" t="n">
        <v>-0.00287021431013992</v>
      </c>
      <c r="P5425" t="n">
        <v>0.331549076932885</v>
      </c>
      <c r="Q5425" t="n">
        <v>0.04148377463975392</v>
      </c>
      <c r="R5425" t="n">
        <v>-0.002858965191598306</v>
      </c>
    </row>
    <row r="5426">
      <c r="F5426" t="n">
        <v>0.06866132888246611</v>
      </c>
      <c r="G5426" t="n">
        <v>0.05087366602930039</v>
      </c>
      <c r="H5426" t="n">
        <v>-0.002477877149709055</v>
      </c>
      <c r="J5426" t="n">
        <v>0.07452775499591889</v>
      </c>
      <c r="K5426" t="n">
        <v>0.04849124015708681</v>
      </c>
      <c r="L5426" t="n">
        <v>-0.001047753915427943</v>
      </c>
      <c r="M5426" t="n">
        <v>0.1944492097577109</v>
      </c>
      <c r="N5426" t="n">
        <v>0.04083253252539005</v>
      </c>
      <c r="O5426" t="n">
        <v>-0.002869640668826811</v>
      </c>
      <c r="P5426" t="n">
        <v>0.3319144362703863</v>
      </c>
      <c r="Q5426" t="n">
        <v>0.04149154313687747</v>
      </c>
      <c r="R5426" t="n">
        <v>-0.002860965867029795</v>
      </c>
    </row>
    <row r="5427">
      <c r="F5427" t="n">
        <v>0.06869230684515977</v>
      </c>
      <c r="G5427" t="n">
        <v>0.05088319114932086</v>
      </c>
      <c r="H5427" t="n">
        <v>-0.002475648174761791</v>
      </c>
      <c r="J5427" t="n">
        <v>0.07453010564162517</v>
      </c>
      <c r="K5427" t="n">
        <v>0.0485003192134727</v>
      </c>
      <c r="L5427" t="n">
        <v>-0.001046811313944651</v>
      </c>
      <c r="M5427" t="n">
        <v>0.194351813972839</v>
      </c>
      <c r="N5427" t="n">
        <v>0.04084017763539293</v>
      </c>
      <c r="O5427" t="n">
        <v>-0.002871074772109583</v>
      </c>
      <c r="P5427" t="n">
        <v>0.3319890951346133</v>
      </c>
      <c r="Q5427" t="n">
        <v>0.04149931163400102</v>
      </c>
      <c r="R5427" t="n">
        <v>-0.002857250326942743</v>
      </c>
    </row>
    <row r="5428">
      <c r="F5428" t="n">
        <v>0.06878182451006749</v>
      </c>
      <c r="G5428" t="n">
        <v>0.05089271626934132</v>
      </c>
      <c r="H5428" t="n">
        <v>-0.002478468683333191</v>
      </c>
      <c r="J5428" t="n">
        <v>0.07437069290887115</v>
      </c>
      <c r="K5428" t="n">
        <v>0.0485093982698586</v>
      </c>
      <c r="L5428" t="n">
        <v>-0.00104454552534174</v>
      </c>
      <c r="M5428" t="n">
        <v>0.1940823211237092</v>
      </c>
      <c r="N5428" t="n">
        <v>0.04084782274539581</v>
      </c>
      <c r="O5428" t="n">
        <v>-0.00286872128696925</v>
      </c>
      <c r="P5428" t="n">
        <v>0.3316567439203091</v>
      </c>
      <c r="Q5428" t="n">
        <v>0.04150708013112456</v>
      </c>
      <c r="R5428" t="n">
        <v>-0.002859546388640123</v>
      </c>
    </row>
    <row r="5429">
      <c r="F5429" t="n">
        <v>0.06865670347417691</v>
      </c>
      <c r="G5429" t="n">
        <v>0.05090224138936179</v>
      </c>
      <c r="H5429" t="n">
        <v>-0.00247797333633942</v>
      </c>
      <c r="J5429" t="n">
        <v>0.07437303931043093</v>
      </c>
      <c r="K5429" t="n">
        <v>0.0485184773262445</v>
      </c>
      <c r="L5429" t="n">
        <v>-0.001044858920338843</v>
      </c>
      <c r="M5429" t="n">
        <v>0.1945012010061257</v>
      </c>
      <c r="N5429" t="n">
        <v>0.0408554678553987</v>
      </c>
      <c r="O5429" t="n">
        <v>-0.00286872128696925</v>
      </c>
      <c r="P5429" t="n">
        <v>0.3317313649266252</v>
      </c>
      <c r="Q5429" t="n">
        <v>0.04151484862824811</v>
      </c>
      <c r="R5429" t="n">
        <v>-0.002856403087923121</v>
      </c>
    </row>
    <row r="5430">
      <c r="F5430" t="n">
        <v>0.06867792859470041</v>
      </c>
      <c r="G5430" t="n">
        <v>0.05091176650938226</v>
      </c>
      <c r="H5430" t="n">
        <v>-0.00247797333633942</v>
      </c>
      <c r="J5430" t="n">
        <v>0.07452471024173345</v>
      </c>
      <c r="K5430" t="n">
        <v>0.0485275563826304</v>
      </c>
      <c r="L5430" t="n">
        <v>-0.001044858920338843</v>
      </c>
      <c r="M5430" t="n">
        <v>0.1941972798825732</v>
      </c>
      <c r="N5430" t="n">
        <v>0.04086311296540158</v>
      </c>
      <c r="O5430" t="n">
        <v>-0.002867287069747487</v>
      </c>
      <c r="P5430" t="n">
        <v>0.3318059727567995</v>
      </c>
      <c r="Q5430" t="n">
        <v>0.04152261712537166</v>
      </c>
      <c r="R5430" t="n">
        <v>-0.002858403370197577</v>
      </c>
    </row>
    <row r="5431">
      <c r="F5431" t="n">
        <v>0.06873818251293612</v>
      </c>
      <c r="G5431" t="n">
        <v>0.05092129162940272</v>
      </c>
      <c r="H5431" t="n">
        <v>-0.002476083021230755</v>
      </c>
      <c r="J5431" t="n">
        <v>0.07450217027925095</v>
      </c>
      <c r="K5431" t="n">
        <v>0.0485366354390163</v>
      </c>
      <c r="L5431" t="n">
        <v>-0.001044963385337877</v>
      </c>
      <c r="M5431" t="n">
        <v>0.1944440724760364</v>
      </c>
      <c r="N5431" t="n">
        <v>0.04087075807540446</v>
      </c>
      <c r="O5431" t="n">
        <v>-0.002869294973857955</v>
      </c>
      <c r="P5431" t="n">
        <v>0.331938714748871</v>
      </c>
      <c r="Q5431" t="n">
        <v>0.0415303856224952</v>
      </c>
      <c r="R5431" t="n">
        <v>-0.002857546106365667</v>
      </c>
    </row>
    <row r="5432">
      <c r="F5432" t="n">
        <v>0.06878868230910272</v>
      </c>
      <c r="G5432" t="n">
        <v>0.05093081674942318</v>
      </c>
      <c r="H5432" t="n">
        <v>-0.002478807529906711</v>
      </c>
      <c r="J5432" t="n">
        <v>0.07450451724255051</v>
      </c>
      <c r="K5432" t="n">
        <v>0.0485457144954022</v>
      </c>
      <c r="L5432" t="n">
        <v>-0.00104187143239353</v>
      </c>
      <c r="M5432" t="n">
        <v>0.1942778217242564</v>
      </c>
      <c r="N5432" t="n">
        <v>0.04087840318540734</v>
      </c>
      <c r="O5432" t="n">
        <v>-0.002871243474889452</v>
      </c>
      <c r="P5432" t="n">
        <v>0.3317225528437621</v>
      </c>
      <c r="Q5432" t="n">
        <v>0.04153815411961876</v>
      </c>
      <c r="R5432" t="n">
        <v>-0.002859551802416665</v>
      </c>
    </row>
    <row r="5433">
      <c r="F5433" t="n">
        <v>0.06874161296699727</v>
      </c>
      <c r="G5433" t="n">
        <v>0.05094034186944365</v>
      </c>
      <c r="H5433" t="n">
        <v>-0.002478312164692901</v>
      </c>
      <c r="J5433" t="n">
        <v>0.07438241896983476</v>
      </c>
      <c r="K5433" t="n">
        <v>0.0485547935517881</v>
      </c>
      <c r="L5433" t="n">
        <v>-0.001042809210460491</v>
      </c>
      <c r="M5433" t="n">
        <v>0.1943180932627205</v>
      </c>
      <c r="N5433" t="n">
        <v>0.04088604829541023</v>
      </c>
      <c r="O5433" t="n">
        <v>-0.002869809144049764</v>
      </c>
      <c r="P5433" t="n">
        <v>0.3316226625820036</v>
      </c>
      <c r="Q5433" t="n">
        <v>0.04154592261674231</v>
      </c>
      <c r="R5433" t="n">
        <v>-0.002856123425792727</v>
      </c>
    </row>
    <row r="5434">
      <c r="F5434" t="n">
        <v>0.06877260143800712</v>
      </c>
      <c r="G5434" t="n">
        <v>0.05094986698946411</v>
      </c>
      <c r="H5434" t="n">
        <v>-0.002478064482085996</v>
      </c>
      <c r="J5434" t="n">
        <v>0.07452165408384105</v>
      </c>
      <c r="K5434" t="n">
        <v>0.04856387260817399</v>
      </c>
      <c r="L5434" t="n">
        <v>-0.001042809210460491</v>
      </c>
      <c r="M5434" t="n">
        <v>0.1945304755527042</v>
      </c>
      <c r="N5434" t="n">
        <v>0.0408936934054131</v>
      </c>
      <c r="O5434" t="n">
        <v>-0.002869235411713888</v>
      </c>
      <c r="P5434" t="n">
        <v>0.3314645969807737</v>
      </c>
      <c r="Q5434" t="n">
        <v>0.04155369111386586</v>
      </c>
      <c r="R5434" t="n">
        <v>-0.00285926610436467</v>
      </c>
    </row>
    <row r="5435">
      <c r="F5435" t="n">
        <v>0.06879383424840471</v>
      </c>
      <c r="G5435" t="n">
        <v>0.05095939210948458</v>
      </c>
      <c r="H5435" t="n">
        <v>-0.002475587656016944</v>
      </c>
      <c r="J5435" t="n">
        <v>0.07451155456520718</v>
      </c>
      <c r="K5435" t="n">
        <v>0.0485729516645599</v>
      </c>
      <c r="L5435" t="n">
        <v>-0.001042288222645513</v>
      </c>
      <c r="M5435" t="n">
        <v>0.1942265243176092</v>
      </c>
      <c r="N5435" t="n">
        <v>0.04090133851541598</v>
      </c>
      <c r="O5435" t="n">
        <v>-0.00287153034105739</v>
      </c>
      <c r="P5435" t="n">
        <v>0.3312483511279387</v>
      </c>
      <c r="Q5435" t="n">
        <v>0.04156145961098941</v>
      </c>
      <c r="R5435" t="n">
        <v>-0.002856694821896717</v>
      </c>
    </row>
    <row r="5436">
      <c r="F5436" t="n">
        <v>0.06872724942782577</v>
      </c>
      <c r="G5436" t="n">
        <v>0.05096891722950504</v>
      </c>
      <c r="H5436" t="n">
        <v>-0.00247715980811181</v>
      </c>
      <c r="J5436" t="n">
        <v>0.0745263443185995</v>
      </c>
      <c r="K5436" t="n">
        <v>0.04858203072094579</v>
      </c>
      <c r="L5436" t="n">
        <v>-0.001040143398410383</v>
      </c>
      <c r="M5436" t="n">
        <v>0.1943012174119277</v>
      </c>
      <c r="N5436" t="n">
        <v>0.04090898362541887</v>
      </c>
      <c r="O5436" t="n">
        <v>-0.002870609603694908</v>
      </c>
      <c r="P5436" t="n">
        <v>0.332078875524922</v>
      </c>
      <c r="Q5436" t="n">
        <v>0.04156922810811296</v>
      </c>
      <c r="R5436" t="n">
        <v>-0.002856411006251152</v>
      </c>
    </row>
    <row r="5437">
      <c r="F5437" t="n">
        <v>0.06879727297861875</v>
      </c>
      <c r="G5437" t="n">
        <v>0.0509784423495255</v>
      </c>
      <c r="H5437" t="n">
        <v>-0.00247864595538195</v>
      </c>
      <c r="J5437" t="n">
        <v>0.07457847015177914</v>
      </c>
      <c r="K5437" t="n">
        <v>0.04859110977733169</v>
      </c>
      <c r="L5437" t="n">
        <v>-0.001038896224071762</v>
      </c>
      <c r="M5437" t="n">
        <v>0.1944791835568134</v>
      </c>
      <c r="N5437" t="n">
        <v>0.04091662873542175</v>
      </c>
      <c r="O5437" t="n">
        <v>-0.002871470270176127</v>
      </c>
      <c r="P5437" t="n">
        <v>0.3313973424267065</v>
      </c>
      <c r="Q5437" t="n">
        <v>0.0415769966052365</v>
      </c>
      <c r="R5437" t="n">
        <v>-0.002855554082949277</v>
      </c>
    </row>
    <row r="5438">
      <c r="F5438" t="n">
        <v>0.06866238121607302</v>
      </c>
      <c r="G5438" t="n">
        <v>0.05098796746954597</v>
      </c>
      <c r="H5438" t="n">
        <v>-0.00247839826417026</v>
      </c>
      <c r="J5438" t="n">
        <v>0.07456836908615919</v>
      </c>
      <c r="K5438" t="n">
        <v>0.04860018883371759</v>
      </c>
      <c r="L5438" t="n">
        <v>-0.001040039467215498</v>
      </c>
      <c r="M5438" t="n">
        <v>0.1943473351393163</v>
      </c>
      <c r="N5438" t="n">
        <v>0.04092427384542463</v>
      </c>
      <c r="O5438" t="n">
        <v>-0.002867453826597102</v>
      </c>
      <c r="P5438" t="n">
        <v>0.3319952474947738</v>
      </c>
      <c r="Q5438" t="n">
        <v>0.04158476510236006</v>
      </c>
      <c r="R5438" t="n">
        <v>-0.002856411006251152</v>
      </c>
    </row>
    <row r="5439">
      <c r="F5439" t="n">
        <v>0.06869337482451168</v>
      </c>
      <c r="G5439" t="n">
        <v>0.05099749258956644</v>
      </c>
      <c r="H5439" t="n">
        <v>-0.00247715980811181</v>
      </c>
      <c r="J5439" t="n">
        <v>0.07444625412885285</v>
      </c>
      <c r="K5439" t="n">
        <v>0.04860926789010349</v>
      </c>
      <c r="L5439" t="n">
        <v>-0.001036555329694223</v>
      </c>
      <c r="M5439" t="n">
        <v>0.1943531812578981</v>
      </c>
      <c r="N5439" t="n">
        <v>0.04093191895542751</v>
      </c>
      <c r="O5439" t="n">
        <v>-0.002868314493078322</v>
      </c>
      <c r="P5439" t="n">
        <v>0.331546280628619</v>
      </c>
      <c r="Q5439" t="n">
        <v>0.04159253359948361</v>
      </c>
      <c r="R5439" t="n">
        <v>-0.002856411006251152</v>
      </c>
    </row>
    <row r="5440">
      <c r="F5440" t="n">
        <v>0.06877316213834167</v>
      </c>
      <c r="G5440" t="n">
        <v>0.0510070177095869</v>
      </c>
      <c r="H5440" t="n">
        <v>-0.002478974692896459</v>
      </c>
      <c r="J5440" t="n">
        <v>0.07447348714568676</v>
      </c>
      <c r="K5440" t="n">
        <v>0.04861834694648939</v>
      </c>
      <c r="L5440" t="n">
        <v>-0.001036555329694223</v>
      </c>
      <c r="M5440" t="n">
        <v>0.1943590266270392</v>
      </c>
      <c r="N5440" t="n">
        <v>0.04093956406543039</v>
      </c>
      <c r="O5440" t="n">
        <v>-0.002868253480952781</v>
      </c>
      <c r="P5440" t="n">
        <v>0.3315625677063487</v>
      </c>
      <c r="Q5440" t="n">
        <v>0.04160030209660716</v>
      </c>
      <c r="R5440" t="n">
        <v>-0.00285640873901879</v>
      </c>
    </row>
    <row r="5441">
      <c r="F5441" t="n">
        <v>0.06866754073263759</v>
      </c>
      <c r="G5441" t="n">
        <v>0.05101654282960736</v>
      </c>
      <c r="H5441" t="n">
        <v>-0.002475754601868516</v>
      </c>
      <c r="J5441" t="n">
        <v>0.07456295219729185</v>
      </c>
      <c r="K5441" t="n">
        <v>0.04862742600287529</v>
      </c>
      <c r="L5441" t="n">
        <v>-0.001037488322790257</v>
      </c>
      <c r="M5441" t="n">
        <v>0.1941238881330025</v>
      </c>
      <c r="N5441" t="n">
        <v>0.04094720917543328</v>
      </c>
      <c r="O5441" t="n">
        <v>-0.002871122595167998</v>
      </c>
      <c r="P5441" t="n">
        <v>0.3321023115104348</v>
      </c>
      <c r="Q5441" t="n">
        <v>0.04160807059373071</v>
      </c>
      <c r="R5441" t="n">
        <v>-0.002857265490290241</v>
      </c>
    </row>
    <row r="5442">
      <c r="F5442" t="n">
        <v>0.06876684936371075</v>
      </c>
      <c r="G5442" t="n">
        <v>0.05102606794962783</v>
      </c>
      <c r="H5442" t="n">
        <v>-0.002476002301178358</v>
      </c>
      <c r="J5442" t="n">
        <v>0.07445327477854112</v>
      </c>
      <c r="K5442" t="n">
        <v>0.04863650505926118</v>
      </c>
      <c r="L5442" t="n">
        <v>-0.001036140666095985</v>
      </c>
      <c r="M5442" t="n">
        <v>0.1943018616348289</v>
      </c>
      <c r="N5442" t="n">
        <v>0.04095485428543616</v>
      </c>
      <c r="O5442" t="n">
        <v>-0.00286968803806039</v>
      </c>
      <c r="P5442" t="n">
        <v>0.3319440840795873</v>
      </c>
      <c r="Q5442" t="n">
        <v>0.04161583909085426</v>
      </c>
      <c r="R5442" t="n">
        <v>-0.002856123155261639</v>
      </c>
    </row>
    <row r="5443">
      <c r="F5443" t="n">
        <v>0.06876857340151189</v>
      </c>
      <c r="G5443" t="n">
        <v>0.05103559306964829</v>
      </c>
      <c r="H5443" t="n">
        <v>-0.002476002301178358</v>
      </c>
      <c r="J5443" t="n">
        <v>0.07458008187214905</v>
      </c>
      <c r="K5443" t="n">
        <v>0.04864558411564709</v>
      </c>
      <c r="L5443" t="n">
        <v>-0.001036658995593782</v>
      </c>
      <c r="M5443" t="n">
        <v>0.1945142675603452</v>
      </c>
      <c r="N5443" t="n">
        <v>0.04096249939543904</v>
      </c>
      <c r="O5443" t="n">
        <v>-0.002869114215217346</v>
      </c>
      <c r="P5443" t="n">
        <v>0.332076665042058</v>
      </c>
      <c r="Q5443" t="n">
        <v>0.04162360758797781</v>
      </c>
      <c r="R5443" t="n">
        <v>-0.002855837571504489</v>
      </c>
    </row>
    <row r="5444">
      <c r="F5444" t="n">
        <v>0.06876053920830953</v>
      </c>
      <c r="G5444" t="n">
        <v>0.05104511818966875</v>
      </c>
      <c r="H5444" t="n">
        <v>-0.002476821292721105</v>
      </c>
      <c r="J5444" t="n">
        <v>0.07458242265248988</v>
      </c>
      <c r="K5444" t="n">
        <v>0.04865466317203299</v>
      </c>
      <c r="L5444" t="n">
        <v>-0.001033499810343268</v>
      </c>
      <c r="M5444" t="n">
        <v>0.1944512564566169</v>
      </c>
      <c r="N5444" t="n">
        <v>0.04097014450544192</v>
      </c>
      <c r="O5444" t="n">
        <v>-0.002870200312314871</v>
      </c>
      <c r="P5444" t="n">
        <v>0.3316857187294598</v>
      </c>
      <c r="Q5444" t="n">
        <v>0.04163137608510135</v>
      </c>
      <c r="R5444" t="n">
        <v>-0.002857544430117771</v>
      </c>
    </row>
    <row r="5445">
      <c r="F5445" t="n">
        <v>0.06876226473049878</v>
      </c>
      <c r="G5445" t="n">
        <v>0.05105464330968922</v>
      </c>
      <c r="H5445" t="n">
        <v>-0.002478059827220915</v>
      </c>
      <c r="J5445" t="n">
        <v>0.07457231556745333</v>
      </c>
      <c r="K5445" t="n">
        <v>0.04866374222841888</v>
      </c>
      <c r="L5445" t="n">
        <v>-0.001033499810343268</v>
      </c>
      <c r="M5445" t="n">
        <v>0.1945603847515989</v>
      </c>
      <c r="N5445" t="n">
        <v>0.0409777896154448</v>
      </c>
      <c r="O5445" t="n">
        <v>-0.002871634982070102</v>
      </c>
      <c r="P5445" t="n">
        <v>0.3317019244448882</v>
      </c>
      <c r="Q5445" t="n">
        <v>0.0416391445822249</v>
      </c>
      <c r="R5445" t="n">
        <v>-0.002855545747962413</v>
      </c>
    </row>
    <row r="5446">
      <c r="F5446" t="n">
        <v>0.06867615644605135</v>
      </c>
      <c r="G5446" t="n">
        <v>0.05106416842970968</v>
      </c>
      <c r="H5446" t="n">
        <v>-0.002476325878921181</v>
      </c>
      <c r="J5446" t="n">
        <v>0.07442528484119723</v>
      </c>
      <c r="K5446" t="n">
        <v>0.04867282128480479</v>
      </c>
      <c r="L5446" t="n">
        <v>-0.001034740630525771</v>
      </c>
      <c r="M5446" t="n">
        <v>0.1946006576485054</v>
      </c>
      <c r="N5446" t="n">
        <v>0.04098543472544768</v>
      </c>
      <c r="O5446" t="n">
        <v>-0.002872208849972194</v>
      </c>
      <c r="P5446" t="n">
        <v>0.3318926289643188</v>
      </c>
      <c r="Q5446" t="n">
        <v>0.04164691307934845</v>
      </c>
      <c r="R5446" t="n">
        <v>-0.002858115482162159</v>
      </c>
    </row>
    <row r="5447">
      <c r="F5447" t="n">
        <v>0.0687071608047696</v>
      </c>
      <c r="G5447" t="n">
        <v>0.05107369354973015</v>
      </c>
      <c r="H5447" t="n">
        <v>-0.002478802947920802</v>
      </c>
      <c r="J5447" t="n">
        <v>0.07460188918595999</v>
      </c>
      <c r="K5447" t="n">
        <v>0.04868190034119068</v>
      </c>
      <c r="L5447" t="n">
        <v>-0.001032004298176706</v>
      </c>
      <c r="M5447" t="n">
        <v>0.194468782654528</v>
      </c>
      <c r="N5447" t="n">
        <v>0.04099307983545056</v>
      </c>
      <c r="O5447" t="n">
        <v>-0.002872208849972194</v>
      </c>
      <c r="P5447" t="n">
        <v>0.3318506328321614</v>
      </c>
      <c r="Q5447" t="n">
        <v>0.041654681576472</v>
      </c>
      <c r="R5447" t="n">
        <v>-0.002856973378073383</v>
      </c>
    </row>
    <row r="5448">
      <c r="F5448" t="n">
        <v>0.06875768652947942</v>
      </c>
      <c r="G5448" t="n">
        <v>0.05108321866975061</v>
      </c>
      <c r="H5448" t="n">
        <v>-0.002477882948468885</v>
      </c>
      <c r="J5448" t="n">
        <v>0.07456688391060924</v>
      </c>
      <c r="K5448" t="n">
        <v>0.04869097939757659</v>
      </c>
      <c r="L5448" t="n">
        <v>-0.001031798021083326</v>
      </c>
      <c r="M5448" t="n">
        <v>0.1945779139805524</v>
      </c>
      <c r="N5448" t="n">
        <v>0.04100072494545345</v>
      </c>
      <c r="O5448" t="n">
        <v>-0.002870138066925528</v>
      </c>
      <c r="P5448" t="n">
        <v>0.3318086168125778</v>
      </c>
      <c r="Q5448" t="n">
        <v>0.04166245007359555</v>
      </c>
      <c r="R5448" t="n">
        <v>-0.002857533642753628</v>
      </c>
    </row>
    <row r="5449">
      <c r="F5449" t="n">
        <v>0.06880821481425328</v>
      </c>
      <c r="G5449" t="n">
        <v>0.05109274378977108</v>
      </c>
      <c r="H5449" t="n">
        <v>-0.002478378376430191</v>
      </c>
      <c r="J5449" t="n">
        <v>0.07455677305999596</v>
      </c>
      <c r="K5449" t="n">
        <v>0.04870005845396248</v>
      </c>
      <c r="L5449" t="n">
        <v>-0.001030972912709809</v>
      </c>
      <c r="M5449" t="n">
        <v>0.1941705856065684</v>
      </c>
      <c r="N5449" t="n">
        <v>0.04100837005545633</v>
      </c>
      <c r="O5449" t="n">
        <v>-0.002870138066925528</v>
      </c>
      <c r="P5449" t="n">
        <v>0.3322901708227658</v>
      </c>
      <c r="Q5449" t="n">
        <v>0.0416702185707191</v>
      </c>
      <c r="R5449" t="n">
        <v>-0.002854108027997081</v>
      </c>
    </row>
    <row r="5450">
      <c r="F5450" t="n">
        <v>0.06869282404396759</v>
      </c>
      <c r="G5450" t="n">
        <v>0.05110226890979155</v>
      </c>
      <c r="H5450" t="n">
        <v>-0.00247738752050758</v>
      </c>
      <c r="J5450" t="n">
        <v>0.07444707361706485</v>
      </c>
      <c r="K5450" t="n">
        <v>0.04870913751034838</v>
      </c>
      <c r="L5450" t="n">
        <v>-0.001031694882536637</v>
      </c>
      <c r="M5450" t="n">
        <v>0.1943830079491562</v>
      </c>
      <c r="N5450" t="n">
        <v>0.04101601516545921</v>
      </c>
      <c r="O5450" t="n">
        <v>-0.002870711979756347</v>
      </c>
      <c r="P5450" t="n">
        <v>0.3315499902776801</v>
      </c>
      <c r="Q5450" t="n">
        <v>0.04167798706784265</v>
      </c>
      <c r="R5450" t="n">
        <v>-0.002856962706960871</v>
      </c>
    </row>
    <row r="5451">
      <c r="F5451" t="n">
        <v>0.06869455317404446</v>
      </c>
      <c r="G5451" t="n">
        <v>0.05111179402981201</v>
      </c>
      <c r="H5451" t="n">
        <v>-0.002475901236623664</v>
      </c>
      <c r="J5451" t="n">
        <v>0.07446185613564045</v>
      </c>
      <c r="K5451" t="n">
        <v>0.04871821656673428</v>
      </c>
      <c r="L5451" t="n">
        <v>-0.001032004298176706</v>
      </c>
      <c r="M5451" t="n">
        <v>0.1946298685566439</v>
      </c>
      <c r="N5451" t="n">
        <v>0.04102366027546209</v>
      </c>
      <c r="O5451" t="n">
        <v>-0.00286899024126389</v>
      </c>
      <c r="P5451" t="n">
        <v>0.3316824493731694</v>
      </c>
      <c r="Q5451" t="n">
        <v>0.0416857555649662</v>
      </c>
      <c r="R5451" t="n">
        <v>-0.002855535367478976</v>
      </c>
    </row>
    <row r="5452">
      <c r="F5452" t="n">
        <v>0.06880364799156304</v>
      </c>
      <c r="G5452" t="n">
        <v>0.05112131914983247</v>
      </c>
      <c r="H5452" t="n">
        <v>-0.002477205505152087</v>
      </c>
      <c r="J5452" t="n">
        <v>0.07451398525824504</v>
      </c>
      <c r="K5452" t="n">
        <v>0.04872729562312018</v>
      </c>
      <c r="L5452" t="n">
        <v>-0.001029382247587388</v>
      </c>
      <c r="M5452" t="n">
        <v>0.1944291130379152</v>
      </c>
      <c r="N5452" t="n">
        <v>0.04103130538546498</v>
      </c>
      <c r="O5452" t="n">
        <v>-0.002869501164930985</v>
      </c>
      <c r="P5452" t="n">
        <v>0.3316985352376234</v>
      </c>
      <c r="Q5452" t="n">
        <v>0.04169352406208975</v>
      </c>
      <c r="R5452" t="n">
        <v>-0.002853522984524191</v>
      </c>
    </row>
    <row r="5453">
      <c r="F5453" t="n">
        <v>0.06868825332409925</v>
      </c>
      <c r="G5453" t="n">
        <v>0.05113084426985294</v>
      </c>
      <c r="H5453" t="n">
        <v>-0.002478939549005694</v>
      </c>
      <c r="J5453" t="n">
        <v>0.07457856480084632</v>
      </c>
      <c r="K5453" t="n">
        <v>0.04873637467950608</v>
      </c>
      <c r="L5453" t="n">
        <v>-0.001029485124086248</v>
      </c>
      <c r="M5453" t="n">
        <v>0.1941939166192223</v>
      </c>
      <c r="N5453" t="n">
        <v>0.04103895049546785</v>
      </c>
      <c r="O5453" t="n">
        <v>-0.002871510016631606</v>
      </c>
      <c r="P5453" t="n">
        <v>0.3315982382069893</v>
      </c>
      <c r="Q5453" t="n">
        <v>0.0417012925592133</v>
      </c>
      <c r="R5453" t="n">
        <v>-0.002855235440806162</v>
      </c>
    </row>
    <row r="5454">
      <c r="F5454" t="n">
        <v>0.06874854951235865</v>
      </c>
      <c r="G5454" t="n">
        <v>0.0511403693898734</v>
      </c>
      <c r="H5454" t="n">
        <v>-0.002478444107904663</v>
      </c>
      <c r="J5454" t="n">
        <v>0.07456844983533936</v>
      </c>
      <c r="K5454" t="n">
        <v>0.04874545373589197</v>
      </c>
      <c r="L5454" t="n">
        <v>-0.001029588000585107</v>
      </c>
      <c r="M5454" t="n">
        <v>0.1946473862664278</v>
      </c>
      <c r="N5454" t="n">
        <v>0.04104659560547073</v>
      </c>
      <c r="O5454" t="n">
        <v>-0.002870362101374108</v>
      </c>
      <c r="P5454" t="n">
        <v>0.3316724721503927</v>
      </c>
      <c r="Q5454" t="n">
        <v>0.04170906105633685</v>
      </c>
      <c r="R5454" t="n">
        <v>-0.002854950031425833</v>
      </c>
    </row>
    <row r="5455">
      <c r="F5455" t="n">
        <v>0.06872099996955548</v>
      </c>
      <c r="G5455" t="n">
        <v>0.05114989450989386</v>
      </c>
      <c r="H5455" t="n">
        <v>-0.002476462343500542</v>
      </c>
      <c r="J5455" t="n">
        <v>0.07448363616317903</v>
      </c>
      <c r="K5455" t="n">
        <v>0.04875453279227787</v>
      </c>
      <c r="L5455" t="n">
        <v>-0.001029485124086248</v>
      </c>
      <c r="M5455" t="n">
        <v>0.1945843553747121</v>
      </c>
      <c r="N5455" t="n">
        <v>0.04105424071547362</v>
      </c>
      <c r="O5455" t="n">
        <v>-0.002872083974260355</v>
      </c>
      <c r="P5455" t="n">
        <v>0.3316303199697099</v>
      </c>
      <c r="Q5455" t="n">
        <v>0.0417168295534604</v>
      </c>
      <c r="R5455" t="n">
        <v>-0.002854093803284848</v>
      </c>
    </row>
    <row r="5456">
      <c r="F5456" t="n">
        <v>0.06880082270190427</v>
      </c>
      <c r="G5456" t="n">
        <v>0.05115941962991433</v>
      </c>
      <c r="H5456" t="n">
        <v>-0.002478504714554087</v>
      </c>
      <c r="J5456" t="n">
        <v>0.07459801610615657</v>
      </c>
      <c r="K5456" t="n">
        <v>0.04876361184866378</v>
      </c>
      <c r="L5456" t="n">
        <v>-0.00102584758578459</v>
      </c>
      <c r="M5456" t="n">
        <v>0.1945213214196346</v>
      </c>
      <c r="N5456" t="n">
        <v>0.0410618858254765</v>
      </c>
      <c r="O5456" t="n">
        <v>-0.002868863472451951</v>
      </c>
      <c r="P5456" t="n">
        <v>0.3321700269408723</v>
      </c>
      <c r="Q5456" t="n">
        <v>0.04172459805058395</v>
      </c>
      <c r="R5456" t="n">
        <v>-0.0028563582514034</v>
      </c>
    </row>
    <row r="5457">
      <c r="F5457" t="n">
        <v>0.0686951842015763</v>
      </c>
      <c r="G5457" t="n">
        <v>0.0511689447499348</v>
      </c>
      <c r="H5457" t="n">
        <v>-0.002477761534729633</v>
      </c>
      <c r="J5457" t="n">
        <v>0.07461279905852038</v>
      </c>
      <c r="K5457" t="n">
        <v>0.04877269090504967</v>
      </c>
      <c r="L5457" t="n">
        <v>-0.001027078972303487</v>
      </c>
      <c r="M5457" t="n">
        <v>0.1944238489050442</v>
      </c>
      <c r="N5457" t="n">
        <v>0.04106953093547938</v>
      </c>
      <c r="O5457" t="n">
        <v>-0.002869437474747359</v>
      </c>
      <c r="P5457" t="n">
        <v>0.3321860403982448</v>
      </c>
      <c r="Q5457" t="n">
        <v>0.04173236654770749</v>
      </c>
      <c r="R5457" t="n">
        <v>-0.002854931499030071</v>
      </c>
    </row>
    <row r="5458">
      <c r="F5458" t="n">
        <v>0.06878477235010487</v>
      </c>
      <c r="G5458" t="n">
        <v>0.05117846986995526</v>
      </c>
      <c r="H5458" t="n">
        <v>-0.002477513808121482</v>
      </c>
      <c r="J5458" t="n">
        <v>0.07461513158110743</v>
      </c>
      <c r="K5458" t="n">
        <v>0.04878176996143557</v>
      </c>
      <c r="L5458" t="n">
        <v>-0.001025642354698107</v>
      </c>
      <c r="M5458" t="n">
        <v>0.1942575000026551</v>
      </c>
      <c r="N5458" t="n">
        <v>0.04107717604548226</v>
      </c>
      <c r="O5458" t="n">
        <v>-0.002870298478190472</v>
      </c>
      <c r="P5458" t="n">
        <v>0.3323184193062009</v>
      </c>
      <c r="Q5458" t="n">
        <v>0.04174013504483104</v>
      </c>
      <c r="R5458" t="n">
        <v>-0.002852077994283415</v>
      </c>
    </row>
    <row r="5459">
      <c r="F5459" t="n">
        <v>0.06884507950008317</v>
      </c>
      <c r="G5459" t="n">
        <v>0.05118799498997572</v>
      </c>
      <c r="H5459" t="n">
        <v>-0.002476578325170948</v>
      </c>
      <c r="J5459" t="n">
        <v>0.07459256243420222</v>
      </c>
      <c r="K5459" t="n">
        <v>0.04879084901782147</v>
      </c>
      <c r="L5459" t="n">
        <v>-0.001026258047957556</v>
      </c>
      <c r="M5459" t="n">
        <v>0.1945388211733394</v>
      </c>
      <c r="N5459" t="n">
        <v>0.04108482115548515</v>
      </c>
      <c r="O5459" t="n">
        <v>-0.002872307486224402</v>
      </c>
      <c r="P5459" t="n">
        <v>0.3317524753624153</v>
      </c>
      <c r="Q5459" t="n">
        <v>0.0417479035419546</v>
      </c>
      <c r="R5459" t="n">
        <v>-0.002855216849504737</v>
      </c>
    </row>
    <row r="5460">
      <c r="F5460" t="n">
        <v>0.06871015300276218</v>
      </c>
      <c r="G5460" t="n">
        <v>0.05119752010999618</v>
      </c>
      <c r="H5460" t="n">
        <v>-0.0024795511109969</v>
      </c>
      <c r="J5460" t="n">
        <v>0.07454509022053107</v>
      </c>
      <c r="K5460" t="n">
        <v>0.04879992807420737</v>
      </c>
      <c r="L5460" t="n">
        <v>-0.001023045068502033</v>
      </c>
      <c r="M5460" t="n">
        <v>0.1944413412318624</v>
      </c>
      <c r="N5460" t="n">
        <v>0.04109246626548803</v>
      </c>
      <c r="O5460" t="n">
        <v>-0.002869373081370532</v>
      </c>
      <c r="P5460" t="n">
        <v>0.3320012029301013</v>
      </c>
      <c r="Q5460" t="n">
        <v>0.04175567203907814</v>
      </c>
      <c r="R5460" t="n">
        <v>-0.002855479420757145</v>
      </c>
    </row>
    <row r="5461">
      <c r="F5461" t="n">
        <v>0.06878998653815024</v>
      </c>
      <c r="G5461" t="n">
        <v>0.05120704523001665</v>
      </c>
      <c r="H5461" t="n">
        <v>-0.002476578325170948</v>
      </c>
      <c r="J5461" t="n">
        <v>0.07462212562340052</v>
      </c>
      <c r="K5461" t="n">
        <v>0.04880900713059327</v>
      </c>
      <c r="L5461" t="n">
        <v>-0.001024068625348959</v>
      </c>
      <c r="M5461" t="n">
        <v>0.1943094192396581</v>
      </c>
      <c r="N5461" t="n">
        <v>0.04110011137549091</v>
      </c>
      <c r="O5461" t="n">
        <v>-0.002872243315522148</v>
      </c>
      <c r="P5461" t="n">
        <v>0.3323663182537411</v>
      </c>
      <c r="Q5461" t="n">
        <v>0.04176344053620169</v>
      </c>
      <c r="R5461" t="n">
        <v>-0.002852341217776995</v>
      </c>
    </row>
    <row r="5462">
      <c r="F5462" t="n">
        <v>0.06870386669983164</v>
      </c>
      <c r="G5462" t="n">
        <v>0.05121657035003711</v>
      </c>
      <c r="H5462" t="n">
        <v>-0.002477321521627436</v>
      </c>
      <c r="J5462" t="n">
        <v>0.07458710207820619</v>
      </c>
      <c r="K5462" t="n">
        <v>0.04881808618697916</v>
      </c>
      <c r="L5462" t="n">
        <v>-0.001023659202610189</v>
      </c>
      <c r="M5462" t="n">
        <v>0.1943496839237498</v>
      </c>
      <c r="N5462" t="n">
        <v>0.04110775648549379</v>
      </c>
      <c r="O5462" t="n">
        <v>-0.002870234151616017</v>
      </c>
      <c r="P5462" t="n">
        <v>0.3319748685526788</v>
      </c>
      <c r="Q5462" t="n">
        <v>0.04177120903332524</v>
      </c>
      <c r="R5462" t="n">
        <v>-0.002852055926596981</v>
      </c>
    </row>
    <row r="5463">
      <c r="F5463" t="n">
        <v>0.06874465513043171</v>
      </c>
      <c r="G5463" t="n">
        <v>0.05122609547005758</v>
      </c>
      <c r="H5463" t="n">
        <v>-0.002476330593018785</v>
      </c>
      <c r="J5463" t="n">
        <v>0.07460188243871521</v>
      </c>
      <c r="K5463" t="n">
        <v>0.04882716524336507</v>
      </c>
      <c r="L5463" t="n">
        <v>-0.001024273336718344</v>
      </c>
      <c r="M5463" t="n">
        <v>0.194321071061943</v>
      </c>
      <c r="N5463" t="n">
        <v>0.04111540159549667</v>
      </c>
      <c r="O5463" t="n">
        <v>-0.002871382245276663</v>
      </c>
      <c r="P5463" t="n">
        <v>0.3317579769948031</v>
      </c>
      <c r="Q5463" t="n">
        <v>0.04177897753044879</v>
      </c>
      <c r="R5463" t="n">
        <v>-0.002852885432951174</v>
      </c>
    </row>
    <row r="5464">
      <c r="F5464" t="n">
        <v>0.06874639570073669</v>
      </c>
      <c r="G5464" t="n">
        <v>0.05123562059007804</v>
      </c>
      <c r="H5464" t="n">
        <v>-0.002478858234598094</v>
      </c>
      <c r="J5464" t="n">
        <v>0.07447969392446006</v>
      </c>
      <c r="K5464" t="n">
        <v>0.04883624429975097</v>
      </c>
      <c r="L5464" t="n">
        <v>-0.001020560892984175</v>
      </c>
      <c r="M5464" t="n">
        <v>0.1942235771596255</v>
      </c>
      <c r="N5464" t="n">
        <v>0.04112304670549954</v>
      </c>
      <c r="O5464" t="n">
        <v>-0.002872752530026266</v>
      </c>
      <c r="P5464" t="n">
        <v>0.3322976645651947</v>
      </c>
      <c r="Q5464" t="n">
        <v>0.04178674602757234</v>
      </c>
      <c r="R5464" t="n">
        <v>-0.002850888812472204</v>
      </c>
    </row>
    <row r="5465">
      <c r="F5465" t="n">
        <v>0.0687969506108098</v>
      </c>
      <c r="G5465" t="n">
        <v>0.05124514571009851</v>
      </c>
      <c r="H5465" t="n">
        <v>-0.00247786728587349</v>
      </c>
      <c r="J5465" t="n">
        <v>0.07454427923461952</v>
      </c>
      <c r="K5465" t="n">
        <v>0.04884532335613687</v>
      </c>
      <c r="L5465" t="n">
        <v>-0.001021275571480662</v>
      </c>
      <c r="M5465" t="n">
        <v>0.1943327200033078</v>
      </c>
      <c r="N5465" t="n">
        <v>0.04113069181550243</v>
      </c>
      <c r="O5465" t="n">
        <v>-0.002869595028244662</v>
      </c>
      <c r="P5465" t="n">
        <v>0.3322553413463629</v>
      </c>
      <c r="Q5465" t="n">
        <v>0.04179451452469589</v>
      </c>
      <c r="R5465" t="n">
        <v>-0.00285516728492714</v>
      </c>
    </row>
    <row r="5466">
      <c r="F5466" t="n">
        <v>0.06885727098354225</v>
      </c>
      <c r="G5466" t="n">
        <v>0.05125467083011898</v>
      </c>
      <c r="H5466" t="n">
        <v>-0.002478362760235792</v>
      </c>
      <c r="J5466" t="n">
        <v>0.07445944024407872</v>
      </c>
      <c r="K5466" t="n">
        <v>0.04885440241252276</v>
      </c>
      <c r="L5466" t="n">
        <v>-0.001021581862264871</v>
      </c>
      <c r="M5466" t="n">
        <v>0.1945796285940662</v>
      </c>
      <c r="N5466" t="n">
        <v>0.04113833692550531</v>
      </c>
      <c r="O5466" t="n">
        <v>-0.002872465484409756</v>
      </c>
      <c r="P5466" t="n">
        <v>0.3326204249766638</v>
      </c>
      <c r="Q5466" t="n">
        <v>0.04180228302181944</v>
      </c>
      <c r="R5466" t="n">
        <v>-0.002854596821933148</v>
      </c>
    </row>
    <row r="5467">
      <c r="F5467" t="n">
        <v>0.06880043772990314</v>
      </c>
      <c r="G5467" t="n">
        <v>0.05126419595013944</v>
      </c>
      <c r="H5467" t="n">
        <v>-0.00247786728587349</v>
      </c>
      <c r="J5467" t="n">
        <v>0.07459874066043057</v>
      </c>
      <c r="K5467" t="n">
        <v>0.04886348146890866</v>
      </c>
      <c r="L5467" t="n">
        <v>-0.001018087264461179</v>
      </c>
      <c r="M5467" t="n">
        <v>0.1943099247484926</v>
      </c>
      <c r="N5467" t="n">
        <v>0.04114598203550819</v>
      </c>
      <c r="O5467" t="n">
        <v>-0.002869595028244662</v>
      </c>
      <c r="P5467" t="n">
        <v>0.3319960185715027</v>
      </c>
      <c r="Q5467" t="n">
        <v>0.04181005151894299</v>
      </c>
      <c r="R5467" t="n">
        <v>-0.002853455895945165</v>
      </c>
    </row>
    <row r="5468">
      <c r="F5468" t="n">
        <v>0.06879241934163581</v>
      </c>
      <c r="G5468" t="n">
        <v>0.05127372107015991</v>
      </c>
      <c r="H5468" t="n">
        <v>-0.002477912420568803</v>
      </c>
      <c r="J5468" t="n">
        <v>0.07455125608015946</v>
      </c>
      <c r="K5468" t="n">
        <v>0.04887256052529456</v>
      </c>
      <c r="L5468" t="n">
        <v>-0.001018901978687016</v>
      </c>
      <c r="M5468" t="n">
        <v>0.1945223975705813</v>
      </c>
      <c r="N5468" t="n">
        <v>0.04115362714551107</v>
      </c>
      <c r="O5468" t="n">
        <v>-0.002873548192621478</v>
      </c>
      <c r="P5468" t="n">
        <v>0.332128251538761</v>
      </c>
      <c r="Q5468" t="n">
        <v>0.04181782001606654</v>
      </c>
      <c r="R5468" t="n">
        <v>-0.002851429090922488</v>
      </c>
    </row>
    <row r="5469">
      <c r="F5469" t="n">
        <v>0.06877463805864535</v>
      </c>
      <c r="G5469" t="n">
        <v>0.05128324619018037</v>
      </c>
      <c r="H5469" t="n">
        <v>-0.002478160162262522</v>
      </c>
      <c r="J5469" t="n">
        <v>0.07459093912823923</v>
      </c>
      <c r="K5469" t="n">
        <v>0.04888163958168047</v>
      </c>
      <c r="L5469" t="n">
        <v>-0.00101798542518295</v>
      </c>
      <c r="M5469" t="n">
        <v>0.1945282217288566</v>
      </c>
      <c r="N5469" t="n">
        <v>0.04116127225551396</v>
      </c>
      <c r="O5469" t="n">
        <v>-0.002870964582857883</v>
      </c>
      <c r="P5469" t="n">
        <v>0.3326097254640625</v>
      </c>
      <c r="Q5469" t="n">
        <v>0.04182558851319009</v>
      </c>
      <c r="R5469" t="n">
        <v>-0.002853995633758602</v>
      </c>
    </row>
    <row r="5470">
      <c r="F5470" t="n">
        <v>0.06873732978708531</v>
      </c>
      <c r="G5470" t="n">
        <v>0.05129277131020083</v>
      </c>
      <c r="H5470" t="n">
        <v>-0.002477169195487649</v>
      </c>
      <c r="J5470" t="n">
        <v>0.0745309981874995</v>
      </c>
      <c r="K5470" t="n">
        <v>0.04889071863806636</v>
      </c>
      <c r="L5470" t="n">
        <v>-0.001018800139408786</v>
      </c>
      <c r="M5470" t="n">
        <v>0.1943618298157749</v>
      </c>
      <c r="N5470" t="n">
        <v>0.04116891736551684</v>
      </c>
      <c r="O5470" t="n">
        <v>-0.002870964582857883</v>
      </c>
      <c r="P5470" t="n">
        <v>0.3322180553094145</v>
      </c>
      <c r="Q5470" t="n">
        <v>0.04183335701031363</v>
      </c>
      <c r="R5470" t="n">
        <v>-0.002852569776627427</v>
      </c>
    </row>
    <row r="5471">
      <c r="F5471" t="n">
        <v>0.06872931220638294</v>
      </c>
      <c r="G5471" t="n">
        <v>0.05130229643022129</v>
      </c>
      <c r="H5471" t="n">
        <v>-0.002477912420568803</v>
      </c>
      <c r="J5471" t="n">
        <v>0.07447105433974106</v>
      </c>
      <c r="K5471" t="n">
        <v>0.04889979769445226</v>
      </c>
      <c r="L5471" t="n">
        <v>-0.001019207496521704</v>
      </c>
      <c r="M5471" t="n">
        <v>0.194436536945393</v>
      </c>
      <c r="N5471" t="n">
        <v>0.04117656247551972</v>
      </c>
      <c r="O5471" t="n">
        <v>-0.00286952924410033</v>
      </c>
      <c r="P5471" t="n">
        <v>0.3320009813879344</v>
      </c>
      <c r="Q5471" t="n">
        <v>0.04184112550743718</v>
      </c>
      <c r="R5471" t="n">
        <v>-0.002850288405217549</v>
      </c>
    </row>
    <row r="5472">
      <c r="F5472" t="n">
        <v>0.06874082296903887</v>
      </c>
      <c r="G5472" t="n">
        <v>0.05131182155024176</v>
      </c>
      <c r="H5472" t="n">
        <v>-0.002478447867408617</v>
      </c>
      <c r="J5472" t="n">
        <v>0.07458545748663731</v>
      </c>
      <c r="K5472" t="n">
        <v>0.04890887675083816</v>
      </c>
      <c r="L5472" t="n">
        <v>-0.001015319486592269</v>
      </c>
      <c r="M5472" t="n">
        <v>0.1944079129853373</v>
      </c>
      <c r="N5472" t="n">
        <v>0.0411842075855226</v>
      </c>
      <c r="O5472" t="n">
        <v>-0.002872907828021143</v>
      </c>
      <c r="P5472" t="n">
        <v>0.3324242244284698</v>
      </c>
      <c r="Q5472" t="n">
        <v>0.04184889400456073</v>
      </c>
      <c r="R5472" t="n">
        <v>-0.002849684128701369</v>
      </c>
    </row>
    <row r="5473">
      <c r="F5473" t="n">
        <v>0.06878162721973842</v>
      </c>
      <c r="G5473" t="n">
        <v>0.05132134667026222</v>
      </c>
      <c r="H5473" t="n">
        <v>-0.002477456884654755</v>
      </c>
      <c r="J5473" t="n">
        <v>0.07465004904347686</v>
      </c>
      <c r="K5473" t="n">
        <v>0.04891795580722406</v>
      </c>
      <c r="L5473" t="n">
        <v>-0.001016640062212649</v>
      </c>
      <c r="M5473" t="n">
        <v>0.1942759526987738</v>
      </c>
      <c r="N5473" t="n">
        <v>0.04119185269552548</v>
      </c>
      <c r="O5473" t="n">
        <v>-0.002873194917841071</v>
      </c>
      <c r="P5473" t="n">
        <v>0.3320906790243295</v>
      </c>
      <c r="Q5473" t="n">
        <v>0.04185666250168429</v>
      </c>
      <c r="R5473" t="n">
        <v>-0.002851965016448203</v>
      </c>
    </row>
    <row r="5474">
      <c r="F5474" t="n">
        <v>0.06879314091439077</v>
      </c>
      <c r="G5474" t="n">
        <v>0.05133087179028269</v>
      </c>
      <c r="H5474" t="n">
        <v>-0.002476465901900893</v>
      </c>
      <c r="J5474" t="n">
        <v>0.07450292385196773</v>
      </c>
      <c r="K5474" t="n">
        <v>0.04892703486360996</v>
      </c>
      <c r="L5474" t="n">
        <v>-0.001015827400292415</v>
      </c>
      <c r="M5474" t="n">
        <v>0.1946606680423059</v>
      </c>
      <c r="N5474" t="n">
        <v>0.04119949780552836</v>
      </c>
      <c r="O5474" t="n">
        <v>-0.002872907828021143</v>
      </c>
      <c r="P5474" t="n">
        <v>0.3326303447412688</v>
      </c>
      <c r="Q5474" t="n">
        <v>0.04186443099880784</v>
      </c>
      <c r="R5474" t="n">
        <v>-0.002853675682258329</v>
      </c>
    </row>
    <row r="5475">
      <c r="F5475" t="n">
        <v>0.06885347803934248</v>
      </c>
      <c r="G5475" t="n">
        <v>0.05134039691030315</v>
      </c>
      <c r="H5475" t="n">
        <v>-0.002476961393277824</v>
      </c>
      <c r="J5475" t="n">
        <v>0.07459242346016855</v>
      </c>
      <c r="K5475" t="n">
        <v>0.04893611391999585</v>
      </c>
      <c r="L5475" t="n">
        <v>-0.001016741644952679</v>
      </c>
      <c r="M5475" t="n">
        <v>0.1948042736093111</v>
      </c>
      <c r="N5475" t="n">
        <v>0.04120714291553124</v>
      </c>
      <c r="O5475" t="n">
        <v>-0.002872620738201215</v>
      </c>
      <c r="P5475" t="n">
        <v>0.3325878414709346</v>
      </c>
      <c r="Q5475" t="n">
        <v>0.04187219949593139</v>
      </c>
      <c r="R5475" t="n">
        <v>-0.002851394794511495</v>
      </c>
    </row>
    <row r="5476">
      <c r="F5476" t="n">
        <v>0.06887475964187492</v>
      </c>
      <c r="G5476" t="n">
        <v>0.05134992203032362</v>
      </c>
      <c r="H5476" t="n">
        <v>-0.002476500643292154</v>
      </c>
      <c r="J5476" t="n">
        <v>0.07459474428544934</v>
      </c>
      <c r="K5476" t="n">
        <v>0.04894519297638176</v>
      </c>
      <c r="L5476" t="n">
        <v>-0.001012969201299801</v>
      </c>
      <c r="M5476" t="n">
        <v>0.1943622915507873</v>
      </c>
      <c r="N5476" t="n">
        <v>0.04121478802553413</v>
      </c>
      <c r="O5476" t="n">
        <v>-0.002870543991606045</v>
      </c>
      <c r="P5476" t="n">
        <v>0.3320795613013064</v>
      </c>
      <c r="Q5476" t="n">
        <v>0.04187996799305493</v>
      </c>
      <c r="R5476" t="n">
        <v>-0.002853351741011704</v>
      </c>
    </row>
    <row r="5477">
      <c r="F5477" t="n">
        <v>0.0688569836222494</v>
      </c>
      <c r="G5477" t="n">
        <v>0.05135944715034408</v>
      </c>
      <c r="H5477" t="n">
        <v>-0.002479721382424087</v>
      </c>
      <c r="J5477" t="n">
        <v>0.07464688342649527</v>
      </c>
      <c r="K5477" t="n">
        <v>0.04895427203276765</v>
      </c>
      <c r="L5477" t="n">
        <v>-0.001013171855936452</v>
      </c>
      <c r="M5477" t="n">
        <v>0.1943336594008597</v>
      </c>
      <c r="N5477" t="n">
        <v>0.04122243313553701</v>
      </c>
      <c r="O5477" t="n">
        <v>-0.00287140532707062</v>
      </c>
      <c r="P5477" t="n">
        <v>0.3325609957949394</v>
      </c>
      <c r="Q5477" t="n">
        <v>0.04188773649017848</v>
      </c>
      <c r="R5477" t="n">
        <v>-0.002851641440267841</v>
      </c>
    </row>
    <row r="5478">
      <c r="F5478" t="n">
        <v>0.06878061793769964</v>
      </c>
      <c r="G5478" t="n">
        <v>0.05136897227036454</v>
      </c>
      <c r="H5478" t="n">
        <v>-0.002476996141620144</v>
      </c>
      <c r="J5478" t="n">
        <v>0.07454956436308194</v>
      </c>
      <c r="K5478" t="n">
        <v>0.04896335108915355</v>
      </c>
      <c r="L5478" t="n">
        <v>-0.001013779819846404</v>
      </c>
      <c r="M5478" t="n">
        <v>0.1944083685635913</v>
      </c>
      <c r="N5478" t="n">
        <v>0.04123007824553989</v>
      </c>
      <c r="O5478" t="n">
        <v>-0.002870543991606045</v>
      </c>
      <c r="P5478" t="n">
        <v>0.3325184337764788</v>
      </c>
      <c r="Q5478" t="n">
        <v>0.04189550498730203</v>
      </c>
      <c r="R5478" t="n">
        <v>-0.002850216189647955</v>
      </c>
    </row>
    <row r="5479">
      <c r="F5479" t="n">
        <v>0.06877260632814958</v>
      </c>
      <c r="G5479" t="n">
        <v>0.05137849739038501</v>
      </c>
      <c r="H5479" t="n">
        <v>-0.002478482636604113</v>
      </c>
      <c r="J5479" t="n">
        <v>0.07460170326747778</v>
      </c>
      <c r="K5479" t="n">
        <v>0.04897243014553945</v>
      </c>
      <c r="L5479" t="n">
        <v>-0.001013475837891428</v>
      </c>
      <c r="M5479" t="n">
        <v>0.1947931141218049</v>
      </c>
      <c r="N5479" t="n">
        <v>0.04123772335554277</v>
      </c>
      <c r="O5479" t="n">
        <v>-0.002870543991606045</v>
      </c>
      <c r="P5479" t="n">
        <v>0.3326505245271932</v>
      </c>
      <c r="Q5479" t="n">
        <v>0.04190327348442559</v>
      </c>
      <c r="R5479" t="n">
        <v>-0.002849931139523978</v>
      </c>
    </row>
    <row r="5480">
      <c r="F5480" t="n">
        <v>0.06885248311922559</v>
      </c>
      <c r="G5480" t="n">
        <v>0.05138802251040547</v>
      </c>
      <c r="H5480" t="n">
        <v>-0.002479007701791732</v>
      </c>
      <c r="J5480" t="n">
        <v>0.07464138802449723</v>
      </c>
      <c r="K5480" t="n">
        <v>0.04898150920192535</v>
      </c>
      <c r="L5480" t="n">
        <v>-0.001010629106733657</v>
      </c>
      <c r="M5480" t="n">
        <v>0.1946266895408318</v>
      </c>
      <c r="N5480" t="n">
        <v>0.04124536846554566</v>
      </c>
      <c r="O5480" t="n">
        <v>-0.002874208898198439</v>
      </c>
      <c r="P5480" t="n">
        <v>0.3321421200966471</v>
      </c>
      <c r="Q5480" t="n">
        <v>0.04191104198154914</v>
      </c>
      <c r="R5480" t="n">
        <v>-0.002850743903947776</v>
      </c>
    </row>
    <row r="5481">
      <c r="F5481" t="n">
        <v>0.06886400510189999</v>
      </c>
      <c r="G5481" t="n">
        <v>0.05139754763042594</v>
      </c>
      <c r="H5481" t="n">
        <v>-0.002478759949672824</v>
      </c>
      <c r="J5481" t="n">
        <v>0.0745814283766717</v>
      </c>
      <c r="K5481" t="n">
        <v>0.04899058825831125</v>
      </c>
      <c r="L5481" t="n">
        <v>-0.001011538763895433</v>
      </c>
      <c r="M5481" t="n">
        <v>0.1947358542116845</v>
      </c>
      <c r="N5481" t="n">
        <v>0.04125301357554854</v>
      </c>
      <c r="O5481" t="n">
        <v>-0.002871337560637802</v>
      </c>
      <c r="P5481" t="n">
        <v>0.3326235366649222</v>
      </c>
      <c r="Q5481" t="n">
        <v>0.04191881047867269</v>
      </c>
      <c r="R5481" t="n">
        <v>-0.002851028892841503</v>
      </c>
    </row>
    <row r="5482">
      <c r="F5482" t="n">
        <v>0.06885599695337161</v>
      </c>
      <c r="G5482" t="n">
        <v>0.0514070727504464</v>
      </c>
      <c r="H5482" t="n">
        <v>-0.0024780166933161</v>
      </c>
      <c r="J5482" t="n">
        <v>0.074621112897946</v>
      </c>
      <c r="K5482" t="n">
        <v>0.04899966731469715</v>
      </c>
      <c r="L5482" t="n">
        <v>-0.001011740909931383</v>
      </c>
      <c r="M5482" t="n">
        <v>0.1944316210460754</v>
      </c>
      <c r="N5482" t="n">
        <v>0.04126065868555142</v>
      </c>
      <c r="O5482" t="n">
        <v>-0.002873921764442375</v>
      </c>
      <c r="P5482" t="n">
        <v>0.3323479844758623</v>
      </c>
      <c r="Q5482" t="n">
        <v>0.04192657897579623</v>
      </c>
      <c r="R5482" t="n">
        <v>-0.00284874898169169</v>
      </c>
    </row>
    <row r="5483">
      <c r="F5483" t="n">
        <v>0.06874056498758473</v>
      </c>
      <c r="G5483" t="n">
        <v>0.05141659787046687</v>
      </c>
      <c r="H5483" t="n">
        <v>-0.002479255453910639</v>
      </c>
      <c r="J5483" t="n">
        <v>0.07449886873390561</v>
      </c>
      <c r="K5483" t="n">
        <v>0.04900874637108305</v>
      </c>
      <c r="L5483" t="n">
        <v>-0.001010932325787582</v>
      </c>
      <c r="M5483" t="n">
        <v>0.1945063336869268</v>
      </c>
      <c r="N5483" t="n">
        <v>0.0412683037955543</v>
      </c>
      <c r="O5483" t="n">
        <v>-0.00287047615936961</v>
      </c>
      <c r="P5483" t="n">
        <v>0.3326547050095526</v>
      </c>
      <c r="Q5483" t="n">
        <v>0.04193434747291978</v>
      </c>
      <c r="R5483" t="n">
        <v>-0.00284960394837287</v>
      </c>
    </row>
    <row r="5484">
      <c r="F5484" t="n">
        <v>0.06885951424074468</v>
      </c>
      <c r="G5484" t="n">
        <v>0.05142612299048734</v>
      </c>
      <c r="H5484" t="n">
        <v>-0.002479775309028245</v>
      </c>
      <c r="J5484" t="n">
        <v>0.07458837725298871</v>
      </c>
      <c r="K5484" t="n">
        <v>0.04901782542746895</v>
      </c>
      <c r="L5484" t="n">
        <v>-0.001007694339132482</v>
      </c>
      <c r="M5484" t="n">
        <v>0.1945121455272091</v>
      </c>
      <c r="N5484" t="n">
        <v>0.04127594890555718</v>
      </c>
      <c r="O5484" t="n">
        <v>-0.002872704855570082</v>
      </c>
      <c r="P5484" t="n">
        <v>0.3329031919705686</v>
      </c>
      <c r="Q5484" t="n">
        <v>0.04194211597004333</v>
      </c>
      <c r="R5484" t="n">
        <v>-0.002849557709536857</v>
      </c>
    </row>
    <row r="5485">
      <c r="F5485" t="n">
        <v>0.06882220938256647</v>
      </c>
      <c r="G5485" t="n">
        <v>0.0514356481105078</v>
      </c>
      <c r="H5485" t="n">
        <v>-0.002478041027165602</v>
      </c>
      <c r="J5485" t="n">
        <v>0.07467788860053604</v>
      </c>
      <c r="K5485" t="n">
        <v>0.04902690448385485</v>
      </c>
      <c r="L5485" t="n">
        <v>-0.001008500897883163</v>
      </c>
      <c r="M5485" t="n">
        <v>0.1948624746290265</v>
      </c>
      <c r="N5485" t="n">
        <v>0.04128359401556006</v>
      </c>
      <c r="O5485" t="n">
        <v>-0.002871269077453544</v>
      </c>
      <c r="P5485" t="n">
        <v>0.3322781696983901</v>
      </c>
      <c r="Q5485" t="n">
        <v>0.04194988446716687</v>
      </c>
      <c r="R5485" t="n">
        <v>-0.002851837127762664</v>
      </c>
    </row>
    <row r="5486">
      <c r="F5486" t="n">
        <v>0.06876537123128491</v>
      </c>
      <c r="G5486" t="n">
        <v>0.05144517323052826</v>
      </c>
      <c r="H5486" t="n">
        <v>-0.002477793272613796</v>
      </c>
      <c r="J5486" t="n">
        <v>0.07454318028882059</v>
      </c>
      <c r="K5486" t="n">
        <v>0.04903598354024075</v>
      </c>
      <c r="L5486" t="n">
        <v>-0.001008601717726998</v>
      </c>
      <c r="M5486" t="n">
        <v>0.1943515052400019</v>
      </c>
      <c r="N5486" t="n">
        <v>0.04129123912556294</v>
      </c>
      <c r="O5486" t="n">
        <v>-0.00287414063368662</v>
      </c>
      <c r="P5486" t="n">
        <v>0.332584859291029</v>
      </c>
      <c r="Q5486" t="n">
        <v>0.04195765296429043</v>
      </c>
      <c r="R5486" t="n">
        <v>-0.00285069741864976</v>
      </c>
    </row>
    <row r="5487">
      <c r="F5487" t="n">
        <v>0.0688940963176941</v>
      </c>
      <c r="G5487" t="n">
        <v>0.05145469835054873</v>
      </c>
      <c r="H5487" t="n">
        <v>-0.00247756461291603</v>
      </c>
      <c r="J5487" t="n">
        <v>0.0745330369632731</v>
      </c>
      <c r="K5487" t="n">
        <v>0.04904506259662664</v>
      </c>
      <c r="L5487" t="n">
        <v>-0.001006683685631156</v>
      </c>
      <c r="M5487" t="n">
        <v>0.1946329357551039</v>
      </c>
      <c r="N5487" t="n">
        <v>0.04129888423556582</v>
      </c>
      <c r="O5487" t="n">
        <v>-0.00287299201119339</v>
      </c>
      <c r="P5487" t="n">
        <v>0.3324256533852128</v>
      </c>
      <c r="Q5487" t="n">
        <v>0.04196542146141398</v>
      </c>
      <c r="R5487" t="n">
        <v>-0.002847848145867502</v>
      </c>
    </row>
    <row r="5488">
      <c r="F5488" t="n">
        <v>0.06878842538080075</v>
      </c>
      <c r="G5488" t="n">
        <v>0.05146422347056919</v>
      </c>
      <c r="H5488" t="n">
        <v>-0.002479794421067654</v>
      </c>
      <c r="J5488" t="n">
        <v>0.07454780738902669</v>
      </c>
      <c r="K5488" t="n">
        <v>0.04905414165301254</v>
      </c>
      <c r="L5488" t="n">
        <v>-0.001005678007623532</v>
      </c>
      <c r="M5488" t="n">
        <v>0.1946387465647677</v>
      </c>
      <c r="N5488" t="n">
        <v>0.04130652934556871</v>
      </c>
      <c r="O5488" t="n">
        <v>-0.002873497294733443</v>
      </c>
      <c r="P5488" t="n">
        <v>0.332615850846978</v>
      </c>
      <c r="Q5488" t="n">
        <v>0.04197318995853753</v>
      </c>
      <c r="R5488" t="n">
        <v>-0.002850361972648121</v>
      </c>
    </row>
    <row r="5489">
      <c r="F5489" t="n">
        <v>0.068760886669053</v>
      </c>
      <c r="G5489" t="n">
        <v>0.05147374859058965</v>
      </c>
      <c r="H5489" t="n">
        <v>-0.002479794421067654</v>
      </c>
      <c r="J5489" t="n">
        <v>0.0746746954791528</v>
      </c>
      <c r="K5489" t="n">
        <v>0.04906322070939845</v>
      </c>
      <c r="L5489" t="n">
        <v>-0.001005879143225057</v>
      </c>
      <c r="M5489" t="n">
        <v>0.1945067402061638</v>
      </c>
      <c r="N5489" t="n">
        <v>0.04131417445557159</v>
      </c>
      <c r="O5489" t="n">
        <v>-0.002872635762464385</v>
      </c>
      <c r="P5489" t="n">
        <v>0.3325730811545695</v>
      </c>
      <c r="Q5489" t="n">
        <v>0.04198095845566108</v>
      </c>
      <c r="R5489" t="n">
        <v>-0.002851501433760513</v>
      </c>
    </row>
    <row r="5490">
      <c r="F5490" t="n">
        <v>0.06881148441179488</v>
      </c>
      <c r="G5490" t="n">
        <v>0.05148327371061012</v>
      </c>
      <c r="H5490" t="n">
        <v>-0.002477069099993447</v>
      </c>
      <c r="J5490" t="n">
        <v>0.07466455278192813</v>
      </c>
      <c r="K5490" t="n">
        <v>0.04907229976578434</v>
      </c>
      <c r="L5490" t="n">
        <v>-0.001006683685631156</v>
      </c>
      <c r="M5490" t="n">
        <v>0.1946159114134838</v>
      </c>
      <c r="N5490" t="n">
        <v>0.04132181956557447</v>
      </c>
      <c r="O5490" t="n">
        <v>-0.002870912697926267</v>
      </c>
      <c r="P5490" t="n">
        <v>0.3328797395542649</v>
      </c>
      <c r="Q5490" t="n">
        <v>0.04198872695278463</v>
      </c>
      <c r="R5490" t="n">
        <v>-0.002850931703204317</v>
      </c>
    </row>
    <row r="5491">
      <c r="F5491" t="n">
        <v>0.06878394673348583</v>
      </c>
      <c r="G5491" t="n">
        <v>0.05149279883063058</v>
      </c>
      <c r="H5491" t="n">
        <v>-0.00247905115168378</v>
      </c>
      <c r="J5491" t="n">
        <v>0.07455474556242919</v>
      </c>
      <c r="K5491" t="n">
        <v>0.04908137882217024</v>
      </c>
      <c r="L5491" t="n">
        <v>-0.001005476872022008</v>
      </c>
      <c r="M5491" t="n">
        <v>0.1947595406980469</v>
      </c>
      <c r="N5491" t="n">
        <v>0.04132946467557735</v>
      </c>
      <c r="O5491" t="n">
        <v>-0.002870912697926267</v>
      </c>
      <c r="P5491" t="n">
        <v>0.3326039670329238</v>
      </c>
      <c r="Q5491" t="n">
        <v>0.04199649544990817</v>
      </c>
      <c r="R5491" t="n">
        <v>-0.00284922251153573</v>
      </c>
    </row>
    <row r="5492">
      <c r="F5492" t="n">
        <v>0.06875640886720209</v>
      </c>
      <c r="G5492" t="n">
        <v>0.05150232395065105</v>
      </c>
      <c r="H5492" t="n">
        <v>-0.002477826217503154</v>
      </c>
      <c r="J5492" t="n">
        <v>0.07454459942917167</v>
      </c>
      <c r="K5492" t="n">
        <v>0.04909045787855613</v>
      </c>
      <c r="L5492" t="n">
        <v>-0.001003770837497619</v>
      </c>
      <c r="M5492" t="n">
        <v>0.1943863360178096</v>
      </c>
      <c r="N5492" t="n">
        <v>0.04133710978558023</v>
      </c>
      <c r="O5492" t="n">
        <v>-0.002870842753002461</v>
      </c>
      <c r="P5492" t="n">
        <v>0.3322699175021581</v>
      </c>
      <c r="Q5492" t="n">
        <v>0.04200426394703172</v>
      </c>
      <c r="R5492" t="n">
        <v>-0.002848313742554768</v>
      </c>
    </row>
    <row r="5493">
      <c r="F5493" t="n">
        <v>0.06888515257082788</v>
      </c>
      <c r="G5493" t="n">
        <v>0.05151184907067151</v>
      </c>
      <c r="H5493" t="n">
        <v>-0.002480056038116845</v>
      </c>
      <c r="J5493" t="n">
        <v>0.07458428621787788</v>
      </c>
      <c r="K5493" t="n">
        <v>0.04909953693494204</v>
      </c>
      <c r="L5493" t="n">
        <v>-0.00100296830234871</v>
      </c>
      <c r="M5493" t="n">
        <v>0.1947711596053536</v>
      </c>
      <c r="N5493" t="n">
        <v>0.04134475489558311</v>
      </c>
      <c r="O5493" t="n">
        <v>-0.002870842753002461</v>
      </c>
      <c r="P5493" t="n">
        <v>0.3325182924094374</v>
      </c>
      <c r="Q5493" t="n">
        <v>0.04201203244415528</v>
      </c>
      <c r="R5493" t="n">
        <v>-0.00284745933387287</v>
      </c>
    </row>
    <row r="5494">
      <c r="F5494" t="n">
        <v>0.06877947486328356</v>
      </c>
      <c r="G5494" t="n">
        <v>0.05152137419069197</v>
      </c>
      <c r="H5494" t="n">
        <v>-0.002479312764578948</v>
      </c>
      <c r="J5494" t="n">
        <v>0.07467380870293289</v>
      </c>
      <c r="K5494" t="n">
        <v>0.04910861599132794</v>
      </c>
      <c r="L5494" t="n">
        <v>-0.001003469886816778</v>
      </c>
      <c r="M5494" t="n">
        <v>0.1946735969635389</v>
      </c>
      <c r="N5494" t="n">
        <v>0.04135240000558599</v>
      </c>
      <c r="O5494" t="n">
        <v>-0.002871704350467348</v>
      </c>
      <c r="P5494" t="n">
        <v>0.3321841870605609</v>
      </c>
      <c r="Q5494" t="n">
        <v>0.04201980094127883</v>
      </c>
      <c r="R5494" t="n">
        <v>-0.002848598545448734</v>
      </c>
    </row>
    <row r="5495">
      <c r="F5495" t="n">
        <v>0.06876170581094714</v>
      </c>
      <c r="G5495" t="n">
        <v>0.05153089931071244</v>
      </c>
      <c r="H5495" t="n">
        <v>-0.002479321355233258</v>
      </c>
      <c r="J5495" t="n">
        <v>0.074676121857347</v>
      </c>
      <c r="K5495" t="n">
        <v>0.04911769504771384</v>
      </c>
      <c r="L5495" t="n">
        <v>-0.001003369569923165</v>
      </c>
      <c r="M5495" t="n">
        <v>0.1947138605677008</v>
      </c>
      <c r="N5495" t="n">
        <v>0.04136004511558888</v>
      </c>
      <c r="O5495" t="n">
        <v>-0.002874863541171932</v>
      </c>
      <c r="P5495" t="n">
        <v>0.3325490350698694</v>
      </c>
      <c r="Q5495" t="n">
        <v>0.04202756943840238</v>
      </c>
      <c r="R5495" t="n">
        <v>-0.002848598545448734</v>
      </c>
    </row>
    <row r="5496">
      <c r="F5496" t="n">
        <v>0.06879277762585978</v>
      </c>
      <c r="G5496" t="n">
        <v>0.0515404244307329</v>
      </c>
      <c r="H5496" t="n">
        <v>-0.002479816872642118</v>
      </c>
      <c r="J5496" t="n">
        <v>0.07454138433860949</v>
      </c>
      <c r="K5496" t="n">
        <v>0.04912677410409973</v>
      </c>
      <c r="L5496" t="n">
        <v>-0.001001471809475516</v>
      </c>
      <c r="M5496" t="n">
        <v>0.1948919573839492</v>
      </c>
      <c r="N5496" t="n">
        <v>0.04136769022559176</v>
      </c>
      <c r="O5496" t="n">
        <v>-0.002874218734719177</v>
      </c>
      <c r="P5496" t="n">
        <v>0.3323313782101439</v>
      </c>
      <c r="Q5496" t="n">
        <v>0.04203533793552592</v>
      </c>
      <c r="R5496" t="n">
        <v>-0.002849963925672014</v>
      </c>
    </row>
    <row r="5497">
      <c r="F5497" t="n">
        <v>0.06889222959612264</v>
      </c>
      <c r="G5497" t="n">
        <v>0.05154994955075337</v>
      </c>
      <c r="H5497" t="n">
        <v>-0.002477834803006677</v>
      </c>
      <c r="J5497" t="n">
        <v>0.07454369429062208</v>
      </c>
      <c r="K5497" t="n">
        <v>0.04913585316048563</v>
      </c>
      <c r="L5497" t="n">
        <v>-0.001001171608093779</v>
      </c>
      <c r="M5497" t="n">
        <v>0.19455317786716</v>
      </c>
      <c r="N5497" t="n">
        <v>0.04137533533559464</v>
      </c>
      <c r="O5497" t="n">
        <v>-0.002871633747349089</v>
      </c>
      <c r="P5497" t="n">
        <v>0.3325214569360048</v>
      </c>
      <c r="Q5497" t="n">
        <v>0.04204310643264947</v>
      </c>
      <c r="R5497" t="n">
        <v>-0.002847401264533934</v>
      </c>
    </row>
    <row r="5498">
      <c r="F5498" t="n">
        <v>0.06877677911447838</v>
      </c>
      <c r="G5498" t="n">
        <v>0.05155947467077384</v>
      </c>
      <c r="H5498" t="n">
        <v>-0.002476596009484526</v>
      </c>
      <c r="J5498" t="n">
        <v>0.07462076141819828</v>
      </c>
      <c r="K5498" t="n">
        <v>0.04914493221687153</v>
      </c>
      <c r="L5498" t="n">
        <v>-0.001001471809475516</v>
      </c>
      <c r="M5498" t="n">
        <v>0.1947657355679669</v>
      </c>
      <c r="N5498" t="n">
        <v>0.04138298044559752</v>
      </c>
      <c r="O5498" t="n">
        <v>-0.002874793176356975</v>
      </c>
      <c r="P5498" t="n">
        <v>0.3325950203178651</v>
      </c>
      <c r="Q5498" t="n">
        <v>0.04205087492977302</v>
      </c>
      <c r="R5498" t="n">
        <v>-0.002847401264533934</v>
      </c>
    </row>
    <row r="5499">
      <c r="F5499" t="n">
        <v>0.06877854931356688</v>
      </c>
      <c r="G5499" t="n">
        <v>0.0515689997907943</v>
      </c>
      <c r="H5499" t="n">
        <v>-0.002478825837824398</v>
      </c>
      <c r="J5499" t="n">
        <v>0.07462307209681476</v>
      </c>
      <c r="K5499" t="n">
        <v>0.04915401127325743</v>
      </c>
      <c r="L5499" t="n">
        <v>-0.001001071540966533</v>
      </c>
      <c r="M5499" t="n">
        <v>0.1949438396283373</v>
      </c>
      <c r="N5499" t="n">
        <v>0.04139062555560041</v>
      </c>
      <c r="O5499" t="n">
        <v>-0.002875080397175873</v>
      </c>
      <c r="P5499" t="n">
        <v>0.3324938039482245</v>
      </c>
      <c r="Q5499" t="n">
        <v>0.04205864342689657</v>
      </c>
      <c r="R5499" t="n">
        <v>-0.002847401264533934</v>
      </c>
    </row>
    <row r="5500">
      <c r="F5500" t="n">
        <v>0.06886824002474752</v>
      </c>
      <c r="G5500" t="n">
        <v>0.05157852491081476</v>
      </c>
      <c r="H5500" t="n">
        <v>-0.002477342593832698</v>
      </c>
      <c r="J5500" t="n">
        <v>0.07466276258424578</v>
      </c>
      <c r="K5500" t="n">
        <v>0.04916309032964333</v>
      </c>
      <c r="L5500" t="n">
        <v>-0.000998185065157049</v>
      </c>
      <c r="M5500" t="n">
        <v>0.1948118042749953</v>
      </c>
      <c r="N5500" t="n">
        <v>0.04139827066560329</v>
      </c>
      <c r="O5500" t="n">
        <v>-0.002874722085234874</v>
      </c>
      <c r="P5500" t="n">
        <v>0.3323925642638745</v>
      </c>
      <c r="Q5500" t="n">
        <v>0.04206641192402012</v>
      </c>
      <c r="R5500" t="n">
        <v>-0.002847339115782792</v>
      </c>
    </row>
    <row r="5501">
      <c r="F5501" t="n">
        <v>0.06888955162653744</v>
      </c>
      <c r="G5501" t="n">
        <v>0.05158805003083523</v>
      </c>
      <c r="H5501" t="n">
        <v>-0.002479076907079705</v>
      </c>
      <c r="J5501" t="n">
        <v>0.07455293080127405</v>
      </c>
      <c r="K5501" t="n">
        <v>0.04917216938602923</v>
      </c>
      <c r="L5501" t="n">
        <v>-0.0009988837947026588</v>
      </c>
      <c r="M5501" t="n">
        <v>0.1947142246890626</v>
      </c>
      <c r="N5501" t="n">
        <v>0.04140591577560616</v>
      </c>
      <c r="O5501" t="n">
        <v>-0.002871562418674364</v>
      </c>
      <c r="P5501" t="n">
        <v>0.3325243343015593</v>
      </c>
      <c r="Q5501" t="n">
        <v>0.04207418042114367</v>
      </c>
      <c r="R5501" t="n">
        <v>-0.002848477823687524</v>
      </c>
    </row>
    <row r="5502">
      <c r="F5502" t="n">
        <v>0.06881317278909831</v>
      </c>
      <c r="G5502" t="n">
        <v>0.0515975751508557</v>
      </c>
      <c r="H5502" t="n">
        <v>-0.002476847075762124</v>
      </c>
      <c r="J5502" t="n">
        <v>0.07460508113727427</v>
      </c>
      <c r="K5502" t="n">
        <v>0.04918124844241514</v>
      </c>
      <c r="L5502" t="n">
        <v>-0.0009986841576896275</v>
      </c>
      <c r="M5502" t="n">
        <v>0.1946166409483105</v>
      </c>
      <c r="N5502" t="n">
        <v>0.04141356088560905</v>
      </c>
      <c r="O5502" t="n">
        <v>-0.002871562418674364</v>
      </c>
      <c r="P5502" t="n">
        <v>0.3327726127833668</v>
      </c>
      <c r="Q5502" t="n">
        <v>0.04208194891826722</v>
      </c>
      <c r="R5502" t="n">
        <v>-0.00284620040787806</v>
      </c>
    </row>
    <row r="5503">
      <c r="F5503" t="n">
        <v>0.06877586951524681</v>
      </c>
      <c r="G5503" t="n">
        <v>0.05160710027087616</v>
      </c>
      <c r="H5503" t="n">
        <v>-0.002477094834797411</v>
      </c>
      <c r="J5503" t="n">
        <v>0.07457000781781381</v>
      </c>
      <c r="K5503" t="n">
        <v>0.04919032749880103</v>
      </c>
      <c r="L5503" t="n">
        <v>-0.0009979854281440177</v>
      </c>
      <c r="M5503" t="n">
        <v>0.1949670622262701</v>
      </c>
      <c r="N5503" t="n">
        <v>0.04142120599561192</v>
      </c>
      <c r="O5503" t="n">
        <v>-0.002871275176259772</v>
      </c>
      <c r="P5503" t="n">
        <v>0.3331956701282417</v>
      </c>
      <c r="Q5503" t="n">
        <v>0.04208971741539077</v>
      </c>
      <c r="R5503" t="n">
        <v>-0.002846769761830426</v>
      </c>
    </row>
    <row r="5504">
      <c r="F5504" t="n">
        <v>0.06884603083918188</v>
      </c>
      <c r="G5504" t="n">
        <v>0.05161662539089662</v>
      </c>
      <c r="H5504" t="n">
        <v>-0.002479323095258793</v>
      </c>
      <c r="J5504" t="n">
        <v>0.07469692539175637</v>
      </c>
      <c r="K5504" t="n">
        <v>0.04919940655518693</v>
      </c>
      <c r="L5504" t="n">
        <v>-0.0009957103628031143</v>
      </c>
      <c r="M5504" t="n">
        <v>0.1945593123047623</v>
      </c>
      <c r="N5504" t="n">
        <v>0.0414288511056148</v>
      </c>
      <c r="O5504" t="n">
        <v>-0.002874650265637783</v>
      </c>
      <c r="P5504" t="n">
        <v>0.3330943660744803</v>
      </c>
      <c r="Q5504" t="n">
        <v>0.04209748591251432</v>
      </c>
      <c r="R5504" t="n">
        <v>-0.002847842118444446</v>
      </c>
    </row>
    <row r="5505">
      <c r="F5505" t="n">
        <v>0.06882826791251816</v>
      </c>
      <c r="G5505" t="n">
        <v>0.05162615051091708</v>
      </c>
      <c r="H5505" t="n">
        <v>-0.002479570854137104</v>
      </c>
      <c r="J5505" t="n">
        <v>0.07458708443968307</v>
      </c>
      <c r="K5505" t="n">
        <v>0.04920848561157282</v>
      </c>
      <c r="L5505" t="n">
        <v>-0.000995312078657993</v>
      </c>
      <c r="M5505" t="n">
        <v>0.194944206079022</v>
      </c>
      <c r="N5505" t="n">
        <v>0.04143649621561769</v>
      </c>
      <c r="O5505" t="n">
        <v>-0.002873213945928761</v>
      </c>
      <c r="P5505" t="n">
        <v>0.3329930386719057</v>
      </c>
      <c r="Q5505" t="n">
        <v>0.04210525440963787</v>
      </c>
      <c r="R5505" t="n">
        <v>-0.002848126731888224</v>
      </c>
    </row>
    <row r="5506">
      <c r="F5506" t="n">
        <v>0.06890820429052161</v>
      </c>
      <c r="G5506" t="n">
        <v>0.05163567563093755</v>
      </c>
      <c r="H5506" t="n">
        <v>-0.002476349988719061</v>
      </c>
      <c r="J5506" t="n">
        <v>0.0747264676330959</v>
      </c>
      <c r="K5506" t="n">
        <v>0.04921756466795873</v>
      </c>
      <c r="L5506" t="n">
        <v>-0.0009962082179845158</v>
      </c>
      <c r="M5506" t="n">
        <v>0.1947087602384404</v>
      </c>
      <c r="N5506" t="n">
        <v>0.04144414132562057</v>
      </c>
      <c r="O5506" t="n">
        <v>-0.002873501209870565</v>
      </c>
      <c r="P5506" t="n">
        <v>0.3327168903329183</v>
      </c>
      <c r="Q5506" t="n">
        <v>0.04211302290676142</v>
      </c>
      <c r="R5506" t="n">
        <v>-0.002848126731888224</v>
      </c>
    </row>
    <row r="5507">
      <c r="F5507" t="n">
        <v>0.06889044348772352</v>
      </c>
      <c r="G5507" t="n">
        <v>0.05164520075095801</v>
      </c>
      <c r="H5507" t="n">
        <v>-0.002477093265353994</v>
      </c>
      <c r="J5507" t="n">
        <v>0.07471631562695352</v>
      </c>
      <c r="K5507" t="n">
        <v>0.04922664372434463</v>
      </c>
      <c r="L5507" t="n">
        <v>-0.0009942404611783878</v>
      </c>
      <c r="M5507" t="n">
        <v>0.1948868803680532</v>
      </c>
      <c r="N5507" t="n">
        <v>0.04145178643562345</v>
      </c>
      <c r="O5507" t="n">
        <v>-0.002875512057463196</v>
      </c>
      <c r="P5507" t="n">
        <v>0.3331981854646362</v>
      </c>
      <c r="Q5507" t="n">
        <v>0.04212079140388497</v>
      </c>
      <c r="R5507" t="n">
        <v>-0.002848695958775781</v>
      </c>
    </row>
    <row r="5508">
      <c r="F5508" t="n">
        <v>0.06893130447253802</v>
      </c>
      <c r="G5508" t="n">
        <v>0.05165472587097848</v>
      </c>
      <c r="H5508" t="n">
        <v>-0.002478574023295371</v>
      </c>
      <c r="J5508" t="n">
        <v>0.07458154390003158</v>
      </c>
      <c r="K5508" t="n">
        <v>0.04923572278073052</v>
      </c>
      <c r="L5508" t="n">
        <v>-0.0009942404611783878</v>
      </c>
      <c r="M5508" t="n">
        <v>0.1947892844863907</v>
      </c>
      <c r="N5508" t="n">
        <v>0.04145943154562633</v>
      </c>
      <c r="O5508" t="n">
        <v>-0.002874290429998505</v>
      </c>
      <c r="P5508" t="n">
        <v>0.3329219919353094</v>
      </c>
      <c r="Q5508" t="n">
        <v>0.04212855990100852</v>
      </c>
      <c r="R5508" t="n">
        <v>-0.002846633496738933</v>
      </c>
    </row>
    <row r="5509">
      <c r="F5509" t="n">
        <v>0.06888423374620822</v>
      </c>
      <c r="G5509" t="n">
        <v>0.05166425099099894</v>
      </c>
      <c r="H5509" t="n">
        <v>-0.0024793172981924</v>
      </c>
      <c r="J5509" t="n">
        <v>0.0747084713648619</v>
      </c>
      <c r="K5509" t="n">
        <v>0.04924480183711642</v>
      </c>
      <c r="L5509" t="n">
        <v>-0.0009930485645216307</v>
      </c>
      <c r="M5509" t="n">
        <v>0.1944848901298297</v>
      </c>
      <c r="N5509" t="n">
        <v>0.04146707665562922</v>
      </c>
      <c r="O5509" t="n">
        <v>-0.002871704861395808</v>
      </c>
      <c r="P5509" t="n">
        <v>0.3327040363757117</v>
      </c>
      <c r="Q5509" t="n">
        <v>0.04213632839813206</v>
      </c>
      <c r="R5509" t="n">
        <v>-0.002844641650029899</v>
      </c>
    </row>
    <row r="5510">
      <c r="F5510" t="n">
        <v>0.06882739150227102</v>
      </c>
      <c r="G5510" t="n">
        <v>0.05167377611101941</v>
      </c>
      <c r="H5510" t="n">
        <v>-0.0024793172981924</v>
      </c>
      <c r="J5510" t="n">
        <v>0.07459861838174008</v>
      </c>
      <c r="K5510" t="n">
        <v>0.04925388089350232</v>
      </c>
      <c r="L5510" t="n">
        <v>-0.0009939424870141985</v>
      </c>
      <c r="M5510" t="n">
        <v>0.1945251476913223</v>
      </c>
      <c r="N5510" t="n">
        <v>0.0414747217656321</v>
      </c>
      <c r="O5510" t="n">
        <v>-0.002874290429998505</v>
      </c>
      <c r="P5510" t="n">
        <v>0.3329522267293503</v>
      </c>
      <c r="Q5510" t="n">
        <v>0.04214409689525561</v>
      </c>
      <c r="R5510" t="n">
        <v>-0.002845495298619485</v>
      </c>
    </row>
    <row r="5511">
      <c r="F5511" t="n">
        <v>0.06893665166082315</v>
      </c>
      <c r="G5511" t="n">
        <v>0.05168330123103987</v>
      </c>
      <c r="H5511" t="n">
        <v>-0.00247882178159438</v>
      </c>
      <c r="J5511" t="n">
        <v>0.07465077452195928</v>
      </c>
      <c r="K5511" t="n">
        <v>0.04926295994988822</v>
      </c>
      <c r="L5511" t="n">
        <v>-0.0009931478892430271</v>
      </c>
      <c r="M5511" t="n">
        <v>0.1949445414349827</v>
      </c>
      <c r="N5511" t="n">
        <v>0.04148236687563498</v>
      </c>
      <c r="O5511" t="n">
        <v>-0.002875152286199404</v>
      </c>
      <c r="P5511" t="n">
        <v>0.3330838649868533</v>
      </c>
      <c r="Q5511" t="n">
        <v>0.04215186539237916</v>
      </c>
      <c r="R5511" t="n">
        <v>-0.002844357100500037</v>
      </c>
    </row>
    <row r="5512">
      <c r="F5512" t="n">
        <v>0.06887980994738523</v>
      </c>
      <c r="G5512" t="n">
        <v>0.05169282635106034</v>
      </c>
      <c r="H5512" t="n">
        <v>-0.002477077473667933</v>
      </c>
      <c r="J5512" t="n">
        <v>0.07457830402243713</v>
      </c>
      <c r="K5512" t="n">
        <v>0.04927203900627412</v>
      </c>
      <c r="L5512" t="n">
        <v>-0.0009917864628768661</v>
      </c>
      <c r="M5512" t="n">
        <v>0.194812469060259</v>
      </c>
      <c r="N5512" t="n">
        <v>0.04149001198563786</v>
      </c>
      <c r="O5512" t="n">
        <v>-0.002872493284823108</v>
      </c>
      <c r="P5512" t="n">
        <v>0.3330406671467381</v>
      </c>
      <c r="Q5512" t="n">
        <v>0.04215963388950271</v>
      </c>
      <c r="R5512" t="n">
        <v>-0.002845421321045162</v>
      </c>
    </row>
    <row r="5513">
      <c r="F5513" t="n">
        <v>0.06888159394235634</v>
      </c>
      <c r="G5513" t="n">
        <v>0.0517023514710808</v>
      </c>
      <c r="H5513" t="n">
        <v>-0.002478316260162065</v>
      </c>
      <c r="J5513" t="n">
        <v>0.07461799784170205</v>
      </c>
      <c r="K5513" t="n">
        <v>0.04928111806266002</v>
      </c>
      <c r="L5513" t="n">
        <v>-0.0009913901446099822</v>
      </c>
      <c r="M5513" t="n">
        <v>0.1945425192332265</v>
      </c>
      <c r="N5513" t="n">
        <v>0.04149765709564074</v>
      </c>
      <c r="O5513" t="n">
        <v>-0.002872205978033268</v>
      </c>
      <c r="P5513" t="n">
        <v>0.3327060667737097</v>
      </c>
      <c r="Q5513" t="n">
        <v>0.04216740238662626</v>
      </c>
      <c r="R5513" t="n">
        <v>-0.002847128232455507</v>
      </c>
    </row>
    <row r="5514">
      <c r="F5514" t="n">
        <v>0.06891269284242846</v>
      </c>
      <c r="G5514" t="n">
        <v>0.05171187659110127</v>
      </c>
      <c r="H5514" t="n">
        <v>-0.002480050561253851</v>
      </c>
      <c r="J5514" t="n">
        <v>0.07469508254493577</v>
      </c>
      <c r="K5514" t="n">
        <v>0.04929019711904592</v>
      </c>
      <c r="L5514" t="n">
        <v>-0.0009911919854765402</v>
      </c>
      <c r="M5514" t="n">
        <v>0.1947895887535772</v>
      </c>
      <c r="N5514" t="n">
        <v>0.04150530220564362</v>
      </c>
      <c r="O5514" t="n">
        <v>-0.002872780591612948</v>
      </c>
      <c r="P5514" t="n">
        <v>0.3333621559407665</v>
      </c>
      <c r="Q5514" t="n">
        <v>0.04217517088374981</v>
      </c>
      <c r="R5514" t="n">
        <v>-0.00284684374722045</v>
      </c>
    </row>
    <row r="5515">
      <c r="F5515" t="n">
        <v>0.06882653550688078</v>
      </c>
      <c r="G5515" t="n">
        <v>0.05172140171112173</v>
      </c>
      <c r="H5515" t="n">
        <v>-0.002476815515924303</v>
      </c>
      <c r="J5515" t="n">
        <v>0.07474724267078553</v>
      </c>
      <c r="K5515" t="n">
        <v>0.04929927617543182</v>
      </c>
      <c r="L5515" t="n">
        <v>-0.0009893441268785988</v>
      </c>
      <c r="M5515" t="n">
        <v>0.1949677273275466</v>
      </c>
      <c r="N5515" t="n">
        <v>0.0415129473156465</v>
      </c>
      <c r="O5515" t="n">
        <v>-0.002875579726773094</v>
      </c>
      <c r="P5515" t="n">
        <v>0.3325029953621169</v>
      </c>
      <c r="Q5515" t="n">
        <v>0.04218293938087336</v>
      </c>
      <c r="R5515" t="n">
        <v>-0.00284684374722045</v>
      </c>
    </row>
    <row r="5516">
      <c r="F5516" t="n">
        <v>0.06883809280107538</v>
      </c>
      <c r="G5516" t="n">
        <v>0.05173092683114219</v>
      </c>
      <c r="H5516" t="n">
        <v>-0.002476567760045947</v>
      </c>
      <c r="J5516" t="n">
        <v>0.07474954936079135</v>
      </c>
      <c r="K5516" t="n">
        <v>0.04930835523181772</v>
      </c>
      <c r="L5516" t="n">
        <v>-0.0009890476201472667</v>
      </c>
      <c r="M5516" t="n">
        <v>0.1949735221516576</v>
      </c>
      <c r="N5516" t="n">
        <v>0.04152059242564939</v>
      </c>
      <c r="O5516" t="n">
        <v>-0.002873855758111959</v>
      </c>
      <c r="P5516" t="n">
        <v>0.3331590768147119</v>
      </c>
      <c r="Q5516" t="n">
        <v>0.04219070787799691</v>
      </c>
      <c r="R5516" t="n">
        <v>-0.002845058861559925</v>
      </c>
    </row>
    <row r="5517">
      <c r="F5517" t="n">
        <v>0.06891805446257279</v>
      </c>
      <c r="G5517" t="n">
        <v>0.05174045195116266</v>
      </c>
      <c r="H5517" t="n">
        <v>-0.002478549807072794</v>
      </c>
      <c r="J5517" t="n">
        <v>0.07463968000945589</v>
      </c>
      <c r="K5517" t="n">
        <v>0.04931743428820362</v>
      </c>
      <c r="L5517" t="n">
        <v>-0.0009893441268785988</v>
      </c>
      <c r="M5517" t="n">
        <v>0.1946001424097385</v>
      </c>
      <c r="N5517" t="n">
        <v>0.04152823753565227</v>
      </c>
      <c r="O5517" t="n">
        <v>-0.002876154382993472</v>
      </c>
      <c r="P5517" t="n">
        <v>0.3331740670418696</v>
      </c>
      <c r="Q5517" t="n">
        <v>0.04219847637512046</v>
      </c>
      <c r="R5517" t="n">
        <v>-0.002843067917640009</v>
      </c>
    </row>
    <row r="5518">
      <c r="F5518" t="n">
        <v>0.06893938756300058</v>
      </c>
      <c r="G5518" t="n">
        <v>0.05174997707118312</v>
      </c>
      <c r="H5518" t="n">
        <v>-0.002477558783559371</v>
      </c>
      <c r="J5518" t="n">
        <v>0.07476662595124782</v>
      </c>
      <c r="K5518" t="n">
        <v>0.04932651334458951</v>
      </c>
      <c r="L5518" t="n">
        <v>-0.0009886522778388236</v>
      </c>
      <c r="M5518" t="n">
        <v>0.1950195807636977</v>
      </c>
      <c r="N5518" t="n">
        <v>0.04153588264565515</v>
      </c>
      <c r="O5518" t="n">
        <v>-0.002873281101891581</v>
      </c>
      <c r="P5518" t="n">
        <v>0.3333056077320427</v>
      </c>
      <c r="Q5518" t="n">
        <v>0.04220624487224401</v>
      </c>
      <c r="R5518" t="n">
        <v>-0.002844205599879961</v>
      </c>
    </row>
    <row r="5519">
      <c r="F5519" t="n">
        <v>0.06888254442292942</v>
      </c>
      <c r="G5519" t="n">
        <v>0.05175950219120359</v>
      </c>
      <c r="H5519" t="n">
        <v>-0.00247879756295115</v>
      </c>
      <c r="J5519" t="n">
        <v>0.07470660973995945</v>
      </c>
      <c r="K5519" t="n">
        <v>0.04933559240097542</v>
      </c>
      <c r="L5519" t="n">
        <v>-0.0009892452913014881</v>
      </c>
      <c r="M5519" t="n">
        <v>0.1948874881463871</v>
      </c>
      <c r="N5519" t="n">
        <v>0.04154352775565803</v>
      </c>
      <c r="O5519" t="n">
        <v>-0.002875292398662905</v>
      </c>
      <c r="P5519" t="n">
        <v>0.3333205661294001</v>
      </c>
      <c r="Q5519" t="n">
        <v>0.04221401336936756</v>
      </c>
      <c r="R5519" t="n">
        <v>-0.002845343282119913</v>
      </c>
    </row>
    <row r="5520">
      <c r="F5520" t="n">
        <v>0.06893319654684971</v>
      </c>
      <c r="G5520" t="n">
        <v>0.05176902731122405</v>
      </c>
      <c r="H5520" t="n">
        <v>-0.002478035890007061</v>
      </c>
      <c r="J5520" t="n">
        <v>0.07463412623705512</v>
      </c>
      <c r="K5520" t="n">
        <v>0.04934467145736131</v>
      </c>
      <c r="L5520" t="n">
        <v>-0.000986716316285989</v>
      </c>
      <c r="M5520" t="n">
        <v>0.1948588065208007</v>
      </c>
      <c r="N5520" t="n">
        <v>0.04155117286566092</v>
      </c>
      <c r="O5520" t="n">
        <v>-0.002872918912370248</v>
      </c>
      <c r="P5520" t="n">
        <v>0.3331023594131181</v>
      </c>
      <c r="Q5520" t="n">
        <v>0.04222178186649111</v>
      </c>
      <c r="R5520" t="n">
        <v>-0.002845261185797384</v>
      </c>
    </row>
    <row r="5521">
      <c r="F5521" t="n">
        <v>0.06894476100056134</v>
      </c>
      <c r="G5521" t="n">
        <v>0.05177855243124452</v>
      </c>
      <c r="H5521" t="n">
        <v>-0.002479026906159833</v>
      </c>
      <c r="J5521" t="n">
        <v>0.07473614809298412</v>
      </c>
      <c r="K5521" t="n">
        <v>0.04935375051374721</v>
      </c>
      <c r="L5521" t="n">
        <v>-0.0009854346104394946</v>
      </c>
      <c r="M5521" t="n">
        <v>0.1949335410971522</v>
      </c>
      <c r="N5521" t="n">
        <v>0.0415588179756638</v>
      </c>
      <c r="O5521" t="n">
        <v>-0.00287579240598134</v>
      </c>
      <c r="P5521" t="n">
        <v>0.333292142214322</v>
      </c>
      <c r="Q5521" t="n">
        <v>0.04222955036361466</v>
      </c>
      <c r="R5521" t="n">
        <v>-0.002844408119281554</v>
      </c>
    </row>
    <row r="5522">
      <c r="F5522" t="n">
        <v>0.06894655394249785</v>
      </c>
      <c r="G5522" t="n">
        <v>0.05178807755126498</v>
      </c>
      <c r="H5522" t="n">
        <v>-0.00247630161173971</v>
      </c>
      <c r="J5522" t="n">
        <v>0.07468859186855754</v>
      </c>
      <c r="K5522" t="n">
        <v>0.04936282957013311</v>
      </c>
      <c r="L5522" t="n">
        <v>-0.0009856317959543398</v>
      </c>
      <c r="M5522" t="n">
        <v>0.1949738040879445</v>
      </c>
      <c r="N5522" t="n">
        <v>0.04156646308566667</v>
      </c>
      <c r="O5522" t="n">
        <v>-0.002874643008536903</v>
      </c>
      <c r="P5522" t="n">
        <v>0.3327241477860797</v>
      </c>
      <c r="Q5522" t="n">
        <v>0.04223731886073821</v>
      </c>
      <c r="R5522" t="n">
        <v>-0.002845261185797384</v>
      </c>
    </row>
    <row r="5523">
      <c r="F5523" t="n">
        <v>0.06885061830581195</v>
      </c>
      <c r="G5523" t="n">
        <v>0.05179760267128544</v>
      </c>
      <c r="H5523" t="n">
        <v>-0.002479770168274413</v>
      </c>
      <c r="J5523" t="n">
        <v>0.07462856812340941</v>
      </c>
      <c r="K5523" t="n">
        <v>0.04937190862651901</v>
      </c>
      <c r="L5523" t="n">
        <v>-0.0009869135018008342</v>
      </c>
      <c r="M5523" t="n">
        <v>0.1950830152413933</v>
      </c>
      <c r="N5523" t="n">
        <v>0.04157410819566956</v>
      </c>
      <c r="O5523" t="n">
        <v>-0.00287205686428692</v>
      </c>
      <c r="P5523" t="n">
        <v>0.3326224372607193</v>
      </c>
      <c r="Q5523" t="n">
        <v>0.04224508735786175</v>
      </c>
      <c r="R5523" t="n">
        <v>-0.002843555052765724</v>
      </c>
    </row>
    <row r="5524">
      <c r="F5524" t="n">
        <v>0.06882309187322193</v>
      </c>
      <c r="G5524" t="n">
        <v>0.0518071277913059</v>
      </c>
      <c r="H5524" t="n">
        <v>-0.002478013292887357</v>
      </c>
      <c r="J5524" t="n">
        <v>0.07478045660883956</v>
      </c>
      <c r="K5524" t="n">
        <v>0.04938098768290491</v>
      </c>
      <c r="L5524" t="n">
        <v>-0.0009837078273607117</v>
      </c>
      <c r="M5524" t="n">
        <v>0.1947440619365851</v>
      </c>
      <c r="N5524" t="n">
        <v>0.04158175330567244</v>
      </c>
      <c r="O5524" t="n">
        <v>-0.002876004387973437</v>
      </c>
      <c r="P5524" t="n">
        <v>0.3331619249682596</v>
      </c>
      <c r="Q5524" t="n">
        <v>0.0422528558549853</v>
      </c>
      <c r="R5524" t="n">
        <v>-0.002843469295606928</v>
      </c>
    </row>
    <row r="5525">
      <c r="F5525" t="n">
        <v>0.06885420510385556</v>
      </c>
      <c r="G5525" t="n">
        <v>0.05181665291132637</v>
      </c>
      <c r="H5525" t="n">
        <v>-0.002476526782213759</v>
      </c>
      <c r="J5525" t="n">
        <v>0.07477029475644136</v>
      </c>
      <c r="K5525" t="n">
        <v>0.04939006673929081</v>
      </c>
      <c r="L5525" t="n">
        <v>-0.0009841995829232796</v>
      </c>
      <c r="M5525" t="n">
        <v>0.1945774713385431</v>
      </c>
      <c r="N5525" t="n">
        <v>0.04158939841567532</v>
      </c>
      <c r="O5525" t="n">
        <v>-0.002872555941465075</v>
      </c>
      <c r="P5525" t="n">
        <v>0.3327104178197658</v>
      </c>
      <c r="Q5525" t="n">
        <v>0.04226062435210885</v>
      </c>
      <c r="R5525" t="n">
        <v>-0.00284403787575002</v>
      </c>
    </row>
    <row r="5526">
      <c r="F5526" t="n">
        <v>0.06883645288239774</v>
      </c>
      <c r="G5526" t="n">
        <v>0.05182617803134684</v>
      </c>
      <c r="H5526" t="n">
        <v>-0.002477270037550558</v>
      </c>
      <c r="J5526" t="n">
        <v>0.07469780191293407</v>
      </c>
      <c r="K5526" t="n">
        <v>0.0493991457956767</v>
      </c>
      <c r="L5526" t="n">
        <v>-0.0009836094762481983</v>
      </c>
      <c r="M5526" t="n">
        <v>0.1947556299408973</v>
      </c>
      <c r="N5526" t="n">
        <v>0.0415970435256782</v>
      </c>
      <c r="O5526" t="n">
        <v>-0.002874854905803983</v>
      </c>
      <c r="P5526" t="n">
        <v>0.3331333070960747</v>
      </c>
      <c r="Q5526" t="n">
        <v>0.0422683928492324</v>
      </c>
      <c r="R5526" t="n">
        <v>-0.002844890745964659</v>
      </c>
    </row>
    <row r="5527">
      <c r="F5527" t="n">
        <v>0.06896530582898404</v>
      </c>
      <c r="G5527" t="n">
        <v>0.0518357031513673</v>
      </c>
      <c r="H5527" t="n">
        <v>-0.002476774533992692</v>
      </c>
      <c r="J5527" t="n">
        <v>0.07478736749558758</v>
      </c>
      <c r="K5527" t="n">
        <v>0.04940822485206261</v>
      </c>
      <c r="L5527" t="n">
        <v>-0.0009841012318107659</v>
      </c>
      <c r="M5527" t="n">
        <v>0.1946235084102668</v>
      </c>
      <c r="N5527" t="n">
        <v>0.04160468863568108</v>
      </c>
      <c r="O5527" t="n">
        <v>-0.002875142276346346</v>
      </c>
      <c r="P5527" t="n">
        <v>0.3326817397800729</v>
      </c>
      <c r="Q5527" t="n">
        <v>0.04227616134635596</v>
      </c>
      <c r="R5527" t="n">
        <v>-0.002845743616179299</v>
      </c>
    </row>
    <row r="5528">
      <c r="F5528" t="n">
        <v>0.06892800898025488</v>
      </c>
      <c r="G5528" t="n">
        <v>0.05184522827138777</v>
      </c>
      <c r="H5528" t="n">
        <v>-0.002479968502717513</v>
      </c>
      <c r="J5528" t="n">
        <v>0.07468993846236306</v>
      </c>
      <c r="K5528" t="n">
        <v>0.04941730390844851</v>
      </c>
      <c r="L5528" t="n">
        <v>-0.0009807140298144388</v>
      </c>
      <c r="M5528" t="n">
        <v>0.1950430091228477</v>
      </c>
      <c r="N5528" t="n">
        <v>0.04161233374568397</v>
      </c>
      <c r="O5528" t="n">
        <v>-0.002876215670376569</v>
      </c>
      <c r="P5528" t="n">
        <v>0.3334544061290321</v>
      </c>
      <c r="Q5528" t="n">
        <v>0.04228392984347951</v>
      </c>
      <c r="R5528" t="n">
        <v>-0.002844516388281155</v>
      </c>
    </row>
    <row r="5529">
      <c r="F5529" t="n">
        <v>0.06887116354836591</v>
      </c>
      <c r="G5529" t="n">
        <v>0.05185475339140824</v>
      </c>
      <c r="H5529" t="n">
        <v>-0.002479720753616343</v>
      </c>
      <c r="J5529" t="n">
        <v>0.07464237234210425</v>
      </c>
      <c r="K5529" t="n">
        <v>0.0494263829648344</v>
      </c>
      <c r="L5529" t="n">
        <v>-0.0009815970256396016</v>
      </c>
      <c r="M5529" t="n">
        <v>0.1948074544131035</v>
      </c>
      <c r="N5529" t="n">
        <v>0.04161997885568685</v>
      </c>
      <c r="O5529" t="n">
        <v>-0.002874778712107996</v>
      </c>
      <c r="P5529" t="n">
        <v>0.3333525892016819</v>
      </c>
      <c r="Q5529" t="n">
        <v>0.04229169834060306</v>
      </c>
      <c r="R5529" t="n">
        <v>-0.002842242594205791</v>
      </c>
    </row>
    <row r="5530">
      <c r="F5530" t="n">
        <v>0.06883386527360839</v>
      </c>
      <c r="G5530" t="n">
        <v>0.0518642785114287</v>
      </c>
      <c r="H5530" t="n">
        <v>-0.002476995513503467</v>
      </c>
      <c r="J5530" t="n">
        <v>0.07466960581682552</v>
      </c>
      <c r="K5530" t="n">
        <v>0.0494354620212203</v>
      </c>
      <c r="L5530" t="n">
        <v>-0.0009809102511089195</v>
      </c>
      <c r="M5530" t="n">
        <v>0.1946408467198815</v>
      </c>
      <c r="N5530" t="n">
        <v>0.04162762396568973</v>
      </c>
      <c r="O5530" t="n">
        <v>-0.002873629145493138</v>
      </c>
      <c r="P5530" t="n">
        <v>0.3329009383124142</v>
      </c>
      <c r="Q5530" t="n">
        <v>0.0422994668377266</v>
      </c>
      <c r="R5530" t="n">
        <v>-0.002842242594205791</v>
      </c>
    </row>
    <row r="5531">
      <c r="F5531" t="n">
        <v>0.06889431031368899</v>
      </c>
      <c r="G5531" t="n">
        <v>0.05187380363144916</v>
      </c>
      <c r="H5531" t="n">
        <v>-0.002477986509908149</v>
      </c>
      <c r="J5531" t="n">
        <v>0.07463450393034846</v>
      </c>
      <c r="K5531" t="n">
        <v>0.0494445410776062</v>
      </c>
      <c r="L5531" t="n">
        <v>-0.0009815970256396016</v>
      </c>
      <c r="M5531" t="n">
        <v>0.1951293232297839</v>
      </c>
      <c r="N5531" t="n">
        <v>0.04163526907569261</v>
      </c>
      <c r="O5531" t="n">
        <v>-0.002875066103761711</v>
      </c>
      <c r="P5531" t="n">
        <v>0.3336153108592739</v>
      </c>
      <c r="Q5531" t="n">
        <v>0.04230723533485015</v>
      </c>
      <c r="R5531" t="n">
        <v>-0.002843663715502893</v>
      </c>
    </row>
    <row r="5532">
      <c r="F5532" t="n">
        <v>0.06885701277186403</v>
      </c>
      <c r="G5532" t="n">
        <v>0.05188332875146963</v>
      </c>
      <c r="H5532" t="n">
        <v>-0.002477707801015117</v>
      </c>
      <c r="J5532" t="n">
        <v>0.0747240745407754</v>
      </c>
      <c r="K5532" t="n">
        <v>0.04945362013399211</v>
      </c>
      <c r="L5532" t="n">
        <v>-0.000978224307766134</v>
      </c>
      <c r="M5532" t="n">
        <v>0.1947558394885078</v>
      </c>
      <c r="N5532" t="n">
        <v>0.04164291418569549</v>
      </c>
      <c r="O5532" t="n">
        <v>-0.00287412694925852</v>
      </c>
      <c r="P5532" t="n">
        <v>0.3329303883987419</v>
      </c>
      <c r="Q5532" t="n">
        <v>0.0423150038319737</v>
      </c>
      <c r="R5532" t="n">
        <v>-0.002842717327501178</v>
      </c>
    </row>
    <row r="5533">
      <c r="F5533" t="n">
        <v>0.06895656112706369</v>
      </c>
      <c r="G5533" t="n">
        <v>0.05189285387149009</v>
      </c>
      <c r="H5533" t="n">
        <v>-0.002477460055009616</v>
      </c>
      <c r="J5533" t="n">
        <v>0.07480118039125776</v>
      </c>
      <c r="K5533" t="n">
        <v>0.049462699190378</v>
      </c>
      <c r="L5533" t="n">
        <v>-0.0009785179218655135</v>
      </c>
      <c r="M5533" t="n">
        <v>0.1948995365414872</v>
      </c>
      <c r="N5533" t="n">
        <v>0.04165055929569837</v>
      </c>
      <c r="O5533" t="n">
        <v>-0.002877001076207778</v>
      </c>
      <c r="P5533" t="n">
        <v>0.3331200056329419</v>
      </c>
      <c r="Q5533" t="n">
        <v>0.04232277232909725</v>
      </c>
      <c r="R5533" t="n">
        <v>-0.002840728221014522</v>
      </c>
    </row>
    <row r="5534">
      <c r="F5534" t="n">
        <v>0.06889971519146754</v>
      </c>
      <c r="G5534" t="n">
        <v>0.05190237899151055</v>
      </c>
      <c r="H5534" t="n">
        <v>-0.00247845103903162</v>
      </c>
      <c r="J5534" t="n">
        <v>0.07474114198895485</v>
      </c>
      <c r="K5534" t="n">
        <v>0.0494717782467639</v>
      </c>
      <c r="L5534" t="n">
        <v>-0.0009787136645984331</v>
      </c>
      <c r="M5534" t="n">
        <v>0.1948363564553627</v>
      </c>
      <c r="N5534" t="n">
        <v>0.04165820440570125</v>
      </c>
      <c r="O5534" t="n">
        <v>-0.002873264711173743</v>
      </c>
      <c r="P5534" t="n">
        <v>0.3329597682874551</v>
      </c>
      <c r="Q5534" t="n">
        <v>0.04233054082622081</v>
      </c>
      <c r="R5534" t="n">
        <v>-0.002843285643640223</v>
      </c>
    </row>
    <row r="5535">
      <c r="F5535" t="n">
        <v>0.06892106884671378</v>
      </c>
      <c r="G5535" t="n">
        <v>0.05191190411153102</v>
      </c>
      <c r="H5535" t="n">
        <v>-0.002478168152668464</v>
      </c>
      <c r="J5535" t="n">
        <v>0.07461876040927029</v>
      </c>
      <c r="K5535" t="n">
        <v>0.04948085730314979</v>
      </c>
      <c r="L5535" t="n">
        <v>-0.0009761374837394045</v>
      </c>
      <c r="M5535" t="n">
        <v>0.1951179810770178</v>
      </c>
      <c r="N5535" t="n">
        <v>0.04166584951570414</v>
      </c>
      <c r="O5535" t="n">
        <v>-0.002873552123868668</v>
      </c>
      <c r="P5535" t="n">
        <v>0.3336741411413021</v>
      </c>
      <c r="Q5535" t="n">
        <v>0.04233830932334435</v>
      </c>
      <c r="R5535" t="n">
        <v>-0.002843001485570701</v>
      </c>
    </row>
    <row r="5536">
      <c r="F5536" t="n">
        <v>0.06884467127485405</v>
      </c>
      <c r="G5536" t="n">
        <v>0.05192142923155148</v>
      </c>
      <c r="H5536" t="n">
        <v>-0.00247643395522083</v>
      </c>
      <c r="J5536" t="n">
        <v>0.07479561406278747</v>
      </c>
      <c r="K5536" t="n">
        <v>0.0494899363595357</v>
      </c>
      <c r="L5536" t="n">
        <v>-0.0009765280168395203</v>
      </c>
      <c r="M5536" t="n">
        <v>0.1948134314749129</v>
      </c>
      <c r="N5536" t="n">
        <v>0.04167349462570702</v>
      </c>
      <c r="O5536" t="n">
        <v>-0.002876923560590454</v>
      </c>
      <c r="P5536" t="n">
        <v>0.3334555624529373</v>
      </c>
      <c r="Q5536" t="n">
        <v>0.0423460778204679</v>
      </c>
      <c r="R5536" t="n">
        <v>-0.0028434718482695</v>
      </c>
    </row>
    <row r="5537">
      <c r="F5537" t="n">
        <v>0.06898333198817813</v>
      </c>
      <c r="G5537" t="n">
        <v>0.05193095435157195</v>
      </c>
      <c r="H5537" t="n">
        <v>-0.00247915912263854</v>
      </c>
      <c r="J5537" t="n">
        <v>0.07479791384655698</v>
      </c>
      <c r="K5537" t="n">
        <v>0.0494990154159216</v>
      </c>
      <c r="L5537" t="n">
        <v>-0.0009758445839143177</v>
      </c>
      <c r="M5537" t="n">
        <v>0.1947157623664926</v>
      </c>
      <c r="N5537" t="n">
        <v>0.0416811397357099</v>
      </c>
      <c r="O5537" t="n">
        <v>-0.002876061259593174</v>
      </c>
      <c r="P5537" t="n">
        <v>0.3329453942813648</v>
      </c>
      <c r="Q5537" t="n">
        <v>0.04235384631759145</v>
      </c>
      <c r="R5537" t="n">
        <v>-0.002839778658737329</v>
      </c>
    </row>
    <row r="5538">
      <c r="F5538" t="n">
        <v>0.06885805620052692</v>
      </c>
      <c r="G5538" t="n">
        <v>0.05194047947159241</v>
      </c>
      <c r="H5538" t="n">
        <v>-0.002476929440205868</v>
      </c>
      <c r="J5538" t="n">
        <v>0.07471293170609387</v>
      </c>
      <c r="K5538" t="n">
        <v>0.04950809447230749</v>
      </c>
      <c r="L5538" t="n">
        <v>-0.0009766256501145493</v>
      </c>
      <c r="M5538" t="n">
        <v>0.1949284316467504</v>
      </c>
      <c r="N5538" t="n">
        <v>0.04168878484571278</v>
      </c>
      <c r="O5538" t="n">
        <v>-0.002873761790267096</v>
      </c>
      <c r="P5538" t="n">
        <v>0.3332515711103131</v>
      </c>
      <c r="Q5538" t="n">
        <v>0.042361614814715</v>
      </c>
      <c r="R5538" t="n">
        <v>-0.002840062750239804</v>
      </c>
    </row>
    <row r="5539">
      <c r="F5539" t="n">
        <v>0.06887941404461506</v>
      </c>
      <c r="G5539" t="n">
        <v>0.05195000459161287</v>
      </c>
      <c r="H5539" t="n">
        <v>-0.002476681697713349</v>
      </c>
      <c r="J5539" t="n">
        <v>0.07471522922525288</v>
      </c>
      <c r="K5539" t="n">
        <v>0.04951717352869339</v>
      </c>
      <c r="L5539" t="n">
        <v>-0.0009773090830397517</v>
      </c>
      <c r="M5539" t="n">
        <v>0.194830759543836</v>
      </c>
      <c r="N5539" t="n">
        <v>0.04169642995571567</v>
      </c>
      <c r="O5539" t="n">
        <v>-0.002876923560590454</v>
      </c>
      <c r="P5539" t="n">
        <v>0.3328579654758161</v>
      </c>
      <c r="Q5539" t="n">
        <v>0.04236938331183854</v>
      </c>
      <c r="R5539" t="n">
        <v>-0.002842051390757127</v>
      </c>
    </row>
    <row r="5540">
      <c r="F5540" t="n">
        <v>0.06893987755930805</v>
      </c>
      <c r="G5540" t="n">
        <v>0.05195952971163334</v>
      </c>
      <c r="H5540" t="n">
        <v>-0.00247961527526505</v>
      </c>
      <c r="J5540" t="n">
        <v>0.07465518012242736</v>
      </c>
      <c r="K5540" t="n">
        <v>0.0495262525850793</v>
      </c>
      <c r="L5540" t="n">
        <v>-0.0009743533635563862</v>
      </c>
      <c r="M5540" t="n">
        <v>0.1947675670002645</v>
      </c>
      <c r="N5540" t="n">
        <v>0.04170407506571854</v>
      </c>
      <c r="O5540" t="n">
        <v>-0.002873395841532303</v>
      </c>
      <c r="P5540" t="n">
        <v>0.3337472828619656</v>
      </c>
      <c r="Q5540" t="n">
        <v>0.04237715180896209</v>
      </c>
      <c r="R5540" t="n">
        <v>-0.002841949736363111</v>
      </c>
    </row>
    <row r="5541">
      <c r="F5541" t="n">
        <v>0.0689612394019352</v>
      </c>
      <c r="G5541" t="n">
        <v>0.0519690548316538</v>
      </c>
      <c r="H5541" t="n">
        <v>-0.00247812884388813</v>
      </c>
      <c r="J5541" t="n">
        <v>0.07470735379108166</v>
      </c>
      <c r="K5541" t="n">
        <v>0.0495353316414652</v>
      </c>
      <c r="L5541" t="n">
        <v>-0.0009748403454454088</v>
      </c>
      <c r="M5541" t="n">
        <v>0.1951526665201749</v>
      </c>
      <c r="N5541" t="n">
        <v>0.04171172017572142</v>
      </c>
      <c r="O5541" t="n">
        <v>-0.00287540802349416</v>
      </c>
      <c r="P5541" t="n">
        <v>0.333353633206612</v>
      </c>
      <c r="Q5541" t="n">
        <v>0.04238492030608565</v>
      </c>
      <c r="R5541" t="n">
        <v>-0.002842517785480913</v>
      </c>
    </row>
    <row r="5542">
      <c r="F5542" t="n">
        <v>0.06884573370120969</v>
      </c>
      <c r="G5542" t="n">
        <v>0.05197857995167426</v>
      </c>
      <c r="H5542" t="n">
        <v>-0.00247837658245095</v>
      </c>
      <c r="J5542" t="n">
        <v>0.07479693812293195</v>
      </c>
      <c r="K5542" t="n">
        <v>0.04954441069785109</v>
      </c>
      <c r="L5542" t="n">
        <v>-0.0009746455526897997</v>
      </c>
      <c r="M5542" t="n">
        <v>0.1947791123349996</v>
      </c>
      <c r="N5542" t="n">
        <v>0.04171936528572431</v>
      </c>
      <c r="O5542" t="n">
        <v>-0.002877420205456017</v>
      </c>
      <c r="P5542" t="n">
        <v>0.3331932228138578</v>
      </c>
      <c r="Q5542" t="n">
        <v>0.0423926888032092</v>
      </c>
      <c r="R5542" t="n">
        <v>-0.002842233760922012</v>
      </c>
    </row>
    <row r="5543">
      <c r="F5543" t="n">
        <v>0.06896486180379439</v>
      </c>
      <c r="G5543" t="n">
        <v>0.05198810507169473</v>
      </c>
      <c r="H5543" t="n">
        <v>-0.00247911979813941</v>
      </c>
      <c r="J5543" t="n">
        <v>0.07481170565529048</v>
      </c>
      <c r="K5543" t="n">
        <v>0.04955348975423699</v>
      </c>
      <c r="L5543" t="n">
        <v>-0.0009734767961561457</v>
      </c>
      <c r="M5543" t="n">
        <v>0.1949228256057343</v>
      </c>
      <c r="N5543" t="n">
        <v>0.04172701039572718</v>
      </c>
      <c r="O5543" t="n">
        <v>-0.002874833114362201</v>
      </c>
      <c r="P5543" t="n">
        <v>0.333557673015014</v>
      </c>
      <c r="Q5543" t="n">
        <v>0.04240045730033275</v>
      </c>
      <c r="R5543" t="n">
        <v>-0.002841097662686408</v>
      </c>
    </row>
    <row r="5544">
      <c r="F5544" t="n">
        <v>0.06896667438171532</v>
      </c>
      <c r="G5544" t="n">
        <v>0.0519976301917152</v>
      </c>
      <c r="H5544" t="n">
        <v>-0.00247858084107089</v>
      </c>
      <c r="J5544" t="n">
        <v>0.07463942066136622</v>
      </c>
      <c r="K5544" t="n">
        <v>0.04956256881062289</v>
      </c>
      <c r="L5544" t="n">
        <v>-0.000971412475074941</v>
      </c>
      <c r="M5544" t="n">
        <v>0.1948941130566202</v>
      </c>
      <c r="N5544" t="n">
        <v>0.04173465550573006</v>
      </c>
      <c r="O5544" t="n">
        <v>-0.002873891527294378</v>
      </c>
      <c r="P5544" t="n">
        <v>0.3331639340229093</v>
      </c>
      <c r="Q5544" t="n">
        <v>0.0424082257974563</v>
      </c>
      <c r="R5544" t="n">
        <v>-0.002840424265960291</v>
      </c>
    </row>
    <row r="5545">
      <c r="F5545" t="n">
        <v>0.06887071874243608</v>
      </c>
      <c r="G5545" t="n">
        <v>0.05200715531173566</v>
      </c>
      <c r="H5545" t="n">
        <v>-0.002476103498900904</v>
      </c>
      <c r="J5545" t="n">
        <v>0.0746791258264377</v>
      </c>
      <c r="K5545" t="n">
        <v>0.04957164786700879</v>
      </c>
      <c r="L5545" t="n">
        <v>-0.0009715096357545845</v>
      </c>
      <c r="M5545" t="n">
        <v>0.194761939110403</v>
      </c>
      <c r="N5545" t="n">
        <v>0.04174230061573295</v>
      </c>
      <c r="O5545" t="n">
        <v>-0.002875616379666466</v>
      </c>
      <c r="P5545" t="n">
        <v>0.3332950701255141</v>
      </c>
      <c r="Q5545" t="n">
        <v>0.04241599429457985</v>
      </c>
      <c r="R5545" t="n">
        <v>-0.00284241196663626</v>
      </c>
    </row>
    <row r="5546">
      <c r="F5546" t="n">
        <v>0.06891163972632046</v>
      </c>
      <c r="G5546" t="n">
        <v>0.05201668043175613</v>
      </c>
      <c r="H5546" t="n">
        <v>-0.00247858084107089</v>
      </c>
      <c r="J5546" t="n">
        <v>0.07471883204084082</v>
      </c>
      <c r="K5546" t="n">
        <v>0.04958072692339469</v>
      </c>
      <c r="L5546" t="n">
        <v>-0.0009716067964342279</v>
      </c>
      <c r="M5546" t="n">
        <v>0.1949746310952259</v>
      </c>
      <c r="N5546" t="n">
        <v>0.04174994572573583</v>
      </c>
      <c r="O5546" t="n">
        <v>-0.002877341232038554</v>
      </c>
      <c r="P5546" t="n">
        <v>0.3331345687185988</v>
      </c>
      <c r="Q5546" t="n">
        <v>0.04242376279170339</v>
      </c>
      <c r="R5546" t="n">
        <v>-0.00284241196663626</v>
      </c>
    </row>
    <row r="5547">
      <c r="F5547" t="n">
        <v>0.06888412214700929</v>
      </c>
      <c r="G5547" t="n">
        <v>0.0520262055517766</v>
      </c>
      <c r="H5547" t="n">
        <v>-0.002476351233117902</v>
      </c>
      <c r="J5547" t="n">
        <v>0.07483336449783227</v>
      </c>
      <c r="K5547" t="n">
        <v>0.04958980597978059</v>
      </c>
      <c r="L5547" t="n">
        <v>-0.0009724812425510186</v>
      </c>
      <c r="M5547" t="n">
        <v>0.1951873293840788</v>
      </c>
      <c r="N5547" t="n">
        <v>0.04175759083573871</v>
      </c>
      <c r="O5547" t="n">
        <v>-0.002874466478085074</v>
      </c>
      <c r="P5547" t="n">
        <v>0.3337322863115117</v>
      </c>
      <c r="Q5547" t="n">
        <v>0.04243153128882694</v>
      </c>
      <c r="R5547" t="n">
        <v>-0.002841560094917988</v>
      </c>
    </row>
    <row r="5548">
      <c r="F5548" t="n">
        <v>0.06890549168935323</v>
      </c>
      <c r="G5548" t="n">
        <v>0.05203573067179706</v>
      </c>
      <c r="H5548" t="n">
        <v>-0.002476551368132627</v>
      </c>
      <c r="J5548" t="n">
        <v>0.07478577652165291</v>
      </c>
      <c r="K5548" t="n">
        <v>0.04959888503616648</v>
      </c>
      <c r="L5548" t="n">
        <v>-0.0009696495587669313</v>
      </c>
      <c r="M5548" t="n">
        <v>0.1949861747251532</v>
      </c>
      <c r="N5548" t="n">
        <v>0.04176523594574159</v>
      </c>
      <c r="O5548" t="n">
        <v>-0.002874961536280301</v>
      </c>
      <c r="P5548" t="n">
        <v>0.3338633909814392</v>
      </c>
      <c r="Q5548" t="n">
        <v>0.04243929978595049</v>
      </c>
      <c r="R5548" t="n">
        <v>-0.00283832766758633</v>
      </c>
    </row>
    <row r="5549">
      <c r="F5549" t="n">
        <v>0.06885841940387398</v>
      </c>
      <c r="G5549" t="n">
        <v>0.05204525579181752</v>
      </c>
      <c r="H5549" t="n">
        <v>-0.002478780933233476</v>
      </c>
      <c r="J5549" t="n">
        <v>0.07466335843632803</v>
      </c>
      <c r="K5549" t="n">
        <v>0.04960796409255239</v>
      </c>
      <c r="L5549" t="n">
        <v>-0.0009697464849523339</v>
      </c>
      <c r="M5549" t="n">
        <v>0.194957456763993</v>
      </c>
      <c r="N5549" t="n">
        <v>0.04177288105574448</v>
      </c>
      <c r="O5549" t="n">
        <v>-0.002874674040126673</v>
      </c>
      <c r="P5549" t="n">
        <v>0.3338778247762547</v>
      </c>
      <c r="Q5549" t="n">
        <v>0.04244706828307404</v>
      </c>
      <c r="R5549" t="n">
        <v>-0.002840882673488337</v>
      </c>
    </row>
    <row r="5550">
      <c r="F5550" t="n">
        <v>0.06887979097256135</v>
      </c>
      <c r="G5550" t="n">
        <v>0.05205478091183798</v>
      </c>
      <c r="H5550" t="n">
        <v>-0.002476055909221327</v>
      </c>
      <c r="J5550" t="n">
        <v>0.07475295184961217</v>
      </c>
      <c r="K5550" t="n">
        <v>0.04961704314893828</v>
      </c>
      <c r="L5550" t="n">
        <v>-0.0009702311158793465</v>
      </c>
      <c r="M5550" t="n">
        <v>0.1947907793328733</v>
      </c>
      <c r="N5550" t="n">
        <v>0.04178052616574736</v>
      </c>
      <c r="O5550" t="n">
        <v>-0.002877549001662953</v>
      </c>
      <c r="P5550" t="n">
        <v>0.3330756083154508</v>
      </c>
      <c r="Q5550" t="n">
        <v>0.04245483678019759</v>
      </c>
      <c r="R5550" t="n">
        <v>-0.002837759888496995</v>
      </c>
    </row>
    <row r="5551">
      <c r="F5551" t="n">
        <v>0.06893049820058059</v>
      </c>
      <c r="G5551" t="n">
        <v>0.05206430603185845</v>
      </c>
      <c r="H5551" t="n">
        <v>-0.002476303638676977</v>
      </c>
      <c r="J5551" t="n">
        <v>0.07483007636291462</v>
      </c>
      <c r="K5551" t="n">
        <v>0.04962612220532418</v>
      </c>
      <c r="L5551" t="n">
        <v>-0.0009702311158793465</v>
      </c>
      <c r="M5551" t="n">
        <v>0.1947275655225448</v>
      </c>
      <c r="N5551" t="n">
        <v>0.04178817127575024</v>
      </c>
      <c r="O5551" t="n">
        <v>-0.002876974009355697</v>
      </c>
      <c r="P5551" t="n">
        <v>0.3335566451128679</v>
      </c>
      <c r="Q5551" t="n">
        <v>0.04246260527732114</v>
      </c>
      <c r="R5551" t="n">
        <v>-0.00283832766758633</v>
      </c>
    </row>
    <row r="5552">
      <c r="F5552" t="n">
        <v>0.06900076454142313</v>
      </c>
      <c r="G5552" t="n">
        <v>0.05207383115187891</v>
      </c>
      <c r="H5552" t="n">
        <v>-0.002476004172293856</v>
      </c>
      <c r="J5552" t="n">
        <v>0.0748448432385081</v>
      </c>
      <c r="K5552" t="n">
        <v>0.04963520126171008</v>
      </c>
      <c r="L5552" t="n">
        <v>-0.0009669289993871262</v>
      </c>
      <c r="M5552" t="n">
        <v>0.1952161980433993</v>
      </c>
      <c r="N5552" t="n">
        <v>0.04179581638575312</v>
      </c>
      <c r="O5552" t="n">
        <v>-0.002874593372143776</v>
      </c>
      <c r="P5552" t="n">
        <v>0.3332793481622498</v>
      </c>
      <c r="Q5552" t="n">
        <v>0.04247037377444469</v>
      </c>
      <c r="R5552" t="n">
        <v>-0.00283736328811638</v>
      </c>
    </row>
    <row r="5553">
      <c r="F5553" t="n">
        <v>0.06900258578848309</v>
      </c>
      <c r="G5553" t="n">
        <v>0.05208335627189938</v>
      </c>
      <c r="H5553" t="n">
        <v>-0.002477242793690701</v>
      </c>
      <c r="J5553" t="n">
        <v>0.0746725266215534</v>
      </c>
      <c r="K5553" t="n">
        <v>0.04964428031809598</v>
      </c>
      <c r="L5553" t="n">
        <v>-0.000967605849686697</v>
      </c>
      <c r="M5553" t="n">
        <v>0.1950840053087275</v>
      </c>
      <c r="N5553" t="n">
        <v>0.041803461495756</v>
      </c>
      <c r="O5553" t="n">
        <v>-0.002877756057390183</v>
      </c>
      <c r="P5553" t="n">
        <v>0.333468700715329</v>
      </c>
      <c r="Q5553" t="n">
        <v>0.04247814227156824</v>
      </c>
      <c r="R5553" t="n">
        <v>-0.002839066216967906</v>
      </c>
    </row>
    <row r="5554">
      <c r="F5554" t="n">
        <v>0.06895551521906908</v>
      </c>
      <c r="G5554" t="n">
        <v>0.05209288139191984</v>
      </c>
      <c r="H5554" t="n">
        <v>-0.002476499620852594</v>
      </c>
      <c r="J5554" t="n">
        <v>0.07483695996982388</v>
      </c>
      <c r="K5554" t="n">
        <v>0.04965335937448188</v>
      </c>
      <c r="L5554" t="n">
        <v>-0.0009671223851870036</v>
      </c>
      <c r="M5554" t="n">
        <v>0.1952277412009154</v>
      </c>
      <c r="N5554" t="n">
        <v>0.04181110660575888</v>
      </c>
      <c r="O5554" t="n">
        <v>-0.002874593372143776</v>
      </c>
      <c r="P5554" t="n">
        <v>0.3338330540011485</v>
      </c>
      <c r="Q5554" t="n">
        <v>0.04248591076869179</v>
      </c>
      <c r="R5554" t="n">
        <v>-0.002838782395492651</v>
      </c>
    </row>
    <row r="5555">
      <c r="F5555" t="n">
        <v>0.06894755868034767</v>
      </c>
      <c r="G5555" t="n">
        <v>0.05210240651194031</v>
      </c>
      <c r="H5555" t="n">
        <v>-0.002479472312205023</v>
      </c>
      <c r="J5555" t="n">
        <v>0.07482678115030707</v>
      </c>
      <c r="K5555" t="n">
        <v>0.04966243843086778</v>
      </c>
      <c r="L5555" t="n">
        <v>-0.0009650905852288669</v>
      </c>
      <c r="M5555" t="n">
        <v>0.1947851118563098</v>
      </c>
      <c r="N5555" t="n">
        <v>0.04181875171576176</v>
      </c>
      <c r="O5555" t="n">
        <v>-0.002876893506868436</v>
      </c>
      <c r="P5555" t="n">
        <v>0.3333806737292897</v>
      </c>
      <c r="Q5555" t="n">
        <v>0.04249367926581534</v>
      </c>
      <c r="R5555" t="n">
        <v>-0.002839917681393668</v>
      </c>
    </row>
    <row r="5556">
      <c r="F5556" t="n">
        <v>0.0690178340114154</v>
      </c>
      <c r="G5556" t="n">
        <v>0.05211193163196077</v>
      </c>
      <c r="H5556" t="n">
        <v>-0.002477930043575514</v>
      </c>
      <c r="J5556" t="n">
        <v>0.07475423689944984</v>
      </c>
      <c r="K5556" t="n">
        <v>0.04967151748725368</v>
      </c>
      <c r="L5556" t="n">
        <v>-0.0009652835068850845</v>
      </c>
      <c r="M5556" t="n">
        <v>0.1949288459508171</v>
      </c>
      <c r="N5556" t="n">
        <v>0.04182639682576465</v>
      </c>
      <c r="O5556" t="n">
        <v>-0.002873936872463556</v>
      </c>
      <c r="P5556" t="n">
        <v>0.3337450057305226</v>
      </c>
      <c r="Q5556" t="n">
        <v>0.04250144776293889</v>
      </c>
      <c r="R5556" t="n">
        <v>-0.002840084095359215</v>
      </c>
    </row>
    <row r="5557">
      <c r="F5557" t="n">
        <v>0.06890231001005816</v>
      </c>
      <c r="G5557" t="n">
        <v>0.05212145675198123</v>
      </c>
      <c r="H5557" t="n">
        <v>-0.002476691450131759</v>
      </c>
      <c r="J5557" t="n">
        <v>0.07469416272997448</v>
      </c>
      <c r="K5557" t="n">
        <v>0.04968059654363958</v>
      </c>
      <c r="L5557" t="n">
        <v>-0.0009641259769477787</v>
      </c>
      <c r="M5557" t="n">
        <v>0.1951415709704004</v>
      </c>
      <c r="N5557" t="n">
        <v>0.04183404193576753</v>
      </c>
      <c r="O5557" t="n">
        <v>-0.002875662097199401</v>
      </c>
      <c r="P5557" t="n">
        <v>0.3333509050371646</v>
      </c>
      <c r="Q5557" t="n">
        <v>0.04250921626006244</v>
      </c>
      <c r="R5557" t="n">
        <v>-0.002839232836263794</v>
      </c>
    </row>
    <row r="5558">
      <c r="F5558" t="n">
        <v>0.0690214852321686</v>
      </c>
      <c r="G5558" t="n">
        <v>0.05213098187200169</v>
      </c>
      <c r="H5558" t="n">
        <v>-0.00247693916882051</v>
      </c>
      <c r="J5558" t="n">
        <v>0.07478376659011207</v>
      </c>
      <c r="K5558" t="n">
        <v>0.04968967560002548</v>
      </c>
      <c r="L5558" t="n">
        <v>-0.0009652835068850845</v>
      </c>
      <c r="M5558" t="n">
        <v>0.1949748678877141</v>
      </c>
      <c r="N5558" t="n">
        <v>0.04184168704577041</v>
      </c>
      <c r="O5558" t="n">
        <v>-0.002875949634655376</v>
      </c>
      <c r="P5558" t="n">
        <v>0.3335985324077524</v>
      </c>
      <c r="Q5558" t="n">
        <v>0.04251698475718599</v>
      </c>
      <c r="R5558" t="n">
        <v>-0.002836679058977528</v>
      </c>
    </row>
    <row r="5559">
      <c r="F5559" t="n">
        <v>0.06902331224023785</v>
      </c>
      <c r="G5559" t="n">
        <v>0.05214050699202216</v>
      </c>
      <c r="H5559" t="n">
        <v>-0.002475948294065506</v>
      </c>
      <c r="J5559" t="n">
        <v>0.07472368993371263</v>
      </c>
      <c r="K5559" t="n">
        <v>0.04969875465641137</v>
      </c>
      <c r="L5559" t="n">
        <v>-0.0009651870460569758</v>
      </c>
      <c r="M5559" t="n">
        <v>0.1952910830270627</v>
      </c>
      <c r="N5559" t="n">
        <v>0.04184933215577329</v>
      </c>
      <c r="O5559" t="n">
        <v>-0.002877674859391222</v>
      </c>
      <c r="P5559" t="n">
        <v>0.3334377469218196</v>
      </c>
      <c r="Q5559" t="n">
        <v>0.04252475325430954</v>
      </c>
      <c r="R5559" t="n">
        <v>-0.002838665330200179</v>
      </c>
    </row>
    <row r="5560">
      <c r="F5560" t="n">
        <v>0.06890778446450817</v>
      </c>
      <c r="G5560" t="n">
        <v>0.05215003211204263</v>
      </c>
      <c r="H5560" t="n">
        <v>-0.002479108545380368</v>
      </c>
      <c r="J5560" t="n">
        <v>0.07481329680443725</v>
      </c>
      <c r="K5560" t="n">
        <v>0.04970783371279728</v>
      </c>
      <c r="L5560" t="n">
        <v>-0.0009620110577732797</v>
      </c>
      <c r="M5560" t="n">
        <v>0.1949174041350775</v>
      </c>
      <c r="N5560" t="n">
        <v>0.04185697726577618</v>
      </c>
      <c r="O5560" t="n">
        <v>-0.002874142205667009</v>
      </c>
      <c r="P5560" t="n">
        <v>0.333393625451111</v>
      </c>
      <c r="Q5560" t="n">
        <v>0.04253252175143309</v>
      </c>
      <c r="R5560" t="n">
        <v>-0.002838544254789282</v>
      </c>
    </row>
    <row r="5561">
      <c r="F5561" t="n">
        <v>0.06896829010164331</v>
      </c>
      <c r="G5561" t="n">
        <v>0.05215955723206309</v>
      </c>
      <c r="H5561" t="n">
        <v>-0.002477869981958416</v>
      </c>
      <c r="J5561" t="n">
        <v>0.07472826951297429</v>
      </c>
      <c r="K5561" t="n">
        <v>0.04971691276918317</v>
      </c>
      <c r="L5561" t="n">
        <v>-0.0009618185978237402</v>
      </c>
      <c r="M5561" t="n">
        <v>0.1948196780915809</v>
      </c>
      <c r="N5561" t="n">
        <v>0.04186462237577906</v>
      </c>
      <c r="O5561" t="n">
        <v>-0.002875004879665708</v>
      </c>
      <c r="P5561" t="n">
        <v>0.3338746028481733</v>
      </c>
      <c r="Q5561" t="n">
        <v>0.04254029024855664</v>
      </c>
      <c r="R5561" t="n">
        <v>-0.002835707412639783</v>
      </c>
    </row>
    <row r="5562">
      <c r="F5562" t="n">
        <v>0.06899945884032878</v>
      </c>
      <c r="G5562" t="n">
        <v>0.05216908235208356</v>
      </c>
      <c r="H5562" t="n">
        <v>-0.002479356258064759</v>
      </c>
      <c r="J5562" t="n">
        <v>0.07483035323870017</v>
      </c>
      <c r="K5562" t="n">
        <v>0.04972599182556908</v>
      </c>
      <c r="L5562" t="n">
        <v>-0.0009628771275462074</v>
      </c>
      <c r="M5562" t="n">
        <v>0.1951704004379046</v>
      </c>
      <c r="N5562" t="n">
        <v>0.04187226748578193</v>
      </c>
      <c r="O5562" t="n">
        <v>-0.002876155111663974</v>
      </c>
      <c r="P5562" t="n">
        <v>0.3338888007956817</v>
      </c>
      <c r="Q5562" t="n">
        <v>0.04254805874568018</v>
      </c>
      <c r="R5562" t="n">
        <v>-0.002837125833714533</v>
      </c>
    </row>
    <row r="5563">
      <c r="F5563" t="n">
        <v>0.06894260788835695</v>
      </c>
      <c r="G5563" t="n">
        <v>0.05217860747210402</v>
      </c>
      <c r="H5563" t="n">
        <v>-0.002478796612696824</v>
      </c>
      <c r="J5563" t="n">
        <v>0.07468294965564479</v>
      </c>
      <c r="K5563" t="n">
        <v>0.04973507088195497</v>
      </c>
      <c r="L5563" t="n">
        <v>-0.0009623959776723588</v>
      </c>
      <c r="M5563" t="n">
        <v>0.1950381768481062</v>
      </c>
      <c r="N5563" t="n">
        <v>0.04187991259578482</v>
      </c>
      <c r="O5563" t="n">
        <v>-0.002878168017660939</v>
      </c>
      <c r="P5563" t="n">
        <v>0.3333194863248542</v>
      </c>
      <c r="Q5563" t="n">
        <v>0.04255582724280373</v>
      </c>
      <c r="R5563" t="n">
        <v>-0.002837976886359382</v>
      </c>
    </row>
    <row r="5564">
      <c r="F5564" t="n">
        <v>0.06895421829800945</v>
      </c>
      <c r="G5564" t="n">
        <v>0.05218813259212449</v>
      </c>
      <c r="H5564" t="n">
        <v>-0.002478796612696824</v>
      </c>
      <c r="J5564" t="n">
        <v>0.07476008595235019</v>
      </c>
      <c r="K5564" t="n">
        <v>0.04974414993834087</v>
      </c>
      <c r="L5564" t="n">
        <v>-0.000960099448128382</v>
      </c>
      <c r="M5564" t="n">
        <v>0.1950094405326387</v>
      </c>
      <c r="N5564" t="n">
        <v>0.0418875577057877</v>
      </c>
      <c r="O5564" t="n">
        <v>-0.002878660495929485</v>
      </c>
      <c r="P5564" t="n">
        <v>0.3336837395543524</v>
      </c>
      <c r="Q5564" t="n">
        <v>0.04256359573992728</v>
      </c>
      <c r="R5564" t="n">
        <v>-0.002836150253053541</v>
      </c>
    </row>
    <row r="5565">
      <c r="F5565" t="n">
        <v>0.0689756105680078</v>
      </c>
      <c r="G5565" t="n">
        <v>0.05219765771214495</v>
      </c>
      <c r="H5565" t="n">
        <v>-0.002477062668828644</v>
      </c>
      <c r="J5565" t="n">
        <v>0.07472494975890157</v>
      </c>
      <c r="K5565" t="n">
        <v>0.04975322899472677</v>
      </c>
      <c r="L5565" t="n">
        <v>-0.0009595234460597119</v>
      </c>
      <c r="M5565" t="n">
        <v>0.194946204395922</v>
      </c>
      <c r="N5565" t="n">
        <v>0.04189520281579058</v>
      </c>
      <c r="O5565" t="n">
        <v>-0.002875209554276023</v>
      </c>
      <c r="P5565" t="n">
        <v>0.333581173601052</v>
      </c>
      <c r="Q5565" t="n">
        <v>0.04257136423705083</v>
      </c>
      <c r="R5565" t="n">
        <v>-0.002837851943205373</v>
      </c>
    </row>
    <row r="5566">
      <c r="F5566" t="n">
        <v>0.06891875858277266</v>
      </c>
      <c r="G5566" t="n">
        <v>0.05220718283216542</v>
      </c>
      <c r="H5566" t="n">
        <v>-0.002478053493896176</v>
      </c>
      <c r="J5566" t="n">
        <v>0.07470228708452051</v>
      </c>
      <c r="K5566" t="n">
        <v>0.04976230805111267</v>
      </c>
      <c r="L5566" t="n">
        <v>-0.0009596194464044903</v>
      </c>
      <c r="M5566" t="n">
        <v>0.1950899572345958</v>
      </c>
      <c r="N5566" t="n">
        <v>0.04190284792579346</v>
      </c>
      <c r="O5566" t="n">
        <v>-0.002878372917458363</v>
      </c>
      <c r="P5566" t="n">
        <v>0.3337119988679448</v>
      </c>
      <c r="Q5566" t="n">
        <v>0.04257913273417438</v>
      </c>
      <c r="R5566" t="n">
        <v>-0.00283501579295232</v>
      </c>
    </row>
    <row r="5567">
      <c r="F5567" t="n">
        <v>0.06894993365276388</v>
      </c>
      <c r="G5567" t="n">
        <v>0.05221670795218588</v>
      </c>
      <c r="H5567" t="n">
        <v>-0.002479044318963707</v>
      </c>
      <c r="J5567" t="n">
        <v>0.07480437764418414</v>
      </c>
      <c r="K5567" t="n">
        <v>0.04977138710749857</v>
      </c>
      <c r="L5567" t="n">
        <v>-0.0009597154467492686</v>
      </c>
      <c r="M5567" t="n">
        <v>0.1948542226418396</v>
      </c>
      <c r="N5567" t="n">
        <v>0.04191049303579635</v>
      </c>
      <c r="O5567" t="n">
        <v>-0.002878372917458363</v>
      </c>
      <c r="P5567" t="n">
        <v>0.3340762322734333</v>
      </c>
      <c r="Q5567" t="n">
        <v>0.04258690123129793</v>
      </c>
      <c r="R5567" t="n">
        <v>-0.002838986403306594</v>
      </c>
    </row>
    <row r="5568">
      <c r="F5568" t="n">
        <v>0.06901045408397509</v>
      </c>
      <c r="G5568" t="n">
        <v>0.05222623307220634</v>
      </c>
      <c r="H5568" t="n">
        <v>-0.002478480564850387</v>
      </c>
      <c r="J5568" t="n">
        <v>0.07484409315570531</v>
      </c>
      <c r="K5568" t="n">
        <v>0.04978046616388446</v>
      </c>
      <c r="L5568" t="n">
        <v>-0.0009578152018580379</v>
      </c>
      <c r="M5568" t="n">
        <v>0.1949289775722705</v>
      </c>
      <c r="N5568" t="n">
        <v>0.04191813814579923</v>
      </c>
      <c r="O5568" t="n">
        <v>-0.002878001896125612</v>
      </c>
      <c r="P5568" t="n">
        <v>0.3333316909238776</v>
      </c>
      <c r="Q5568" t="n">
        <v>0.04259466972842148</v>
      </c>
      <c r="R5568" t="n">
        <v>-0.002834887544039328</v>
      </c>
    </row>
    <row r="5569">
      <c r="F5569" t="n">
        <v>0.06890469571366327</v>
      </c>
      <c r="G5569" t="n">
        <v>0.0522357581922268</v>
      </c>
      <c r="H5569" t="n">
        <v>-0.00247699436822945</v>
      </c>
      <c r="J5569" t="n">
        <v>0.07483390609255149</v>
      </c>
      <c r="K5569" t="n">
        <v>0.04978954522027037</v>
      </c>
      <c r="L5569" t="n">
        <v>-0.0009574321140860719</v>
      </c>
      <c r="M5569" t="n">
        <v>0.194934733464724</v>
      </c>
      <c r="N5569" t="n">
        <v>0.04192578325580211</v>
      </c>
      <c r="O5569" t="n">
        <v>-0.002875413506291983</v>
      </c>
      <c r="P5569" t="n">
        <v>0.3334624638298859</v>
      </c>
      <c r="Q5569" t="n">
        <v>0.04260243822554503</v>
      </c>
      <c r="R5569" t="n">
        <v>-0.002837439453210797</v>
      </c>
    </row>
    <row r="5570">
      <c r="F5570" t="n">
        <v>0.06899456373356608</v>
      </c>
      <c r="G5570" t="n">
        <v>0.05224528331224727</v>
      </c>
      <c r="H5570" t="n">
        <v>-0.00247872826428721</v>
      </c>
      <c r="J5570" t="n">
        <v>0.07479876597769326</v>
      </c>
      <c r="K5570" t="n">
        <v>0.04979862427665627</v>
      </c>
      <c r="L5570" t="n">
        <v>-0.0009585813774019698</v>
      </c>
      <c r="M5570" t="n">
        <v>0.1953545001531026</v>
      </c>
      <c r="N5570" t="n">
        <v>0.04193342836580499</v>
      </c>
      <c r="O5570" t="n">
        <v>-0.002877426698384805</v>
      </c>
      <c r="P5570" t="n">
        <v>0.3334181464482538</v>
      </c>
      <c r="Q5570" t="n">
        <v>0.04261020672266858</v>
      </c>
      <c r="R5570" t="n">
        <v>-0.002836588816820308</v>
      </c>
    </row>
    <row r="5571">
      <c r="F5571" t="n">
        <v>0.06891814781514173</v>
      </c>
      <c r="G5571" t="n">
        <v>0.05225480843226774</v>
      </c>
      <c r="H5571" t="n">
        <v>-0.002477242067666272</v>
      </c>
      <c r="J5571" t="n">
        <v>0.074726195076906</v>
      </c>
      <c r="K5571" t="n">
        <v>0.04980770333304217</v>
      </c>
      <c r="L5571" t="n">
        <v>-0.0009576236579720549</v>
      </c>
      <c r="M5571" t="n">
        <v>0.1951532526201357</v>
      </c>
      <c r="N5571" t="n">
        <v>0.04194107347580787</v>
      </c>
      <c r="O5571" t="n">
        <v>-0.002877714297255208</v>
      </c>
      <c r="P5571" t="n">
        <v>0.333432169033974</v>
      </c>
      <c r="Q5571" t="n">
        <v>0.04261797521979213</v>
      </c>
      <c r="R5571" t="n">
        <v>-0.002836588816820308</v>
      </c>
    </row>
    <row r="5572">
      <c r="F5572" t="n">
        <v>0.0689982393675871</v>
      </c>
      <c r="G5572" t="n">
        <v>0.0522643335522882</v>
      </c>
      <c r="H5572" t="n">
        <v>-0.002475931179278429</v>
      </c>
      <c r="J5572" t="n">
        <v>0.07480334019853296</v>
      </c>
      <c r="K5572" t="n">
        <v>0.04981678238942806</v>
      </c>
      <c r="L5572" t="n">
        <v>-0.0009550655635635324</v>
      </c>
      <c r="M5572" t="n">
        <v>0.1950900059903872</v>
      </c>
      <c r="N5572" t="n">
        <v>0.04194871858581075</v>
      </c>
      <c r="O5572" t="n">
        <v>-0.002878780544512053</v>
      </c>
      <c r="P5572" t="n">
        <v>0.3336212600364863</v>
      </c>
      <c r="Q5572" t="n">
        <v>0.04262574371691568</v>
      </c>
      <c r="R5572" t="n">
        <v>-0.002833621399348833</v>
      </c>
    </row>
    <row r="5573">
      <c r="F5573" t="n">
        <v>0.06893160442174855</v>
      </c>
      <c r="G5573" t="n">
        <v>0.05227385867230866</v>
      </c>
      <c r="H5573" t="n">
        <v>-0.002476178871473235</v>
      </c>
      <c r="J5573" t="n">
        <v>0.07480562681912503</v>
      </c>
      <c r="K5573" t="n">
        <v>0.04982586144581396</v>
      </c>
      <c r="L5573" t="n">
        <v>-0.0009564031904032571</v>
      </c>
      <c r="M5573" t="n">
        <v>0.1952682751986765</v>
      </c>
      <c r="N5573" t="n">
        <v>0.04195636369581363</v>
      </c>
      <c r="O5573" t="n">
        <v>-0.002879068163709227</v>
      </c>
      <c r="P5573" t="n">
        <v>0.3342188861373059</v>
      </c>
      <c r="Q5573" t="n">
        <v>0.04263351221403923</v>
      </c>
      <c r="R5573" t="n">
        <v>-0.002836456154650302</v>
      </c>
    </row>
    <row r="5574">
      <c r="F5574" t="n">
        <v>0.06903126540699238</v>
      </c>
      <c r="G5574" t="n">
        <v>0.05228338379232913</v>
      </c>
      <c r="H5574" t="n">
        <v>-0.002475931179278429</v>
      </c>
      <c r="J5574" t="n">
        <v>0.07488277540240831</v>
      </c>
      <c r="K5574" t="n">
        <v>0.04983494050219986</v>
      </c>
      <c r="L5574" t="n">
        <v>-0.000956212100854725</v>
      </c>
      <c r="M5574" t="n">
        <v>0.1952395300664214</v>
      </c>
      <c r="N5574" t="n">
        <v>0.04196400880581651</v>
      </c>
      <c r="O5574" t="n">
        <v>-0.002876767210131837</v>
      </c>
      <c r="P5574" t="n">
        <v>0.3341161431275277</v>
      </c>
      <c r="Q5574" t="n">
        <v>0.04264128071116278</v>
      </c>
      <c r="R5574" t="n">
        <v>-0.002836456154650302</v>
      </c>
    </row>
    <row r="5575">
      <c r="F5575" t="n">
        <v>0.06893528314833612</v>
      </c>
      <c r="G5575" t="n">
        <v>0.05229290891234959</v>
      </c>
      <c r="H5575" t="n">
        <v>-0.002475683487083623</v>
      </c>
      <c r="J5575" t="n">
        <v>0.0747727672507105</v>
      </c>
      <c r="K5575" t="n">
        <v>0.04984401955858576</v>
      </c>
      <c r="L5575" t="n">
        <v>-0.0009530931157454726</v>
      </c>
      <c r="M5575" t="n">
        <v>0.1951762793696687</v>
      </c>
      <c r="N5575" t="n">
        <v>0.0419716539158194</v>
      </c>
      <c r="O5575" t="n">
        <v>-0.002876479590934664</v>
      </c>
      <c r="P5575" t="n">
        <v>0.333663178612207</v>
      </c>
      <c r="Q5575" t="n">
        <v>0.04264904920828633</v>
      </c>
      <c r="R5575" t="n">
        <v>-0.002836172679120156</v>
      </c>
    </row>
    <row r="5576">
      <c r="F5576" t="n">
        <v>0.06903494970661185</v>
      </c>
      <c r="G5576" t="n">
        <v>0.05230243403237006</v>
      </c>
      <c r="H5576" t="n">
        <v>-0.002478083836970373</v>
      </c>
      <c r="J5576" t="n">
        <v>0.07471266468038196</v>
      </c>
      <c r="K5576" t="n">
        <v>0.04985309861497166</v>
      </c>
      <c r="L5576" t="n">
        <v>-0.0009531884345889315</v>
      </c>
      <c r="M5576" t="n">
        <v>0.1949750081788263</v>
      </c>
      <c r="N5576" t="n">
        <v>0.04197929902582228</v>
      </c>
      <c r="O5576" t="n">
        <v>-0.002878407988119826</v>
      </c>
      <c r="P5576" t="n">
        <v>0.3342607925823126</v>
      </c>
      <c r="Q5576" t="n">
        <v>0.04265681770540988</v>
      </c>
      <c r="R5576" t="n">
        <v>-0.002834335664020218</v>
      </c>
    </row>
    <row r="5577">
      <c r="F5577" t="n">
        <v>0.06894874842188933</v>
      </c>
      <c r="G5577" t="n">
        <v>0.05231195915239052</v>
      </c>
      <c r="H5577" t="n">
        <v>-0.002477093098804667</v>
      </c>
      <c r="J5577" t="n">
        <v>0.07473990363495624</v>
      </c>
      <c r="K5577" t="n">
        <v>0.04986217767135756</v>
      </c>
      <c r="L5577" t="n">
        <v>-0.0009536650288062259</v>
      </c>
      <c r="M5577" t="n">
        <v>0.1953948190851419</v>
      </c>
      <c r="N5577" t="n">
        <v>0.04198694413582516</v>
      </c>
      <c r="O5577" t="n">
        <v>-0.002878983267022218</v>
      </c>
      <c r="P5577" t="n">
        <v>0.3340412489224194</v>
      </c>
      <c r="Q5577" t="n">
        <v>0.04266458620253342</v>
      </c>
      <c r="R5577" t="n">
        <v>-0.002834335664020218</v>
      </c>
    </row>
    <row r="5578">
      <c r="F5578" t="n">
        <v>0.06897994012209366</v>
      </c>
      <c r="G5578" t="n">
        <v>0.05232148427241099</v>
      </c>
      <c r="H5578" t="n">
        <v>-0.002476350045180389</v>
      </c>
      <c r="J5578" t="n">
        <v>0.07486696687411994</v>
      </c>
      <c r="K5578" t="n">
        <v>0.04987125672774345</v>
      </c>
      <c r="L5578" t="n">
        <v>-0.0009529977969020137</v>
      </c>
      <c r="M5578" t="n">
        <v>0.194882993305522</v>
      </c>
      <c r="N5578" t="n">
        <v>0.04199458924582804</v>
      </c>
      <c r="O5578" t="n">
        <v>-0.002877545069766238</v>
      </c>
      <c r="P5578" t="n">
        <v>0.3338800465871086</v>
      </c>
      <c r="Q5578" t="n">
        <v>0.04267235469965697</v>
      </c>
      <c r="R5578" t="n">
        <v>-0.002835752690149615</v>
      </c>
    </row>
    <row r="5579">
      <c r="F5579" t="n">
        <v>0.06891330257264283</v>
      </c>
      <c r="G5579" t="n">
        <v>0.05233100939243145</v>
      </c>
      <c r="H5579" t="n">
        <v>-0.002478331521511799</v>
      </c>
      <c r="J5579" t="n">
        <v>0.07478190511647773</v>
      </c>
      <c r="K5579" t="n">
        <v>0.04988033578412936</v>
      </c>
      <c r="L5579" t="n">
        <v>-0.0009540463041800614</v>
      </c>
      <c r="M5579" t="n">
        <v>0.1951992967430047</v>
      </c>
      <c r="N5579" t="n">
        <v>0.04200223435583093</v>
      </c>
      <c r="O5579" t="n">
        <v>-0.002874956314705473</v>
      </c>
      <c r="P5579" t="n">
        <v>0.3339523053976016</v>
      </c>
      <c r="Q5579" t="n">
        <v>0.04268012319678052</v>
      </c>
      <c r="R5579" t="n">
        <v>-0.002836886311053132</v>
      </c>
    </row>
    <row r="5580">
      <c r="F5580" t="n">
        <v>0.06903254637569878</v>
      </c>
      <c r="G5580" t="n">
        <v>0.05234053451245192</v>
      </c>
      <c r="H5580" t="n">
        <v>-0.002476021743364369</v>
      </c>
      <c r="J5580" t="n">
        <v>0.07488401611853338</v>
      </c>
      <c r="K5580" t="n">
        <v>0.04988941484051525</v>
      </c>
      <c r="L5580" t="n">
        <v>-0.0009513219308904376</v>
      </c>
      <c r="M5580" t="n">
        <v>0.19496350271435</v>
      </c>
      <c r="N5580" t="n">
        <v>0.0420098794658338</v>
      </c>
      <c r="O5580" t="n">
        <v>-0.00287630866270153</v>
      </c>
      <c r="P5580" t="n">
        <v>0.3336159360463445</v>
      </c>
      <c r="Q5580" t="n">
        <v>0.04268789169390407</v>
      </c>
      <c r="R5580" t="n">
        <v>-0.002833345513172571</v>
      </c>
    </row>
    <row r="5581">
      <c r="F5581" t="n">
        <v>0.06899525956584496</v>
      </c>
      <c r="G5581" t="n">
        <v>0.05235005963247238</v>
      </c>
      <c r="H5581" t="n">
        <v>-0.002477260125750767</v>
      </c>
      <c r="J5581" t="n">
        <v>0.07481142938691225</v>
      </c>
      <c r="K5581" t="n">
        <v>0.04989849389690115</v>
      </c>
      <c r="L5581" t="n">
        <v>-0.0009517023075121451</v>
      </c>
      <c r="M5581" t="n">
        <v>0.1953488310467751</v>
      </c>
      <c r="N5581" t="n">
        <v>0.04201752457583668</v>
      </c>
      <c r="O5581" t="n">
        <v>-0.002876021003069297</v>
      </c>
      <c r="P5581" t="n">
        <v>0.3335130306214986</v>
      </c>
      <c r="Q5581" t="n">
        <v>0.04269566019102762</v>
      </c>
      <c r="R5581" t="n">
        <v>-0.002834762185929158</v>
      </c>
    </row>
    <row r="5582">
      <c r="F5582" t="n">
        <v>0.06897753959962764</v>
      </c>
      <c r="G5582" t="n">
        <v>0.05235958475249285</v>
      </c>
      <c r="H5582" t="n">
        <v>-0.002477755478705326</v>
      </c>
      <c r="J5582" t="n">
        <v>0.0747388395894107</v>
      </c>
      <c r="K5582" t="n">
        <v>0.04990757295328705</v>
      </c>
      <c r="L5582" t="n">
        <v>-0.0009514170250458644</v>
      </c>
      <c r="M5582" t="n">
        <v>0.1954236007795181</v>
      </c>
      <c r="N5582" t="n">
        <v>0.04202516968583956</v>
      </c>
      <c r="O5582" t="n">
        <v>-0.002876596322333763</v>
      </c>
      <c r="P5582" t="n">
        <v>0.3339354859181818</v>
      </c>
      <c r="Q5582" t="n">
        <v>0.04270342868815118</v>
      </c>
      <c r="R5582" t="n">
        <v>-0.002833628847723889</v>
      </c>
    </row>
    <row r="5583">
      <c r="F5583" t="n">
        <v>0.06901852306173734</v>
      </c>
      <c r="G5583" t="n">
        <v>0.05236910987251331</v>
      </c>
      <c r="H5583" t="n">
        <v>-0.002477507802228046</v>
      </c>
      <c r="J5583" t="n">
        <v>0.0748783914908614</v>
      </c>
      <c r="K5583" t="n">
        <v>0.04991665200967296</v>
      </c>
      <c r="L5583" t="n">
        <v>-0.0009490866331287791</v>
      </c>
      <c r="M5583" t="n">
        <v>0.1953258300984196</v>
      </c>
      <c r="N5583" t="n">
        <v>0.04203281479584244</v>
      </c>
      <c r="O5583" t="n">
        <v>-0.002875733343437063</v>
      </c>
      <c r="P5583" t="n">
        <v>0.3342995650566677</v>
      </c>
      <c r="Q5583" t="n">
        <v>0.04271119718527473</v>
      </c>
      <c r="R5583" t="n">
        <v>-0.002833345513172571</v>
      </c>
    </row>
    <row r="5584">
      <c r="F5584" t="n">
        <v>0.06905950895663099</v>
      </c>
      <c r="G5584" t="n">
        <v>0.05237863499253377</v>
      </c>
      <c r="H5584" t="n">
        <v>-0.00247593702559766</v>
      </c>
      <c r="J5584" t="n">
        <v>0.07479332011147727</v>
      </c>
      <c r="K5584" t="n">
        <v>0.04992573106605885</v>
      </c>
      <c r="L5584" t="n">
        <v>-0.0009495609867039134</v>
      </c>
      <c r="M5584" t="n">
        <v>0.1951935463896776</v>
      </c>
      <c r="N5584" t="n">
        <v>0.04204045990584532</v>
      </c>
      <c r="O5584" t="n">
        <v>-0.002879674197883985</v>
      </c>
      <c r="P5584" t="n">
        <v>0.3334960667252957</v>
      </c>
      <c r="Q5584" t="n">
        <v>0.04271896568239827</v>
      </c>
      <c r="R5584" t="n">
        <v>-0.002834617915385201</v>
      </c>
    </row>
    <row r="5585">
      <c r="F5585" t="n">
        <v>0.06905157609180826</v>
      </c>
      <c r="G5585" t="n">
        <v>0.05238816011255424</v>
      </c>
      <c r="H5585" t="n">
        <v>-0.002478413705627267</v>
      </c>
      <c r="J5585" t="n">
        <v>0.07488295905413937</v>
      </c>
      <c r="K5585" t="n">
        <v>0.04993481012244475</v>
      </c>
      <c r="L5585" t="n">
        <v>-0.0009488968916987253</v>
      </c>
      <c r="M5585" t="n">
        <v>0.195095767084119</v>
      </c>
      <c r="N5585" t="n">
        <v>0.04204810501584821</v>
      </c>
      <c r="O5585" t="n">
        <v>-0.002878523478923792</v>
      </c>
      <c r="P5585" t="n">
        <v>0.3340936358690977</v>
      </c>
      <c r="Q5585" t="n">
        <v>0.04272673417952182</v>
      </c>
      <c r="R5585" t="n">
        <v>-0.0028329183343427</v>
      </c>
    </row>
    <row r="5586">
      <c r="F5586" t="n">
        <v>0.06899472169331974</v>
      </c>
      <c r="G5586" t="n">
        <v>0.0523976852325747</v>
      </c>
      <c r="H5586" t="n">
        <v>-0.002476184693600621</v>
      </c>
      <c r="J5586" t="n">
        <v>0.07491020192342568</v>
      </c>
      <c r="K5586" t="n">
        <v>0.04994388917883065</v>
      </c>
      <c r="L5586" t="n">
        <v>-0.0009494661159888865</v>
      </c>
      <c r="M5586" t="n">
        <v>0.1951705345134571</v>
      </c>
      <c r="N5586" t="n">
        <v>0.04205575012585109</v>
      </c>
      <c r="O5586" t="n">
        <v>-0.002879674197883985</v>
      </c>
      <c r="P5586" t="n">
        <v>0.3342241620262586</v>
      </c>
      <c r="Q5586" t="n">
        <v>0.04273450267664537</v>
      </c>
      <c r="R5586" t="n">
        <v>-0.002831502016807283</v>
      </c>
    </row>
    <row r="5587">
      <c r="F5587" t="n">
        <v>0.06896721985745194</v>
      </c>
      <c r="G5587" t="n">
        <v>0.05240721035259516</v>
      </c>
      <c r="H5587" t="n">
        <v>-0.002477670701618385</v>
      </c>
      <c r="J5587" t="n">
        <v>0.07478768518100587</v>
      </c>
      <c r="K5587" t="n">
        <v>0.04995296823521655</v>
      </c>
      <c r="L5587" t="n">
        <v>-0.0009492763745588328</v>
      </c>
      <c r="M5587" t="n">
        <v>0.1952107929427817</v>
      </c>
      <c r="N5587" t="n">
        <v>0.04206339523585397</v>
      </c>
      <c r="O5587" t="n">
        <v>-0.002877660439703647</v>
      </c>
      <c r="P5587" t="n">
        <v>0.3335373146229239</v>
      </c>
      <c r="Q5587" t="n">
        <v>0.04274227117376892</v>
      </c>
      <c r="R5587" t="n">
        <v>-0.00283206854382145</v>
      </c>
    </row>
    <row r="5588">
      <c r="F5588" t="n">
        <v>0.0690767049890578</v>
      </c>
      <c r="G5588" t="n">
        <v>0.05241673547261563</v>
      </c>
      <c r="H5588" t="n">
        <v>-0.00247857246359675</v>
      </c>
      <c r="J5588" t="n">
        <v>0.07476500550745582</v>
      </c>
      <c r="K5588" t="n">
        <v>0.04996204729160245</v>
      </c>
      <c r="L5588" t="n">
        <v>-0.0009461066770489738</v>
      </c>
      <c r="M5588" t="n">
        <v>0.1951820293484821</v>
      </c>
      <c r="N5588" t="n">
        <v>0.04207104034585685</v>
      </c>
      <c r="O5588" t="n">
        <v>-0.002879011642460582</v>
      </c>
      <c r="P5588" t="n">
        <v>0.3342516392207342</v>
      </c>
      <c r="Q5588" t="n">
        <v>0.04275003967089247</v>
      </c>
      <c r="R5588" t="n">
        <v>-0.002831920938014974</v>
      </c>
    </row>
    <row r="5589">
      <c r="F5589" t="n">
        <v>0.06902963548054582</v>
      </c>
      <c r="G5589" t="n">
        <v>0.0524262605926361</v>
      </c>
      <c r="H5589" t="n">
        <v>-0.002476095872406106</v>
      </c>
      <c r="J5589" t="n">
        <v>0.07474232459595501</v>
      </c>
      <c r="K5589" t="n">
        <v>0.04997112634798834</v>
      </c>
      <c r="L5589" t="n">
        <v>-0.0009461066770489738</v>
      </c>
      <c r="M5589" t="n">
        <v>0.1952567996604216</v>
      </c>
      <c r="N5589" t="n">
        <v>0.04207868545585974</v>
      </c>
      <c r="O5589" t="n">
        <v>-0.002878148543137371</v>
      </c>
      <c r="P5589" t="n">
        <v>0.3343821219140053</v>
      </c>
      <c r="Q5589" t="n">
        <v>0.04275780816801602</v>
      </c>
      <c r="R5589" t="n">
        <v>-0.002830788169639768</v>
      </c>
    </row>
    <row r="5590">
      <c r="F5590" t="n">
        <v>0.06903149090358206</v>
      </c>
      <c r="G5590" t="n">
        <v>0.05243578571265656</v>
      </c>
      <c r="H5590" t="n">
        <v>-0.002476591190644235</v>
      </c>
      <c r="J5590" t="n">
        <v>0.07486941085556746</v>
      </c>
      <c r="K5590" t="n">
        <v>0.04998020540437425</v>
      </c>
      <c r="L5590" t="n">
        <v>-0.0009462959741032053</v>
      </c>
      <c r="M5590" t="n">
        <v>0.1952625468018307</v>
      </c>
      <c r="N5590" t="n">
        <v>0.04208633056586262</v>
      </c>
      <c r="O5590" t="n">
        <v>-0.002878148543137371</v>
      </c>
      <c r="P5590" t="n">
        <v>0.3343958178435585</v>
      </c>
      <c r="Q5590" t="n">
        <v>0.04276557666513957</v>
      </c>
      <c r="R5590" t="n">
        <v>-0.002832204130108775</v>
      </c>
    </row>
    <row r="5591">
      <c r="F5591" t="n">
        <v>0.06899420584250088</v>
      </c>
      <c r="G5591" t="n">
        <v>0.05244531083267703</v>
      </c>
      <c r="H5591" t="n">
        <v>-0.002476002962206905</v>
      </c>
      <c r="J5591" t="n">
        <v>0.07490913484868</v>
      </c>
      <c r="K5591" t="n">
        <v>0.04998928446076014</v>
      </c>
      <c r="L5591" t="n">
        <v>-0.000946012028521858</v>
      </c>
      <c r="M5591" t="n">
        <v>0.1950267022063658</v>
      </c>
      <c r="N5591" t="n">
        <v>0.0420939756758655</v>
      </c>
      <c r="O5591" t="n">
        <v>-0.002877573143588563</v>
      </c>
      <c r="P5591" t="n">
        <v>0.3342343303886115</v>
      </c>
      <c r="Q5591" t="n">
        <v>0.04277334516226312</v>
      </c>
      <c r="R5591" t="n">
        <v>-0.002831920938014974</v>
      </c>
    </row>
    <row r="5592">
      <c r="F5592" t="n">
        <v>0.0690352040745007</v>
      </c>
      <c r="G5592" t="n">
        <v>0.05245483595269749</v>
      </c>
      <c r="H5592" t="n">
        <v>-0.002477984160816392</v>
      </c>
      <c r="J5592" t="n">
        <v>0.0747616425331776</v>
      </c>
      <c r="K5592" t="n">
        <v>0.04999836351714605</v>
      </c>
      <c r="L5592" t="n">
        <v>-0.000944748103486454</v>
      </c>
      <c r="M5592" t="n">
        <v>0.1952740393819146</v>
      </c>
      <c r="N5592" t="n">
        <v>0.04210162078586838</v>
      </c>
      <c r="O5592" t="n">
        <v>-0.002879499108512109</v>
      </c>
      <c r="P5592" t="n">
        <v>0.3336640881971044</v>
      </c>
      <c r="Q5592" t="n">
        <v>0.04278111365938667</v>
      </c>
      <c r="R5592" t="n">
        <v>-0.002832052481878421</v>
      </c>
    </row>
    <row r="5593">
      <c r="F5593" t="n">
        <v>0.06899791838826215</v>
      </c>
      <c r="G5593" t="n">
        <v>0.05246436107271796</v>
      </c>
      <c r="H5593" t="n">
        <v>-0.002476498261859277</v>
      </c>
      <c r="J5593" t="n">
        <v>0.07483880934514285</v>
      </c>
      <c r="K5593" t="n">
        <v>0.05000744257353194</v>
      </c>
      <c r="L5593" t="n">
        <v>-0.0009444648206968029</v>
      </c>
      <c r="M5593" t="n">
        <v>0.1953142989958069</v>
      </c>
      <c r="N5593" t="n">
        <v>0.04210926589587126</v>
      </c>
      <c r="O5593" t="n">
        <v>-0.002877197350631604</v>
      </c>
      <c r="P5593" t="n">
        <v>0.3336193206958605</v>
      </c>
      <c r="Q5593" t="n">
        <v>0.04278888215651021</v>
      </c>
      <c r="R5593" t="n">
        <v>-0.002832335602190515</v>
      </c>
    </row>
    <row r="5594">
      <c r="F5594" t="n">
        <v>0.06904870475767799</v>
      </c>
      <c r="G5594" t="n">
        <v>0.05247388619273842</v>
      </c>
      <c r="H5594" t="n">
        <v>-0.002476745911685463</v>
      </c>
      <c r="J5594" t="n">
        <v>0.07487853372898273</v>
      </c>
      <c r="K5594" t="n">
        <v>0.05001652162991784</v>
      </c>
      <c r="L5594" t="n">
        <v>-0.0009451258138726555</v>
      </c>
      <c r="M5594" t="n">
        <v>0.1952510149526298</v>
      </c>
      <c r="N5594" t="n">
        <v>0.04211691100587414</v>
      </c>
      <c r="O5594" t="n">
        <v>-0.002876334191426415</v>
      </c>
      <c r="P5594" t="n">
        <v>0.334333634633122</v>
      </c>
      <c r="Q5594" t="n">
        <v>0.04279665065363376</v>
      </c>
      <c r="R5594" t="n">
        <v>-0.002832335602190515</v>
      </c>
    </row>
    <row r="5595">
      <c r="F5595" t="n">
        <v>0.06905056288952326</v>
      </c>
      <c r="G5595" t="n">
        <v>0.05248341131275888</v>
      </c>
      <c r="H5595" t="n">
        <v>-0.002478231810642578</v>
      </c>
      <c r="J5595" t="n">
        <v>0.07479344075016769</v>
      </c>
      <c r="K5595" t="n">
        <v>0.05002560068630374</v>
      </c>
      <c r="L5595" t="n">
        <v>-0.000944748103486454</v>
      </c>
      <c r="M5595" t="n">
        <v>0.1953257893345109</v>
      </c>
      <c r="N5595" t="n">
        <v>0.04212455611587702</v>
      </c>
      <c r="O5595" t="n">
        <v>-0.002876909630896541</v>
      </c>
      <c r="P5595" t="n">
        <v>0.3344640245114285</v>
      </c>
      <c r="Q5595" t="n">
        <v>0.04280441915075731</v>
      </c>
      <c r="R5595" t="n">
        <v>-0.002833184963126798</v>
      </c>
    </row>
    <row r="5596">
      <c r="F5596" t="n">
        <v>0.06905242139340088</v>
      </c>
      <c r="G5596" t="n">
        <v>0.05249293643277934</v>
      </c>
      <c r="H5596" t="n">
        <v>-0.002476153609076738</v>
      </c>
      <c r="J5596" t="n">
        <v>0.074858129075448</v>
      </c>
      <c r="K5596" t="n">
        <v>0.05003467974268964</v>
      </c>
      <c r="L5596" t="n">
        <v>-0.0009417966580915848</v>
      </c>
      <c r="M5596" t="n">
        <v>0.1949863747060429</v>
      </c>
      <c r="N5596" t="n">
        <v>0.04213220122587991</v>
      </c>
      <c r="O5596" t="n">
        <v>-0.00287797169713171</v>
      </c>
      <c r="P5596" t="n">
        <v>0.3341272399421082</v>
      </c>
      <c r="Q5596" t="n">
        <v>0.04281218764788087</v>
      </c>
      <c r="R5596" t="n">
        <v>-0.00282934943319827</v>
      </c>
    </row>
    <row r="5597">
      <c r="F5597" t="n">
        <v>0.06906406673396345</v>
      </c>
      <c r="G5597" t="n">
        <v>0.05250246155279981</v>
      </c>
      <c r="H5597" t="n">
        <v>-0.002475658328826898</v>
      </c>
      <c r="J5597" t="n">
        <v>0.07483544328089331</v>
      </c>
      <c r="K5597" t="n">
        <v>0.05004375879907554</v>
      </c>
      <c r="L5597" t="n">
        <v>-0.0009423619056607104</v>
      </c>
      <c r="M5597" t="n">
        <v>0.1954753433031506</v>
      </c>
      <c r="N5597" t="n">
        <v>0.04213984633588279</v>
      </c>
      <c r="O5597" t="n">
        <v>-0.00287797169713171</v>
      </c>
      <c r="P5597" t="n">
        <v>0.3342575933455566</v>
      </c>
      <c r="Q5597" t="n">
        <v>0.04281995614500442</v>
      </c>
      <c r="R5597" t="n">
        <v>-0.00282991552952344</v>
      </c>
    </row>
    <row r="5598">
      <c r="F5598" t="n">
        <v>0.06895827300998086</v>
      </c>
      <c r="G5598" t="n">
        <v>0.05251198667282028</v>
      </c>
      <c r="H5598" t="n">
        <v>-0.002477887089951179</v>
      </c>
      <c r="J5598" t="n">
        <v>0.07486268634535641</v>
      </c>
      <c r="K5598" t="n">
        <v>0.05005283785546144</v>
      </c>
      <c r="L5598" t="n">
        <v>-0.0009422676977325228</v>
      </c>
      <c r="M5598" t="n">
        <v>0.1952394694997702</v>
      </c>
      <c r="N5598" t="n">
        <v>0.04214749144588567</v>
      </c>
      <c r="O5598" t="n">
        <v>-0.00288027361410602</v>
      </c>
      <c r="P5598" t="n">
        <v>0.3341543422569109</v>
      </c>
      <c r="Q5598" t="n">
        <v>0.04282772464212797</v>
      </c>
      <c r="R5598" t="n">
        <v>-0.002833029059311873</v>
      </c>
    </row>
    <row r="5599">
      <c r="F5599" t="n">
        <v>0.06903842546235507</v>
      </c>
      <c r="G5599" t="n">
        <v>0.05252151179284074</v>
      </c>
      <c r="H5599" t="n">
        <v>-0.002476153609076738</v>
      </c>
      <c r="J5599" t="n">
        <v>0.07482751623742163</v>
      </c>
      <c r="K5599" t="n">
        <v>0.05006191691184734</v>
      </c>
      <c r="L5599" t="n">
        <v>-0.0009423619056607104</v>
      </c>
      <c r="M5599" t="n">
        <v>0.1950726223371</v>
      </c>
      <c r="N5599" t="n">
        <v>0.04215513655588855</v>
      </c>
      <c r="O5599" t="n">
        <v>-0.002877108478266344</v>
      </c>
      <c r="P5599" t="n">
        <v>0.3341678660318845</v>
      </c>
      <c r="Q5599" t="n">
        <v>0.04283549313925152</v>
      </c>
      <c r="R5599" t="n">
        <v>-0.002833312107474458</v>
      </c>
    </row>
    <row r="5600">
      <c r="F5600" t="n">
        <v>0.06905985912550107</v>
      </c>
      <c r="G5600" t="n">
        <v>0.05253103691286121</v>
      </c>
      <c r="H5600" t="n">
        <v>-0.00247753830870068</v>
      </c>
      <c r="J5600" t="n">
        <v>0.0749046912519588</v>
      </c>
      <c r="K5600" t="n">
        <v>0.05007099596823324</v>
      </c>
      <c r="L5600" t="n">
        <v>-0.0009398012793165676</v>
      </c>
      <c r="M5600" t="n">
        <v>0.1954235417497768</v>
      </c>
      <c r="N5600" t="n">
        <v>0.04216278166589144</v>
      </c>
      <c r="O5600" t="n">
        <v>-0.002879320900044488</v>
      </c>
      <c r="P5600" t="n">
        <v>0.3344149740056338</v>
      </c>
      <c r="Q5600" t="n">
        <v>0.04284326163637506</v>
      </c>
      <c r="R5600" t="n">
        <v>-0.002830322410257677</v>
      </c>
    </row>
    <row r="5601">
      <c r="F5601" t="n">
        <v>0.06902257065348019</v>
      </c>
      <c r="G5601" t="n">
        <v>0.05254056203288167</v>
      </c>
      <c r="H5601" t="n">
        <v>-0.00247753830870068</v>
      </c>
      <c r="J5601" t="n">
        <v>0.07490696943141908</v>
      </c>
      <c r="K5601" t="n">
        <v>0.05008007502461913</v>
      </c>
      <c r="L5601" t="n">
        <v>-0.0009402712269509893</v>
      </c>
      <c r="M5601" t="n">
        <v>0.195532840727063</v>
      </c>
      <c r="N5601" t="n">
        <v>0.04217042677589431</v>
      </c>
      <c r="O5601" t="n">
        <v>-0.002877018824569737</v>
      </c>
      <c r="P5601" t="n">
        <v>0.334603672520931</v>
      </c>
      <c r="Q5601" t="n">
        <v>0.04285103013349861</v>
      </c>
      <c r="R5601" t="n">
        <v>-0.002831454312841263</v>
      </c>
    </row>
    <row r="5602">
      <c r="F5602" t="n">
        <v>0.06909294240172122</v>
      </c>
      <c r="G5602" t="n">
        <v>0.05255008715290213</v>
      </c>
      <c r="H5602" t="n">
        <v>-0.002475804898589645</v>
      </c>
      <c r="J5602" t="n">
        <v>0.07488428041625586</v>
      </c>
      <c r="K5602" t="n">
        <v>0.05008915408100503</v>
      </c>
      <c r="L5602" t="n">
        <v>-0.0009406471850585265</v>
      </c>
      <c r="M5602" t="n">
        <v>0.1953659878793473</v>
      </c>
      <c r="N5602" t="n">
        <v>0.04217807188589719</v>
      </c>
      <c r="O5602" t="n">
        <v>-0.002879320900044488</v>
      </c>
      <c r="P5602" t="n">
        <v>0.3343835376350964</v>
      </c>
      <c r="Q5602" t="n">
        <v>0.04285879863062216</v>
      </c>
      <c r="R5602" t="n">
        <v>-0.002830605385903574</v>
      </c>
    </row>
    <row r="5603">
      <c r="F5603" t="n">
        <v>0.06896756551901508</v>
      </c>
      <c r="G5603" t="n">
        <v>0.05255961227292259</v>
      </c>
      <c r="H5603" t="n">
        <v>-0.002476300158621369</v>
      </c>
      <c r="J5603" t="n">
        <v>0.07491152481452208</v>
      </c>
      <c r="K5603" t="n">
        <v>0.05009823313739094</v>
      </c>
      <c r="L5603" t="n">
        <v>-0.0009382866093592773</v>
      </c>
      <c r="M5603" t="n">
        <v>0.1953026884788133</v>
      </c>
      <c r="N5603" t="n">
        <v>0.04218571699590008</v>
      </c>
      <c r="O5603" t="n">
        <v>-0.002876731065135394</v>
      </c>
      <c r="P5603" t="n">
        <v>0.3344553969604254</v>
      </c>
      <c r="Q5603" t="n">
        <v>0.04286656712774571</v>
      </c>
      <c r="R5603" t="n">
        <v>-0.00283003943461178</v>
      </c>
    </row>
    <row r="5604">
      <c r="F5604" t="n">
        <v>0.06901836396362865</v>
      </c>
      <c r="G5604" t="n">
        <v>0.05256913739294306</v>
      </c>
      <c r="H5604" t="n">
        <v>-0.002476442615568007</v>
      </c>
      <c r="J5604" t="n">
        <v>0.07481393089931442</v>
      </c>
      <c r="K5604" t="n">
        <v>0.05010731219377683</v>
      </c>
      <c r="L5604" t="n">
        <v>-0.000937536430179298</v>
      </c>
      <c r="M5604" t="n">
        <v>0.1953084272042214</v>
      </c>
      <c r="N5604" t="n">
        <v>0.04219336210590296</v>
      </c>
      <c r="O5604" t="n">
        <v>-0.002876928387394092</v>
      </c>
      <c r="P5604" t="n">
        <v>0.3340599926602508</v>
      </c>
      <c r="Q5604" t="n">
        <v>0.04287433562486926</v>
      </c>
      <c r="R5604" t="n">
        <v>-0.002829876334813418</v>
      </c>
    </row>
    <row r="5605">
      <c r="F5605" t="n">
        <v>0.06907895259133531</v>
      </c>
      <c r="G5605" t="n">
        <v>0.05257866251296352</v>
      </c>
      <c r="H5605" t="n">
        <v>-0.002478423571564861</v>
      </c>
      <c r="J5605" t="n">
        <v>0.07479123772265217</v>
      </c>
      <c r="K5605" t="n">
        <v>0.05011639125016273</v>
      </c>
      <c r="L5605" t="n">
        <v>-0.0009374426577818005</v>
      </c>
      <c r="M5605" t="n">
        <v>0.1955558128000755</v>
      </c>
      <c r="N5605" t="n">
        <v>0.04220100721590584</v>
      </c>
      <c r="O5605" t="n">
        <v>-0.002878079504084056</v>
      </c>
      <c r="P5605" t="n">
        <v>0.3341902173190018</v>
      </c>
      <c r="Q5605" t="n">
        <v>0.04288210412199281</v>
      </c>
      <c r="R5605" t="n">
        <v>-0.002827613112712198</v>
      </c>
    </row>
    <row r="5606">
      <c r="F5606" t="n">
        <v>0.06896335732945644</v>
      </c>
      <c r="G5606" t="n">
        <v>0.05258818763298399</v>
      </c>
      <c r="H5606" t="n">
        <v>-0.002477185474066827</v>
      </c>
      <c r="J5606" t="n">
        <v>0.0748559337256387</v>
      </c>
      <c r="K5606" t="n">
        <v>0.05012547030654863</v>
      </c>
      <c r="L5606" t="n">
        <v>-0.0009382866093592773</v>
      </c>
      <c r="M5606" t="n">
        <v>0.1954579895382028</v>
      </c>
      <c r="N5606" t="n">
        <v>0.04220865232590872</v>
      </c>
      <c r="O5606" t="n">
        <v>-0.002877791724911565</v>
      </c>
      <c r="P5606" t="n">
        <v>0.333969976930574</v>
      </c>
      <c r="Q5606" t="n">
        <v>0.04288987261911636</v>
      </c>
      <c r="R5606" t="n">
        <v>-0.00282902762652546</v>
      </c>
    </row>
    <row r="5607">
      <c r="F5607" t="n">
        <v>0.0690043711643155</v>
      </c>
      <c r="G5607" t="n">
        <v>0.05259771275300446</v>
      </c>
      <c r="H5607" t="n">
        <v>-0.002477433093566434</v>
      </c>
      <c r="J5607" t="n">
        <v>0.0749206316787577</v>
      </c>
      <c r="K5607" t="n">
        <v>0.05013454936293453</v>
      </c>
      <c r="L5607" t="n">
        <v>-0.00093819283696178</v>
      </c>
      <c r="M5607" t="n">
        <v>0.1950494624199339</v>
      </c>
      <c r="N5607" t="n">
        <v>0.04221629743591161</v>
      </c>
      <c r="O5607" t="n">
        <v>-0.002878655062429038</v>
      </c>
      <c r="P5607" t="n">
        <v>0.3338665275354755</v>
      </c>
      <c r="Q5607" t="n">
        <v>0.04289764111623991</v>
      </c>
      <c r="R5607" t="n">
        <v>-0.00283015923757607</v>
      </c>
    </row>
    <row r="5608">
      <c r="F5608" t="n">
        <v>0.06896707877143857</v>
      </c>
      <c r="G5608" t="n">
        <v>0.05260723787302492</v>
      </c>
      <c r="H5608" t="n">
        <v>-0.002475838158915993</v>
      </c>
      <c r="J5608" t="n">
        <v>0.07493539238205518</v>
      </c>
      <c r="K5608" t="n">
        <v>0.05014362841932043</v>
      </c>
      <c r="L5608" t="n">
        <v>-0.0009357525619271191</v>
      </c>
      <c r="M5608" t="n">
        <v>0.1951242399219913</v>
      </c>
      <c r="N5608" t="n">
        <v>0.04222394254591449</v>
      </c>
      <c r="O5608" t="n">
        <v>-0.002877700561100641</v>
      </c>
      <c r="P5608" t="n">
        <v>0.3346392247374308</v>
      </c>
      <c r="Q5608" t="n">
        <v>0.04290540961336346</v>
      </c>
      <c r="R5608" t="n">
        <v>-0.002829426452812739</v>
      </c>
    </row>
    <row r="5609">
      <c r="F5609" t="n">
        <v>0.06904724962267708</v>
      </c>
      <c r="G5609" t="n">
        <v>0.05261676299304539</v>
      </c>
      <c r="H5609" t="n">
        <v>-0.002478561853260235</v>
      </c>
      <c r="J5609" t="n">
        <v>0.07496263824253212</v>
      </c>
      <c r="K5609" t="n">
        <v>0.05015270747570633</v>
      </c>
      <c r="L5609" t="n">
        <v>-0.0009356590053822353</v>
      </c>
      <c r="M5609" t="n">
        <v>0.1955442527144323</v>
      </c>
      <c r="N5609" t="n">
        <v>0.04223158765591737</v>
      </c>
      <c r="O5609" t="n">
        <v>-0.002877124963428654</v>
      </c>
      <c r="P5609" t="n">
        <v>0.3345941606599743</v>
      </c>
      <c r="Q5609" t="n">
        <v>0.042913178110487</v>
      </c>
      <c r="R5609" t="n">
        <v>-0.002829992111839691</v>
      </c>
    </row>
    <row r="5610">
      <c r="F5610" t="n">
        <v>0.06898059057351898</v>
      </c>
      <c r="G5610" t="n">
        <v>0.05262628811306585</v>
      </c>
      <c r="H5610" t="n">
        <v>-0.002476828593222991</v>
      </c>
      <c r="J5610" t="n">
        <v>0.07479012061259803</v>
      </c>
      <c r="K5610" t="n">
        <v>0.05016178653209222</v>
      </c>
      <c r="L5610" t="n">
        <v>-0.0009362203446515376</v>
      </c>
      <c r="M5610" t="n">
        <v>0.1954809437362986</v>
      </c>
      <c r="N5610" t="n">
        <v>0.04223923276592025</v>
      </c>
      <c r="O5610" t="n">
        <v>-0.002880290750624584</v>
      </c>
      <c r="P5610" t="n">
        <v>0.3346659035681235</v>
      </c>
      <c r="Q5610" t="n">
        <v>0.04292094660761056</v>
      </c>
      <c r="R5610" t="n">
        <v>-0.002828577964272312</v>
      </c>
    </row>
    <row r="5611">
      <c r="F5611" t="n">
        <v>0.06910971067728804</v>
      </c>
      <c r="G5611" t="n">
        <v>0.05263581323308631</v>
      </c>
      <c r="H5611" t="n">
        <v>-0.002475342941762495</v>
      </c>
      <c r="J5611" t="n">
        <v>0.07482984948648161</v>
      </c>
      <c r="K5611" t="n">
        <v>0.05017086558847812</v>
      </c>
      <c r="L5611" t="n">
        <v>-0.0009364074577413051</v>
      </c>
      <c r="M5611" t="n">
        <v>0.195555729924456</v>
      </c>
      <c r="N5611" t="n">
        <v>0.04224687787592313</v>
      </c>
      <c r="O5611" t="n">
        <v>-0.00287683716459266</v>
      </c>
      <c r="P5611" t="n">
        <v>0.3338614005253407</v>
      </c>
      <c r="Q5611" t="n">
        <v>0.04292871510473411</v>
      </c>
      <c r="R5611" t="n">
        <v>-0.002827446646218408</v>
      </c>
    </row>
    <row r="5612">
      <c r="F5612" t="n">
        <v>0.0690234723639383</v>
      </c>
      <c r="G5612" t="n">
        <v>0.05264533835310678</v>
      </c>
      <c r="H5612" t="n">
        <v>-0.002476962867835923</v>
      </c>
      <c r="J5612" t="n">
        <v>0.07486957939984246</v>
      </c>
      <c r="K5612" t="n">
        <v>0.05017994464486403</v>
      </c>
      <c r="L5612" t="n">
        <v>-0.0009335130809752043</v>
      </c>
      <c r="M5612" t="n">
        <v>0.1952507420465198</v>
      </c>
      <c r="N5612" t="n">
        <v>0.04225452298592601</v>
      </c>
      <c r="O5612" t="n">
        <v>-0.002877608609293491</v>
      </c>
      <c r="P5612" t="n">
        <v>0.334750925487307</v>
      </c>
      <c r="Q5612" t="n">
        <v>0.04293648360185766</v>
      </c>
      <c r="R5612" t="n">
        <v>-0.002826993478099529</v>
      </c>
    </row>
    <row r="5613">
      <c r="F5613" t="n">
        <v>0.06897638883411422</v>
      </c>
      <c r="G5613" t="n">
        <v>0.05265486347312723</v>
      </c>
      <c r="H5613" t="n">
        <v>-0.002477458062331692</v>
      </c>
      <c r="J5613" t="n">
        <v>0.07479693692248963</v>
      </c>
      <c r="K5613" t="n">
        <v>0.05018902370124993</v>
      </c>
      <c r="L5613" t="n">
        <v>-0.0009343531587403054</v>
      </c>
      <c r="M5613" t="n">
        <v>0.1952909997831582</v>
      </c>
      <c r="N5613" t="n">
        <v>0.04226216809592889</v>
      </c>
      <c r="O5613" t="n">
        <v>-0.002880774611964248</v>
      </c>
      <c r="P5613" t="n">
        <v>0.3345305298047407</v>
      </c>
      <c r="Q5613" t="n">
        <v>0.04294425209898121</v>
      </c>
      <c r="R5613" t="n">
        <v>-0.002830386548887406</v>
      </c>
    </row>
    <row r="5614">
      <c r="F5614" t="n">
        <v>0.06898804158089612</v>
      </c>
      <c r="G5614" t="n">
        <v>0.0526643885931477</v>
      </c>
      <c r="H5614" t="n">
        <v>-0.002476962867835923</v>
      </c>
      <c r="J5614" t="n">
        <v>0.0748241807048165</v>
      </c>
      <c r="K5614" t="n">
        <v>0.05019810275763582</v>
      </c>
      <c r="L5614" t="n">
        <v>-0.0009341664747925052</v>
      </c>
      <c r="M5614" t="n">
        <v>0.1953657843465635</v>
      </c>
      <c r="N5614" t="n">
        <v>0.04226981320593177</v>
      </c>
      <c r="O5614" t="n">
        <v>-0.002878472064567334</v>
      </c>
      <c r="P5614" t="n">
        <v>0.3342516857692714</v>
      </c>
      <c r="Q5614" t="n">
        <v>0.04295202059610476</v>
      </c>
      <c r="R5614" t="n">
        <v>-0.002830386548887406</v>
      </c>
    </row>
    <row r="5615">
      <c r="F5615" t="n">
        <v>0.06903885432921268</v>
      </c>
      <c r="G5615" t="n">
        <v>0.05267391371316817</v>
      </c>
      <c r="H5615" t="n">
        <v>-0.00247622007609227</v>
      </c>
      <c r="J5615" t="n">
        <v>0.0748763978540149</v>
      </c>
      <c r="K5615" t="n">
        <v>0.05020718181402172</v>
      </c>
      <c r="L5615" t="n">
        <v>-0.0009336064229491044</v>
      </c>
      <c r="M5615" t="n">
        <v>0.1956132046317568</v>
      </c>
      <c r="N5615" t="n">
        <v>0.04227745831593466</v>
      </c>
      <c r="O5615" t="n">
        <v>-0.00288019897511502</v>
      </c>
      <c r="P5615" t="n">
        <v>0.3339728100737864</v>
      </c>
      <c r="Q5615" t="n">
        <v>0.04295978909322831</v>
      </c>
      <c r="R5615" t="n">
        <v>-0.002827841745796498</v>
      </c>
    </row>
    <row r="5616">
      <c r="F5616" t="n">
        <v>0.06908966931024615</v>
      </c>
      <c r="G5616" t="n">
        <v>0.05268343883318863</v>
      </c>
      <c r="H5616" t="n">
        <v>-0.002478083405695787</v>
      </c>
      <c r="J5616" t="n">
        <v>0.07487867002305883</v>
      </c>
      <c r="K5616" t="n">
        <v>0.05021626087040762</v>
      </c>
      <c r="L5616" t="n">
        <v>-0.000932218180928866</v>
      </c>
      <c r="M5616" t="n">
        <v>0.1951700850674072</v>
      </c>
      <c r="N5616" t="n">
        <v>0.04228510342593754</v>
      </c>
      <c r="O5616" t="n">
        <v>-0.002876940191468322</v>
      </c>
      <c r="P5616" t="n">
        <v>0.3343949663758813</v>
      </c>
      <c r="Q5616" t="n">
        <v>0.04296755759035185</v>
      </c>
      <c r="R5616" t="n">
        <v>-0.002829080653531514</v>
      </c>
    </row>
    <row r="5617">
      <c r="F5617" t="n">
        <v>0.06904258464299413</v>
      </c>
      <c r="G5617" t="n">
        <v>0.0526929639532091</v>
      </c>
      <c r="H5617" t="n">
        <v>-0.002477093063641357</v>
      </c>
      <c r="J5617" t="n">
        <v>0.0748559681766689</v>
      </c>
      <c r="K5617" t="n">
        <v>0.05022533992679352</v>
      </c>
      <c r="L5617" t="n">
        <v>-0.0009309143792772174</v>
      </c>
      <c r="M5617" t="n">
        <v>0.1952103412241262</v>
      </c>
      <c r="N5617" t="n">
        <v>0.04229274853594042</v>
      </c>
      <c r="O5617" t="n">
        <v>-0.002880394246725713</v>
      </c>
      <c r="P5617" t="n">
        <v>0.3339407733717712</v>
      </c>
      <c r="Q5617" t="n">
        <v>0.0429753260874754</v>
      </c>
      <c r="R5617" t="n">
        <v>-0.002825688470493707</v>
      </c>
    </row>
    <row r="5618">
      <c r="F5618" t="n">
        <v>0.06904445035159019</v>
      </c>
      <c r="G5618" t="n">
        <v>0.05270248907322957</v>
      </c>
      <c r="H5618" t="n">
        <v>-0.002477093063641357</v>
      </c>
      <c r="J5618" t="n">
        <v>0.07494564875106244</v>
      </c>
      <c r="K5618" t="n">
        <v>0.05023441898317942</v>
      </c>
      <c r="L5618" t="n">
        <v>-0.0009308212505878139</v>
      </c>
      <c r="M5618" t="n">
        <v>0.1951124839409799</v>
      </c>
      <c r="N5618" t="n">
        <v>0.0423003936459433</v>
      </c>
      <c r="O5618" t="n">
        <v>-0.002876940191468322</v>
      </c>
      <c r="P5618" t="n">
        <v>0.3347718821677031</v>
      </c>
      <c r="Q5618" t="n">
        <v>0.04298309458459895</v>
      </c>
      <c r="R5618" t="n">
        <v>-0.002827949925852245</v>
      </c>
    </row>
    <row r="5619">
      <c r="F5619" t="n">
        <v>0.06902673530518509</v>
      </c>
      <c r="G5619" t="n">
        <v>0.05271201419325002</v>
      </c>
      <c r="H5619" t="n">
        <v>-0.002477714332125642</v>
      </c>
      <c r="J5619" t="n">
        <v>0.07497289568189847</v>
      </c>
      <c r="K5619" t="n">
        <v>0.05024349803956531</v>
      </c>
      <c r="L5619" t="n">
        <v>-0.0009318456661712522</v>
      </c>
      <c r="M5619" t="n">
        <v>0.1952908553708144</v>
      </c>
      <c r="N5619" t="n">
        <v>0.04230803875594618</v>
      </c>
      <c r="O5619" t="n">
        <v>-0.002880969922601944</v>
      </c>
      <c r="P5619" t="n">
        <v>0.3347850464361093</v>
      </c>
      <c r="Q5619" t="n">
        <v>0.0429908630817225</v>
      </c>
      <c r="R5619" t="n">
        <v>-0.002827949925852245</v>
      </c>
    </row>
    <row r="5620">
      <c r="F5620" t="n">
        <v>0.06905797361916355</v>
      </c>
      <c r="G5620" t="n">
        <v>0.05272153931327049</v>
      </c>
      <c r="H5620" t="n">
        <v>-0.002476476465253077</v>
      </c>
      <c r="J5620" t="n">
        <v>0.07486278040181851</v>
      </c>
      <c r="K5620" t="n">
        <v>0.05025257709595122</v>
      </c>
      <c r="L5620" t="n">
        <v>-0.0009300961294691191</v>
      </c>
      <c r="M5620" t="n">
        <v>0.1956418802882003</v>
      </c>
      <c r="N5620" t="n">
        <v>0.04231568386594906</v>
      </c>
      <c r="O5620" t="n">
        <v>-0.002879725192119311</v>
      </c>
      <c r="P5620" t="n">
        <v>0.3346229105079861</v>
      </c>
      <c r="Q5620" t="n">
        <v>0.04299863157884605</v>
      </c>
      <c r="R5620" t="n">
        <v>-0.002827771411276226</v>
      </c>
    </row>
    <row r="5621">
      <c r="F5621" t="n">
        <v>0.06909900435479061</v>
      </c>
      <c r="G5621" t="n">
        <v>0.05273106443329096</v>
      </c>
      <c r="H5621" t="n">
        <v>-0.002477219185376616</v>
      </c>
      <c r="J5621" t="n">
        <v>0.07481509947981567</v>
      </c>
      <c r="K5621" t="n">
        <v>0.05026165615233712</v>
      </c>
      <c r="L5621" t="n">
        <v>-0.0009290740458103619</v>
      </c>
      <c r="M5621" t="n">
        <v>0.1951641905818755</v>
      </c>
      <c r="N5621" t="n">
        <v>0.04232332897595194</v>
      </c>
      <c r="O5621" t="n">
        <v>-0.002877710190485481</v>
      </c>
      <c r="P5621" t="n">
        <v>0.3342854625687941</v>
      </c>
      <c r="Q5621" t="n">
        <v>0.0430064000759696</v>
      </c>
      <c r="R5621" t="n">
        <v>-0.002824945335510409</v>
      </c>
    </row>
    <row r="5622">
      <c r="F5622" t="n">
        <v>0.06899317013206509</v>
      </c>
      <c r="G5622" t="n">
        <v>0.05274058955331142</v>
      </c>
      <c r="H5622" t="n">
        <v>-0.002476971612002103</v>
      </c>
      <c r="J5622" t="n">
        <v>0.07486732026427934</v>
      </c>
      <c r="K5622" t="n">
        <v>0.05027073520872301</v>
      </c>
      <c r="L5622" t="n">
        <v>-0.0009298173793803671</v>
      </c>
      <c r="M5622" t="n">
        <v>0.1954461619934739</v>
      </c>
      <c r="N5622" t="n">
        <v>0.04233097408595482</v>
      </c>
      <c r="O5622" t="n">
        <v>-0.002877710190485481</v>
      </c>
      <c r="P5622" t="n">
        <v>0.3342985595408757</v>
      </c>
      <c r="Q5622" t="n">
        <v>0.04301416857309315</v>
      </c>
      <c r="R5622" t="n">
        <v>-0.002827771411276226</v>
      </c>
    </row>
    <row r="5623">
      <c r="F5623" t="n">
        <v>0.06909294963616337</v>
      </c>
      <c r="G5623" t="n">
        <v>0.05275011467333188</v>
      </c>
      <c r="H5623" t="n">
        <v>-0.002475486171755025</v>
      </c>
      <c r="J5623" t="n">
        <v>0.07483212508598211</v>
      </c>
      <c r="K5623" t="n">
        <v>0.05027981426510891</v>
      </c>
      <c r="L5623" t="n">
        <v>-0.0009278016409797132</v>
      </c>
      <c r="M5623" t="n">
        <v>0.1954518910263598</v>
      </c>
      <c r="N5623" t="n">
        <v>0.0423386191959577</v>
      </c>
      <c r="O5623" t="n">
        <v>-0.002877998047861742</v>
      </c>
      <c r="P5623" t="n">
        <v>0.334837518479568</v>
      </c>
      <c r="Q5623" t="n">
        <v>0.0430219370702167</v>
      </c>
      <c r="R5623" t="n">
        <v>-0.002826640980969899</v>
      </c>
    </row>
    <row r="5624">
      <c r="F5624" t="n">
        <v>0.06904586082051198</v>
      </c>
      <c r="G5624" t="n">
        <v>0.05275963979335235</v>
      </c>
      <c r="H5624" t="n">
        <v>-0.002477836359443795</v>
      </c>
      <c r="J5624" t="n">
        <v>0.07485937039566883</v>
      </c>
      <c r="K5624" t="n">
        <v>0.05028889332149481</v>
      </c>
      <c r="L5624" t="n">
        <v>-0.000926689168988131</v>
      </c>
      <c r="M5624" t="n">
        <v>0.1952849597850734</v>
      </c>
      <c r="N5624" t="n">
        <v>0.04234626430596058</v>
      </c>
      <c r="O5624" t="n">
        <v>-0.002879918895093148</v>
      </c>
      <c r="P5624" t="n">
        <v>0.3340325356026734</v>
      </c>
      <c r="Q5624" t="n">
        <v>0.04302970556734025</v>
      </c>
      <c r="R5624" t="n">
        <v>-0.002827588962019533</v>
      </c>
    </row>
    <row r="5625">
      <c r="F5625" t="n">
        <v>0.06900856218493401</v>
      </c>
      <c r="G5625" t="n">
        <v>0.05276916491337282</v>
      </c>
      <c r="H5625" t="n">
        <v>-0.002474370507807047</v>
      </c>
      <c r="J5625" t="n">
        <v>0.07501150290535798</v>
      </c>
      <c r="K5625" t="n">
        <v>0.05029797237788072</v>
      </c>
      <c r="L5625" t="n">
        <v>-0.000926689168988131</v>
      </c>
      <c r="M5625" t="n">
        <v>0.195394282464934</v>
      </c>
      <c r="N5625" t="n">
        <v>0.04235390941596347</v>
      </c>
      <c r="O5625" t="n">
        <v>-0.002881070402048403</v>
      </c>
      <c r="P5625" t="n">
        <v>0.3342208718212525</v>
      </c>
      <c r="Q5625" t="n">
        <v>0.0430374740644638</v>
      </c>
      <c r="R5625" t="n">
        <v>-0.002827588962019533</v>
      </c>
    </row>
    <row r="5626">
      <c r="F5626" t="n">
        <v>0.06904959736822733</v>
      </c>
      <c r="G5626" t="n">
        <v>0.05277869003339328</v>
      </c>
      <c r="H5626" t="n">
        <v>-0.002475608311963029</v>
      </c>
      <c r="J5626" t="n">
        <v>0.07501377387402557</v>
      </c>
      <c r="K5626" t="n">
        <v>0.05030705143426661</v>
      </c>
      <c r="L5626" t="n">
        <v>-0.0009273381109832207</v>
      </c>
      <c r="M5626" t="n">
        <v>0.1955036080542536</v>
      </c>
      <c r="N5626" t="n">
        <v>0.04236155452596635</v>
      </c>
      <c r="O5626" t="n">
        <v>-0.00288164615552603</v>
      </c>
      <c r="P5626" t="n">
        <v>0.334876677933209</v>
      </c>
      <c r="Q5626" t="n">
        <v>0.04304524256158735</v>
      </c>
      <c r="R5626" t="n">
        <v>-0.002825611231930191</v>
      </c>
    </row>
    <row r="5627">
      <c r="F5627" t="n">
        <v>0.06914938674432056</v>
      </c>
      <c r="G5627" t="n">
        <v>0.05278821515341374</v>
      </c>
      <c r="H5627" t="n">
        <v>-0.002476598555287814</v>
      </c>
      <c r="J5627" t="n">
        <v>0.07485368601906164</v>
      </c>
      <c r="K5627" t="n">
        <v>0.05031613049065251</v>
      </c>
      <c r="L5627" t="n">
        <v>-0.0009265964629888325</v>
      </c>
      <c r="M5627" t="n">
        <v>0.1955438692203179</v>
      </c>
      <c r="N5627" t="n">
        <v>0.04236919963596923</v>
      </c>
      <c r="O5627" t="n">
        <v>-0.002881070402048403</v>
      </c>
      <c r="P5627" t="n">
        <v>0.3342468938219075</v>
      </c>
      <c r="Q5627" t="n">
        <v>0.0430530110587109</v>
      </c>
      <c r="R5627" t="n">
        <v>-0.002825611231930191</v>
      </c>
    </row>
    <row r="5628">
      <c r="F5628" t="n">
        <v>0.06909250434896144</v>
      </c>
      <c r="G5628" t="n">
        <v>0.05279774027343421</v>
      </c>
      <c r="H5628" t="n">
        <v>-0.002475231294639529</v>
      </c>
      <c r="J5628" t="n">
        <v>0.07488093207507741</v>
      </c>
      <c r="K5628" t="n">
        <v>0.05032520954703841</v>
      </c>
      <c r="L5628" t="n">
        <v>-0.0009252435238498611</v>
      </c>
      <c r="M5628" t="n">
        <v>0.1956186652467896</v>
      </c>
      <c r="N5628" t="n">
        <v>0.04237684474597211</v>
      </c>
      <c r="O5628" t="n">
        <v>-0.002878096567282261</v>
      </c>
      <c r="P5628" t="n">
        <v>0.3349611290949696</v>
      </c>
      <c r="Q5628" t="n">
        <v>0.04306077955583445</v>
      </c>
      <c r="R5628" t="n">
        <v>-0.00282599029313719</v>
      </c>
    </row>
    <row r="5629">
      <c r="F5629" t="n">
        <v>0.06912375193881753</v>
      </c>
      <c r="G5629" t="n">
        <v>0.05280726539345468</v>
      </c>
      <c r="H5629" t="n">
        <v>-0.002477954321366305</v>
      </c>
      <c r="J5629" t="n">
        <v>0.0749331578522705</v>
      </c>
      <c r="K5629" t="n">
        <v>0.05033428860342431</v>
      </c>
      <c r="L5629" t="n">
        <v>-0.000925428517056669</v>
      </c>
      <c r="M5629" t="n">
        <v>0.1954517193598518</v>
      </c>
      <c r="N5629" t="n">
        <v>0.042384489855975</v>
      </c>
      <c r="O5629" t="n">
        <v>-0.002878672359333333</v>
      </c>
      <c r="P5629" t="n">
        <v>0.3349741092583309</v>
      </c>
      <c r="Q5629" t="n">
        <v>0.04306854805295799</v>
      </c>
      <c r="R5629" t="n">
        <v>-0.002823165715133055</v>
      </c>
    </row>
    <row r="5630">
      <c r="F5630" t="n">
        <v>0.06905707485447002</v>
      </c>
      <c r="G5630" t="n">
        <v>0.05281679051347513</v>
      </c>
      <c r="H5630" t="n">
        <v>-0.002474983746755277</v>
      </c>
      <c r="J5630" t="n">
        <v>0.07498538511962578</v>
      </c>
      <c r="K5630" t="n">
        <v>0.05034336765981021</v>
      </c>
      <c r="L5630" t="n">
        <v>-0.000925706006866881</v>
      </c>
      <c r="M5630" t="n">
        <v>0.1953538379961424</v>
      </c>
      <c r="N5630" t="n">
        <v>0.04239213496597788</v>
      </c>
      <c r="O5630" t="n">
        <v>-0.002881551319588691</v>
      </c>
      <c r="P5630" t="n">
        <v>0.3345195486867411</v>
      </c>
      <c r="Q5630" t="n">
        <v>0.04307631655008155</v>
      </c>
      <c r="R5630" t="n">
        <v>-0.002827402582139257</v>
      </c>
    </row>
    <row r="5631">
      <c r="F5631" t="n">
        <v>0.06905894513969484</v>
      </c>
      <c r="G5631" t="n">
        <v>0.0528263156334956</v>
      </c>
      <c r="H5631" t="n">
        <v>-0.002475726390408034</v>
      </c>
      <c r="J5631" t="n">
        <v>0.07488773360844413</v>
      </c>
      <c r="K5631" t="n">
        <v>0.05035244671619611</v>
      </c>
      <c r="L5631" t="n">
        <v>-0.000925521013660073</v>
      </c>
      <c r="M5631" t="n">
        <v>0.1956013122396118</v>
      </c>
      <c r="N5631" t="n">
        <v>0.04239978007598075</v>
      </c>
      <c r="O5631" t="n">
        <v>-0.002878960255358868</v>
      </c>
      <c r="P5631" t="n">
        <v>0.3343571566151569</v>
      </c>
      <c r="Q5631" t="n">
        <v>0.0430840850472051</v>
      </c>
      <c r="R5631" t="n">
        <v>-0.002826272750937604</v>
      </c>
    </row>
    <row r="5632">
      <c r="F5632" t="n">
        <v>0.06903143681920122</v>
      </c>
      <c r="G5632" t="n">
        <v>0.05283584075351607</v>
      </c>
      <c r="H5632" t="n">
        <v>-0.002477078084501722</v>
      </c>
      <c r="J5632" t="n">
        <v>0.07486501964075626</v>
      </c>
      <c r="K5632" t="n">
        <v>0.050361525772582</v>
      </c>
      <c r="L5632" t="n">
        <v>-0.0009230697112651101</v>
      </c>
      <c r="M5632" t="n">
        <v>0.1952962095233192</v>
      </c>
      <c r="N5632" t="n">
        <v>0.04240742518598364</v>
      </c>
      <c r="O5632" t="n">
        <v>-0.002877712785725323</v>
      </c>
      <c r="P5632" t="n">
        <v>0.3344869524447356</v>
      </c>
      <c r="Q5632" t="n">
        <v>0.04309185354432864</v>
      </c>
      <c r="R5632" t="n">
        <v>-0.00282636512859129</v>
      </c>
    </row>
    <row r="5633">
      <c r="F5633" t="n">
        <v>0.06915082540158171</v>
      </c>
      <c r="G5633" t="n">
        <v>0.05284536587353653</v>
      </c>
      <c r="H5633" t="n">
        <v>-0.002474355204624684</v>
      </c>
      <c r="J5633" t="n">
        <v>0.07492973777264762</v>
      </c>
      <c r="K5633" t="n">
        <v>0.05037060482896791</v>
      </c>
      <c r="L5633" t="n">
        <v>-0.0009233465768053816</v>
      </c>
      <c r="M5633" t="n">
        <v>0.195543689597211</v>
      </c>
      <c r="N5633" t="n">
        <v>0.04241507029598652</v>
      </c>
      <c r="O5633" t="n">
        <v>-0.002878000700961513</v>
      </c>
      <c r="P5633" t="n">
        <v>0.3343245141184289</v>
      </c>
      <c r="Q5633" t="n">
        <v>0.04309962204145219</v>
      </c>
      <c r="R5633" t="n">
        <v>-0.002825517981485109</v>
      </c>
    </row>
    <row r="5634">
      <c r="F5634" t="n">
        <v>0.06910373164321712</v>
      </c>
      <c r="G5634" t="n">
        <v>0.052854890993557</v>
      </c>
      <c r="H5634" t="n">
        <v>-0.00247460273915896</v>
      </c>
      <c r="J5634" t="n">
        <v>0.07484456941962031</v>
      </c>
      <c r="K5634" t="n">
        <v>0.0503796838853538</v>
      </c>
      <c r="L5634" t="n">
        <v>-0.0009237157308590768</v>
      </c>
      <c r="M5634" t="n">
        <v>0.195204036731868</v>
      </c>
      <c r="N5634" t="n">
        <v>0.0424227154059894</v>
      </c>
      <c r="O5634" t="n">
        <v>-0.002880591938087229</v>
      </c>
      <c r="P5634" t="n">
        <v>0.3347465037180538</v>
      </c>
      <c r="Q5634" t="n">
        <v>0.04310739053857574</v>
      </c>
      <c r="R5634" t="n">
        <v>-0.002826082746222563</v>
      </c>
    </row>
    <row r="5635">
      <c r="F5635" t="n">
        <v>0.0691153976880745</v>
      </c>
      <c r="G5635" t="n">
        <v>0.05286441611357745</v>
      </c>
      <c r="H5635" t="n">
        <v>-0.00247658301543317</v>
      </c>
      <c r="J5635" t="n">
        <v>0.07498423429055688</v>
      </c>
      <c r="K5635" t="n">
        <v>0.0503887629417397</v>
      </c>
      <c r="L5635" t="n">
        <v>-0.0009227005572114149</v>
      </c>
      <c r="M5635" t="n">
        <v>0.1955551368015818</v>
      </c>
      <c r="N5635" t="n">
        <v>0.04243036051599228</v>
      </c>
      <c r="O5635" t="n">
        <v>-0.002880591938087229</v>
      </c>
      <c r="P5635" t="n">
        <v>0.3347593656917975</v>
      </c>
      <c r="Q5635" t="n">
        <v>0.04311515903569929</v>
      </c>
      <c r="R5635" t="n">
        <v>-0.002826082746222563</v>
      </c>
    </row>
    <row r="5636">
      <c r="F5636" t="n">
        <v>0.06908788951626497</v>
      </c>
      <c r="G5636" t="n">
        <v>0.05287394123359792</v>
      </c>
      <c r="H5636" t="n">
        <v>-0.002474217735499589</v>
      </c>
      <c r="J5636" t="n">
        <v>0.07486158955837964</v>
      </c>
      <c r="K5636" t="n">
        <v>0.0503978419981256</v>
      </c>
      <c r="L5636" t="n">
        <v>-0.0009216460777577788</v>
      </c>
      <c r="M5636" t="n">
        <v>0.1952500102832767</v>
      </c>
      <c r="N5636" t="n">
        <v>0.04243800562599517</v>
      </c>
      <c r="O5636" t="n">
        <v>-0.002879343705409198</v>
      </c>
      <c r="P5636" t="n">
        <v>0.3347722090107267</v>
      </c>
      <c r="Q5636" t="n">
        <v>0.04312292753282284</v>
      </c>
      <c r="R5636" t="n">
        <v>-0.00282221883497824</v>
      </c>
    </row>
    <row r="5637">
      <c r="F5637" t="n">
        <v>0.06911914414216801</v>
      </c>
      <c r="G5637" t="n">
        <v>0.05288346635361839</v>
      </c>
      <c r="H5637" t="n">
        <v>-0.002477683026445667</v>
      </c>
      <c r="J5637" t="n">
        <v>0.07493880208317162</v>
      </c>
      <c r="K5637" t="n">
        <v>0.0504069210545115</v>
      </c>
      <c r="L5637" t="n">
        <v>-0.0009211856690867039</v>
      </c>
      <c r="M5637" t="n">
        <v>0.1952902668422272</v>
      </c>
      <c r="N5637" t="n">
        <v>0.04244565073599805</v>
      </c>
      <c r="O5637" t="n">
        <v>-0.002880783377261903</v>
      </c>
      <c r="P5637" t="n">
        <v>0.3343174394344113</v>
      </c>
      <c r="Q5637" t="n">
        <v>0.0431306960299464</v>
      </c>
      <c r="R5637" t="n">
        <v>-0.002823630367855592</v>
      </c>
    </row>
    <row r="5638">
      <c r="F5638" t="n">
        <v>0.06915040025581906</v>
      </c>
      <c r="G5638" t="n">
        <v>0.05289299147363885</v>
      </c>
      <c r="H5638" t="n">
        <v>-0.002475702860190765</v>
      </c>
      <c r="J5638" t="n">
        <v>0.07494106735196822</v>
      </c>
      <c r="K5638" t="n">
        <v>0.0504160001108974</v>
      </c>
      <c r="L5638" t="n">
        <v>-0.0009217381594919938</v>
      </c>
      <c r="M5638" t="n">
        <v>0.1957450035586476</v>
      </c>
      <c r="N5638" t="n">
        <v>0.04245329584600093</v>
      </c>
      <c r="O5638" t="n">
        <v>-0.002882223049114608</v>
      </c>
      <c r="P5638" t="n">
        <v>0.3349731913177427</v>
      </c>
      <c r="Q5638" t="n">
        <v>0.04313846452706994</v>
      </c>
      <c r="R5638" t="n">
        <v>-0.002825888820459356</v>
      </c>
    </row>
    <row r="5639">
      <c r="F5639" t="n">
        <v>0.06916206925586646</v>
      </c>
      <c r="G5639" t="n">
        <v>0.05290251659365932</v>
      </c>
      <c r="H5639" t="n">
        <v>-0.002476940464100079</v>
      </c>
      <c r="J5639" t="n">
        <v>0.07498080780191214</v>
      </c>
      <c r="K5639" t="n">
        <v>0.0504250791672833</v>
      </c>
      <c r="L5639" t="n">
        <v>-0.0009205410969471992</v>
      </c>
      <c r="M5639" t="n">
        <v>0.1956471061172628</v>
      </c>
      <c r="N5639" t="n">
        <v>0.04246094095600381</v>
      </c>
      <c r="O5639" t="n">
        <v>-0.002878191967927035</v>
      </c>
      <c r="P5639" t="n">
        <v>0.3342845604015214</v>
      </c>
      <c r="Q5639" t="n">
        <v>0.04314623302419349</v>
      </c>
      <c r="R5639" t="n">
        <v>-0.00282145752139854</v>
      </c>
    </row>
    <row r="5640">
      <c r="F5640" t="n">
        <v>0.06910517757779899</v>
      </c>
      <c r="G5640" t="n">
        <v>0.05291204171367978</v>
      </c>
      <c r="H5640" t="n">
        <v>-0.002474076249559098</v>
      </c>
      <c r="J5640" t="n">
        <v>0.07502054928696301</v>
      </c>
      <c r="K5640" t="n">
        <v>0.0504341582236692</v>
      </c>
      <c r="L5640" t="n">
        <v>-0.0009191302114256107</v>
      </c>
      <c r="M5640" t="n">
        <v>0.1956182869438104</v>
      </c>
      <c r="N5640" t="n">
        <v>0.0424685860660067</v>
      </c>
      <c r="O5640" t="n">
        <v>-0.002880110190353419</v>
      </c>
      <c r="P5640" t="n">
        <v>0.334355770622067</v>
      </c>
      <c r="Q5640" t="n">
        <v>0.04315400152131704</v>
      </c>
      <c r="R5640" t="n">
        <v>-0.002823433134347403</v>
      </c>
    </row>
    <row r="5641">
      <c r="F5641" t="n">
        <v>0.06902869466376776</v>
      </c>
      <c r="G5641" t="n">
        <v>0.05292156683370024</v>
      </c>
      <c r="H5641" t="n">
        <v>-0.002474571262814312</v>
      </c>
      <c r="J5641" t="n">
        <v>0.07497284579322648</v>
      </c>
      <c r="K5641" t="n">
        <v>0.0504432372800551</v>
      </c>
      <c r="L5641" t="n">
        <v>-0.0009190383351549764</v>
      </c>
      <c r="M5641" t="n">
        <v>0.1954858410915323</v>
      </c>
      <c r="N5641" t="n">
        <v>0.04247623117600957</v>
      </c>
      <c r="O5641" t="n">
        <v>-0.002878094516354971</v>
      </c>
      <c r="P5641" t="n">
        <v>0.3348361454116973</v>
      </c>
      <c r="Q5641" t="n">
        <v>0.04316177001844059</v>
      </c>
      <c r="R5641" t="n">
        <v>-0.002822021982241072</v>
      </c>
    </row>
    <row r="5642">
      <c r="F5642" t="n">
        <v>0.0690893371951499</v>
      </c>
      <c r="G5642" t="n">
        <v>0.05293109195372071</v>
      </c>
      <c r="H5642" t="n">
        <v>-0.002476551315835167</v>
      </c>
      <c r="J5642" t="n">
        <v>0.07500009524927527</v>
      </c>
      <c r="K5642" t="n">
        <v>0.050452316336441</v>
      </c>
      <c r="L5642" t="n">
        <v>-0.0009191302114256107</v>
      </c>
      <c r="M5642" t="n">
        <v>0.1952497634165607</v>
      </c>
      <c r="N5642" t="n">
        <v>0.04248387628601245</v>
      </c>
      <c r="O5642" t="n">
        <v>-0.00287953428349672</v>
      </c>
      <c r="P5642" t="n">
        <v>0.3350826992181787</v>
      </c>
      <c r="Q5642" t="n">
        <v>0.04316953851556413</v>
      </c>
      <c r="R5642" t="n">
        <v>-0.002823433134347403</v>
      </c>
    </row>
    <row r="5643">
      <c r="F5643" t="n">
        <v>0.06912059718780575</v>
      </c>
      <c r="G5643" t="n">
        <v>0.05294061707374117</v>
      </c>
      <c r="H5643" t="n">
        <v>-0.002476056302579953</v>
      </c>
      <c r="J5643" t="n">
        <v>0.07503983802762033</v>
      </c>
      <c r="K5643" t="n">
        <v>0.0504613953928269</v>
      </c>
      <c r="L5643" t="n">
        <v>-0.0009174546524069386</v>
      </c>
      <c r="M5643" t="n">
        <v>0.1953936482434239</v>
      </c>
      <c r="N5643" t="n">
        <v>0.04249152139601534</v>
      </c>
      <c r="O5643" t="n">
        <v>-0.002878382469783321</v>
      </c>
      <c r="P5643" t="n">
        <v>0.3347446751560584</v>
      </c>
      <c r="Q5643" t="n">
        <v>0.04317730701268768</v>
      </c>
      <c r="R5643" t="n">
        <v>-0.002822304212662339</v>
      </c>
    </row>
    <row r="5644">
      <c r="F5644" t="n">
        <v>0.06913226819257834</v>
      </c>
      <c r="G5644" t="n">
        <v>0.05295014219376164</v>
      </c>
      <c r="H5644" t="n">
        <v>-0.002473930752750821</v>
      </c>
      <c r="J5644" t="n">
        <v>0.07486720140774353</v>
      </c>
      <c r="K5644" t="n">
        <v>0.05047047444921279</v>
      </c>
      <c r="L5644" t="n">
        <v>-0.0009168129475141681</v>
      </c>
      <c r="M5644" t="n">
        <v>0.1954684503578105</v>
      </c>
      <c r="N5644" t="n">
        <v>0.04249916650601822</v>
      </c>
      <c r="O5644" t="n">
        <v>-0.002878284231751024</v>
      </c>
      <c r="P5644" t="n">
        <v>0.3348158245161061</v>
      </c>
      <c r="Q5644" t="n">
        <v>0.04318507550981124</v>
      </c>
      <c r="R5644" t="n">
        <v>-0.002821256913470566</v>
      </c>
    </row>
    <row r="5645">
      <c r="F5645" t="n">
        <v>0.06909496280809109</v>
      </c>
      <c r="G5645" t="n">
        <v>0.05295966731378211</v>
      </c>
      <c r="H5645" t="n">
        <v>-0.002474425736895029</v>
      </c>
      <c r="J5645" t="n">
        <v>0.07496940837267604</v>
      </c>
      <c r="K5645" t="n">
        <v>0.05047955350559869</v>
      </c>
      <c r="L5645" t="n">
        <v>-0.0009169046196417067</v>
      </c>
      <c r="M5645" t="n">
        <v>0.1954050784066033</v>
      </c>
      <c r="N5645" t="n">
        <v>0.0425068116160211</v>
      </c>
      <c r="O5645" t="n">
        <v>-0.002882027873072961</v>
      </c>
      <c r="P5645" t="n">
        <v>0.3351207955274275</v>
      </c>
      <c r="Q5645" t="n">
        <v>0.04319284400693479</v>
      </c>
      <c r="R5645" t="n">
        <v>-0.002820692605657091</v>
      </c>
    </row>
    <row r="5646">
      <c r="F5646" t="n">
        <v>0.06917520364171707</v>
      </c>
      <c r="G5646" t="n">
        <v>0.05296919243380256</v>
      </c>
      <c r="H5646" t="n">
        <v>-0.002477395641760275</v>
      </c>
      <c r="J5646" t="n">
        <v>0.07488421734775053</v>
      </c>
      <c r="K5646" t="n">
        <v>0.0504886325619846</v>
      </c>
      <c r="L5646" t="n">
        <v>-0.0009165379311315521</v>
      </c>
      <c r="M5646" t="n">
        <v>0.1955489708700918</v>
      </c>
      <c r="N5646" t="n">
        <v>0.04251445672602398</v>
      </c>
      <c r="O5646" t="n">
        <v>-0.002879436121388543</v>
      </c>
      <c r="P5646" t="n">
        <v>0.3345488494642498</v>
      </c>
      <c r="Q5646" t="n">
        <v>0.04320061250405834</v>
      </c>
      <c r="R5646" t="n">
        <v>-0.002820128297843616</v>
      </c>
    </row>
    <row r="5647">
      <c r="F5647" t="n">
        <v>0.06915748983329804</v>
      </c>
      <c r="G5647" t="n">
        <v>0.05297871755382303</v>
      </c>
      <c r="H5647" t="n">
        <v>-0.002475761067949957</v>
      </c>
      <c r="J5647" t="n">
        <v>0.07501141480303618</v>
      </c>
      <c r="K5647" t="n">
        <v>0.05049771161837049</v>
      </c>
      <c r="L5647" t="n">
        <v>-0.0009166296032590908</v>
      </c>
      <c r="M5647" t="n">
        <v>0.1957274125098631</v>
      </c>
      <c r="N5647" t="n">
        <v>0.04252210183602687</v>
      </c>
      <c r="O5647" t="n">
        <v>-0.00288260381789172</v>
      </c>
      <c r="P5647" t="n">
        <v>0.3350876372482718</v>
      </c>
      <c r="Q5647" t="n">
        <v>0.04320838100118189</v>
      </c>
      <c r="R5647" t="n">
        <v>-0.002823796298631206</v>
      </c>
    </row>
    <row r="5648">
      <c r="F5648" t="n">
        <v>0.06906140773063894</v>
      </c>
      <c r="G5648" t="n">
        <v>0.0529882426738435</v>
      </c>
      <c r="H5648" t="n">
        <v>-0.002473781251022368</v>
      </c>
      <c r="J5648" t="n">
        <v>0.07503866548704831</v>
      </c>
      <c r="K5648" t="n">
        <v>0.05050679067475639</v>
      </c>
      <c r="L5648" t="n">
        <v>-0.0009155163216372546</v>
      </c>
      <c r="M5648" t="n">
        <v>0.1957331309813488</v>
      </c>
      <c r="N5648" t="n">
        <v>0.04252974694602975</v>
      </c>
      <c r="O5648" t="n">
        <v>-0.002878473177374921</v>
      </c>
      <c r="P5648" t="n">
        <v>0.3344571638563326</v>
      </c>
      <c r="Q5648" t="n">
        <v>0.04321614949830543</v>
      </c>
      <c r="R5648" t="n">
        <v>-0.002820770325081046</v>
      </c>
    </row>
    <row r="5649">
      <c r="F5649" t="n">
        <v>0.06919063428320163</v>
      </c>
      <c r="G5649" t="n">
        <v>0.05299776779386395</v>
      </c>
      <c r="H5649" t="n">
        <v>-0.002476750976413751</v>
      </c>
      <c r="J5649" t="n">
        <v>0.07497845806941522</v>
      </c>
      <c r="K5649" t="n">
        <v>0.05051586973114228</v>
      </c>
      <c r="L5649" t="n">
        <v>-0.0009142357513002658</v>
      </c>
      <c r="M5649" t="n">
        <v>0.1955315714670031</v>
      </c>
      <c r="N5649" t="n">
        <v>0.04253739205603263</v>
      </c>
      <c r="O5649" t="n">
        <v>-0.002879625142628497</v>
      </c>
      <c r="P5649" t="n">
        <v>0.3345866826514959</v>
      </c>
      <c r="Q5649" t="n">
        <v>0.04322391799542898</v>
      </c>
      <c r="R5649" t="n">
        <v>-0.002823026941341111</v>
      </c>
    </row>
    <row r="5650">
      <c r="F5650" t="n">
        <v>0.06906516062285444</v>
      </c>
      <c r="G5650" t="n">
        <v>0.05300729291388442</v>
      </c>
      <c r="H5650" t="n">
        <v>-0.002474771159486163</v>
      </c>
      <c r="J5650" t="n">
        <v>0.07503069698076308</v>
      </c>
      <c r="K5650" t="n">
        <v>0.05052494878752819</v>
      </c>
      <c r="L5650" t="n">
        <v>-0.0009147845671589754</v>
      </c>
      <c r="M5650" t="n">
        <v>0.1954336450574878</v>
      </c>
      <c r="N5650" t="n">
        <v>0.04254503716603551</v>
      </c>
      <c r="O5650" t="n">
        <v>-0.002879337151315103</v>
      </c>
      <c r="P5650" t="n">
        <v>0.3349500507769658</v>
      </c>
      <c r="Q5650" t="n">
        <v>0.04323168649255253</v>
      </c>
      <c r="R5650" t="n">
        <v>-0.002821334479146062</v>
      </c>
    </row>
    <row r="5651">
      <c r="F5651" t="n">
        <v>0.06909642726546757</v>
      </c>
      <c r="G5651" t="n">
        <v>0.05301681803390489</v>
      </c>
      <c r="H5651" t="n">
        <v>-0.002476750976413751</v>
      </c>
      <c r="J5651" t="n">
        <v>0.07490801368142418</v>
      </c>
      <c r="K5651" t="n">
        <v>0.05053402784391409</v>
      </c>
      <c r="L5651" t="n">
        <v>-0.0009128607579438957</v>
      </c>
      <c r="M5651" t="n">
        <v>0.1956120938482102</v>
      </c>
      <c r="N5651" t="n">
        <v>0.04255268227603839</v>
      </c>
      <c r="O5651" t="n">
        <v>-0.002879337151315103</v>
      </c>
      <c r="P5651" t="n">
        <v>0.3351380140834866</v>
      </c>
      <c r="Q5651" t="n">
        <v>0.04323945498967609</v>
      </c>
      <c r="R5651" t="n">
        <v>-0.002823309018373619</v>
      </c>
    </row>
    <row r="5652">
      <c r="F5652" t="n">
        <v>0.06907871170003534</v>
      </c>
      <c r="G5652" t="n">
        <v>0.05302634315392535</v>
      </c>
      <c r="H5652" t="n">
        <v>-0.002473875212081087</v>
      </c>
      <c r="J5652" t="n">
        <v>0.07494775762341105</v>
      </c>
      <c r="K5652" t="n">
        <v>0.05054310690029998</v>
      </c>
      <c r="L5652" t="n">
        <v>-0.0009131345614105856</v>
      </c>
      <c r="M5652" t="n">
        <v>0.1953414243553899</v>
      </c>
      <c r="N5652" t="n">
        <v>0.04256032738604127</v>
      </c>
      <c r="O5652" t="n">
        <v>-0.002881541452258488</v>
      </c>
      <c r="P5652" t="n">
        <v>0.3345658784281764</v>
      </c>
      <c r="Q5652" t="n">
        <v>0.04324722348679964</v>
      </c>
      <c r="R5652" t="n">
        <v>-0.002822535990197867</v>
      </c>
    </row>
    <row r="5653">
      <c r="F5653" t="n">
        <v>0.06918835579594307</v>
      </c>
      <c r="G5653" t="n">
        <v>0.05303586827394582</v>
      </c>
      <c r="H5653" t="n">
        <v>-0.002476349829678447</v>
      </c>
      <c r="J5653" t="n">
        <v>0.07495001759347203</v>
      </c>
      <c r="K5653" t="n">
        <v>0.05055218595668589</v>
      </c>
      <c r="L5653" t="n">
        <v>-0.0009133170970550454</v>
      </c>
      <c r="M5653" t="n">
        <v>0.1955889732222897</v>
      </c>
      <c r="N5653" t="n">
        <v>0.04256797249604415</v>
      </c>
      <c r="O5653" t="n">
        <v>-0.002882693492819111</v>
      </c>
      <c r="P5653" t="n">
        <v>0.3344614551620128</v>
      </c>
      <c r="Q5653" t="n">
        <v>0.04325499198392319</v>
      </c>
      <c r="R5653" t="n">
        <v>-0.002820561991603463</v>
      </c>
    </row>
    <row r="5654">
      <c r="F5654" t="n">
        <v>0.06908246785796215</v>
      </c>
      <c r="G5654" t="n">
        <v>0.05304539339396628</v>
      </c>
      <c r="H5654" t="n">
        <v>-0.002476349829678447</v>
      </c>
      <c r="J5654" t="n">
        <v>0.07502724860719719</v>
      </c>
      <c r="K5654" t="n">
        <v>0.05056126501307178</v>
      </c>
      <c r="L5654" t="n">
        <v>-0.0009129520257661257</v>
      </c>
      <c r="M5654" t="n">
        <v>0.1958365295926471</v>
      </c>
      <c r="N5654" t="n">
        <v>0.04257561760604704</v>
      </c>
      <c r="O5654" t="n">
        <v>-0.002882693492819111</v>
      </c>
      <c r="P5654" t="n">
        <v>0.3352340698125458</v>
      </c>
      <c r="Q5654" t="n">
        <v>0.04326276048104673</v>
      </c>
      <c r="R5654" t="n">
        <v>-0.002822253990398666</v>
      </c>
    </row>
    <row r="5655">
      <c r="F5655" t="n">
        <v>0.06911373838651141</v>
      </c>
      <c r="G5655" t="n">
        <v>0.05305491851398675</v>
      </c>
      <c r="H5655" t="n">
        <v>-0.002474865059120031</v>
      </c>
      <c r="J5655" t="n">
        <v>0.07502950928753875</v>
      </c>
      <c r="K5655" t="n">
        <v>0.05057034406945769</v>
      </c>
      <c r="L5655" t="n">
        <v>-0.0009124044188327461</v>
      </c>
      <c r="M5655" t="n">
        <v>0.195324000618847</v>
      </c>
      <c r="N5655" t="n">
        <v>0.04258326271604992</v>
      </c>
      <c r="O5655" t="n">
        <v>-0.002880389411697865</v>
      </c>
      <c r="P5655" t="n">
        <v>0.3351880896344585</v>
      </c>
      <c r="Q5655" t="n">
        <v>0.04327052897817028</v>
      </c>
      <c r="R5655" t="n">
        <v>-0.002821689990800265</v>
      </c>
    </row>
    <row r="5656">
      <c r="F5656" t="n">
        <v>0.06909602294954055</v>
      </c>
      <c r="G5656" t="n">
        <v>0.05306444363400722</v>
      </c>
      <c r="H5656" t="n">
        <v>-0.002474954932619746</v>
      </c>
      <c r="J5656" t="n">
        <v>0.07493180420864504</v>
      </c>
      <c r="K5656" t="n">
        <v>0.05057942312584358</v>
      </c>
      <c r="L5656" t="n">
        <v>-0.000910949900315235</v>
      </c>
      <c r="M5656" t="n">
        <v>0.1957788609101109</v>
      </c>
      <c r="N5656" t="n">
        <v>0.0425909078260528</v>
      </c>
      <c r="O5656" t="n">
        <v>-0.00287913677871675</v>
      </c>
      <c r="P5656" t="n">
        <v>0.3347327751468009</v>
      </c>
      <c r="Q5656" t="n">
        <v>0.04327829747529383</v>
      </c>
      <c r="R5656" t="n">
        <v>-0.002820631685418041</v>
      </c>
    </row>
    <row r="5657">
      <c r="F5657" t="n">
        <v>0.06910770015726804</v>
      </c>
      <c r="G5657" t="n">
        <v>0.05307396875402767</v>
      </c>
      <c r="H5657" t="n">
        <v>-0.002475202378623807</v>
      </c>
      <c r="J5657" t="n">
        <v>0.07492156653110242</v>
      </c>
      <c r="K5657" t="n">
        <v>0.05058850218222948</v>
      </c>
      <c r="L5657" t="n">
        <v>-0.0009108588326455044</v>
      </c>
      <c r="M5657" t="n">
        <v>0.1958191257556968</v>
      </c>
      <c r="N5657" t="n">
        <v>0.04259855293605568</v>
      </c>
      <c r="O5657" t="n">
        <v>-0.002881152980942742</v>
      </c>
      <c r="P5657" t="n">
        <v>0.334979116128816</v>
      </c>
      <c r="Q5657" t="n">
        <v>0.04328606597241737</v>
      </c>
      <c r="R5657" t="n">
        <v>-0.002819222074380851</v>
      </c>
    </row>
    <row r="5658">
      <c r="F5658" t="n">
        <v>0.06913897383464597</v>
      </c>
      <c r="G5658" t="n">
        <v>0.05308349387404814</v>
      </c>
      <c r="H5658" t="n">
        <v>-0.002475202378623807</v>
      </c>
      <c r="J5658" t="n">
        <v>0.0749238242107186</v>
      </c>
      <c r="K5658" t="n">
        <v>0.05059758123861538</v>
      </c>
      <c r="L5658" t="n">
        <v>-0.0009106766973060432</v>
      </c>
      <c r="M5658" t="n">
        <v>0.1955484287658132</v>
      </c>
      <c r="N5658" t="n">
        <v>0.04260619804605856</v>
      </c>
      <c r="O5658" t="n">
        <v>-0.002879712836495605</v>
      </c>
      <c r="P5658" t="n">
        <v>0.334699166293334</v>
      </c>
      <c r="Q5658" t="n">
        <v>0.04329383446954093</v>
      </c>
      <c r="R5658" t="n">
        <v>-0.002818094385551098</v>
      </c>
    </row>
    <row r="5659">
      <c r="F5659" t="n">
        <v>0.06910166261703185</v>
      </c>
      <c r="G5659" t="n">
        <v>0.05309301899406861</v>
      </c>
      <c r="H5659" t="n">
        <v>-0.002474707486615685</v>
      </c>
      <c r="J5659" t="n">
        <v>0.07498856335330273</v>
      </c>
      <c r="K5659" t="n">
        <v>0.05060666029500129</v>
      </c>
      <c r="L5659" t="n">
        <v>-0.0009105856296363126</v>
      </c>
      <c r="M5659" t="n">
        <v>0.1954159299902252</v>
      </c>
      <c r="N5659" t="n">
        <v>0.04261384315606144</v>
      </c>
      <c r="O5659" t="n">
        <v>-0.002880576923163887</v>
      </c>
      <c r="P5659" t="n">
        <v>0.335062432207606</v>
      </c>
      <c r="Q5659" t="n">
        <v>0.04330160296666448</v>
      </c>
      <c r="R5659" t="n">
        <v>-0.002822041296455231</v>
      </c>
    </row>
    <row r="5660">
      <c r="F5660" t="n">
        <v>0.0691917274116528</v>
      </c>
      <c r="G5660" t="n">
        <v>0.05310254411408907</v>
      </c>
      <c r="H5660" t="n">
        <v>-0.002473556205641583</v>
      </c>
      <c r="J5660" t="n">
        <v>0.07490334543727219</v>
      </c>
      <c r="K5660" t="n">
        <v>0.05061573935138718</v>
      </c>
      <c r="L5660" t="n">
        <v>-0.0009089611780091248</v>
      </c>
      <c r="M5660" t="n">
        <v>0.1958017141041588</v>
      </c>
      <c r="N5660" t="n">
        <v>0.04262148826606432</v>
      </c>
      <c r="O5660" t="n">
        <v>-0.002882779990209003</v>
      </c>
      <c r="P5660" t="n">
        <v>0.335250259357143</v>
      </c>
      <c r="Q5660" t="n">
        <v>0.04330937146378803</v>
      </c>
      <c r="R5660" t="n">
        <v>-0.00281787888992422</v>
      </c>
    </row>
    <row r="5661">
      <c r="F5661" t="n">
        <v>0.06906623047101661</v>
      </c>
      <c r="G5661" t="n">
        <v>0.05311206923410954</v>
      </c>
      <c r="H5661" t="n">
        <v>-0.002473061345942545</v>
      </c>
      <c r="J5661" t="n">
        <v>0.07509305382710675</v>
      </c>
      <c r="K5661" t="n">
        <v>0.05062481840777308</v>
      </c>
      <c r="L5661" t="n">
        <v>-0.0009090520468662686</v>
      </c>
      <c r="M5661" t="n">
        <v>0.1954273420880964</v>
      </c>
      <c r="N5661" t="n">
        <v>0.0426291333760672</v>
      </c>
      <c r="O5661" t="n">
        <v>-0.002881051704843171</v>
      </c>
      <c r="P5661" t="n">
        <v>0.3353795955268608</v>
      </c>
      <c r="Q5661" t="n">
        <v>0.04331713996091158</v>
      </c>
      <c r="R5661" t="n">
        <v>-0.002817033357150688</v>
      </c>
    </row>
    <row r="5662">
      <c r="F5662" t="n">
        <v>0.06911710414211988</v>
      </c>
      <c r="G5662" t="n">
        <v>0.05312159435412999</v>
      </c>
      <c r="H5662" t="n">
        <v>-0.002473803635491102</v>
      </c>
      <c r="J5662" t="n">
        <v>0.07499533687753548</v>
      </c>
      <c r="K5662" t="n">
        <v>0.05063389746415897</v>
      </c>
      <c r="L5662" t="n">
        <v>-0.0009090520468662686</v>
      </c>
      <c r="M5662" t="n">
        <v>0.1957440304505902</v>
      </c>
      <c r="N5662" t="n">
        <v>0.04263677848607008</v>
      </c>
      <c r="O5662" t="n">
        <v>-0.002882491942648031</v>
      </c>
      <c r="P5662" t="n">
        <v>0.334748668405654</v>
      </c>
      <c r="Q5662" t="n">
        <v>0.04332490845803513</v>
      </c>
      <c r="R5662" t="n">
        <v>-0.002817033357150688</v>
      </c>
    </row>
    <row r="5663">
      <c r="F5663" t="n">
        <v>0.06917777886152079</v>
      </c>
      <c r="G5663" t="n">
        <v>0.05313111947415046</v>
      </c>
      <c r="H5663" t="n">
        <v>-0.002475783074287254</v>
      </c>
      <c r="J5663" t="n">
        <v>0.0750725776339627</v>
      </c>
      <c r="K5663" t="n">
        <v>0.05064297652054488</v>
      </c>
      <c r="L5663" t="n">
        <v>-0.0009092337845805561</v>
      </c>
      <c r="M5663" t="n">
        <v>0.1954041980153386</v>
      </c>
      <c r="N5663" t="n">
        <v>0.04264442359607296</v>
      </c>
      <c r="O5663" t="n">
        <v>-0.002879899514599282</v>
      </c>
      <c r="P5663" t="n">
        <v>0.3354042980616844</v>
      </c>
      <c r="Q5663" t="n">
        <v>0.04333267695515867</v>
      </c>
      <c r="R5663" t="n">
        <v>-0.002821261021018347</v>
      </c>
    </row>
    <row r="5664">
      <c r="F5664" t="n">
        <v>0.0691796622256262</v>
      </c>
      <c r="G5664" t="n">
        <v>0.05314064459417093</v>
      </c>
      <c r="H5664" t="n">
        <v>-0.002475617446826061</v>
      </c>
      <c r="J5664" t="n">
        <v>0.07508733334782815</v>
      </c>
      <c r="K5664" t="n">
        <v>0.05065205557693078</v>
      </c>
      <c r="L5664" t="n">
        <v>-0.0009076206071563275</v>
      </c>
      <c r="M5664" t="n">
        <v>0.1958936691781606</v>
      </c>
      <c r="N5664" t="n">
        <v>0.04265206870607584</v>
      </c>
      <c r="O5664" t="n">
        <v>-0.002882101876299856</v>
      </c>
      <c r="P5664" t="n">
        <v>0.3349487554609537</v>
      </c>
      <c r="Q5664" t="n">
        <v>0.04334044545228223</v>
      </c>
      <c r="R5664" t="n">
        <v>-0.002818223042315815</v>
      </c>
    </row>
    <row r="5665">
      <c r="F5665" t="n">
        <v>0.06911295166245099</v>
      </c>
      <c r="G5665" t="n">
        <v>0.05315016971419138</v>
      </c>
      <c r="H5665" t="n">
        <v>-0.002475122620232652</v>
      </c>
      <c r="J5665" t="n">
        <v>0.07493961894478417</v>
      </c>
      <c r="K5665" t="n">
        <v>0.05066113463331667</v>
      </c>
      <c r="L5665" t="n">
        <v>-0.000906532550484412</v>
      </c>
      <c r="M5665" t="n">
        <v>0.1958648250980424</v>
      </c>
      <c r="N5665" t="n">
        <v>0.04265971381607873</v>
      </c>
      <c r="O5665" t="n">
        <v>-0.002881525743990751</v>
      </c>
      <c r="P5665" t="n">
        <v>0.3353704403426564</v>
      </c>
      <c r="Q5665" t="n">
        <v>0.04334821394940578</v>
      </c>
      <c r="R5665" t="n">
        <v>-0.002816250680658525</v>
      </c>
    </row>
    <row r="5666">
      <c r="F5666" t="n">
        <v>0.06922262751938742</v>
      </c>
      <c r="G5666" t="n">
        <v>0.05315969483421185</v>
      </c>
      <c r="H5666" t="n">
        <v>-0.002476607100012879</v>
      </c>
      <c r="J5666" t="n">
        <v>0.07494187404688618</v>
      </c>
      <c r="K5666" t="n">
        <v>0.05067021368970257</v>
      </c>
      <c r="L5666" t="n">
        <v>-0.0009073485929883487</v>
      </c>
      <c r="M5666" t="n">
        <v>0.1956977555860928</v>
      </c>
      <c r="N5666" t="n">
        <v>0.04266735892608161</v>
      </c>
      <c r="O5666" t="n">
        <v>-0.002879221214754329</v>
      </c>
      <c r="P5666" t="n">
        <v>0.3349733245439096</v>
      </c>
      <c r="Q5666" t="n">
        <v>0.04335598244652933</v>
      </c>
      <c r="R5666" t="n">
        <v>-0.002818504808266856</v>
      </c>
    </row>
    <row r="5667">
      <c r="F5667" t="n">
        <v>0.06915591579089377</v>
      </c>
      <c r="G5667" t="n">
        <v>0.05316921995423232</v>
      </c>
      <c r="H5667" t="n">
        <v>-0.002474627793639243</v>
      </c>
      <c r="J5667" t="n">
        <v>0.07505661228799025</v>
      </c>
      <c r="K5667" t="n">
        <v>0.05067929274608847</v>
      </c>
      <c r="L5667" t="n">
        <v>-0.0009076206071563275</v>
      </c>
      <c r="M5667" t="n">
        <v>0.1957380190345027</v>
      </c>
      <c r="N5667" t="n">
        <v>0.04267500403608449</v>
      </c>
      <c r="O5667" t="n">
        <v>-0.002879509280908882</v>
      </c>
      <c r="P5667" t="n">
        <v>0.3346931463200596</v>
      </c>
      <c r="Q5667" t="n">
        <v>0.04336375094365288</v>
      </c>
      <c r="R5667" t="n">
        <v>-0.002820477169924146</v>
      </c>
    </row>
    <row r="5668">
      <c r="F5668" t="n">
        <v>0.06921659851799668</v>
      </c>
      <c r="G5668" t="n">
        <v>0.05317874507425278</v>
      </c>
      <c r="H5668" t="n">
        <v>-0.002475200443859759</v>
      </c>
      <c r="J5668" t="n">
        <v>0.07493388489735008</v>
      </c>
      <c r="K5668" t="n">
        <v>0.05068837180247437</v>
      </c>
      <c r="L5668" t="n">
        <v>-0.0009048431866219705</v>
      </c>
      <c r="M5668" t="n">
        <v>0.1955363834899303</v>
      </c>
      <c r="N5668" t="n">
        <v>0.04268264914608737</v>
      </c>
      <c r="O5668" t="n">
        <v>-0.002883439461350531</v>
      </c>
      <c r="P5668" t="n">
        <v>0.3348808415460718</v>
      </c>
      <c r="Q5668" t="n">
        <v>0.04337151944077642</v>
      </c>
      <c r="R5668" t="n">
        <v>-0.002816027814670862</v>
      </c>
    </row>
    <row r="5669">
      <c r="F5669" t="n">
        <v>0.0691596846181658</v>
      </c>
      <c r="G5669" t="n">
        <v>0.05318827019427325</v>
      </c>
      <c r="H5669" t="n">
        <v>-0.002474210858474908</v>
      </c>
      <c r="J5669" t="n">
        <v>0.07503612771477748</v>
      </c>
      <c r="K5669" t="n">
        <v>0.05069745085886027</v>
      </c>
      <c r="L5669" t="n">
        <v>-0.000905386038248781</v>
      </c>
      <c r="M5669" t="n">
        <v>0.1955075289488121</v>
      </c>
      <c r="N5669" t="n">
        <v>0.04269029425609026</v>
      </c>
      <c r="O5669" t="n">
        <v>-0.002879982445311346</v>
      </c>
      <c r="P5669" t="n">
        <v>0.3352439930287886</v>
      </c>
      <c r="Q5669" t="n">
        <v>0.04337928793789997</v>
      </c>
      <c r="R5669" t="n">
        <v>-0.002817154563821475</v>
      </c>
    </row>
    <row r="5670">
      <c r="F5670" t="n">
        <v>0.06908316856417594</v>
      </c>
      <c r="G5670" t="n">
        <v>0.05319779531429372</v>
      </c>
      <c r="H5670" t="n">
        <v>-0.002475200443859759</v>
      </c>
      <c r="J5670" t="n">
        <v>0.07508837846248008</v>
      </c>
      <c r="K5670" t="n">
        <v>0.05070652991524617</v>
      </c>
      <c r="L5670" t="n">
        <v>-0.0009055669887910511</v>
      </c>
      <c r="M5670" t="n">
        <v>0.1957896969070323</v>
      </c>
      <c r="N5670" t="n">
        <v>0.04269793936609314</v>
      </c>
      <c r="O5670" t="n">
        <v>-0.002880846699321143</v>
      </c>
      <c r="P5670" t="n">
        <v>0.3349637443621069</v>
      </c>
      <c r="Q5670" t="n">
        <v>0.04338705643502352</v>
      </c>
      <c r="R5670" t="n">
        <v>-0.002818844687547395</v>
      </c>
    </row>
    <row r="5671">
      <c r="F5671" t="n">
        <v>0.06916345487787773</v>
      </c>
      <c r="G5671" t="n">
        <v>0.05320732043431418</v>
      </c>
      <c r="H5671" t="n">
        <v>-0.002473468669436269</v>
      </c>
      <c r="J5671" t="n">
        <v>0.07494064566442356</v>
      </c>
      <c r="K5671" t="n">
        <v>0.05071560897163207</v>
      </c>
      <c r="L5671" t="n">
        <v>-0.0009027147937622572</v>
      </c>
      <c r="M5671" t="n">
        <v>0.195449815027688</v>
      </c>
      <c r="N5671" t="n">
        <v>0.04270558447609601</v>
      </c>
      <c r="O5671" t="n">
        <v>-0.002879982445311346</v>
      </c>
      <c r="P5671" t="n">
        <v>0.3346249727464867</v>
      </c>
      <c r="Q5671" t="n">
        <v>0.04339482493214707</v>
      </c>
      <c r="R5671" t="n">
        <v>-0.002816309501958515</v>
      </c>
    </row>
    <row r="5672">
      <c r="F5672" t="n">
        <v>0.06911633803145725</v>
      </c>
      <c r="G5672" t="n">
        <v>0.05321684555433465</v>
      </c>
      <c r="H5672" t="n">
        <v>-0.002475769018377825</v>
      </c>
      <c r="J5672" t="n">
        <v>0.07498039647868379</v>
      </c>
      <c r="K5672" t="n">
        <v>0.05072468802801797</v>
      </c>
      <c r="L5672" t="n">
        <v>-0.0009031661962993919</v>
      </c>
      <c r="M5672" t="n">
        <v>0.1957665494028943</v>
      </c>
      <c r="N5672" t="n">
        <v>0.0427132295860989</v>
      </c>
      <c r="O5672" t="n">
        <v>-0.002881031068732458</v>
      </c>
      <c r="P5672" t="n">
        <v>0.334812604142336</v>
      </c>
      <c r="Q5672" t="n">
        <v>0.04340259342927062</v>
      </c>
      <c r="R5672" t="n">
        <v>-0.002816927507836583</v>
      </c>
    </row>
    <row r="5673">
      <c r="F5673" t="n">
        <v>0.06923583140652213</v>
      </c>
      <c r="G5673" t="n">
        <v>0.0532263706743551</v>
      </c>
      <c r="H5673" t="n">
        <v>-0.002475769018377825</v>
      </c>
      <c r="J5673" t="n">
        <v>0.07504514735324781</v>
      </c>
      <c r="K5673" t="n">
        <v>0.05073376708440386</v>
      </c>
      <c r="L5673" t="n">
        <v>-0.0009025342327474032</v>
      </c>
      <c r="M5673" t="n">
        <v>0.1957031341725677</v>
      </c>
      <c r="N5673" t="n">
        <v>0.04272087469610178</v>
      </c>
      <c r="O5673" t="n">
        <v>-0.002881607274946205</v>
      </c>
      <c r="P5673" t="n">
        <v>0.3353511888312414</v>
      </c>
      <c r="Q5673" t="n">
        <v>0.04341036192639417</v>
      </c>
      <c r="R5673" t="n">
        <v>-0.002814956249958461</v>
      </c>
    </row>
    <row r="5674">
      <c r="F5674" t="n">
        <v>0.06913971031083721</v>
      </c>
      <c r="G5674" t="n">
        <v>0.05323589579437557</v>
      </c>
      <c r="H5674" t="n">
        <v>-0.002475521639379187</v>
      </c>
      <c r="J5674" t="n">
        <v>0.07502240197754721</v>
      </c>
      <c r="K5674" t="n">
        <v>0.05074284614078977</v>
      </c>
      <c r="L5674" t="n">
        <v>-0.0009029856352845381</v>
      </c>
      <c r="M5674" t="n">
        <v>0.1956397161934639</v>
      </c>
      <c r="N5674" t="n">
        <v>0.04272851980610466</v>
      </c>
      <c r="O5674" t="n">
        <v>-0.00288304779048057</v>
      </c>
      <c r="P5674" t="n">
        <v>0.3348368593620604</v>
      </c>
      <c r="Q5674" t="n">
        <v>0.04341813042351772</v>
      </c>
      <c r="R5674" t="n">
        <v>-0.002818053940909796</v>
      </c>
    </row>
    <row r="5675">
      <c r="F5675" t="n">
        <v>0.06920040289366799</v>
      </c>
      <c r="G5675" t="n">
        <v>0.05324542091439604</v>
      </c>
      <c r="H5675" t="n">
        <v>-0.002474107268285039</v>
      </c>
      <c r="J5675" t="n">
        <v>0.07499965537885919</v>
      </c>
      <c r="K5675" t="n">
        <v>0.05075192519717566</v>
      </c>
      <c r="L5675" t="n">
        <v>-0.0009036175988365268</v>
      </c>
      <c r="M5675" t="n">
        <v>0.1958182230666524</v>
      </c>
      <c r="N5675" t="n">
        <v>0.04273616491610754</v>
      </c>
      <c r="O5675" t="n">
        <v>-0.002882759687373697</v>
      </c>
      <c r="P5675" t="n">
        <v>0.3354924209409058</v>
      </c>
      <c r="Q5675" t="n">
        <v>0.04342589892064127</v>
      </c>
      <c r="R5675" t="n">
        <v>-0.002816927507836583</v>
      </c>
    </row>
    <row r="5676">
      <c r="F5676" t="n">
        <v>0.06923169432623959</v>
      </c>
      <c r="G5676" t="n">
        <v>0.05325494603441649</v>
      </c>
      <c r="H5676" t="n">
        <v>-0.002473612545775884</v>
      </c>
      <c r="J5676" t="n">
        <v>0.07508940927456832</v>
      </c>
      <c r="K5676" t="n">
        <v>0.05076100425356157</v>
      </c>
      <c r="L5676" t="n">
        <v>-0.0009009611176913495</v>
      </c>
      <c r="M5676" t="n">
        <v>0.1958239268961197</v>
      </c>
      <c r="N5676" t="n">
        <v>0.04274381002611043</v>
      </c>
      <c r="O5676" t="n">
        <v>-0.002879774044064429</v>
      </c>
      <c r="P5676" t="n">
        <v>0.3353290207874587</v>
      </c>
      <c r="Q5676" t="n">
        <v>0.04343366741776482</v>
      </c>
      <c r="R5676" t="n">
        <v>-0.002817541167287697</v>
      </c>
    </row>
    <row r="5677">
      <c r="F5677" t="n">
        <v>0.06924338435649108</v>
      </c>
      <c r="G5677" t="n">
        <v>0.05326447115443696</v>
      </c>
      <c r="H5677" t="n">
        <v>-0.002475344074557927</v>
      </c>
      <c r="J5677" t="n">
        <v>0.07509166308967387</v>
      </c>
      <c r="K5677" t="n">
        <v>0.05077008330994746</v>
      </c>
      <c r="L5677" t="n">
        <v>-0.0009015016403097025</v>
      </c>
      <c r="M5677" t="n">
        <v>0.1957605058095258</v>
      </c>
      <c r="N5677" t="n">
        <v>0.04275145513611331</v>
      </c>
      <c r="O5677" t="n">
        <v>-0.002882079015785541</v>
      </c>
      <c r="P5677" t="n">
        <v>0.335224093308183</v>
      </c>
      <c r="Q5677" t="n">
        <v>0.04344143591488837</v>
      </c>
      <c r="R5677" t="n">
        <v>-0.002817822696181311</v>
      </c>
    </row>
    <row r="5678">
      <c r="F5678" t="n">
        <v>0.06916686041137197</v>
      </c>
      <c r="G5678" t="n">
        <v>0.05327399627445743</v>
      </c>
      <c r="H5678" t="n">
        <v>-0.002472623100757573</v>
      </c>
      <c r="J5678" t="n">
        <v>0.07503141337694026</v>
      </c>
      <c r="K5678" t="n">
        <v>0.05077916236633336</v>
      </c>
      <c r="L5678" t="n">
        <v>-0.0009015016403097025</v>
      </c>
      <c r="M5678" t="n">
        <v>0.1959735843447726</v>
      </c>
      <c r="N5678" t="n">
        <v>0.04275910024611619</v>
      </c>
      <c r="O5678" t="n">
        <v>-0.002882079015785541</v>
      </c>
      <c r="P5678" t="n">
        <v>0.3347096404097225</v>
      </c>
      <c r="Q5678" t="n">
        <v>0.04344920441201192</v>
      </c>
      <c r="R5678" t="n">
        <v>-0.002816133522819628</v>
      </c>
    </row>
    <row r="5679">
      <c r="F5679" t="n">
        <v>0.06919815385759404</v>
      </c>
      <c r="G5679" t="n">
        <v>0.05328352139447789</v>
      </c>
      <c r="H5679" t="n">
        <v>-0.002473612545775884</v>
      </c>
      <c r="J5679" t="n">
        <v>0.07512117148729368</v>
      </c>
      <c r="K5679" t="n">
        <v>0.05078824142271926</v>
      </c>
      <c r="L5679" t="n">
        <v>-0.000901231379000526</v>
      </c>
      <c r="M5679" t="n">
        <v>0.1957719088701709</v>
      </c>
      <c r="N5679" t="n">
        <v>0.04276674535611907</v>
      </c>
      <c r="O5679" t="n">
        <v>-0.002880062165529568</v>
      </c>
      <c r="P5679" t="n">
        <v>0.3349556651733744</v>
      </c>
      <c r="Q5679" t="n">
        <v>0.04345697290913547</v>
      </c>
      <c r="R5679" t="n">
        <v>-0.002814444349457945</v>
      </c>
    </row>
    <row r="5680">
      <c r="F5680" t="n">
        <v>0.0691706367210313</v>
      </c>
      <c r="G5680" t="n">
        <v>0.05329304651449836</v>
      </c>
      <c r="H5680" t="n">
        <v>-0.002474173175584064</v>
      </c>
      <c r="J5680" t="n">
        <v>0.07504841823843926</v>
      </c>
      <c r="K5680" t="n">
        <v>0.05079732047910516</v>
      </c>
      <c r="L5680" t="n">
        <v>-0.0008997596844413205</v>
      </c>
      <c r="M5680" t="n">
        <v>0.1959504293854054</v>
      </c>
      <c r="N5680" t="n">
        <v>0.04277439046612195</v>
      </c>
      <c r="O5680" t="n">
        <v>-0.00288341442313467</v>
      </c>
      <c r="P5680" t="n">
        <v>0.335084675204638</v>
      </c>
      <c r="Q5680" t="n">
        <v>0.04346474140625902</v>
      </c>
      <c r="R5680" t="n">
        <v>-0.002817024684564535</v>
      </c>
    </row>
    <row r="5681">
      <c r="F5681" t="n">
        <v>0.0691529210084021</v>
      </c>
      <c r="G5681" t="n">
        <v>0.05330257163451881</v>
      </c>
      <c r="H5681" t="n">
        <v>-0.002472194430667072</v>
      </c>
      <c r="J5681" t="n">
        <v>0.07507567249945805</v>
      </c>
      <c r="K5681" t="n">
        <v>0.05080639953549106</v>
      </c>
      <c r="L5681" t="n">
        <v>-0.0008992203140639954</v>
      </c>
      <c r="M5681" t="n">
        <v>0.1956450520660686</v>
      </c>
      <c r="N5681" t="n">
        <v>0.04278203557612483</v>
      </c>
      <c r="O5681" t="n">
        <v>-0.002880533025689747</v>
      </c>
      <c r="P5681" t="n">
        <v>0.3350381594618933</v>
      </c>
      <c r="Q5681" t="n">
        <v>0.04347250990338256</v>
      </c>
      <c r="R5681" t="n">
        <v>-0.0028158988879077</v>
      </c>
    </row>
    <row r="5682">
      <c r="F5682" t="n">
        <v>0.06913520489614092</v>
      </c>
      <c r="G5682" t="n">
        <v>0.05331209675453928</v>
      </c>
      <c r="H5682" t="n">
        <v>-0.002474173175584064</v>
      </c>
      <c r="J5682" t="n">
        <v>0.07495290883939446</v>
      </c>
      <c r="K5682" t="n">
        <v>0.05081547859187695</v>
      </c>
      <c r="L5682" t="n">
        <v>-0.0008987708387495578</v>
      </c>
      <c r="M5682" t="n">
        <v>0.1959964004566165</v>
      </c>
      <c r="N5682" t="n">
        <v>0.04278968068612771</v>
      </c>
      <c r="O5682" t="n">
        <v>-0.002879956746200763</v>
      </c>
      <c r="P5682" t="n">
        <v>0.334874612164807</v>
      </c>
      <c r="Q5682" t="n">
        <v>0.04348027840050611</v>
      </c>
      <c r="R5682" t="n">
        <v>-0.002816461786236118</v>
      </c>
    </row>
    <row r="5683">
      <c r="F5683" t="n">
        <v>0.06913709354096995</v>
      </c>
      <c r="G5683" t="n">
        <v>0.05332162187455975</v>
      </c>
      <c r="H5683" t="n">
        <v>-0.00247268911689632</v>
      </c>
      <c r="J5683" t="n">
        <v>0.07505517215755921</v>
      </c>
      <c r="K5683" t="n">
        <v>0.05082455764826286</v>
      </c>
      <c r="L5683" t="n">
        <v>-0.0008985910486237828</v>
      </c>
      <c r="M5683" t="n">
        <v>0.195760143824627</v>
      </c>
      <c r="N5683" t="n">
        <v>0.0427973257961306</v>
      </c>
      <c r="O5683" t="n">
        <v>-0.002881397444923224</v>
      </c>
      <c r="P5683" t="n">
        <v>0.3348865571772549</v>
      </c>
      <c r="Q5683" t="n">
        <v>0.04348804689762966</v>
      </c>
      <c r="R5683" t="n">
        <v>-0.00281392874375824</v>
      </c>
    </row>
    <row r="5684">
      <c r="F5684" t="n">
        <v>0.06918799637861292</v>
      </c>
      <c r="G5684" t="n">
        <v>0.05333114699458021</v>
      </c>
      <c r="H5684" t="n">
        <v>-0.002475719039525361</v>
      </c>
      <c r="J5684" t="n">
        <v>0.07501991684604721</v>
      </c>
      <c r="K5684" t="n">
        <v>0.05083363670464876</v>
      </c>
      <c r="L5684" t="n">
        <v>-0.0008974924396583401</v>
      </c>
      <c r="M5684" t="n">
        <v>0.195523878760774</v>
      </c>
      <c r="N5684" t="n">
        <v>0.04280497090613348</v>
      </c>
      <c r="O5684" t="n">
        <v>-0.002881867604905537</v>
      </c>
      <c r="P5684" t="n">
        <v>0.3353665422449885</v>
      </c>
      <c r="Q5684" t="n">
        <v>0.04349581539475321</v>
      </c>
      <c r="R5684" t="n">
        <v>-0.002815379021591047</v>
      </c>
    </row>
    <row r="5685">
      <c r="F5685" t="n">
        <v>0.06924870441759425</v>
      </c>
      <c r="G5685" t="n">
        <v>0.05334067211460067</v>
      </c>
      <c r="H5685" t="n">
        <v>-0.00247324579373163</v>
      </c>
      <c r="J5685" t="n">
        <v>0.07512218424656107</v>
      </c>
      <c r="K5685" t="n">
        <v>0.05084271576103466</v>
      </c>
      <c r="L5685" t="n">
        <v>-0.0008977615528336498</v>
      </c>
      <c r="M5685" t="n">
        <v>0.1959098073790192</v>
      </c>
      <c r="N5685" t="n">
        <v>0.04281261601613636</v>
      </c>
      <c r="O5685" t="n">
        <v>-0.002883308394629017</v>
      </c>
      <c r="P5685" t="n">
        <v>0.3349688983363738</v>
      </c>
      <c r="Q5685" t="n">
        <v>0.04350358389187677</v>
      </c>
      <c r="R5685" t="n">
        <v>-0.002815379021591047</v>
      </c>
    </row>
    <row r="5686">
      <c r="F5686" t="n">
        <v>0.06923098991595684</v>
      </c>
      <c r="G5686" t="n">
        <v>0.05335019723462114</v>
      </c>
      <c r="H5686" t="n">
        <v>-0.002474977065787242</v>
      </c>
      <c r="J5686" t="n">
        <v>0.07497440609311422</v>
      </c>
      <c r="K5686" t="n">
        <v>0.05085179481742055</v>
      </c>
      <c r="L5686" t="n">
        <v>-0.0008972233264830302</v>
      </c>
      <c r="M5686" t="n">
        <v>0.1958809398318104</v>
      </c>
      <c r="N5686" t="n">
        <v>0.04282026112613924</v>
      </c>
      <c r="O5686" t="n">
        <v>-0.002882443920794929</v>
      </c>
      <c r="P5686" t="n">
        <v>0.3349807870593939</v>
      </c>
      <c r="Q5686" t="n">
        <v>0.04351135238900031</v>
      </c>
      <c r="R5686" t="n">
        <v>-0.002815097652510337</v>
      </c>
    </row>
    <row r="5687">
      <c r="F5687" t="n">
        <v>0.06923288168234308</v>
      </c>
      <c r="G5687" t="n">
        <v>0.05335972235464161</v>
      </c>
      <c r="H5687" t="n">
        <v>-0.002474977065787242</v>
      </c>
      <c r="J5687" t="n">
        <v>0.07506417288388163</v>
      </c>
      <c r="K5687" t="n">
        <v>0.05086087387380645</v>
      </c>
      <c r="L5687" t="n">
        <v>-0.0008971336220912603</v>
      </c>
      <c r="M5687" t="n">
        <v>0.1955755273079662</v>
      </c>
      <c r="N5687" t="n">
        <v>0.04282790623614213</v>
      </c>
      <c r="O5687" t="n">
        <v>-0.002881291289016145</v>
      </c>
      <c r="P5687" t="n">
        <v>0.3354022333747488</v>
      </c>
      <c r="Q5687" t="n">
        <v>0.04351912088612386</v>
      </c>
      <c r="R5687" t="n">
        <v>-0.002815379021591047</v>
      </c>
    </row>
    <row r="5688">
      <c r="F5688" t="n">
        <v>0.06919555970920122</v>
      </c>
      <c r="G5688" t="n">
        <v>0.05336924747466208</v>
      </c>
      <c r="H5688" t="n">
        <v>-0.002472314577251928</v>
      </c>
      <c r="J5688" t="n">
        <v>0.07497890202283651</v>
      </c>
      <c r="K5688" t="n">
        <v>0.05086995293019235</v>
      </c>
      <c r="L5688" t="n">
        <v>-0.0008955090060076945</v>
      </c>
      <c r="M5688" t="n">
        <v>0.1957886314708104</v>
      </c>
      <c r="N5688" t="n">
        <v>0.04283555134614501</v>
      </c>
      <c r="O5688" t="n">
        <v>-0.002880319774804492</v>
      </c>
      <c r="P5688" t="n">
        <v>0.3355311163250364</v>
      </c>
      <c r="Q5688" t="n">
        <v>0.04352688938324741</v>
      </c>
      <c r="R5688" t="n">
        <v>-0.002811479994211948</v>
      </c>
    </row>
    <row r="5689">
      <c r="F5689" t="n">
        <v>0.06924646999232648</v>
      </c>
      <c r="G5689" t="n">
        <v>0.05337877259468254</v>
      </c>
      <c r="H5689" t="n">
        <v>-0.002474293022447288</v>
      </c>
      <c r="J5689" t="n">
        <v>0.07506867131966212</v>
      </c>
      <c r="K5689" t="n">
        <v>0.05087903198657825</v>
      </c>
      <c r="L5689" t="n">
        <v>-0.0008956880361968203</v>
      </c>
      <c r="M5689" t="n">
        <v>0.1956214823346638</v>
      </c>
      <c r="N5689" t="n">
        <v>0.04284319645614789</v>
      </c>
      <c r="O5689" t="n">
        <v>-0.00288377788759065</v>
      </c>
      <c r="P5689" t="n">
        <v>0.334957824753716</v>
      </c>
      <c r="Q5689" t="n">
        <v>0.04353465788037096</v>
      </c>
      <c r="R5689" t="n">
        <v>-0.002815699323868094</v>
      </c>
    </row>
    <row r="5690">
      <c r="F5690" t="n">
        <v>0.06925816691385155</v>
      </c>
      <c r="G5690" t="n">
        <v>0.053388297714703</v>
      </c>
      <c r="H5690" t="n">
        <v>-0.002472067271602508</v>
      </c>
      <c r="J5690" t="n">
        <v>0.07503341003285983</v>
      </c>
      <c r="K5690" t="n">
        <v>0.05088811104296415</v>
      </c>
      <c r="L5690" t="n">
        <v>-0.0008955985211022574</v>
      </c>
      <c r="M5690" t="n">
        <v>0.1957654537386154</v>
      </c>
      <c r="N5690" t="n">
        <v>0.04285084156615077</v>
      </c>
      <c r="O5690" t="n">
        <v>-0.002882625183328598</v>
      </c>
      <c r="P5690" t="n">
        <v>0.3352622080906414</v>
      </c>
      <c r="Q5690" t="n">
        <v>0.04354242637749451</v>
      </c>
      <c r="R5690" t="n">
        <v>-0.002812323860143177</v>
      </c>
    </row>
    <row r="5691">
      <c r="F5691" t="n">
        <v>0.06918162774860299</v>
      </c>
      <c r="G5691" t="n">
        <v>0.05339782283472347</v>
      </c>
      <c r="H5691" t="n">
        <v>-0.002473056494200188</v>
      </c>
      <c r="J5691" t="n">
        <v>0.07503565777368514</v>
      </c>
      <c r="K5691" t="n">
        <v>0.05089719009935005</v>
      </c>
      <c r="L5691" t="n">
        <v>-0.0008930931068816202</v>
      </c>
      <c r="M5691" t="n">
        <v>0.1959439994507398</v>
      </c>
      <c r="N5691" t="n">
        <v>0.04285848667615365</v>
      </c>
      <c r="O5691" t="n">
        <v>-0.002881184303001032</v>
      </c>
      <c r="P5691" t="n">
        <v>0.3350984584201969</v>
      </c>
      <c r="Q5691" t="n">
        <v>0.04355019487461806</v>
      </c>
      <c r="R5691" t="n">
        <v>-0.002813449014718149</v>
      </c>
    </row>
    <row r="5692">
      <c r="F5692" t="n">
        <v>0.0692521501142051</v>
      </c>
      <c r="G5692" t="n">
        <v>0.05340734795474392</v>
      </c>
      <c r="H5692" t="n">
        <v>-0.002474594257873374</v>
      </c>
      <c r="J5692" t="n">
        <v>0.07515043930826741</v>
      </c>
      <c r="K5692" t="n">
        <v>0.05090626915573595</v>
      </c>
      <c r="L5692" t="n">
        <v>-0.0008939863786428539</v>
      </c>
      <c r="M5692" t="n">
        <v>0.1955348473175372</v>
      </c>
      <c r="N5692" t="n">
        <v>0.04286613178615653</v>
      </c>
      <c r="O5692" t="n">
        <v>-0.002882517455279373</v>
      </c>
      <c r="P5692" t="n">
        <v>0.335519851190836</v>
      </c>
      <c r="Q5692" t="n">
        <v>0.04355796337174161</v>
      </c>
      <c r="R5692" t="n">
        <v>-0.002810953707874078</v>
      </c>
    </row>
    <row r="5693">
      <c r="F5693" t="n">
        <v>0.0691658039705844</v>
      </c>
      <c r="G5693" t="n">
        <v>0.05341687307476439</v>
      </c>
      <c r="H5693" t="n">
        <v>-0.002474346971548015</v>
      </c>
      <c r="J5693" t="n">
        <v>0.07516519244492299</v>
      </c>
      <c r="K5693" t="n">
        <v>0.05091534821212185</v>
      </c>
      <c r="L5693" t="n">
        <v>-0.0008935397427622371</v>
      </c>
      <c r="M5693" t="n">
        <v>0.1955405371490381</v>
      </c>
      <c r="N5693" t="n">
        <v>0.04287377689615941</v>
      </c>
      <c r="O5693" t="n">
        <v>-0.00288194106706596</v>
      </c>
      <c r="P5693" t="n">
        <v>0.3348879162607548</v>
      </c>
      <c r="Q5693" t="n">
        <v>0.04356573186886516</v>
      </c>
      <c r="R5693" t="n">
        <v>-0.002811516123581936</v>
      </c>
    </row>
    <row r="5694">
      <c r="F5694" t="n">
        <v>0.06916769670295947</v>
      </c>
      <c r="G5694" t="n">
        <v>0.05342639819478486</v>
      </c>
      <c r="H5694" t="n">
        <v>-0.002474594257873374</v>
      </c>
      <c r="J5694" t="n">
        <v>0.07509241603047147</v>
      </c>
      <c r="K5694" t="n">
        <v>0.05092442726850775</v>
      </c>
      <c r="L5694" t="n">
        <v>-0.0008934504155861137</v>
      </c>
      <c r="M5694" t="n">
        <v>0.1958228018056535</v>
      </c>
      <c r="N5694" t="n">
        <v>0.0428814220061623</v>
      </c>
      <c r="O5694" t="n">
        <v>-0.002883670231706199</v>
      </c>
      <c r="P5694" t="n">
        <v>0.3350166861532737</v>
      </c>
      <c r="Q5694" t="n">
        <v>0.04357350036598871</v>
      </c>
      <c r="R5694" t="n">
        <v>-0.002814890617829083</v>
      </c>
    </row>
    <row r="5695">
      <c r="F5695" t="n">
        <v>0.06921861402941228</v>
      </c>
      <c r="G5695" t="n">
        <v>0.05343592331480532</v>
      </c>
      <c r="H5695" t="n">
        <v>-0.002474594257873374</v>
      </c>
      <c r="J5695" t="n">
        <v>0.0751446812447004</v>
      </c>
      <c r="K5695" t="n">
        <v>0.05093350632489364</v>
      </c>
      <c r="L5695" t="n">
        <v>-0.0008937183971144838</v>
      </c>
      <c r="M5695" t="n">
        <v>0.1956210604375671</v>
      </c>
      <c r="N5695" t="n">
        <v>0.04288906711616518</v>
      </c>
      <c r="O5695" t="n">
        <v>-0.002883382037599493</v>
      </c>
      <c r="P5695" t="n">
        <v>0.3349113598865602</v>
      </c>
      <c r="Q5695" t="n">
        <v>0.04358126886311225</v>
      </c>
      <c r="R5695" t="n">
        <v>-0.002814046994267296</v>
      </c>
    </row>
    <row r="5696">
      <c r="F5696" t="n">
        <v>0.06927933864012727</v>
      </c>
      <c r="G5696" t="n">
        <v>0.05344544843482579</v>
      </c>
      <c r="H5696" t="n">
        <v>-0.002473902410907561</v>
      </c>
      <c r="J5696" t="n">
        <v>0.07509691042164678</v>
      </c>
      <c r="K5696" t="n">
        <v>0.05094258538127955</v>
      </c>
      <c r="L5696" t="n">
        <v>-0.0008913172724401354</v>
      </c>
      <c r="M5696" t="n">
        <v>0.1957650422673813</v>
      </c>
      <c r="N5696" t="n">
        <v>0.04289671222616806</v>
      </c>
      <c r="O5696" t="n">
        <v>-0.002884138164867902</v>
      </c>
      <c r="P5696" t="n">
        <v>0.3355082684569339</v>
      </c>
      <c r="Q5696" t="n">
        <v>0.0435890373602358</v>
      </c>
      <c r="R5696" t="n">
        <v>-0.002813235005898914</v>
      </c>
    </row>
    <row r="5697">
      <c r="F5697" t="n">
        <v>0.06918318224607131</v>
      </c>
      <c r="G5697" t="n">
        <v>0.05345497355484626</v>
      </c>
      <c r="H5697" t="n">
        <v>-0.002475138743946496</v>
      </c>
      <c r="J5697" t="n">
        <v>0.07501162273975419</v>
      </c>
      <c r="K5697" t="n">
        <v>0.05095166443766545</v>
      </c>
      <c r="L5697" t="n">
        <v>-0.0008917629756466761</v>
      </c>
      <c r="M5697" t="n">
        <v>0.1956670128975981</v>
      </c>
      <c r="N5697" t="n">
        <v>0.04290435733617094</v>
      </c>
      <c r="O5697" t="n">
        <v>-0.002882697104527707</v>
      </c>
      <c r="P5697" t="n">
        <v>0.3351688173591854</v>
      </c>
      <c r="Q5697" t="n">
        <v>0.04359680585735935</v>
      </c>
      <c r="R5697" t="n">
        <v>-0.002814078386034589</v>
      </c>
    </row>
    <row r="5698">
      <c r="F5698" t="n">
        <v>0.06923410366171817</v>
      </c>
      <c r="G5698" t="n">
        <v>0.05346449867486671</v>
      </c>
      <c r="H5698" t="n">
        <v>-0.002472171544653054</v>
      </c>
      <c r="J5698" t="n">
        <v>0.07498885728488917</v>
      </c>
      <c r="K5698" t="n">
        <v>0.05096074349405134</v>
      </c>
      <c r="L5698" t="n">
        <v>-0.000891673835005368</v>
      </c>
      <c r="M5698" t="n">
        <v>0.1959492957099841</v>
      </c>
      <c r="N5698" t="n">
        <v>0.04291200244617382</v>
      </c>
      <c r="O5698" t="n">
        <v>-0.002882697104527707</v>
      </c>
      <c r="P5698" t="n">
        <v>0.335765715356839</v>
      </c>
      <c r="Q5698" t="n">
        <v>0.0436045743544829</v>
      </c>
      <c r="R5698" t="n">
        <v>-0.002812953879187023</v>
      </c>
    </row>
    <row r="5699">
      <c r="F5699" t="n">
        <v>0.06925561050718954</v>
      </c>
      <c r="G5699" t="n">
        <v>0.05347402379488718</v>
      </c>
      <c r="H5699" t="n">
        <v>-0.002473655144299775</v>
      </c>
      <c r="J5699" t="n">
        <v>0.07505362815116366</v>
      </c>
      <c r="K5699" t="n">
        <v>0.05096982255043724</v>
      </c>
      <c r="L5699" t="n">
        <v>-0.000891673835005368</v>
      </c>
      <c r="M5699" t="n">
        <v>0.1957821153857251</v>
      </c>
      <c r="N5699" t="n">
        <v>0.0429196475561767</v>
      </c>
      <c r="O5699" t="n">
        <v>-0.002883561740731824</v>
      </c>
      <c r="P5699" t="n">
        <v>0.3350165408498113</v>
      </c>
      <c r="Q5699" t="n">
        <v>0.04361234285160646</v>
      </c>
      <c r="R5699" t="n">
        <v>-0.002813516132610806</v>
      </c>
    </row>
    <row r="5700">
      <c r="F5700" t="n">
        <v>0.06921828369132695</v>
      </c>
      <c r="G5700" t="n">
        <v>0.05348354891490765</v>
      </c>
      <c r="H5700" t="n">
        <v>-0.002472959465963083</v>
      </c>
      <c r="J5700" t="n">
        <v>0.07518092887840937</v>
      </c>
      <c r="K5700" t="n">
        <v>0.05097890160682314</v>
      </c>
      <c r="L5700" t="n">
        <v>-0.0008899997272157208</v>
      </c>
      <c r="M5700" t="n">
        <v>0.1960644081341429</v>
      </c>
      <c r="N5700" t="n">
        <v>0.04292729266617958</v>
      </c>
      <c r="O5700" t="n">
        <v>-0.002882299492738149</v>
      </c>
      <c r="P5700" t="n">
        <v>0.335437841310313</v>
      </c>
      <c r="Q5700" t="n">
        <v>0.04362011134873001</v>
      </c>
      <c r="R5700" t="n">
        <v>-0.002811576363412816</v>
      </c>
    </row>
    <row r="5701">
      <c r="F5701" t="n">
        <v>0.06924959760564328</v>
      </c>
      <c r="G5701" t="n">
        <v>0.05349307403492811</v>
      </c>
      <c r="H5701" t="n">
        <v>-0.002473701205454974</v>
      </c>
      <c r="J5701" t="n">
        <v>0.07507062335089844</v>
      </c>
      <c r="K5701" t="n">
        <v>0.05098798066320904</v>
      </c>
      <c r="L5701" t="n">
        <v>-0.0008902665937006431</v>
      </c>
      <c r="M5701" t="n">
        <v>0.1959663747382883</v>
      </c>
      <c r="N5701" t="n">
        <v>0.04293493777618246</v>
      </c>
      <c r="O5701" t="n">
        <v>-0.00288085834299178</v>
      </c>
      <c r="P5701" t="n">
        <v>0.3355665017542211</v>
      </c>
      <c r="Q5701" t="n">
        <v>0.04362787984585356</v>
      </c>
      <c r="R5701" t="n">
        <v>-0.002812419499067578</v>
      </c>
    </row>
    <row r="5702">
      <c r="F5702" t="n">
        <v>0.06928091300954323</v>
      </c>
      <c r="G5702" t="n">
        <v>0.05350259915494857</v>
      </c>
      <c r="H5702" t="n">
        <v>-0.002474690191444161</v>
      </c>
      <c r="J5702" t="n">
        <v>0.07504785571625654</v>
      </c>
      <c r="K5702" t="n">
        <v>0.05099705971959494</v>
      </c>
      <c r="L5702" t="n">
        <v>-0.0008898218162257727</v>
      </c>
      <c r="M5702" t="n">
        <v>0.1957300316512054</v>
      </c>
      <c r="N5702" t="n">
        <v>0.04294258288618534</v>
      </c>
      <c r="O5702" t="n">
        <v>-0.002881146572941054</v>
      </c>
      <c r="P5702" t="n">
        <v>0.335343976211273</v>
      </c>
      <c r="Q5702" t="n">
        <v>0.0436356483429771</v>
      </c>
      <c r="R5702" t="n">
        <v>-0.002812700544285831</v>
      </c>
    </row>
    <row r="5703">
      <c r="F5703" t="n">
        <v>0.0692730044469778</v>
      </c>
      <c r="G5703" t="n">
        <v>0.05351212427496903</v>
      </c>
      <c r="H5703" t="n">
        <v>-0.002473948451952271</v>
      </c>
      <c r="J5703" t="n">
        <v>0.07506260564531218</v>
      </c>
      <c r="K5703" t="n">
        <v>0.05100613877598083</v>
      </c>
      <c r="L5703" t="n">
        <v>-0.0008902665937006431</v>
      </c>
      <c r="M5703" t="n">
        <v>0.1958048734338615</v>
      </c>
      <c r="N5703" t="n">
        <v>0.04295022799618822</v>
      </c>
      <c r="O5703" t="n">
        <v>-0.002882011262788876</v>
      </c>
      <c r="P5703" t="n">
        <v>0.3351799517527734</v>
      </c>
      <c r="Q5703" t="n">
        <v>0.04364341684010065</v>
      </c>
      <c r="R5703" t="n">
        <v>-0.002812981589504085</v>
      </c>
    </row>
    <row r="5704">
      <c r="F5704" t="n">
        <v>0.06929451551816676</v>
      </c>
      <c r="G5704" t="n">
        <v>0.0535216493949895</v>
      </c>
      <c r="H5704" t="n">
        <v>-0.002471023814873012</v>
      </c>
      <c r="J5704" t="n">
        <v>0.07517740758212808</v>
      </c>
      <c r="K5704" t="n">
        <v>0.05101521783236674</v>
      </c>
      <c r="L5704" t="n">
        <v>-0.0008884275937165916</v>
      </c>
      <c r="M5704" t="n">
        <v>0.1958105618628982</v>
      </c>
      <c r="N5704" t="n">
        <v>0.04295787310619111</v>
      </c>
      <c r="O5704" t="n">
        <v>-0.002884783483735991</v>
      </c>
      <c r="P5704" t="n">
        <v>0.3351329627101136</v>
      </c>
      <c r="Q5704" t="n">
        <v>0.0436511853372242</v>
      </c>
      <c r="R5704" t="n">
        <v>-0.002811038553261868</v>
      </c>
    </row>
    <row r="5705">
      <c r="F5705" t="n">
        <v>0.06919834677939768</v>
      </c>
      <c r="G5705" t="n">
        <v>0.05353117451500997</v>
      </c>
      <c r="H5705" t="n">
        <v>-0.002473743300812342</v>
      </c>
      <c r="J5705" t="n">
        <v>0.07506709247003783</v>
      </c>
      <c r="K5705" t="n">
        <v>0.05102429688875263</v>
      </c>
      <c r="L5705" t="n">
        <v>-0.0008876286480387891</v>
      </c>
      <c r="M5705" t="n">
        <v>0.1958854061954784</v>
      </c>
      <c r="N5705" t="n">
        <v>0.04296551821619399</v>
      </c>
      <c r="O5705" t="n">
        <v>-0.002882765749484777</v>
      </c>
      <c r="P5705" t="n">
        <v>0.3355542080529836</v>
      </c>
      <c r="Q5705" t="n">
        <v>0.04365895383434775</v>
      </c>
      <c r="R5705" t="n">
        <v>-0.002808790846272753</v>
      </c>
    </row>
    <row r="5706">
      <c r="F5706" t="n">
        <v>0.06924927859422951</v>
      </c>
      <c r="G5706" t="n">
        <v>0.05354069963503043</v>
      </c>
      <c r="H5706" t="n">
        <v>-0.002474484978795795</v>
      </c>
      <c r="J5706" t="n">
        <v>0.07500680073427492</v>
      </c>
      <c r="K5706" t="n">
        <v>0.05103337594513854</v>
      </c>
      <c r="L5706" t="n">
        <v>-0.0008874511045548329</v>
      </c>
      <c r="M5706" t="n">
        <v>0.1956144650145714</v>
      </c>
      <c r="N5706" t="n">
        <v>0.04297316332619687</v>
      </c>
      <c r="O5706" t="n">
        <v>-0.002883630492735297</v>
      </c>
      <c r="P5706" t="n">
        <v>0.3354486516943085</v>
      </c>
      <c r="Q5706" t="n">
        <v>0.04366672233147131</v>
      </c>
      <c r="R5706" t="n">
        <v>-0.002811881443382786</v>
      </c>
    </row>
    <row r="5707">
      <c r="F5707" t="n">
        <v>0.06916291293798191</v>
      </c>
      <c r="G5707" t="n">
        <v>0.0535502247550509</v>
      </c>
      <c r="H5707" t="n">
        <v>-0.002473496074817857</v>
      </c>
      <c r="J5707" t="n">
        <v>0.07519664959170631</v>
      </c>
      <c r="K5707" t="n">
        <v>0.05104245500152443</v>
      </c>
      <c r="L5707" t="n">
        <v>-0.0008881612784906575</v>
      </c>
      <c r="M5707" t="n">
        <v>0.1958622038745708</v>
      </c>
      <c r="N5707" t="n">
        <v>0.04298080843619975</v>
      </c>
      <c r="O5707" t="n">
        <v>-0.002884206988235644</v>
      </c>
      <c r="P5707" t="n">
        <v>0.3352845370277292</v>
      </c>
      <c r="Q5707" t="n">
        <v>0.04367449082859485</v>
      </c>
      <c r="R5707" t="n">
        <v>-0.002808509882899114</v>
      </c>
    </row>
    <row r="5708">
      <c r="F5708" t="n">
        <v>0.06916481003026417</v>
      </c>
      <c r="G5708" t="n">
        <v>0.05355974987507137</v>
      </c>
      <c r="H5708" t="n">
        <v>-0.002474275845348956</v>
      </c>
      <c r="J5708" t="n">
        <v>0.07507382030523448</v>
      </c>
      <c r="K5708" t="n">
        <v>0.05105153405791033</v>
      </c>
      <c r="L5708" t="n">
        <v>-0.0008860710505442259</v>
      </c>
      <c r="M5708" t="n">
        <v>0.1957295716636882</v>
      </c>
      <c r="N5708" t="n">
        <v>0.04298845354620263</v>
      </c>
      <c r="O5708" t="n">
        <v>-0.002883231235951079</v>
      </c>
      <c r="P5708" t="n">
        <v>0.3350618606143146</v>
      </c>
      <c r="Q5708" t="n">
        <v>0.0436822593257184</v>
      </c>
      <c r="R5708" t="n">
        <v>-0.00281077795495948</v>
      </c>
    </row>
    <row r="5709">
      <c r="F5709" t="n">
        <v>0.06926478249752806</v>
      </c>
      <c r="G5709" t="n">
        <v>0.05356927499509182</v>
      </c>
      <c r="H5709" t="n">
        <v>-0.002471062179049672</v>
      </c>
      <c r="J5709" t="n">
        <v>0.07505104706419248</v>
      </c>
      <c r="K5709" t="n">
        <v>0.05106061311429624</v>
      </c>
      <c r="L5709" t="n">
        <v>-0.0008862482293185799</v>
      </c>
      <c r="M5709" t="n">
        <v>0.1957698366867647</v>
      </c>
      <c r="N5709" t="n">
        <v>0.04299609865620552</v>
      </c>
      <c r="O5709" t="n">
        <v>-0.002881789908598574</v>
      </c>
      <c r="P5709" t="n">
        <v>0.3355415948073097</v>
      </c>
      <c r="Q5709" t="n">
        <v>0.04369002782284195</v>
      </c>
      <c r="R5709" t="n">
        <v>-0.002809373549066125</v>
      </c>
    </row>
    <row r="5710">
      <c r="F5710" t="n">
        <v>0.06918822065098923</v>
      </c>
      <c r="G5710" t="n">
        <v>0.05357880011511229</v>
      </c>
      <c r="H5710" t="n">
        <v>-0.002471803794349507</v>
      </c>
      <c r="J5710" t="n">
        <v>0.07502827260640781</v>
      </c>
      <c r="K5710" t="n">
        <v>0.05106969217068213</v>
      </c>
      <c r="L5710" t="n">
        <v>-0.0008865139974801109</v>
      </c>
      <c r="M5710" t="n">
        <v>0.1956717783812726</v>
      </c>
      <c r="N5710" t="n">
        <v>0.04300374376620839</v>
      </c>
      <c r="O5710" t="n">
        <v>-0.002884672563303583</v>
      </c>
      <c r="P5710" t="n">
        <v>0.33508472400355</v>
      </c>
      <c r="Q5710" t="n">
        <v>0.0436977963199655</v>
      </c>
      <c r="R5710" t="n">
        <v>-0.0028076882619941</v>
      </c>
    </row>
    <row r="5711">
      <c r="F5711" t="n">
        <v>0.06928819799610152</v>
      </c>
      <c r="G5711" t="n">
        <v>0.05358832523513275</v>
      </c>
      <c r="H5711" t="n">
        <v>-0.002473039819849231</v>
      </c>
      <c r="J5711" t="n">
        <v>0.07518060969548189</v>
      </c>
      <c r="K5711" t="n">
        <v>0.05107877122706803</v>
      </c>
      <c r="L5711" t="n">
        <v>-0.0008836423120997059</v>
      </c>
      <c r="M5711" t="n">
        <v>0.1957466241350053</v>
      </c>
      <c r="N5711" t="n">
        <v>0.04301138887621127</v>
      </c>
      <c r="O5711" t="n">
        <v>-0.002881501643128073</v>
      </c>
      <c r="P5711" t="n">
        <v>0.3352717432027519</v>
      </c>
      <c r="Q5711" t="n">
        <v>0.04370556481708904</v>
      </c>
      <c r="R5711" t="n">
        <v>-0.002808811786708784</v>
      </c>
    </row>
    <row r="5712">
      <c r="F5712" t="n">
        <v>0.06924105840815933</v>
      </c>
      <c r="G5712" t="n">
        <v>0.05359785035515321</v>
      </c>
      <c r="H5712" t="n">
        <v>-0.002472579694173351</v>
      </c>
      <c r="J5712" t="n">
        <v>0.0750327531560724</v>
      </c>
      <c r="K5712" t="n">
        <v>0.05108785028345393</v>
      </c>
      <c r="L5712" t="n">
        <v>-0.0008847916217602657</v>
      </c>
      <c r="M5712" t="n">
        <v>0.1960289646233904</v>
      </c>
      <c r="N5712" t="n">
        <v>0.04301903398621416</v>
      </c>
      <c r="O5712" t="n">
        <v>-0.002882831100193651</v>
      </c>
      <c r="P5712" t="n">
        <v>0.3359270699611142</v>
      </c>
      <c r="Q5712" t="n">
        <v>0.0437133333142126</v>
      </c>
      <c r="R5712" t="n">
        <v>-0.002809671131520466</v>
      </c>
    </row>
    <row r="5713">
      <c r="F5713" t="n">
        <v>0.06917430074673214</v>
      </c>
      <c r="G5713" t="n">
        <v>0.05360737547517368</v>
      </c>
      <c r="H5713" t="n">
        <v>-0.002472579694173351</v>
      </c>
      <c r="J5713" t="n">
        <v>0.07518509498351335</v>
      </c>
      <c r="K5713" t="n">
        <v>0.05109692933983983</v>
      </c>
      <c r="L5713" t="n">
        <v>-0.0008843495795831272</v>
      </c>
      <c r="M5713" t="n">
        <v>0.195654242189207</v>
      </c>
      <c r="N5713" t="n">
        <v>0.04302667909621704</v>
      </c>
      <c r="O5713" t="n">
        <v>-0.002882254533973613</v>
      </c>
      <c r="P5713" t="n">
        <v>0.3358799083787118</v>
      </c>
      <c r="Q5713" t="n">
        <v>0.04372110181133615</v>
      </c>
      <c r="R5713" t="n">
        <v>-0.002810232728788409</v>
      </c>
    </row>
    <row r="5714">
      <c r="F5714" t="n">
        <v>0.0692644760083264</v>
      </c>
      <c r="G5714" t="n">
        <v>0.05361690059519414</v>
      </c>
      <c r="H5714" t="n">
        <v>-0.002472579694173351</v>
      </c>
      <c r="J5714" t="n">
        <v>0.07508726733341047</v>
      </c>
      <c r="K5714" t="n">
        <v>0.05110600839622573</v>
      </c>
      <c r="L5714" t="n">
        <v>-0.0008836423120997059</v>
      </c>
      <c r="M5714" t="n">
        <v>0.1959020059417731</v>
      </c>
      <c r="N5714" t="n">
        <v>0.04303432420621992</v>
      </c>
      <c r="O5714" t="n">
        <v>-0.002883984232633729</v>
      </c>
      <c r="P5714" t="n">
        <v>0.3356570981572327</v>
      </c>
      <c r="Q5714" t="n">
        <v>0.0437288703084597</v>
      </c>
      <c r="R5714" t="n">
        <v>-0.002807143943814721</v>
      </c>
    </row>
    <row r="5715">
      <c r="F5715" t="n">
        <v>0.06931542047154667</v>
      </c>
      <c r="G5715" t="n">
        <v>0.05362642571521461</v>
      </c>
      <c r="H5715" t="n">
        <v>-0.002472826877987624</v>
      </c>
      <c r="J5715" t="n">
        <v>0.07518957899093499</v>
      </c>
      <c r="K5715" t="n">
        <v>0.05111508745261163</v>
      </c>
      <c r="L5715" t="n">
        <v>-0.0008848800301956933</v>
      </c>
      <c r="M5715" t="n">
        <v>0.1957001871529467</v>
      </c>
      <c r="N5715" t="n">
        <v>0.0430419693162228</v>
      </c>
      <c r="O5715" t="n">
        <v>-0.002884849081963787</v>
      </c>
      <c r="P5715" t="n">
        <v>0.3352000856686197</v>
      </c>
      <c r="Q5715" t="n">
        <v>0.04373663880558325</v>
      </c>
      <c r="R5715" t="n">
        <v>-0.002810232728788409</v>
      </c>
    </row>
    <row r="5716">
      <c r="F5716" t="n">
        <v>0.06924866119907504</v>
      </c>
      <c r="G5716" t="n">
        <v>0.05363595083523508</v>
      </c>
      <c r="H5716" t="n">
        <v>-0.002470879894224475</v>
      </c>
      <c r="J5716" t="n">
        <v>0.07515429299039821</v>
      </c>
      <c r="K5716" t="n">
        <v>0.05112416650899752</v>
      </c>
      <c r="L5716" t="n">
        <v>-0.0008818477714124281</v>
      </c>
      <c r="M5716" t="n">
        <v>0.1959825430146448</v>
      </c>
      <c r="N5716" t="n">
        <v>0.04304961442622569</v>
      </c>
      <c r="O5716" t="n">
        <v>-0.002883583286251394</v>
      </c>
      <c r="P5716" t="n">
        <v>0.3351528474798698</v>
      </c>
      <c r="Q5716" t="n">
        <v>0.0437444073027068</v>
      </c>
      <c r="R5716" t="n">
        <v>-0.002808841696089715</v>
      </c>
    </row>
    <row r="5717">
      <c r="F5717" t="n">
        <v>0.06920151765930771</v>
      </c>
      <c r="G5717" t="n">
        <v>0.05364547595525554</v>
      </c>
      <c r="H5717" t="n">
        <v>-0.002473598677743177</v>
      </c>
      <c r="J5717" t="n">
        <v>0.07516904292081257</v>
      </c>
      <c r="K5717" t="n">
        <v>0.05113324556538343</v>
      </c>
      <c r="L5717" t="n">
        <v>-0.0008818477714124281</v>
      </c>
      <c r="M5717" t="n">
        <v>0.1960919826081016</v>
      </c>
      <c r="N5717" t="n">
        <v>0.04305725953622857</v>
      </c>
      <c r="O5717" t="n">
        <v>-0.002884448188256868</v>
      </c>
      <c r="P5717" t="n">
        <v>0.3359837728284195</v>
      </c>
      <c r="Q5717" t="n">
        <v>0.04375217579983035</v>
      </c>
      <c r="R5717" t="n">
        <v>-0.002807718833129056</v>
      </c>
    </row>
    <row r="5718">
      <c r="F5718" t="n">
        <v>0.06924265547891205</v>
      </c>
      <c r="G5718" t="n">
        <v>0.05365500107527601</v>
      </c>
      <c r="H5718" t="n">
        <v>-0.002472857191328985</v>
      </c>
      <c r="J5718" t="n">
        <v>0.07505869675355333</v>
      </c>
      <c r="K5718" t="n">
        <v>0.05114232462176932</v>
      </c>
      <c r="L5718" t="n">
        <v>-0.0008829065181114724</v>
      </c>
      <c r="M5718" t="n">
        <v>0.1958209840688381</v>
      </c>
      <c r="N5718" t="n">
        <v>0.04306490464623145</v>
      </c>
      <c r="O5718" t="n">
        <v>-0.002884159887588376</v>
      </c>
      <c r="P5718" t="n">
        <v>0.3357023207789603</v>
      </c>
      <c r="Q5718" t="n">
        <v>0.04375994429695389</v>
      </c>
      <c r="R5718" t="n">
        <v>-0.002806034538688067</v>
      </c>
    </row>
    <row r="5719">
      <c r="F5719" t="n">
        <v>0.06920531994813327</v>
      </c>
      <c r="G5719" t="n">
        <v>0.05366452619529647</v>
      </c>
      <c r="H5719" t="n">
        <v>-0.002471894999267669</v>
      </c>
      <c r="J5719" t="n">
        <v>0.0751985431654348</v>
      </c>
      <c r="K5719" t="n">
        <v>0.05115140367815522</v>
      </c>
      <c r="L5719" t="n">
        <v>-0.0008808598081611543</v>
      </c>
      <c r="M5719" t="n">
        <v>0.1958266650258377</v>
      </c>
      <c r="N5719" t="n">
        <v>0.04307254975623433</v>
      </c>
      <c r="O5719" t="n">
        <v>-0.002884448188256868</v>
      </c>
      <c r="P5719" t="n">
        <v>0.3358306735037726</v>
      </c>
      <c r="Q5719" t="n">
        <v>0.04376771279407745</v>
      </c>
      <c r="R5719" t="n">
        <v>-0.002806034538688067</v>
      </c>
    </row>
    <row r="5720">
      <c r="F5720" t="n">
        <v>0.06929550795048794</v>
      </c>
      <c r="G5720" t="n">
        <v>0.05367405131531693</v>
      </c>
      <c r="H5720" t="n">
        <v>-0.002470412158836195</v>
      </c>
      <c r="J5720" t="n">
        <v>0.07515074312812021</v>
      </c>
      <c r="K5720" t="n">
        <v>0.05116048273454112</v>
      </c>
      <c r="L5720" t="n">
        <v>-0.0008801554020770591</v>
      </c>
      <c r="M5720" t="n">
        <v>0.1959361056498317</v>
      </c>
      <c r="N5720" t="n">
        <v>0.04308019486623721</v>
      </c>
      <c r="O5720" t="n">
        <v>-0.002883758093092799</v>
      </c>
      <c r="P5720" t="n">
        <v>0.3357248149298948</v>
      </c>
      <c r="Q5720" t="n">
        <v>0.04377548129120099</v>
      </c>
      <c r="R5720" t="n">
        <v>-0.002806044346238677</v>
      </c>
    </row>
    <row r="5721">
      <c r="F5721" t="n">
        <v>0.06921893341438584</v>
      </c>
      <c r="G5721" t="n">
        <v>0.0536835764353374</v>
      </c>
      <c r="H5721" t="n">
        <v>-0.002471647859195757</v>
      </c>
      <c r="J5721" t="n">
        <v>0.07514047186276558</v>
      </c>
      <c r="K5721" t="n">
        <v>0.05116956179092702</v>
      </c>
      <c r="L5721" t="n">
        <v>-0.0008806837066401306</v>
      </c>
      <c r="M5721" t="n">
        <v>0.1957342639190954</v>
      </c>
      <c r="N5721" t="n">
        <v>0.04308783997624009</v>
      </c>
      <c r="O5721" t="n">
        <v>-0.002881739866073038</v>
      </c>
      <c r="P5721" t="n">
        <v>0.3353261813958767</v>
      </c>
      <c r="Q5721" t="n">
        <v>0.04378324978832454</v>
      </c>
      <c r="R5721" t="n">
        <v>-0.00280857003871954</v>
      </c>
    </row>
    <row r="5722">
      <c r="F5722" t="n">
        <v>0.06926988583514818</v>
      </c>
      <c r="G5722" t="n">
        <v>0.05369310155535786</v>
      </c>
      <c r="H5722" t="n">
        <v>-0.002470659298908108</v>
      </c>
      <c r="J5722" t="n">
        <v>0.07504262620503889</v>
      </c>
      <c r="K5722" t="n">
        <v>0.05117864084731292</v>
      </c>
      <c r="L5722" t="n">
        <v>-0.0008813000619637138</v>
      </c>
      <c r="M5722" t="n">
        <v>0.1959474689135117</v>
      </c>
      <c r="N5722" t="n">
        <v>0.04309548508624297</v>
      </c>
      <c r="O5722" t="n">
        <v>-0.00288491136567552</v>
      </c>
      <c r="P5722" t="n">
        <v>0.3353959230456267</v>
      </c>
      <c r="Q5722" t="n">
        <v>0.04379101828544809</v>
      </c>
      <c r="R5722" t="n">
        <v>-0.002806044346238677</v>
      </c>
    </row>
    <row r="5723">
      <c r="F5723" t="n">
        <v>0.06930122017989286</v>
      </c>
      <c r="G5723" t="n">
        <v>0.05370262667537833</v>
      </c>
      <c r="H5723" t="n">
        <v>-0.002472883559555319</v>
      </c>
      <c r="J5723" t="n">
        <v>0.07514494851380847</v>
      </c>
      <c r="K5723" t="n">
        <v>0.05118771990369882</v>
      </c>
      <c r="L5723" t="n">
        <v>-0.0008809478589216662</v>
      </c>
      <c r="M5723" t="n">
        <v>0.1958839731363197</v>
      </c>
      <c r="N5723" t="n">
        <v>0.04310313019624586</v>
      </c>
      <c r="O5723" t="n">
        <v>-0.00288577632011256</v>
      </c>
      <c r="P5723" t="n">
        <v>0.3358169618875979</v>
      </c>
      <c r="Q5723" t="n">
        <v>0.04379878678257164</v>
      </c>
      <c r="R5723" t="n">
        <v>-0.002806886243732298</v>
      </c>
    </row>
    <row r="5724">
      <c r="F5724" t="n">
        <v>0.06930312495295206</v>
      </c>
      <c r="G5724" t="n">
        <v>0.0537121517953988</v>
      </c>
      <c r="H5724" t="n">
        <v>-0.002473647340300193</v>
      </c>
      <c r="J5724" t="n">
        <v>0.0750721205679357</v>
      </c>
      <c r="K5724" t="n">
        <v>0.05119679896008472</v>
      </c>
      <c r="L5724" t="n">
        <v>-0.0008789162186858721</v>
      </c>
      <c r="M5724" t="n">
        <v>0.1958896526098599</v>
      </c>
      <c r="N5724" t="n">
        <v>0.04311077530624874</v>
      </c>
      <c r="O5724" t="n">
        <v>-0.002885373762273258</v>
      </c>
      <c r="P5724" t="n">
        <v>0.3356524614165637</v>
      </c>
      <c r="Q5724" t="n">
        <v>0.04380655527969519</v>
      </c>
      <c r="R5724" t="n">
        <v>-0.002806611272842493</v>
      </c>
    </row>
    <row r="5725">
      <c r="F5725" t="n">
        <v>0.06923635626377178</v>
      </c>
      <c r="G5725" t="n">
        <v>0.05372167691541925</v>
      </c>
      <c r="H5725" t="n">
        <v>-0.002473153105067366</v>
      </c>
      <c r="J5725" t="n">
        <v>0.07523700220996145</v>
      </c>
      <c r="K5725" t="n">
        <v>0.05120587801647061</v>
      </c>
      <c r="L5725" t="n">
        <v>-0.0008794434629682271</v>
      </c>
      <c r="M5725" t="n">
        <v>0.1960682793425212</v>
      </c>
      <c r="N5725" t="n">
        <v>0.04311842041625162</v>
      </c>
      <c r="O5725" t="n">
        <v>-0.002883067077942471</v>
      </c>
      <c r="P5725" t="n">
        <v>0.335722153260915</v>
      </c>
      <c r="Q5725" t="n">
        <v>0.04381432377681874</v>
      </c>
      <c r="R5725" t="n">
        <v>-0.002804927979396167</v>
      </c>
    </row>
    <row r="5726">
      <c r="F5726" t="n">
        <v>0.06932655701229901</v>
      </c>
      <c r="G5726" t="n">
        <v>0.05373120203543972</v>
      </c>
      <c r="H5726" t="n">
        <v>-0.00247068192890323</v>
      </c>
      <c r="J5726" t="n">
        <v>0.07511412685596898</v>
      </c>
      <c r="K5726" t="n">
        <v>0.05121495707285652</v>
      </c>
      <c r="L5726" t="n">
        <v>-0.0008790919667799904</v>
      </c>
      <c r="M5726" t="n">
        <v>0.1957972400348891</v>
      </c>
      <c r="N5726" t="n">
        <v>0.0431260655262545</v>
      </c>
      <c r="O5726" t="n">
        <v>-0.002885950433355954</v>
      </c>
      <c r="P5726" t="n">
        <v>0.3355576046823748</v>
      </c>
      <c r="Q5726" t="n">
        <v>0.04382209227394229</v>
      </c>
      <c r="R5726" t="n">
        <v>-0.002804086332673003</v>
      </c>
    </row>
    <row r="5727">
      <c r="F5727" t="n">
        <v>0.06927940858374952</v>
      </c>
      <c r="G5727" t="n">
        <v>0.05374072715546019</v>
      </c>
      <c r="H5727" t="n">
        <v>-0.002472658869834539</v>
      </c>
      <c r="J5727" t="n">
        <v>0.07506631652777356</v>
      </c>
      <c r="K5727" t="n">
        <v>0.05122403612924242</v>
      </c>
      <c r="L5727" t="n">
        <v>-0.0008783889744035171</v>
      </c>
      <c r="M5727" t="n">
        <v>0.195802916588406</v>
      </c>
      <c r="N5727" t="n">
        <v>0.04313371063625739</v>
      </c>
      <c r="O5727" t="n">
        <v>-0.002882490406859774</v>
      </c>
      <c r="P5727" t="n">
        <v>0.3360371554002013</v>
      </c>
      <c r="Q5727" t="n">
        <v>0.04382986077106584</v>
      </c>
      <c r="R5727" t="n">
        <v>-0.002804927979396167</v>
      </c>
    </row>
    <row r="5728">
      <c r="F5728" t="n">
        <v>0.06922244748220045</v>
      </c>
      <c r="G5728" t="n">
        <v>0.05375025227548064</v>
      </c>
      <c r="H5728" t="n">
        <v>-0.002470700626853133</v>
      </c>
      <c r="J5728" t="n">
        <v>0.07515613455048077</v>
      </c>
      <c r="K5728" t="n">
        <v>0.05123311518562831</v>
      </c>
      <c r="L5728" t="n">
        <v>-0.0008774260546374126</v>
      </c>
      <c r="M5728" t="n">
        <v>0.1962236875786704</v>
      </c>
      <c r="N5728" t="n">
        <v>0.04314135574626027</v>
      </c>
      <c r="O5728" t="n">
        <v>-0.002884681964011671</v>
      </c>
      <c r="P5728" t="n">
        <v>0.3354626606206219</v>
      </c>
      <c r="Q5728" t="n">
        <v>0.04383762926818939</v>
      </c>
      <c r="R5728" t="n">
        <v>-0.002805771563186719</v>
      </c>
    </row>
    <row r="5729">
      <c r="F5729" t="n">
        <v>0.06934208795281888</v>
      </c>
      <c r="G5729" t="n">
        <v>0.05375977739550111</v>
      </c>
      <c r="H5729" t="n">
        <v>-0.002470947721625295</v>
      </c>
      <c r="J5729" t="n">
        <v>0.07520841913356029</v>
      </c>
      <c r="K5729" t="n">
        <v>0.05124219424201421</v>
      </c>
      <c r="L5729" t="n">
        <v>-0.0008768998621008985</v>
      </c>
      <c r="M5729" t="n">
        <v>0.1960218193140087</v>
      </c>
      <c r="N5729" t="n">
        <v>0.04314900085626314</v>
      </c>
      <c r="O5729" t="n">
        <v>-0.00288525866972219</v>
      </c>
      <c r="P5729" t="n">
        <v>0.335707951246646</v>
      </c>
      <c r="Q5729" t="n">
        <v>0.04384539776531294</v>
      </c>
      <c r="R5729" t="n">
        <v>-0.00280633249312738</v>
      </c>
    </row>
    <row r="5730">
      <c r="F5730" t="n">
        <v>0.06919682293164789</v>
      </c>
      <c r="G5730" t="n">
        <v>0.05376930251552157</v>
      </c>
      <c r="H5730" t="n">
        <v>-0.002473418669346921</v>
      </c>
      <c r="J5730" t="n">
        <v>0.07516060672975035</v>
      </c>
      <c r="K5730" t="n">
        <v>0.05125127329840011</v>
      </c>
      <c r="L5730" t="n">
        <v>-0.0008772506571252413</v>
      </c>
      <c r="M5730" t="n">
        <v>0.1962350523009588</v>
      </c>
      <c r="N5730" t="n">
        <v>0.04315664596626603</v>
      </c>
      <c r="O5730" t="n">
        <v>-0.00288497031686693</v>
      </c>
      <c r="P5730" t="n">
        <v>0.3358946708764916</v>
      </c>
      <c r="Q5730" t="n">
        <v>0.04385316626243649</v>
      </c>
      <c r="R5730" t="n">
        <v>-0.002804649703305397</v>
      </c>
    </row>
    <row r="5731">
      <c r="F5731" t="n">
        <v>0.06932627978478985</v>
      </c>
      <c r="G5731" t="n">
        <v>0.05377882763554204</v>
      </c>
      <c r="H5731" t="n">
        <v>-0.002472677385030433</v>
      </c>
      <c r="J5731" t="n">
        <v>0.07512530474913197</v>
      </c>
      <c r="K5731" t="n">
        <v>0.05126035235478601</v>
      </c>
      <c r="L5731" t="n">
        <v>-0.0008765490670765558</v>
      </c>
      <c r="M5731" t="n">
        <v>0.1960677693629003</v>
      </c>
      <c r="N5731" t="n">
        <v>0.04316429107626891</v>
      </c>
      <c r="O5731" t="n">
        <v>-0.002882951846880117</v>
      </c>
      <c r="P5731" t="n">
        <v>0.3356128871498021</v>
      </c>
      <c r="Q5731" t="n">
        <v>0.04386093475956004</v>
      </c>
      <c r="R5731" t="n">
        <v>-0.002805771563186719</v>
      </c>
    </row>
    <row r="5732">
      <c r="F5732" t="n">
        <v>0.06922025686975883</v>
      </c>
      <c r="G5732" t="n">
        <v>0.05378835275556251</v>
      </c>
      <c r="H5732" t="n">
        <v>-0.002472197826780074</v>
      </c>
      <c r="J5732" t="n">
        <v>0.07511502661645771</v>
      </c>
      <c r="K5732" t="n">
        <v>0.05126943141117191</v>
      </c>
      <c r="L5732" t="n">
        <v>-0.0008756865489457184</v>
      </c>
      <c r="M5732" t="n">
        <v>0.1957621063203822</v>
      </c>
      <c r="N5732" t="n">
        <v>0.04317193618627179</v>
      </c>
      <c r="O5732" t="n">
        <v>-0.002886007832448371</v>
      </c>
      <c r="P5732" t="n">
        <v>0.3359752590250824</v>
      </c>
      <c r="Q5732" t="n">
        <v>0.04386870325668359</v>
      </c>
      <c r="R5732" t="n">
        <v>-0.002804928385994714</v>
      </c>
    </row>
    <row r="5733">
      <c r="F5733" t="n">
        <v>0.06928103527297932</v>
      </c>
      <c r="G5733" t="n">
        <v>0.05379787787558297</v>
      </c>
      <c r="H5733" t="n">
        <v>-0.002470962469081303</v>
      </c>
      <c r="J5733" t="n">
        <v>0.07514228665000981</v>
      </c>
      <c r="K5733" t="n">
        <v>0.0512785104675578</v>
      </c>
      <c r="L5733" t="n">
        <v>-0.0008754239742683733</v>
      </c>
      <c r="M5733" t="n">
        <v>0.1958369674887456</v>
      </c>
      <c r="N5733" t="n">
        <v>0.04317958129627467</v>
      </c>
      <c r="O5733" t="n">
        <v>-0.002886007832448371</v>
      </c>
      <c r="P5733" t="n">
        <v>0.335634862564305</v>
      </c>
      <c r="Q5733" t="n">
        <v>0.04387647175380713</v>
      </c>
      <c r="R5733" t="n">
        <v>-0.002804367624622064</v>
      </c>
    </row>
    <row r="5734">
      <c r="F5734" t="n">
        <v>0.06926331823613742</v>
      </c>
      <c r="G5734" t="n">
        <v>0.05380740299560344</v>
      </c>
      <c r="H5734" t="n">
        <v>-0.002471703683700566</v>
      </c>
      <c r="J5734" t="n">
        <v>0.07520708686051529</v>
      </c>
      <c r="K5734" t="n">
        <v>0.05128758952394371</v>
      </c>
      <c r="L5734" t="n">
        <v>-0.0008755114991608217</v>
      </c>
      <c r="M5734" t="n">
        <v>0.1958080466040375</v>
      </c>
      <c r="N5734" t="n">
        <v>0.04318722640627756</v>
      </c>
      <c r="O5734" t="n">
        <v>-0.002882835761489445</v>
      </c>
      <c r="P5734" t="n">
        <v>0.3358800790776114</v>
      </c>
      <c r="Q5734" t="n">
        <v>0.04388424025093068</v>
      </c>
      <c r="R5734" t="n">
        <v>-0.002804928385994714</v>
      </c>
    </row>
    <row r="5735">
      <c r="F5735" t="n">
        <v>0.06927503813241576</v>
      </c>
      <c r="G5735" t="n">
        <v>0.05381692811562391</v>
      </c>
      <c r="H5735" t="n">
        <v>-0.002471703683700566</v>
      </c>
      <c r="J5735" t="n">
        <v>0.07512172789614673</v>
      </c>
      <c r="K5735" t="n">
        <v>0.05129666858032961</v>
      </c>
      <c r="L5735" t="n">
        <v>-0.0008752489244834767</v>
      </c>
      <c r="M5735" t="n">
        <v>0.195917505029831</v>
      </c>
      <c r="N5735" t="n">
        <v>0.04319487151628044</v>
      </c>
      <c r="O5735" t="n">
        <v>-0.002885142722186846</v>
      </c>
      <c r="P5735" t="n">
        <v>0.3357738905905262</v>
      </c>
      <c r="Q5735" t="n">
        <v>0.04389200874805423</v>
      </c>
      <c r="R5735" t="n">
        <v>-0.002804648005308389</v>
      </c>
    </row>
    <row r="5736">
      <c r="F5736" t="n">
        <v>0.06922788291128941</v>
      </c>
      <c r="G5736" t="n">
        <v>0.05382645323564436</v>
      </c>
      <c r="H5736" t="n">
        <v>-0.00247270262911286</v>
      </c>
      <c r="J5736" t="n">
        <v>0.07514898831322649</v>
      </c>
      <c r="K5736" t="n">
        <v>0.05130574763671551</v>
      </c>
      <c r="L5736" t="n">
        <v>-0.0008743107821889447</v>
      </c>
      <c r="M5736" t="n">
        <v>0.1958539875796314</v>
      </c>
      <c r="N5736" t="n">
        <v>0.04320251662628332</v>
      </c>
      <c r="O5736" t="n">
        <v>-0.002885891079251923</v>
      </c>
      <c r="P5736" t="n">
        <v>0.3356091112539956</v>
      </c>
      <c r="Q5736" t="n">
        <v>0.04389977724517778</v>
      </c>
      <c r="R5736" t="n">
        <v>-0.002804642339613121</v>
      </c>
    </row>
    <row r="5737">
      <c r="F5737" t="n">
        <v>0.06932791860132734</v>
      </c>
      <c r="G5737" t="n">
        <v>0.05383597835566483</v>
      </c>
      <c r="H5737" t="n">
        <v>-0.002470232149915025</v>
      </c>
      <c r="J5737" t="n">
        <v>0.07516373543395015</v>
      </c>
      <c r="K5737" t="n">
        <v>0.05131482669310141</v>
      </c>
      <c r="L5737" t="n">
        <v>-0.0008741360772669367</v>
      </c>
      <c r="M5737" t="n">
        <v>0.1962748162963316</v>
      </c>
      <c r="N5737" t="n">
        <v>0.0432101617362862</v>
      </c>
      <c r="O5737" t="n">
        <v>-0.00288300720688333</v>
      </c>
      <c r="P5737" t="n">
        <v>0.3362056878074411</v>
      </c>
      <c r="Q5737" t="n">
        <v>0.04390754574230133</v>
      </c>
      <c r="R5737" t="n">
        <v>-0.002802680267218829</v>
      </c>
    </row>
    <row r="5738">
      <c r="F5738" t="n">
        <v>0.06932001520677722</v>
      </c>
      <c r="G5738" t="n">
        <v>0.0538455034756853</v>
      </c>
      <c r="H5738" t="n">
        <v>-0.002469491006155675</v>
      </c>
      <c r="J5738" t="n">
        <v>0.07526608134068068</v>
      </c>
      <c r="K5738" t="n">
        <v>0.0513239057494873</v>
      </c>
      <c r="L5738" t="n">
        <v>-0.0008733499051179009</v>
      </c>
      <c r="M5738" t="n">
        <v>0.1961767045547667</v>
      </c>
      <c r="N5738" t="n">
        <v>0.04321780684628908</v>
      </c>
      <c r="O5738" t="n">
        <v>-0.002883583981357048</v>
      </c>
      <c r="P5738" t="n">
        <v>0.3358651632637917</v>
      </c>
      <c r="Q5738" t="n">
        <v>0.04391531423942488</v>
      </c>
      <c r="R5738" t="n">
        <v>-0.002805483227782104</v>
      </c>
    </row>
    <row r="5739">
      <c r="F5739" t="n">
        <v>0.06922379285650973</v>
      </c>
      <c r="G5739" t="n">
        <v>0.05385502859570575</v>
      </c>
      <c r="H5739" t="n">
        <v>-0.002469985101995242</v>
      </c>
      <c r="J5739" t="n">
        <v>0.07524328732764403</v>
      </c>
      <c r="K5739" t="n">
        <v>0.05133298480587321</v>
      </c>
      <c r="L5739" t="n">
        <v>-0.0008724249363612275</v>
      </c>
      <c r="M5739" t="n">
        <v>0.195871004140911</v>
      </c>
      <c r="N5739" t="n">
        <v>0.04322545195629196</v>
      </c>
      <c r="O5739" t="n">
        <v>-0.002886467853725642</v>
      </c>
      <c r="P5739" t="n">
        <v>0.3362860163436227</v>
      </c>
      <c r="Q5739" t="n">
        <v>0.04392308273654843</v>
      </c>
      <c r="R5739" t="n">
        <v>-0.002803801451444139</v>
      </c>
    </row>
    <row r="5740">
      <c r="F5740" t="n">
        <v>0.06924532788335276</v>
      </c>
      <c r="G5740" t="n">
        <v>0.05386455371572622</v>
      </c>
      <c r="H5740" t="n">
        <v>-0.002469251032803683</v>
      </c>
      <c r="J5740" t="n">
        <v>0.07517043394082633</v>
      </c>
      <c r="K5740" t="n">
        <v>0.0513420638622591</v>
      </c>
      <c r="L5740" t="n">
        <v>-0.0008725992992944465</v>
      </c>
      <c r="M5740" t="n">
        <v>0.196326450159851</v>
      </c>
      <c r="N5740" t="n">
        <v>0.04323309706629484</v>
      </c>
      <c r="O5740" t="n">
        <v>-0.002885485062268905</v>
      </c>
      <c r="P5740" t="n">
        <v>0.3358282981108249</v>
      </c>
      <c r="Q5740" t="n">
        <v>0.04393085123367198</v>
      </c>
      <c r="R5740" t="n">
        <v>-0.002802951442857008</v>
      </c>
    </row>
    <row r="5741">
      <c r="F5741" t="n">
        <v>0.06929630480382364</v>
      </c>
      <c r="G5741" t="n">
        <v>0.05387407883574668</v>
      </c>
      <c r="H5741" t="n">
        <v>-0.00246999210454222</v>
      </c>
      <c r="J5741" t="n">
        <v>0.07526026948460292</v>
      </c>
      <c r="K5741" t="n">
        <v>0.051351142918645</v>
      </c>
      <c r="L5741" t="n">
        <v>-0.0008721633919613991</v>
      </c>
      <c r="M5741" t="n">
        <v>0.1958823465702238</v>
      </c>
      <c r="N5741" t="n">
        <v>0.04324074217629772</v>
      </c>
      <c r="O5741" t="n">
        <v>-0.002884619849356681</v>
      </c>
      <c r="P5741" t="n">
        <v>0.3355462593796259</v>
      </c>
      <c r="Q5741" t="n">
        <v>0.04393861973079553</v>
      </c>
      <c r="R5741" t="n">
        <v>-0.002803231653937969</v>
      </c>
    </row>
    <row r="5742">
      <c r="F5742" t="n">
        <v>0.06932765640634551</v>
      </c>
      <c r="G5742" t="n">
        <v>0.05388360395576715</v>
      </c>
      <c r="H5742" t="n">
        <v>-0.002469004008890838</v>
      </c>
      <c r="J5742" t="n">
        <v>0.07522495796567998</v>
      </c>
      <c r="K5742" t="n">
        <v>0.0513602219750309</v>
      </c>
      <c r="L5742" t="n">
        <v>-0.0008720762104947896</v>
      </c>
      <c r="M5742" t="n">
        <v>0.195991814749447</v>
      </c>
      <c r="N5742" t="n">
        <v>0.0432483872863006</v>
      </c>
      <c r="O5742" t="n">
        <v>-0.002884043040748531</v>
      </c>
      <c r="P5742" t="n">
        <v>0.3360842159610705</v>
      </c>
      <c r="Q5742" t="n">
        <v>0.04394638822791908</v>
      </c>
      <c r="R5742" t="n">
        <v>-0.002804632709342776</v>
      </c>
    </row>
    <row r="5743">
      <c r="F5743" t="n">
        <v>0.06930012563699141</v>
      </c>
      <c r="G5743" t="n">
        <v>0.05389312907578762</v>
      </c>
      <c r="H5743" t="n">
        <v>-0.00246999210454222</v>
      </c>
      <c r="J5743" t="n">
        <v>0.07513958394958671</v>
      </c>
      <c r="K5743" t="n">
        <v>0.0513693010314168</v>
      </c>
      <c r="L5743" t="n">
        <v>-0.0008719018475615706</v>
      </c>
      <c r="M5743" t="n">
        <v>0.1958936874548506</v>
      </c>
      <c r="N5743" t="n">
        <v>0.04325603239630348</v>
      </c>
      <c r="O5743" t="n">
        <v>-0.002883754636444457</v>
      </c>
      <c r="P5743" t="n">
        <v>0.3355678337706176</v>
      </c>
      <c r="Q5743" t="n">
        <v>0.04395415672504263</v>
      </c>
      <c r="R5743" t="n">
        <v>-0.002801270176371239</v>
      </c>
    </row>
    <row r="5744">
      <c r="F5744" t="n">
        <v>0.06932166490631306</v>
      </c>
      <c r="G5744" t="n">
        <v>0.05390265419580807</v>
      </c>
      <c r="H5744" t="n">
        <v>-0.002471230192949985</v>
      </c>
      <c r="J5744" t="n">
        <v>0.07514181452265199</v>
      </c>
      <c r="K5744" t="n">
        <v>0.0513783800878027</v>
      </c>
      <c r="L5744" t="n">
        <v>-0.0008700321293031891</v>
      </c>
      <c r="M5744" t="n">
        <v>0.1963145611108322</v>
      </c>
      <c r="N5744" t="n">
        <v>0.04326367750630637</v>
      </c>
      <c r="O5744" t="n">
        <v>-0.002886808677441185</v>
      </c>
      <c r="P5744" t="n">
        <v>0.3355200158619008</v>
      </c>
      <c r="Q5744" t="n">
        <v>0.04396192522216618</v>
      </c>
      <c r="R5744" t="n">
        <v>-0.002800977482736962</v>
      </c>
    </row>
    <row r="5745">
      <c r="F5745" t="n">
        <v>0.06933339092486054</v>
      </c>
      <c r="G5745" t="n">
        <v>0.05391217931582854</v>
      </c>
      <c r="H5745" t="n">
        <v>-0.00247197119150859</v>
      </c>
      <c r="J5745" t="n">
        <v>0.07520662305750762</v>
      </c>
      <c r="K5745" t="n">
        <v>0.0513874591441886</v>
      </c>
      <c r="L5745" t="n">
        <v>-0.0008698581054749457</v>
      </c>
      <c r="M5745" t="n">
        <v>0.1963202373997463</v>
      </c>
      <c r="N5745" t="n">
        <v>0.04327132261630925</v>
      </c>
      <c r="O5745" t="n">
        <v>-0.00288450130713251</v>
      </c>
      <c r="P5745" t="n">
        <v>0.3357650585384886</v>
      </c>
      <c r="Q5745" t="n">
        <v>0.04396969371928973</v>
      </c>
      <c r="R5745" t="n">
        <v>-0.00280209798578036</v>
      </c>
    </row>
    <row r="5746">
      <c r="F5746" t="n">
        <v>0.06933530311933916</v>
      </c>
      <c r="G5746" t="n">
        <v>0.05392170443584901</v>
      </c>
      <c r="H5746" t="n">
        <v>-0.002471230192949985</v>
      </c>
      <c r="J5746" t="n">
        <v>0.07514627471354983</v>
      </c>
      <c r="K5746" t="n">
        <v>0.05139653820057449</v>
      </c>
      <c r="L5746" t="n">
        <v>-0.0008698581054749457</v>
      </c>
      <c r="M5746" t="n">
        <v>0.1958760944565032</v>
      </c>
      <c r="N5746" t="n">
        <v>0.04327896772631213</v>
      </c>
      <c r="O5746" t="n">
        <v>-0.002883059200689588</v>
      </c>
      <c r="P5746" t="n">
        <v>0.3356586245197826</v>
      </c>
      <c r="Q5746" t="n">
        <v>0.04397746221641328</v>
      </c>
      <c r="R5746" t="n">
        <v>-0.00280293836306291</v>
      </c>
    </row>
    <row r="5747">
      <c r="F5747" t="n">
        <v>0.06928814195059906</v>
      </c>
      <c r="G5747" t="n">
        <v>0.05393122955586947</v>
      </c>
      <c r="H5747" t="n">
        <v>-0.002470488328697872</v>
      </c>
      <c r="J5747" t="n">
        <v>0.07522360094373524</v>
      </c>
      <c r="K5747" t="n">
        <v>0.0514056172569604</v>
      </c>
      <c r="L5747" t="n">
        <v>-0.0008705542007879193</v>
      </c>
      <c r="M5747" t="n">
        <v>0.1963315888333062</v>
      </c>
      <c r="N5747" t="n">
        <v>0.04328661283631501</v>
      </c>
      <c r="O5747" t="n">
        <v>-0.002885366570998263</v>
      </c>
      <c r="P5747" t="n">
        <v>0.3359036382862143</v>
      </c>
      <c r="Q5747" t="n">
        <v>0.04398523071353683</v>
      </c>
      <c r="R5747" t="n">
        <v>-0.002801817860019511</v>
      </c>
    </row>
    <row r="5748">
      <c r="F5748" t="n">
        <v>0.06926060907895107</v>
      </c>
      <c r="G5748" t="n">
        <v>0.05394075467588993</v>
      </c>
      <c r="H5748" t="n">
        <v>-0.002470982278178767</v>
      </c>
      <c r="J5748" t="n">
        <v>0.0751632499561088</v>
      </c>
      <c r="K5748" t="n">
        <v>0.0514146963133463</v>
      </c>
      <c r="L5748" t="n">
        <v>-0.000869219678251217</v>
      </c>
      <c r="M5748" t="n">
        <v>0.1960258407237064</v>
      </c>
      <c r="N5748" t="n">
        <v>0.04329425794631789</v>
      </c>
      <c r="O5748" t="n">
        <v>-0.002886689407030379</v>
      </c>
      <c r="P5748" t="n">
        <v>0.3355628436057884</v>
      </c>
      <c r="Q5748" t="n">
        <v>0.04399299921066038</v>
      </c>
      <c r="R5748" t="n">
        <v>-0.002801801166640797</v>
      </c>
    </row>
    <row r="5749">
      <c r="F5749" t="n">
        <v>0.06923307540335345</v>
      </c>
      <c r="G5749" t="n">
        <v>0.0539502797959104</v>
      </c>
      <c r="H5749" t="n">
        <v>-0.002468512530774291</v>
      </c>
      <c r="J5749" t="n">
        <v>0.07516547916042647</v>
      </c>
      <c r="K5749" t="n">
        <v>0.05142377536973219</v>
      </c>
      <c r="L5749" t="n">
        <v>-0.0008693065220596145</v>
      </c>
      <c r="M5749" t="n">
        <v>0.196204526145038</v>
      </c>
      <c r="N5749" t="n">
        <v>0.04330190305632078</v>
      </c>
      <c r="O5749" t="n">
        <v>-0.002884093463319021</v>
      </c>
      <c r="P5749" t="n">
        <v>0.3363350511490881</v>
      </c>
      <c r="Q5749" t="n">
        <v>0.04400076770778392</v>
      </c>
      <c r="R5749" t="n">
        <v>-0.002801521126544181</v>
      </c>
    </row>
    <row r="5750">
      <c r="F5750" t="n">
        <v>0.06923498686841785</v>
      </c>
      <c r="G5750" t="n">
        <v>0.05395980491593087</v>
      </c>
      <c r="H5750" t="n">
        <v>-0.002472217151881005</v>
      </c>
      <c r="J5750" t="n">
        <v>0.07519274158812718</v>
      </c>
      <c r="K5750" t="n">
        <v>0.05143285442611809</v>
      </c>
      <c r="L5750" t="n">
        <v>-0.0008686117715924341</v>
      </c>
      <c r="M5750" t="n">
        <v>0.1963832168589857</v>
      </c>
      <c r="N5750" t="n">
        <v>0.04330954816632365</v>
      </c>
      <c r="O5750" t="n">
        <v>-0.002885535654269775</v>
      </c>
      <c r="P5750" t="n">
        <v>0.3356427203494862</v>
      </c>
      <c r="Q5750" t="n">
        <v>0.04400853620490747</v>
      </c>
      <c r="R5750" t="n">
        <v>-0.002800120926061102</v>
      </c>
    </row>
    <row r="5751">
      <c r="F5751" t="n">
        <v>0.06927616070144894</v>
      </c>
      <c r="G5751" t="n">
        <v>0.05396933003595134</v>
      </c>
      <c r="H5751" t="n">
        <v>-0.002471229252919215</v>
      </c>
      <c r="J5751" t="n">
        <v>0.07523252158273665</v>
      </c>
      <c r="K5751" t="n">
        <v>0.05144193348250399</v>
      </c>
      <c r="L5751" t="n">
        <v>-0.0008690459906344219</v>
      </c>
      <c r="M5751" t="n">
        <v>0.1961120571630169</v>
      </c>
      <c r="N5751" t="n">
        <v>0.04331719327632653</v>
      </c>
      <c r="O5751" t="n">
        <v>-0.002882939710558417</v>
      </c>
      <c r="P5751" t="n">
        <v>0.3357705048969731</v>
      </c>
      <c r="Q5751" t="n">
        <v>0.04401630470203102</v>
      </c>
      <c r="R5751" t="n">
        <v>-0.002800681006254334</v>
      </c>
    </row>
    <row r="5752">
      <c r="F5752" t="n">
        <v>0.06930752070987467</v>
      </c>
      <c r="G5752" t="n">
        <v>0.05397885515597179</v>
      </c>
      <c r="H5752" t="n">
        <v>-0.002469742711353896</v>
      </c>
      <c r="J5752" t="n">
        <v>0.07517216486420748</v>
      </c>
      <c r="K5752" t="n">
        <v>0.0514510125388899</v>
      </c>
      <c r="L5752" t="n">
        <v>-0.0008663381571671529</v>
      </c>
      <c r="M5752" t="n">
        <v>0.1959447025778801</v>
      </c>
      <c r="N5752" t="n">
        <v>0.04332483838632942</v>
      </c>
      <c r="O5752" t="n">
        <v>-0.002886857725441653</v>
      </c>
      <c r="P5752" t="n">
        <v>0.335546770001363</v>
      </c>
      <c r="Q5752" t="n">
        <v>0.04402407319915457</v>
      </c>
      <c r="R5752" t="n">
        <v>-0.002801780521536402</v>
      </c>
    </row>
    <row r="5753">
      <c r="F5753" t="n">
        <v>0.06932906631988477</v>
      </c>
      <c r="G5753" t="n">
        <v>0.05398838027599226</v>
      </c>
      <c r="H5753" t="n">
        <v>-0.002469495761777718</v>
      </c>
      <c r="J5753" t="n">
        <v>0.07516187535661893</v>
      </c>
      <c r="K5753" t="n">
        <v>0.05146009159527579</v>
      </c>
      <c r="L5753" t="n">
        <v>-0.0008672916058643852</v>
      </c>
      <c r="M5753" t="n">
        <v>0.1960195798811438</v>
      </c>
      <c r="N5753" t="n">
        <v>0.0433324834963323</v>
      </c>
      <c r="O5753" t="n">
        <v>-0.002886857725441653</v>
      </c>
      <c r="P5753" t="n">
        <v>0.3359674420546428</v>
      </c>
      <c r="Q5753" t="n">
        <v>0.04403184169627813</v>
      </c>
      <c r="R5753" t="n">
        <v>-0.002798141118380929</v>
      </c>
    </row>
    <row r="5754">
      <c r="F5754" t="n">
        <v>0.06934079695746326</v>
      </c>
      <c r="G5754" t="n">
        <v>0.05399790539601273</v>
      </c>
      <c r="H5754" t="n">
        <v>-0.00247147135838714</v>
      </c>
      <c r="J5754" t="n">
        <v>0.0752141733956717</v>
      </c>
      <c r="K5754" t="n">
        <v>0.05146917065166169</v>
      </c>
      <c r="L5754" t="n">
        <v>-0.000866858220092916</v>
      </c>
      <c r="M5754" t="n">
        <v>0.1960252471091516</v>
      </c>
      <c r="N5754" t="n">
        <v>0.04334012860633518</v>
      </c>
      <c r="O5754" t="n">
        <v>-0.002885703905407504</v>
      </c>
      <c r="P5754" t="n">
        <v>0.336036592507293</v>
      </c>
      <c r="Q5754" t="n">
        <v>0.04403961019340168</v>
      </c>
      <c r="R5754" t="n">
        <v>-0.002801780521536402</v>
      </c>
    </row>
    <row r="5755">
      <c r="F5755" t="n">
        <v>0.06935252832014889</v>
      </c>
      <c r="G5755" t="n">
        <v>0.05400743051603318</v>
      </c>
      <c r="H5755" t="n">
        <v>-0.002471718307963318</v>
      </c>
      <c r="J5755" t="n">
        <v>0.07511625828135225</v>
      </c>
      <c r="K5755" t="n">
        <v>0.05147824970804759</v>
      </c>
      <c r="L5755" t="n">
        <v>-0.0008665981886300344</v>
      </c>
      <c r="M5755" t="n">
        <v>0.1961693401747394</v>
      </c>
      <c r="N5755" t="n">
        <v>0.04334777371633806</v>
      </c>
      <c r="O5755" t="n">
        <v>-0.002883684720347742</v>
      </c>
      <c r="P5755" t="n">
        <v>0.3363400737072828</v>
      </c>
      <c r="Q5755" t="n">
        <v>0.04404737869052523</v>
      </c>
      <c r="R5755" t="n">
        <v>-0.002799260934736459</v>
      </c>
    </row>
    <row r="5756">
      <c r="F5756" t="n">
        <v>0.06927591223898712</v>
      </c>
      <c r="G5756" t="n">
        <v>0.05401695563605365</v>
      </c>
      <c r="H5756" t="n">
        <v>-0.002468252577096583</v>
      </c>
      <c r="J5756" t="n">
        <v>0.07525618332772273</v>
      </c>
      <c r="K5756" t="n">
        <v>0.05148732876443349</v>
      </c>
      <c r="L5756" t="n">
        <v>-0.0008658981742849475</v>
      </c>
      <c r="M5756" t="n">
        <v>0.1960711875732437</v>
      </c>
      <c r="N5756" t="n">
        <v>0.04335541882634095</v>
      </c>
      <c r="O5756" t="n">
        <v>-0.002885005906809064</v>
      </c>
      <c r="P5756" t="n">
        <v>0.335647546276967</v>
      </c>
      <c r="Q5756" t="n">
        <v>0.04405514718764877</v>
      </c>
      <c r="R5756" t="n">
        <v>-0.002798117647255635</v>
      </c>
    </row>
    <row r="5757">
      <c r="F5757" t="n">
        <v>0.06939562652988451</v>
      </c>
      <c r="G5757" t="n">
        <v>0.05402648075607412</v>
      </c>
      <c r="H5757" t="n">
        <v>-0.002471709513479071</v>
      </c>
      <c r="J5757" t="n">
        <v>0.07520833800298822</v>
      </c>
      <c r="K5757" t="n">
        <v>0.05149640782081939</v>
      </c>
      <c r="L5757" t="n">
        <v>-0.0008657251503716125</v>
      </c>
      <c r="M5757" t="n">
        <v>0.1959730312033645</v>
      </c>
      <c r="N5757" t="n">
        <v>0.04336306393634383</v>
      </c>
      <c r="O5757" t="n">
        <v>-0.002887602152500623</v>
      </c>
      <c r="P5757" t="n">
        <v>0.3360095800184666</v>
      </c>
      <c r="Q5757" t="n">
        <v>0.04406291568477232</v>
      </c>
      <c r="R5757" t="n">
        <v>-0.002801476060114913</v>
      </c>
    </row>
    <row r="5758">
      <c r="F5758" t="n">
        <v>0.06930919198836369</v>
      </c>
      <c r="G5758" t="n">
        <v>0.05403600587609458</v>
      </c>
      <c r="H5758" t="n">
        <v>-0.00247121566542443</v>
      </c>
      <c r="J5758" t="n">
        <v>0.0751229349208289</v>
      </c>
      <c r="K5758" t="n">
        <v>0.05150548687720528</v>
      </c>
      <c r="L5758" t="n">
        <v>-0.0008647735188482702</v>
      </c>
      <c r="M5758" t="n">
        <v>0.1961517370830975</v>
      </c>
      <c r="N5758" t="n">
        <v>0.04337070904634671</v>
      </c>
      <c r="O5758" t="n">
        <v>-0.002883563548091532</v>
      </c>
      <c r="P5758" t="n">
        <v>0.336371606407403</v>
      </c>
      <c r="Q5758" t="n">
        <v>0.04407068418189587</v>
      </c>
      <c r="R5758" t="n">
        <v>-0.002797557911779088</v>
      </c>
    </row>
    <row r="5759">
      <c r="F5759" t="n">
        <v>0.06932092471823612</v>
      </c>
      <c r="G5759" t="n">
        <v>0.05404553099611505</v>
      </c>
      <c r="H5759" t="n">
        <v>-0.002468993349178545</v>
      </c>
      <c r="J5759" t="n">
        <v>0.075200272484185</v>
      </c>
      <c r="K5759" t="n">
        <v>0.05151456593359118</v>
      </c>
      <c r="L5759" t="n">
        <v>-0.0008638275966347747</v>
      </c>
      <c r="M5759" t="n">
        <v>0.1960535777138102</v>
      </c>
      <c r="N5759" t="n">
        <v>0.04337835415634959</v>
      </c>
      <c r="O5759" t="n">
        <v>-0.002887313680757117</v>
      </c>
      <c r="P5759" t="n">
        <v>0.335678981373181</v>
      </c>
      <c r="Q5759" t="n">
        <v>0.04407845267901942</v>
      </c>
      <c r="R5759" t="n">
        <v>-0.00280035658916182</v>
      </c>
    </row>
    <row r="5760">
      <c r="F5760" t="n">
        <v>0.06927375479648322</v>
      </c>
      <c r="G5760" t="n">
        <v>0.0540550561161355</v>
      </c>
      <c r="H5760" t="n">
        <v>-0.00247095612946673</v>
      </c>
      <c r="J5760" t="n">
        <v>0.07516494141931164</v>
      </c>
      <c r="K5760" t="n">
        <v>0.05152364498997709</v>
      </c>
      <c r="L5760" t="n">
        <v>-0.0008638275966347747</v>
      </c>
      <c r="M5760" t="n">
        <v>0.1959208051952287</v>
      </c>
      <c r="N5760" t="n">
        <v>0.04338599926635247</v>
      </c>
      <c r="O5760" t="n">
        <v>-0.002885460925004508</v>
      </c>
      <c r="P5760" t="n">
        <v>0.336216751257461</v>
      </c>
      <c r="Q5760" t="n">
        <v>0.04408622117614297</v>
      </c>
      <c r="R5760" t="n">
        <v>-0.00279753067306432</v>
      </c>
    </row>
    <row r="5761">
      <c r="F5761" t="n">
        <v>0.06938366203496819</v>
      </c>
      <c r="G5761" t="n">
        <v>0.05406458123615597</v>
      </c>
      <c r="H5761" t="n">
        <v>-0.00247095612946673</v>
      </c>
      <c r="J5761" t="n">
        <v>0.07525480090626128</v>
      </c>
      <c r="K5761" t="n">
        <v>0.05153272404636298</v>
      </c>
      <c r="L5761" t="n">
        <v>-0.0008633095073125228</v>
      </c>
      <c r="M5761" t="n">
        <v>0.196203347201865</v>
      </c>
      <c r="N5761" t="n">
        <v>0.04339364437635535</v>
      </c>
      <c r="O5761" t="n">
        <v>-0.002885460925004508</v>
      </c>
      <c r="P5761" t="n">
        <v>0.3358756186210529</v>
      </c>
      <c r="Q5761" t="n">
        <v>0.04409398967326652</v>
      </c>
      <c r="R5761" t="n">
        <v>-0.002796411548882676</v>
      </c>
    </row>
    <row r="5762">
      <c r="F5762" t="n">
        <v>0.06929722157833261</v>
      </c>
      <c r="G5762" t="n">
        <v>0.05407410635617644</v>
      </c>
      <c r="H5762" t="n">
        <v>-0.002468980944710961</v>
      </c>
      <c r="J5762" t="n">
        <v>0.075231988203817</v>
      </c>
      <c r="K5762" t="n">
        <v>0.05154180310274888</v>
      </c>
      <c r="L5762" t="n">
        <v>-0.0008632231590921474</v>
      </c>
      <c r="M5762" t="n">
        <v>0.1960359611733384</v>
      </c>
      <c r="N5762" t="n">
        <v>0.04340128948635823</v>
      </c>
      <c r="O5762" t="n">
        <v>-0.002887191855373436</v>
      </c>
      <c r="P5762" t="n">
        <v>0.3362375870470607</v>
      </c>
      <c r="Q5762" t="n">
        <v>0.04410175817039007</v>
      </c>
      <c r="R5762" t="n">
        <v>-0.002796411548882676</v>
      </c>
    </row>
    <row r="5763">
      <c r="F5763" t="n">
        <v>0.06928932044663931</v>
      </c>
      <c r="G5763" t="n">
        <v>0.0540836314761969</v>
      </c>
      <c r="H5763" t="n">
        <v>-0.002469721638994375</v>
      </c>
      <c r="J5763" t="n">
        <v>0.07525925295554071</v>
      </c>
      <c r="K5763" t="n">
        <v>0.05155088215913478</v>
      </c>
      <c r="L5763" t="n">
        <v>-0.0008642593377366513</v>
      </c>
      <c r="M5763" t="n">
        <v>0.1961800688811914</v>
      </c>
      <c r="N5763" t="n">
        <v>0.04340893459636112</v>
      </c>
      <c r="O5763" t="n">
        <v>-0.00288603790179415</v>
      </c>
      <c r="P5763" t="n">
        <v>0.3360135929442177</v>
      </c>
      <c r="Q5763" t="n">
        <v>0.04410952666751362</v>
      </c>
      <c r="R5763" t="n">
        <v>-0.002798929578291375</v>
      </c>
    </row>
    <row r="5764">
      <c r="F5764" t="n">
        <v>0.06934032724803911</v>
      </c>
      <c r="G5764" t="n">
        <v>0.05409315659621736</v>
      </c>
      <c r="H5764" t="n">
        <v>-0.00246945839757767</v>
      </c>
      <c r="J5764" t="n">
        <v>0.07524895861564758</v>
      </c>
      <c r="K5764" t="n">
        <v>0.05155996121552068</v>
      </c>
      <c r="L5764" t="n">
        <v>-0.0008625489903444921</v>
      </c>
      <c r="M5764" t="n">
        <v>0.196462627364923</v>
      </c>
      <c r="N5764" t="n">
        <v>0.043416579706364</v>
      </c>
      <c r="O5764" t="n">
        <v>-0.002885338127412603</v>
      </c>
      <c r="P5764" t="n">
        <v>0.3364341324341134</v>
      </c>
      <c r="Q5764" t="n">
        <v>0.04411729516463717</v>
      </c>
      <c r="R5764" t="n">
        <v>-0.002799177661276844</v>
      </c>
    </row>
    <row r="5765">
      <c r="F5765" t="n">
        <v>0.06937169993165004</v>
      </c>
      <c r="G5765" t="n">
        <v>0.05410268171623783</v>
      </c>
      <c r="H5765" t="n">
        <v>-0.0024677302951301</v>
      </c>
      <c r="J5765" t="n">
        <v>0.07532630428546928</v>
      </c>
      <c r="K5765" t="n">
        <v>0.05156904027190658</v>
      </c>
      <c r="L5765" t="n">
        <v>-0.0008622042465433952</v>
      </c>
      <c r="M5765" t="n">
        <v>0.1963990723773518</v>
      </c>
      <c r="N5765" t="n">
        <v>0.04342422481636688</v>
      </c>
      <c r="O5765" t="n">
        <v>-0.002883607097639133</v>
      </c>
      <c r="P5765" t="n">
        <v>0.3362686906850704</v>
      </c>
      <c r="Q5765" t="n">
        <v>0.04412506366176071</v>
      </c>
      <c r="R5765" t="n">
        <v>-0.002797779191222249</v>
      </c>
    </row>
    <row r="5766">
      <c r="F5766" t="n">
        <v>0.06927543517190124</v>
      </c>
      <c r="G5766" t="n">
        <v>0.05411220683625829</v>
      </c>
      <c r="H5766" t="n">
        <v>-0.00247118650002524</v>
      </c>
      <c r="J5766" t="n">
        <v>0.0752283676484647</v>
      </c>
      <c r="K5766" t="n">
        <v>0.05157811932829248</v>
      </c>
      <c r="L5766" t="n">
        <v>-0.0008618595027422983</v>
      </c>
      <c r="M5766" t="n">
        <v>0.1962662891989946</v>
      </c>
      <c r="N5766" t="n">
        <v>0.04343186992636976</v>
      </c>
      <c r="O5766" t="n">
        <v>-0.002887646167110563</v>
      </c>
      <c r="P5766" t="n">
        <v>0.3365134129197834</v>
      </c>
      <c r="Q5766" t="n">
        <v>0.04413283215888426</v>
      </c>
      <c r="R5766" t="n">
        <v>-0.002799177661276844</v>
      </c>
    </row>
    <row r="5767">
      <c r="F5767" t="n">
        <v>0.06936571977208436</v>
      </c>
      <c r="G5767" t="n">
        <v>0.05412173195627876</v>
      </c>
      <c r="H5767" t="n">
        <v>-0.002470445884690567</v>
      </c>
      <c r="J5767" t="n">
        <v>0.07533075601687812</v>
      </c>
      <c r="K5767" t="n">
        <v>0.05158719838467838</v>
      </c>
      <c r="L5767" t="n">
        <v>-0.0008626351762947663</v>
      </c>
      <c r="M5767" t="n">
        <v>0.1964796346347865</v>
      </c>
      <c r="N5767" t="n">
        <v>0.04343951503637265</v>
      </c>
      <c r="O5767" t="n">
        <v>-0.002884184107563624</v>
      </c>
      <c r="P5767" t="n">
        <v>0.3362307266561874</v>
      </c>
      <c r="Q5767" t="n">
        <v>0.04414060065600782</v>
      </c>
      <c r="R5767" t="n">
        <v>-0.002795541639134897</v>
      </c>
    </row>
    <row r="5768">
      <c r="F5768" t="n">
        <v>0.0693676392961126</v>
      </c>
      <c r="G5768" t="n">
        <v>0.05413125707629922</v>
      </c>
      <c r="H5768" t="n">
        <v>-0.002468203946672787</v>
      </c>
      <c r="J5768" t="n">
        <v>0.07528289829654357</v>
      </c>
      <c r="K5768" t="n">
        <v>0.05159627744106427</v>
      </c>
      <c r="L5768" t="n">
        <v>-0.0008608536882692421</v>
      </c>
      <c r="M5768" t="n">
        <v>0.1963814612631887</v>
      </c>
      <c r="N5768" t="n">
        <v>0.04344716014637553</v>
      </c>
      <c r="O5768" t="n">
        <v>-0.002886368541183283</v>
      </c>
      <c r="P5768" t="n">
        <v>0.3364168153348445</v>
      </c>
      <c r="Q5768" t="n">
        <v>0.04414836915313137</v>
      </c>
      <c r="R5768" t="n">
        <v>-0.002798303207286322</v>
      </c>
    </row>
    <row r="5769">
      <c r="F5769" t="n">
        <v>0.06938919707010147</v>
      </c>
      <c r="G5769" t="n">
        <v>0.05414078219631969</v>
      </c>
      <c r="H5769" t="n">
        <v>-0.002469191326989488</v>
      </c>
      <c r="J5769" t="n">
        <v>0.0752600804795643</v>
      </c>
      <c r="K5769" t="n">
        <v>0.05160535649745018</v>
      </c>
      <c r="L5769" t="n">
        <v>-0.0008605956128155789</v>
      </c>
      <c r="M5769" t="n">
        <v>0.1964909710357061</v>
      </c>
      <c r="N5769" t="n">
        <v>0.0434548052563784</v>
      </c>
      <c r="O5769" t="n">
        <v>-0.002886657062628824</v>
      </c>
      <c r="P5769" t="n">
        <v>0.335899669858818</v>
      </c>
      <c r="Q5769" t="n">
        <v>0.04415613765025492</v>
      </c>
      <c r="R5769" t="n">
        <v>-0.002797464387380062</v>
      </c>
    </row>
    <row r="5770">
      <c r="F5770" t="n">
        <v>0.06934202192192382</v>
      </c>
      <c r="G5770" t="n">
        <v>0.05415030731634016</v>
      </c>
      <c r="H5770" t="n">
        <v>-0.002470425552385364</v>
      </c>
      <c r="J5770" t="n">
        <v>0.07533743123129359</v>
      </c>
      <c r="K5770" t="n">
        <v>0.05161443555383607</v>
      </c>
      <c r="L5770" t="n">
        <v>-0.0008602515122106947</v>
      </c>
      <c r="M5770" t="n">
        <v>0.1960812581202164</v>
      </c>
      <c r="N5770" t="n">
        <v>0.04346245036638129</v>
      </c>
      <c r="O5770" t="n">
        <v>-0.002887522626965444</v>
      </c>
      <c r="P5770" t="n">
        <v>0.3361443211158143</v>
      </c>
      <c r="Q5770" t="n">
        <v>0.04416390614737847</v>
      </c>
      <c r="R5770" t="n">
        <v>-0.002794947927661279</v>
      </c>
    </row>
    <row r="5771">
      <c r="F5771" t="n">
        <v>0.06928502585454674</v>
      </c>
      <c r="G5771" t="n">
        <v>0.05415983243636061</v>
      </c>
      <c r="H5771" t="n">
        <v>-0.002469438172068663</v>
      </c>
      <c r="J5771" t="n">
        <v>0.07525200555870669</v>
      </c>
      <c r="K5771" t="n">
        <v>0.05162351461022197</v>
      </c>
      <c r="L5771" t="n">
        <v>-0.0008599934367570315</v>
      </c>
      <c r="M5771" t="n">
        <v>0.1960176874148369</v>
      </c>
      <c r="N5771" t="n">
        <v>0.04347009547638417</v>
      </c>
      <c r="O5771" t="n">
        <v>-0.002886368541183283</v>
      </c>
      <c r="P5771" t="n">
        <v>0.3365647716786417</v>
      </c>
      <c r="Q5771" t="n">
        <v>0.04417167464450202</v>
      </c>
      <c r="R5771" t="n">
        <v>-0.002796345960838381</v>
      </c>
    </row>
    <row r="5772">
      <c r="F5772" t="n">
        <v>0.06939495984938006</v>
      </c>
      <c r="G5772" t="n">
        <v>0.05416935755638108</v>
      </c>
      <c r="H5772" t="n">
        <v>-0.002470401341169117</v>
      </c>
      <c r="J5772" t="n">
        <v>0.07532935812000154</v>
      </c>
      <c r="K5772" t="n">
        <v>0.05163259366660787</v>
      </c>
      <c r="L5772" t="n">
        <v>-0.0008595169390078683</v>
      </c>
      <c r="M5772" t="n">
        <v>0.1965079729926602</v>
      </c>
      <c r="N5772" t="n">
        <v>0.04347774058638705</v>
      </c>
      <c r="O5772" t="n">
        <v>-0.002884224293318363</v>
      </c>
      <c r="P5772" t="n">
        <v>0.3360475403679545</v>
      </c>
      <c r="Q5772" t="n">
        <v>0.04417944314162556</v>
      </c>
      <c r="R5772" t="n">
        <v>-0.00279435063862302</v>
      </c>
    </row>
    <row r="5773">
      <c r="F5773" t="n">
        <v>0.06935760256197745</v>
      </c>
      <c r="G5773" t="n">
        <v>0.05417888267640155</v>
      </c>
      <c r="H5773" t="n">
        <v>-0.002467933161189929</v>
      </c>
      <c r="J5773" t="n">
        <v>0.07530653792217552</v>
      </c>
      <c r="K5773" t="n">
        <v>0.05164167272299378</v>
      </c>
      <c r="L5773" t="n">
        <v>-0.0008593452073517228</v>
      </c>
      <c r="M5773" t="n">
        <v>0.1964444061168488</v>
      </c>
      <c r="N5773" t="n">
        <v>0.04348538569638993</v>
      </c>
      <c r="O5773" t="n">
        <v>-0.00288682113391859</v>
      </c>
      <c r="P5773" t="n">
        <v>0.33664378028537</v>
      </c>
      <c r="Q5773" t="n">
        <v>0.04418721163874911</v>
      </c>
      <c r="R5773" t="n">
        <v>-0.002795189195381634</v>
      </c>
    </row>
    <row r="5774">
      <c r="F5774" t="n">
        <v>0.06938898348256463</v>
      </c>
      <c r="G5774" t="n">
        <v>0.05418840779642201</v>
      </c>
      <c r="H5774" t="n">
        <v>-0.002469167251179523</v>
      </c>
      <c r="J5774" t="n">
        <v>0.07523362807606006</v>
      </c>
      <c r="K5774" t="n">
        <v>0.05165075177937967</v>
      </c>
      <c r="L5774" t="n">
        <v>-0.0008594310731797955</v>
      </c>
      <c r="M5774" t="n">
        <v>0.196484688568439</v>
      </c>
      <c r="N5774" t="n">
        <v>0.04349303080639282</v>
      </c>
      <c r="O5774" t="n">
        <v>-0.00288653259607412</v>
      </c>
      <c r="P5774" t="n">
        <v>0.3357748507060014</v>
      </c>
      <c r="Q5774" t="n">
        <v>0.04419498013587266</v>
      </c>
      <c r="R5774" t="n">
        <v>-0.002797425346737939</v>
      </c>
    </row>
    <row r="5775">
      <c r="F5775" t="n">
        <v>0.06937126535830655</v>
      </c>
      <c r="G5775" t="n">
        <v>0.05419793291644247</v>
      </c>
      <c r="H5775" t="n">
        <v>-0.002469139303175895</v>
      </c>
      <c r="J5775" t="n">
        <v>0.07517323758021281</v>
      </c>
      <c r="K5775" t="n">
        <v>0.05165983083576557</v>
      </c>
      <c r="L5775" t="n">
        <v>-0.0008587441465552139</v>
      </c>
      <c r="M5775" t="n">
        <v>0.1961787930121628</v>
      </c>
      <c r="N5775" t="n">
        <v>0.0435006759163957</v>
      </c>
      <c r="O5775" t="n">
        <v>-0.00288698435875878</v>
      </c>
      <c r="P5775" t="n">
        <v>0.3360194188112405</v>
      </c>
      <c r="Q5775" t="n">
        <v>0.04420274863299621</v>
      </c>
      <c r="R5775" t="n">
        <v>-0.002796586789979325</v>
      </c>
    </row>
    <row r="5776">
      <c r="F5776" t="n">
        <v>0.06935354680396655</v>
      </c>
      <c r="G5776" t="n">
        <v>0.05420745803646294</v>
      </c>
      <c r="H5776" t="n">
        <v>-0.002469386093710945</v>
      </c>
      <c r="J5776" t="n">
        <v>0.0751879798752091</v>
      </c>
      <c r="K5776" t="n">
        <v>0.05166890989215147</v>
      </c>
      <c r="L5776" t="n">
        <v>-0.0008579369367171788</v>
      </c>
      <c r="M5776" t="n">
        <v>0.1961844529299329</v>
      </c>
      <c r="N5776" t="n">
        <v>0.04350832102639858</v>
      </c>
      <c r="O5776" t="n">
        <v>-0.00288785002123517</v>
      </c>
      <c r="P5776" t="n">
        <v>0.3359709308192389</v>
      </c>
      <c r="Q5776" t="n">
        <v>0.04421051713011976</v>
      </c>
      <c r="R5776" t="n">
        <v>-0.002796823516732072</v>
      </c>
    </row>
    <row r="5777">
      <c r="F5777" t="n">
        <v>0.06935546880210149</v>
      </c>
      <c r="G5777" t="n">
        <v>0.0542169831564834</v>
      </c>
      <c r="H5777" t="n">
        <v>-0.002470126465316095</v>
      </c>
      <c r="J5777" t="n">
        <v>0.07529038173491658</v>
      </c>
      <c r="K5777" t="n">
        <v>0.05167798894853737</v>
      </c>
      <c r="L5777" t="n">
        <v>-0.0008578512287314927</v>
      </c>
      <c r="M5777" t="n">
        <v>0.1963632075597284</v>
      </c>
      <c r="N5777" t="n">
        <v>0.04351596613640146</v>
      </c>
      <c r="O5777" t="n">
        <v>-0.00288785002123517</v>
      </c>
      <c r="P5777" t="n">
        <v>0.3366843483929409</v>
      </c>
      <c r="Q5777" t="n">
        <v>0.04421828562724331</v>
      </c>
      <c r="R5777" t="n">
        <v>-0.002797102947595968</v>
      </c>
    </row>
    <row r="5778">
      <c r="F5778" t="n">
        <v>0.06939667387282974</v>
      </c>
      <c r="G5778" t="n">
        <v>0.05422650827650387</v>
      </c>
      <c r="H5778" t="n">
        <v>-0.002469139303175895</v>
      </c>
      <c r="J5778" t="n">
        <v>0.07528007984072231</v>
      </c>
      <c r="K5778" t="n">
        <v>0.05168706800492327</v>
      </c>
      <c r="L5778" t="n">
        <v>-0.0008569084408889465</v>
      </c>
      <c r="M5778" t="n">
        <v>0.1963342500426898</v>
      </c>
      <c r="N5778" t="n">
        <v>0.04352361124640434</v>
      </c>
      <c r="O5778" t="n">
        <v>-0.002888427129552762</v>
      </c>
      <c r="P5778" t="n">
        <v>0.3366358291834192</v>
      </c>
      <c r="Q5778" t="n">
        <v>0.04422605412436686</v>
      </c>
      <c r="R5778" t="n">
        <v>-0.002793190915501428</v>
      </c>
    </row>
    <row r="5779">
      <c r="F5779" t="n">
        <v>0.06942805994322539</v>
      </c>
      <c r="G5779" t="n">
        <v>0.05423603339652433</v>
      </c>
      <c r="H5779" t="n">
        <v>-0.002468645722105795</v>
      </c>
      <c r="J5779" t="n">
        <v>0.07524473074404865</v>
      </c>
      <c r="K5779" t="n">
        <v>0.05169614706130916</v>
      </c>
      <c r="L5779" t="n">
        <v>-0.0008552596342921491</v>
      </c>
      <c r="M5779" t="n">
        <v>0.1961321903365686</v>
      </c>
      <c r="N5779" t="n">
        <v>0.04353125635640722</v>
      </c>
      <c r="O5779" t="n">
        <v>-0.002885830142123594</v>
      </c>
      <c r="P5779" t="n">
        <v>0.3359425575467161</v>
      </c>
      <c r="Q5779" t="n">
        <v>0.04423382262149041</v>
      </c>
      <c r="R5779" t="n">
        <v>-0.002794867500684802</v>
      </c>
    </row>
    <row r="5780">
      <c r="F5780" t="n">
        <v>0.06931213148247885</v>
      </c>
      <c r="G5780" t="n">
        <v>0.0542455585165448</v>
      </c>
      <c r="H5780" t="n">
        <v>-0.002468120437022671</v>
      </c>
      <c r="J5780" t="n">
        <v>0.07527199721223947</v>
      </c>
      <c r="K5780" t="n">
        <v>0.05170522611769507</v>
      </c>
      <c r="L5780" t="n">
        <v>-0.0008557729440656565</v>
      </c>
      <c r="M5780" t="n">
        <v>0.1964148134242716</v>
      </c>
      <c r="N5780" t="n">
        <v>0.0435389014664101</v>
      </c>
      <c r="O5780" t="n">
        <v>-0.002887435305165577</v>
      </c>
      <c r="P5780" t="n">
        <v>0.3364214984885238</v>
      </c>
      <c r="Q5780" t="n">
        <v>0.04424159111861396</v>
      </c>
      <c r="R5780" t="n">
        <v>-0.002795100745975285</v>
      </c>
    </row>
    <row r="5781">
      <c r="F5781" t="n">
        <v>0.06939262395334259</v>
      </c>
      <c r="G5781" t="n">
        <v>0.05425508363656526</v>
      </c>
      <c r="H5781" t="n">
        <v>-0.002466639860875687</v>
      </c>
      <c r="J5781" t="n">
        <v>0.07528674058663541</v>
      </c>
      <c r="K5781" t="n">
        <v>0.05171430517408096</v>
      </c>
      <c r="L5781" t="n">
        <v>-0.0008559440473234922</v>
      </c>
      <c r="M5781" t="n">
        <v>0.1963512324783779</v>
      </c>
      <c r="N5781" t="n">
        <v>0.04354654657641298</v>
      </c>
      <c r="O5781" t="n">
        <v>-0.002884261030894458</v>
      </c>
      <c r="P5781" t="n">
        <v>0.3367245937498481</v>
      </c>
      <c r="Q5781" t="n">
        <v>0.04424935961573751</v>
      </c>
      <c r="R5781" t="n">
        <v>-0.002793704033629705</v>
      </c>
    </row>
    <row r="5782">
      <c r="F5782" t="n">
        <v>0.06934544095226827</v>
      </c>
      <c r="G5782" t="n">
        <v>0.05426460875658572</v>
      </c>
      <c r="H5782" t="n">
        <v>-0.002469107487787327</v>
      </c>
      <c r="J5782" t="n">
        <v>0.07521381688268135</v>
      </c>
      <c r="K5782" t="n">
        <v>0.05172338423046687</v>
      </c>
      <c r="L5782" t="n">
        <v>-0.000855345185921067</v>
      </c>
      <c r="M5782" t="n">
        <v>0.1965646236551155</v>
      </c>
      <c r="N5782" t="n">
        <v>0.04355419168641586</v>
      </c>
      <c r="O5782" t="n">
        <v>-0.002886281023612442</v>
      </c>
      <c r="P5782" t="n">
        <v>0.3364415303515856</v>
      </c>
      <c r="Q5782" t="n">
        <v>0.04425712811286106</v>
      </c>
      <c r="R5782" t="n">
        <v>-0.002796218115851749</v>
      </c>
    </row>
    <row r="5783">
      <c r="F5783" t="n">
        <v>0.0693866511709967</v>
      </c>
      <c r="G5783" t="n">
        <v>0.05427413387660619</v>
      </c>
      <c r="H5783" t="n">
        <v>-0.002467626911640343</v>
      </c>
      <c r="J5783" t="n">
        <v>0.07529117949949211</v>
      </c>
      <c r="K5783" t="n">
        <v>0.05173246328685276</v>
      </c>
      <c r="L5783" t="n">
        <v>-0.0008555162891789028</v>
      </c>
      <c r="M5783" t="n">
        <v>0.1961894403770112</v>
      </c>
      <c r="N5783" t="n">
        <v>0.04356183679641874</v>
      </c>
      <c r="O5783" t="n">
        <v>-0.002886281023612442</v>
      </c>
      <c r="P5783" t="n">
        <v>0.3362170525913665</v>
      </c>
      <c r="Q5783" t="n">
        <v>0.04426489660998461</v>
      </c>
      <c r="R5783" t="n">
        <v>-0.002792586663753241</v>
      </c>
    </row>
    <row r="5784">
      <c r="F5784" t="n">
        <v>0.06932964489015959</v>
      </c>
      <c r="G5784" t="n">
        <v>0.05428365899662666</v>
      </c>
      <c r="H5784" t="n">
        <v>-0.00246981201322549</v>
      </c>
      <c r="J5784" t="n">
        <v>0.0753685444614302</v>
      </c>
      <c r="K5784" t="n">
        <v>0.05174154234323866</v>
      </c>
      <c r="L5784" t="n">
        <v>-0.0008547361971152001</v>
      </c>
      <c r="M5784" t="n">
        <v>0.1965067037568844</v>
      </c>
      <c r="N5784" t="n">
        <v>0.04356948190642163</v>
      </c>
      <c r="O5784" t="n">
        <v>-0.002887885432667414</v>
      </c>
      <c r="P5784" t="n">
        <v>0.3366959487138905</v>
      </c>
      <c r="Q5784" t="n">
        <v>0.04427266510710816</v>
      </c>
      <c r="R5784" t="n">
        <v>-0.002792816611959687</v>
      </c>
    </row>
    <row r="5785">
      <c r="F5785" t="n">
        <v>0.06936103490664028</v>
      </c>
      <c r="G5785" t="n">
        <v>0.05429318411664712</v>
      </c>
      <c r="H5785" t="n">
        <v>-0.002466110996222655</v>
      </c>
      <c r="J5785" t="n">
        <v>0.0753331908009283</v>
      </c>
      <c r="K5785" t="n">
        <v>0.05175062139962456</v>
      </c>
      <c r="L5785" t="n">
        <v>-0.0008536260392010732</v>
      </c>
      <c r="M5785" t="n">
        <v>0.1964084945323196</v>
      </c>
      <c r="N5785" t="n">
        <v>0.04357712701642451</v>
      </c>
      <c r="O5785" t="n">
        <v>-0.002884710980807782</v>
      </c>
      <c r="P5785" t="n">
        <v>0.3365300443415936</v>
      </c>
      <c r="Q5785" t="n">
        <v>0.04428043360423171</v>
      </c>
      <c r="R5785" t="n">
        <v>-0.002794492134374622</v>
      </c>
    </row>
    <row r="5786">
      <c r="F5786" t="n">
        <v>0.06934331530198334</v>
      </c>
      <c r="G5786" t="n">
        <v>0.05430270923666759</v>
      </c>
      <c r="H5786" t="n">
        <v>-0.002468578340891211</v>
      </c>
      <c r="J5786" t="n">
        <v>0.07531036026671716</v>
      </c>
      <c r="K5786" t="n">
        <v>0.05175970045601046</v>
      </c>
      <c r="L5786" t="n">
        <v>-0.000854650800352575</v>
      </c>
      <c r="M5786" t="n">
        <v>0.1963449056834974</v>
      </c>
      <c r="N5786" t="n">
        <v>0.04358477212642739</v>
      </c>
      <c r="O5786" t="n">
        <v>-0.002885865326938557</v>
      </c>
      <c r="P5786" t="n">
        <v>0.3364813514139479</v>
      </c>
      <c r="Q5786" t="n">
        <v>0.04428820210135526</v>
      </c>
      <c r="R5786" t="n">
        <v>-0.002794492134374622</v>
      </c>
    </row>
    <row r="5787">
      <c r="F5787" t="n">
        <v>0.06940417458307654</v>
      </c>
      <c r="G5787" t="n">
        <v>0.05431223435668805</v>
      </c>
      <c r="H5787" t="n">
        <v>-0.002466110996222655</v>
      </c>
      <c r="J5787" t="n">
        <v>0.07527500353356288</v>
      </c>
      <c r="K5787" t="n">
        <v>0.05176877951239636</v>
      </c>
      <c r="L5787" t="n">
        <v>-0.0008532011071719945</v>
      </c>
      <c r="M5787" t="n">
        <v>0.1965929362604352</v>
      </c>
      <c r="N5787" t="n">
        <v>0.04359241723643027</v>
      </c>
      <c r="O5787" t="n">
        <v>-0.002887308259602026</v>
      </c>
      <c r="P5787" t="n">
        <v>0.3363153966155847</v>
      </c>
      <c r="Q5787" t="n">
        <v>0.04429597059847881</v>
      </c>
      <c r="R5787" t="n">
        <v>-0.002795329895582089</v>
      </c>
    </row>
    <row r="5788">
      <c r="F5788" t="n">
        <v>0.06930787479092056</v>
      </c>
      <c r="G5788" t="n">
        <v>0.05432175947670851</v>
      </c>
      <c r="H5788" t="n">
        <v>-0.002466318509612245</v>
      </c>
      <c r="J5788" t="n">
        <v>0.07532732167294993</v>
      </c>
      <c r="K5788" t="n">
        <v>0.05177785856878226</v>
      </c>
      <c r="L5788" t="n">
        <v>-0.000852519160038677</v>
      </c>
      <c r="M5788" t="n">
        <v>0.1962177202026929</v>
      </c>
      <c r="N5788" t="n">
        <v>0.04360006234643315</v>
      </c>
      <c r="O5788" t="n">
        <v>-0.002884582904942977</v>
      </c>
      <c r="P5788" t="n">
        <v>0.3361494156215876</v>
      </c>
      <c r="Q5788" t="n">
        <v>0.04430373909560235</v>
      </c>
      <c r="R5788" t="n">
        <v>-0.002791925811042975</v>
      </c>
    </row>
    <row r="5789">
      <c r="F5789" t="n">
        <v>0.06934909068397671</v>
      </c>
      <c r="G5789" t="n">
        <v>0.05433128459672898</v>
      </c>
      <c r="H5789" t="n">
        <v>-0.002466811921337685</v>
      </c>
      <c r="J5789" t="n">
        <v>0.07522933600480748</v>
      </c>
      <c r="K5789" t="n">
        <v>0.05178693762516815</v>
      </c>
      <c r="L5789" t="n">
        <v>-0.0008529453769970005</v>
      </c>
      <c r="M5789" t="n">
        <v>0.196465755774388</v>
      </c>
      <c r="N5789" t="n">
        <v>0.04360770745643603</v>
      </c>
      <c r="O5789" t="n">
        <v>-0.002885737315310137</v>
      </c>
      <c r="P5789" t="n">
        <v>0.3361592738082649</v>
      </c>
      <c r="Q5789" t="n">
        <v>0.0443115075927259</v>
      </c>
      <c r="R5789" t="n">
        <v>-0.002794159128360077</v>
      </c>
    </row>
    <row r="5790">
      <c r="F5790" t="n">
        <v>0.06933137049743848</v>
      </c>
      <c r="G5790" t="n">
        <v>0.05434080971674943</v>
      </c>
      <c r="H5790" t="n">
        <v>-0.002467798744788565</v>
      </c>
      <c r="J5790" t="n">
        <v>0.07524407741696214</v>
      </c>
      <c r="K5790" t="n">
        <v>0.05179601668155406</v>
      </c>
      <c r="L5790" t="n">
        <v>-0.0008526896468220063</v>
      </c>
      <c r="M5790" t="n">
        <v>0.1962636561817674</v>
      </c>
      <c r="N5790" t="n">
        <v>0.04361535256643891</v>
      </c>
      <c r="O5790" t="n">
        <v>-0.002888334738636248</v>
      </c>
      <c r="P5790" t="n">
        <v>0.3365208483586093</v>
      </c>
      <c r="Q5790" t="n">
        <v>0.04431927608984945</v>
      </c>
      <c r="R5790" t="n">
        <v>-0.002791646646378337</v>
      </c>
    </row>
    <row r="5791">
      <c r="F5791" t="n">
        <v>0.06944135128429232</v>
      </c>
      <c r="G5791" t="n">
        <v>0.0543503348367699</v>
      </c>
      <c r="H5791" t="n">
        <v>-0.002467552038925845</v>
      </c>
      <c r="J5791" t="n">
        <v>0.07523376719224066</v>
      </c>
      <c r="K5791" t="n">
        <v>0.05180509573793995</v>
      </c>
      <c r="L5791" t="n">
        <v>-0.0008526896468220063</v>
      </c>
      <c r="M5791" t="n">
        <v>0.1963039379934358</v>
      </c>
      <c r="N5791" t="n">
        <v>0.0436229976764418</v>
      </c>
      <c r="O5791" t="n">
        <v>-0.002885160110126557</v>
      </c>
      <c r="P5791" t="n">
        <v>0.3364134243611685</v>
      </c>
      <c r="Q5791" t="n">
        <v>0.044327044586973</v>
      </c>
      <c r="R5791" t="n">
        <v>-0.002790250823055148</v>
      </c>
    </row>
    <row r="5792">
      <c r="F5792" t="n">
        <v>0.06932539895237495</v>
      </c>
      <c r="G5792" t="n">
        <v>0.05435985995679037</v>
      </c>
      <c r="H5792" t="n">
        <v>-0.002466275439762046</v>
      </c>
      <c r="J5792" t="n">
        <v>0.07536124334613105</v>
      </c>
      <c r="K5792" t="n">
        <v>0.05181417479432585</v>
      </c>
      <c r="L5792" t="n">
        <v>-0.0008509152089338948</v>
      </c>
      <c r="M5792" t="n">
        <v>0.1965866130857468</v>
      </c>
      <c r="N5792" t="n">
        <v>0.04363064278644468</v>
      </c>
      <c r="O5792" t="n">
        <v>-0.002885897034789733</v>
      </c>
      <c r="P5792" t="n">
        <v>0.3363059761339855</v>
      </c>
      <c r="Q5792" t="n">
        <v>0.04433481308409655</v>
      </c>
      <c r="R5792" t="n">
        <v>-0.002793264239161174</v>
      </c>
    </row>
    <row r="5793">
      <c r="F5793" t="n">
        <v>0.06943538445564677</v>
      </c>
      <c r="G5793" t="n">
        <v>0.05436938507681083</v>
      </c>
      <c r="H5793" t="n">
        <v>-0.002465535409123989</v>
      </c>
      <c r="J5793" t="n">
        <v>0.0752632497647694</v>
      </c>
      <c r="K5793" t="n">
        <v>0.05182325385071176</v>
      </c>
      <c r="L5793" t="n">
        <v>-0.0008513406665383616</v>
      </c>
      <c r="M5793" t="n">
        <v>0.1962113637220868</v>
      </c>
      <c r="N5793" t="n">
        <v>0.04363828789644756</v>
      </c>
      <c r="O5793" t="n">
        <v>-0.002887051509051075</v>
      </c>
      <c r="P5793" t="n">
        <v>0.3360226265398168</v>
      </c>
      <c r="Q5793" t="n">
        <v>0.0443425815812201</v>
      </c>
      <c r="R5793" t="n">
        <v>-0.002789636260830762</v>
      </c>
    </row>
    <row r="5794">
      <c r="F5794" t="n">
        <v>0.06942748937333466</v>
      </c>
      <c r="G5794" t="n">
        <v>0.0543789101968313</v>
      </c>
      <c r="H5794" t="n">
        <v>-0.002467755501038158</v>
      </c>
      <c r="J5794" t="n">
        <v>0.07532809742718515</v>
      </c>
      <c r="K5794" t="n">
        <v>0.05183233290709765</v>
      </c>
      <c r="L5794" t="n">
        <v>-0.0008509152089338948</v>
      </c>
      <c r="M5794" t="n">
        <v>0.1964940455158747</v>
      </c>
      <c r="N5794" t="n">
        <v>0.04364593300645044</v>
      </c>
      <c r="O5794" t="n">
        <v>-0.00288676289048574</v>
      </c>
      <c r="P5794" t="n">
        <v>0.3361496336854032</v>
      </c>
      <c r="Q5794" t="n">
        <v>0.04435035007834365</v>
      </c>
      <c r="R5794" t="n">
        <v>-0.002789915336086947</v>
      </c>
    </row>
    <row r="5795">
      <c r="F5795" t="n">
        <v>0.06942941819654122</v>
      </c>
      <c r="G5795" t="n">
        <v>0.05438843531685177</v>
      </c>
      <c r="H5795" t="n">
        <v>-0.002465535409123989</v>
      </c>
      <c r="J5795" t="n">
        <v>0.07526767930876767</v>
      </c>
      <c r="K5795" t="n">
        <v>0.05184141196348355</v>
      </c>
      <c r="L5795" t="n">
        <v>-0.0008511704834965749</v>
      </c>
      <c r="M5795" t="n">
        <v>0.1961880397563967</v>
      </c>
      <c r="N5795" t="n">
        <v>0.04365357811645332</v>
      </c>
      <c r="O5795" t="n">
        <v>-0.002885608416224398</v>
      </c>
      <c r="P5795" t="n">
        <v>0.3361593690770843</v>
      </c>
      <c r="Q5795" t="n">
        <v>0.0443581185754672</v>
      </c>
      <c r="R5795" t="n">
        <v>-0.002789357185574576</v>
      </c>
    </row>
    <row r="5796">
      <c r="F5796" t="n">
        <v>0.0693625783118807</v>
      </c>
      <c r="G5796" t="n">
        <v>0.05439796043687223</v>
      </c>
      <c r="H5796" t="n">
        <v>-0.002468448353606732</v>
      </c>
      <c r="J5796" t="n">
        <v>0.07523231263852355</v>
      </c>
      <c r="K5796" t="n">
        <v>0.05185049101986944</v>
      </c>
      <c r="L5796" t="n">
        <v>-0.0008495814339912364</v>
      </c>
      <c r="M5796" t="n">
        <v>0.1965746186606543</v>
      </c>
      <c r="N5796" t="n">
        <v>0.04366122322645621</v>
      </c>
      <c r="O5796" t="n">
        <v>-0.002886633165380158</v>
      </c>
      <c r="P5796" t="n">
        <v>0.3366381132032522</v>
      </c>
      <c r="Q5796" t="n">
        <v>0.04436588707259075</v>
      </c>
      <c r="R5796" t="n">
        <v>-0.002790692067420127</v>
      </c>
    </row>
    <row r="5797">
      <c r="F5797" t="n">
        <v>0.06937433079622583</v>
      </c>
      <c r="G5797" t="n">
        <v>0.0544074855568927</v>
      </c>
      <c r="H5797" t="n">
        <v>-0.002465488583398571</v>
      </c>
      <c r="J5797" t="n">
        <v>0.07530968922067434</v>
      </c>
      <c r="K5797" t="n">
        <v>0.05185957007625535</v>
      </c>
      <c r="L5797" t="n">
        <v>-0.0008489868459050598</v>
      </c>
      <c r="M5797" t="n">
        <v>0.1962339728908592</v>
      </c>
      <c r="N5797" t="n">
        <v>0.04366886833645909</v>
      </c>
      <c r="O5797" t="n">
        <v>-0.002888076337645622</v>
      </c>
      <c r="P5797" t="n">
        <v>0.3362374084377493</v>
      </c>
      <c r="Q5797" t="n">
        <v>0.0443736555697143</v>
      </c>
      <c r="R5797" t="n">
        <v>-0.00279013409639795</v>
      </c>
    </row>
    <row r="5798">
      <c r="F5798" t="n">
        <v>0.06935661039647856</v>
      </c>
      <c r="G5798" t="n">
        <v>0.05441701067691315</v>
      </c>
      <c r="H5798" t="n">
        <v>-0.002468201706089385</v>
      </c>
      <c r="J5798" t="n">
        <v>0.07531190355056709</v>
      </c>
      <c r="K5798" t="n">
        <v>0.05186864913264125</v>
      </c>
      <c r="L5798" t="n">
        <v>-0.0008501760220774129</v>
      </c>
      <c r="M5798" t="n">
        <v>0.1963435170485826</v>
      </c>
      <c r="N5798" t="n">
        <v>0.04367651344646197</v>
      </c>
      <c r="O5798" t="n">
        <v>-0.002887787703192529</v>
      </c>
      <c r="P5798" t="n">
        <v>0.33636434489221</v>
      </c>
      <c r="Q5798" t="n">
        <v>0.04438142406683785</v>
      </c>
      <c r="R5798" t="n">
        <v>-0.002791529023953393</v>
      </c>
    </row>
    <row r="5799">
      <c r="F5799" t="n">
        <v>0.0694174873793698</v>
      </c>
      <c r="G5799" t="n">
        <v>0.05442653579693362</v>
      </c>
      <c r="H5799" t="n">
        <v>-0.002465981878433264</v>
      </c>
      <c r="J5799" t="n">
        <v>0.07526400695057066</v>
      </c>
      <c r="K5799" t="n">
        <v>0.05187772818902715</v>
      </c>
      <c r="L5799" t="n">
        <v>-0.0008493266105257321</v>
      </c>
      <c r="M5799" t="n">
        <v>0.1964876957338112</v>
      </c>
      <c r="N5799" t="n">
        <v>0.04368415855646485</v>
      </c>
      <c r="O5799" t="n">
        <v>-0.002887499068739436</v>
      </c>
      <c r="P5799" t="n">
        <v>0.3365498963735692</v>
      </c>
      <c r="Q5799" t="n">
        <v>0.0443891925639614</v>
      </c>
      <c r="R5799" t="n">
        <v>-0.002788460183331418</v>
      </c>
    </row>
    <row r="5800">
      <c r="F5800" t="n">
        <v>0.06938011780642714</v>
      </c>
      <c r="G5800" t="n">
        <v>0.05443606091695409</v>
      </c>
      <c r="H5800" t="n">
        <v>-0.002466917626323917</v>
      </c>
      <c r="J5800" t="n">
        <v>0.07529127551272859</v>
      </c>
      <c r="K5800" t="n">
        <v>0.05188680724541304</v>
      </c>
      <c r="L5800" t="n">
        <v>-0.0008484317472527833</v>
      </c>
      <c r="M5800" t="n">
        <v>0.1966665106430579</v>
      </c>
      <c r="N5800" t="n">
        <v>0.04369180366646773</v>
      </c>
      <c r="O5800" t="n">
        <v>-0.0028876571492663</v>
      </c>
      <c r="P5800" t="n">
        <v>0.3363836382456237</v>
      </c>
      <c r="Q5800" t="n">
        <v>0.04439696106108495</v>
      </c>
      <c r="R5800" t="n">
        <v>-0.002788396508843968</v>
      </c>
    </row>
    <row r="5801">
      <c r="F5801" t="n">
        <v>0.0693623972503203</v>
      </c>
      <c r="G5801" t="n">
        <v>0.05444558603697455</v>
      </c>
      <c r="H5801" t="n">
        <v>-0.002467657479655814</v>
      </c>
      <c r="J5801" t="n">
        <v>0.07538118512432333</v>
      </c>
      <c r="K5801" t="n">
        <v>0.05189588630179894</v>
      </c>
      <c r="L5801" t="n">
        <v>-0.000848262162654092</v>
      </c>
      <c r="M5801" t="n">
        <v>0.1962912095410352</v>
      </c>
      <c r="N5801" t="n">
        <v>0.04369944877647061</v>
      </c>
      <c r="O5801" t="n">
        <v>-0.002885059296972878</v>
      </c>
      <c r="P5801" t="n">
        <v>0.3365105212551417</v>
      </c>
      <c r="Q5801" t="n">
        <v>0.0444047295582085</v>
      </c>
      <c r="R5801" t="n">
        <v>-0.002790627672283731</v>
      </c>
    </row>
    <row r="5802">
      <c r="F5802" t="n">
        <v>0.06946257993285936</v>
      </c>
      <c r="G5802" t="n">
        <v>0.05445511115699501</v>
      </c>
      <c r="H5802" t="n">
        <v>-0.002467904097433114</v>
      </c>
      <c r="J5802" t="n">
        <v>0.07529570107557441</v>
      </c>
      <c r="K5802" t="n">
        <v>0.05190496535818484</v>
      </c>
      <c r="L5802" t="n">
        <v>-0.0008486013318514746</v>
      </c>
      <c r="M5802" t="n">
        <v>0.1964353929317529</v>
      </c>
      <c r="N5802" t="n">
        <v>0.04370709388647349</v>
      </c>
      <c r="O5802" t="n">
        <v>-0.002885059296972878</v>
      </c>
      <c r="P5802" t="n">
        <v>0.3367546565372772</v>
      </c>
      <c r="Q5802" t="n">
        <v>0.04441249805533205</v>
      </c>
      <c r="R5802" t="n">
        <v>-0.00278951209056385</v>
      </c>
    </row>
    <row r="5803">
      <c r="F5803" t="n">
        <v>0.06941538431709686</v>
      </c>
      <c r="G5803" t="n">
        <v>0.05446463627701548</v>
      </c>
      <c r="H5803" t="n">
        <v>-0.002465136835063513</v>
      </c>
      <c r="J5803" t="n">
        <v>0.07537308461418275</v>
      </c>
      <c r="K5803" t="n">
        <v>0.05191404441457075</v>
      </c>
      <c r="L5803" t="n">
        <v>-0.0008479229934567093</v>
      </c>
      <c r="M5803" t="n">
        <v>0.1963025108147344</v>
      </c>
      <c r="N5803" t="n">
        <v>0.04371473899647638</v>
      </c>
      <c r="O5803" t="n">
        <v>-0.002889100400540423</v>
      </c>
      <c r="P5803" t="n">
        <v>0.3361778837499331</v>
      </c>
      <c r="Q5803" t="n">
        <v>0.0444202665524556</v>
      </c>
      <c r="R5803" t="n">
        <v>-0.002790906567713702</v>
      </c>
    </row>
    <row r="5804">
      <c r="F5804" t="n">
        <v>0.06946644402933363</v>
      </c>
      <c r="G5804" t="n">
        <v>0.05447416139703594</v>
      </c>
      <c r="H5804" t="n">
        <v>-0.002467356124001751</v>
      </c>
      <c r="J5804" t="n">
        <v>0.0753627691735327</v>
      </c>
      <c r="K5804" t="n">
        <v>0.05192312347095664</v>
      </c>
      <c r="L5804" t="n">
        <v>-0.000846703517704848</v>
      </c>
      <c r="M5804" t="n">
        <v>0.1963081609833616</v>
      </c>
      <c r="N5804" t="n">
        <v>0.04372238410647926</v>
      </c>
      <c r="O5804" t="n">
        <v>-0.002888969030706313</v>
      </c>
      <c r="P5804" t="n">
        <v>0.3367737981005022</v>
      </c>
      <c r="Q5804" t="n">
        <v>0.04442803504957914</v>
      </c>
      <c r="R5804" t="n">
        <v>-0.002787492524511236</v>
      </c>
    </row>
    <row r="5805">
      <c r="F5805" t="n">
        <v>0.06938976949216144</v>
      </c>
      <c r="G5805" t="n">
        <v>0.05448368651705641</v>
      </c>
      <c r="H5805" t="n">
        <v>-0.002468342474640968</v>
      </c>
      <c r="J5805" t="n">
        <v>0.07530233705146795</v>
      </c>
      <c r="K5805" t="n">
        <v>0.05193220252734254</v>
      </c>
      <c r="L5805" t="n">
        <v>-0.0008466188727465651</v>
      </c>
      <c r="M5805" t="n">
        <v>0.1963138108414427</v>
      </c>
      <c r="N5805" t="n">
        <v>0.04373002921648214</v>
      </c>
      <c r="O5805" t="n">
        <v>-0.002886371036973664</v>
      </c>
      <c r="P5805" t="n">
        <v>0.3367247009209896</v>
      </c>
      <c r="Q5805" t="n">
        <v>0.04443580354670269</v>
      </c>
      <c r="R5805" t="n">
        <v>-0.002788607744565051</v>
      </c>
    </row>
    <row r="5806">
      <c r="F5806" t="n">
        <v>0.06937204867039076</v>
      </c>
      <c r="G5806" t="n">
        <v>0.05449321163707688</v>
      </c>
      <c r="H5806" t="n">
        <v>-0.002466369773362534</v>
      </c>
      <c r="J5806" t="n">
        <v>0.07531707761397234</v>
      </c>
      <c r="K5806" t="n">
        <v>0.05194128158372844</v>
      </c>
      <c r="L5806" t="n">
        <v>-0.000847296032412829</v>
      </c>
      <c r="M5806" t="n">
        <v>0.1963194603901796</v>
      </c>
      <c r="N5806" t="n">
        <v>0.04373767432648502</v>
      </c>
      <c r="O5806" t="n">
        <v>-0.002885505039062781</v>
      </c>
      <c r="P5806" t="n">
        <v>0.3368514960928437</v>
      </c>
      <c r="Q5806" t="n">
        <v>0.04444357204382624</v>
      </c>
      <c r="R5806" t="n">
        <v>-0.002788607744565051</v>
      </c>
    </row>
    <row r="5807">
      <c r="F5807" t="n">
        <v>0.0693543274083943</v>
      </c>
      <c r="G5807" t="n">
        <v>0.05450273675709733</v>
      </c>
      <c r="H5807" t="n">
        <v>-0.002467109536341947</v>
      </c>
      <c r="J5807" t="n">
        <v>0.07526917118801128</v>
      </c>
      <c r="K5807" t="n">
        <v>0.05195036064011434</v>
      </c>
      <c r="L5807" t="n">
        <v>-0.0008446533718221024</v>
      </c>
      <c r="M5807" t="n">
        <v>0.1964290175544551</v>
      </c>
      <c r="N5807" t="n">
        <v>0.04374531943648791</v>
      </c>
      <c r="O5807" t="n">
        <v>-0.002887814366825136</v>
      </c>
      <c r="P5807" t="n">
        <v>0.3360986867659881</v>
      </c>
      <c r="Q5807" t="n">
        <v>0.04445134054094979</v>
      </c>
      <c r="R5807" t="n">
        <v>-0.002788607744565051</v>
      </c>
    </row>
    <row r="5808">
      <c r="F5808" t="n">
        <v>0.06938573803149095</v>
      </c>
      <c r="G5808" t="n">
        <v>0.0545122618771178</v>
      </c>
      <c r="H5808" t="n">
        <v>-0.002466311326067037</v>
      </c>
      <c r="J5808" t="n">
        <v>0.07523379232209944</v>
      </c>
      <c r="K5808" t="n">
        <v>0.05195943969650024</v>
      </c>
      <c r="L5808" t="n">
        <v>-0.0008458363597378196</v>
      </c>
      <c r="M5808" t="n">
        <v>0.1966078508805095</v>
      </c>
      <c r="N5808" t="n">
        <v>0.04375296454649078</v>
      </c>
      <c r="O5808" t="n">
        <v>-0.002886238629448492</v>
      </c>
      <c r="P5808" t="n">
        <v>0.3365186350349458</v>
      </c>
      <c r="Q5808" t="n">
        <v>0.04445910903807335</v>
      </c>
      <c r="R5808" t="n">
        <v>-0.002788257478669711</v>
      </c>
    </row>
    <row r="5809">
      <c r="F5809" t="n">
        <v>0.06947611009616794</v>
      </c>
      <c r="G5809" t="n">
        <v>0.05452178699713826</v>
      </c>
      <c r="H5809" t="n">
        <v>-0.002465325097405209</v>
      </c>
      <c r="J5809" t="n">
        <v>0.0752735910050872</v>
      </c>
      <c r="K5809" t="n">
        <v>0.05196851875288613</v>
      </c>
      <c r="L5809" t="n">
        <v>-0.0008454138640536349</v>
      </c>
      <c r="M5809" t="n">
        <v>0.1966827782366364</v>
      </c>
      <c r="N5809" t="n">
        <v>0.04376060965649366</v>
      </c>
      <c r="O5809" t="n">
        <v>-0.002887682037444815</v>
      </c>
      <c r="P5809" t="n">
        <v>0.3361176009368755</v>
      </c>
      <c r="Q5809" t="n">
        <v>0.0444668775351969</v>
      </c>
      <c r="R5809" t="n">
        <v>-0.002785749050310253</v>
      </c>
    </row>
    <row r="5810">
      <c r="F5810" t="n">
        <v>0.06935029523539513</v>
      </c>
      <c r="G5810" t="n">
        <v>0.05453131211715873</v>
      </c>
      <c r="H5810" t="n">
        <v>-0.002467050997563408</v>
      </c>
      <c r="J5810" t="n">
        <v>0.07523821018234912</v>
      </c>
      <c r="K5810" t="n">
        <v>0.05197759780927204</v>
      </c>
      <c r="L5810" t="n">
        <v>-0.0008454983631904718</v>
      </c>
      <c r="M5810" t="n">
        <v>0.1962727801770782</v>
      </c>
      <c r="N5810" t="n">
        <v>0.04376825476649655</v>
      </c>
      <c r="O5810" t="n">
        <v>-0.002889125445441139</v>
      </c>
      <c r="P5810" t="n">
        <v>0.3364202374248916</v>
      </c>
      <c r="Q5810" t="n">
        <v>0.04447464603232044</v>
      </c>
      <c r="R5810" t="n">
        <v>-0.002787142621621063</v>
      </c>
    </row>
    <row r="5811">
      <c r="F5811" t="n">
        <v>0.06949963293912043</v>
      </c>
      <c r="G5811" t="n">
        <v>0.05454083723717919</v>
      </c>
      <c r="H5811" t="n">
        <v>-0.002466557883232494</v>
      </c>
      <c r="J5811" t="n">
        <v>0.0754033126308203</v>
      </c>
      <c r="K5811" t="n">
        <v>0.05198667686565794</v>
      </c>
      <c r="L5811" t="n">
        <v>-0.0008446533718221024</v>
      </c>
      <c r="M5811" t="n">
        <v>0.1965555329408163</v>
      </c>
      <c r="N5811" t="n">
        <v>0.04377589987649943</v>
      </c>
      <c r="O5811" t="n">
        <v>-0.002885661266249963</v>
      </c>
      <c r="P5811" t="n">
        <v>0.3361364331839197</v>
      </c>
      <c r="Q5811" t="n">
        <v>0.04448241452944399</v>
      </c>
      <c r="R5811" t="n">
        <v>-0.002788814907194035</v>
      </c>
    </row>
    <row r="5812">
      <c r="F5812" t="n">
        <v>0.06947208648525696</v>
      </c>
      <c r="G5812" t="n">
        <v>0.05455036235719966</v>
      </c>
      <c r="H5812" t="n">
        <v>-0.002466742106294347</v>
      </c>
      <c r="J5812" t="n">
        <v>0.07524262678164527</v>
      </c>
      <c r="K5812" t="n">
        <v>0.05199575592204383</v>
      </c>
      <c r="L5812" t="n">
        <v>-0.0008440545276829261</v>
      </c>
      <c r="M5812" t="n">
        <v>0.1966997392437116</v>
      </c>
      <c r="N5812" t="n">
        <v>0.04378354498650231</v>
      </c>
      <c r="O5812" t="n">
        <v>-0.002886394020702277</v>
      </c>
      <c r="P5812" t="n">
        <v>0.3362044624633027</v>
      </c>
      <c r="Q5812" t="n">
        <v>0.04449018302656754</v>
      </c>
      <c r="R5812" t="n">
        <v>-0.00278706763671432</v>
      </c>
    </row>
    <row r="5813">
      <c r="F5813" t="n">
        <v>0.06941505690793476</v>
      </c>
      <c r="G5813" t="n">
        <v>0.05455988747722013</v>
      </c>
      <c r="H5813" t="n">
        <v>-0.002466742106294347</v>
      </c>
      <c r="J5813" t="n">
        <v>0.07543279584108077</v>
      </c>
      <c r="K5813" t="n">
        <v>0.05200483497842973</v>
      </c>
      <c r="L5813" t="n">
        <v>-0.0008442232373626549</v>
      </c>
      <c r="M5813" t="n">
        <v>0.1962204412154169</v>
      </c>
      <c r="N5813" t="n">
        <v>0.04379119009650519</v>
      </c>
      <c r="O5813" t="n">
        <v>-0.002887548809268271</v>
      </c>
      <c r="P5813" t="n">
        <v>0.3365656973076409</v>
      </c>
      <c r="Q5813" t="n">
        <v>0.04449795152369109</v>
      </c>
      <c r="R5813" t="n">
        <v>-0.002785953144007446</v>
      </c>
    </row>
    <row r="5814">
      <c r="F5814" t="n">
        <v>0.06940716346638139</v>
      </c>
      <c r="G5814" t="n">
        <v>0.05456941259724059</v>
      </c>
      <c r="H5814" t="n">
        <v>-0.002464523369640674</v>
      </c>
      <c r="J5814" t="n">
        <v>0.07538488278702464</v>
      </c>
      <c r="K5814" t="n">
        <v>0.05201391403481563</v>
      </c>
      <c r="L5814" t="n">
        <v>-0.0008433796889640112</v>
      </c>
      <c r="M5814" t="n">
        <v>0.1962607260021558</v>
      </c>
      <c r="N5814" t="n">
        <v>0.04379883520650808</v>
      </c>
      <c r="O5814" t="n">
        <v>-0.002888414900692766</v>
      </c>
      <c r="P5814" t="n">
        <v>0.3363991108643966</v>
      </c>
      <c r="Q5814" t="n">
        <v>0.04450572002081463</v>
      </c>
      <c r="R5814" t="n">
        <v>-0.002789017998951349</v>
      </c>
    </row>
    <row r="5815">
      <c r="F5815" t="n">
        <v>0.06945823687976606</v>
      </c>
      <c r="G5815" t="n">
        <v>0.05457893771726105</v>
      </c>
      <c r="H5815" t="n">
        <v>-0.002466249053704642</v>
      </c>
      <c r="J5815" t="n">
        <v>0.07536203003185594</v>
      </c>
      <c r="K5815" t="n">
        <v>0.05202299309120153</v>
      </c>
      <c r="L5815" t="n">
        <v>-0.0008435483986437399</v>
      </c>
      <c r="M5815" t="n">
        <v>0.1965781355664412</v>
      </c>
      <c r="N5815" t="n">
        <v>0.04380648031651096</v>
      </c>
      <c r="O5815" t="n">
        <v>-0.002887260112126772</v>
      </c>
      <c r="P5815" t="n">
        <v>0.336643025235294</v>
      </c>
      <c r="Q5815" t="n">
        <v>0.04451348851793819</v>
      </c>
      <c r="R5815" t="n">
        <v>-0.002789017998951349</v>
      </c>
    </row>
    <row r="5816">
      <c r="F5816" t="n">
        <v>0.06943068846308313</v>
      </c>
      <c r="G5816" t="n">
        <v>0.05458846283728152</v>
      </c>
      <c r="H5816" t="n">
        <v>-0.002465936466050956</v>
      </c>
      <c r="J5816" t="n">
        <v>0.07533917607813985</v>
      </c>
      <c r="K5816" t="n">
        <v>0.05203207214758743</v>
      </c>
      <c r="L5816" t="n">
        <v>-0.0008423733584382138</v>
      </c>
      <c r="M5816" t="n">
        <v>0.1962720159539079</v>
      </c>
      <c r="N5816" t="n">
        <v>0.04381412542651383</v>
      </c>
      <c r="O5816" t="n">
        <v>-0.002890013093555386</v>
      </c>
      <c r="P5816" t="n">
        <v>0.3367696312211224</v>
      </c>
      <c r="Q5816" t="n">
        <v>0.04452125701506174</v>
      </c>
      <c r="R5816" t="n">
        <v>-0.002784203450427963</v>
      </c>
    </row>
    <row r="5817">
      <c r="F5817" t="n">
        <v>0.06939331101071836</v>
      </c>
      <c r="G5817" t="n">
        <v>0.05459798795730197</v>
      </c>
      <c r="H5817" t="n">
        <v>-0.002465443475953785</v>
      </c>
      <c r="J5817" t="n">
        <v>0.07537897908657472</v>
      </c>
      <c r="K5817" t="n">
        <v>0.05204115120397333</v>
      </c>
      <c r="L5817" t="n">
        <v>-0.0008420365101493252</v>
      </c>
      <c r="M5817" t="n">
        <v>0.1966933599574979</v>
      </c>
      <c r="N5817" t="n">
        <v>0.04382177053651672</v>
      </c>
      <c r="O5817" t="n">
        <v>-0.002888569530571592</v>
      </c>
      <c r="P5817" t="n">
        <v>0.3368962203502615</v>
      </c>
      <c r="Q5817" t="n">
        <v>0.04452902551218529</v>
      </c>
      <c r="R5817" t="n">
        <v>-0.002785596109216693</v>
      </c>
    </row>
    <row r="5818">
      <c r="F5818" t="n">
        <v>0.06942473113331174</v>
      </c>
      <c r="G5818" t="n">
        <v>0.05460751307732244</v>
      </c>
      <c r="H5818" t="n">
        <v>-0.00246741543634247</v>
      </c>
      <c r="J5818" t="n">
        <v>0.07530599642883519</v>
      </c>
      <c r="K5818" t="n">
        <v>0.05205023026035923</v>
      </c>
      <c r="L5818" t="n">
        <v>-0.0008429628429437688</v>
      </c>
      <c r="M5818" t="n">
        <v>0.1967682953443686</v>
      </c>
      <c r="N5818" t="n">
        <v>0.0438294156465196</v>
      </c>
      <c r="O5818" t="n">
        <v>-0.00288683725499104</v>
      </c>
      <c r="P5818" t="n">
        <v>0.3362016996737489</v>
      </c>
      <c r="Q5818" t="n">
        <v>0.04453679400930884</v>
      </c>
      <c r="R5818" t="n">
        <v>-0.002785874640974439</v>
      </c>
    </row>
    <row r="5819">
      <c r="F5819" t="n">
        <v>0.06950529571007262</v>
      </c>
      <c r="G5819" t="n">
        <v>0.05461703819734291</v>
      </c>
      <c r="H5819" t="n">
        <v>-0.002464950485856613</v>
      </c>
      <c r="J5819" t="n">
        <v>0.07530820324865788</v>
      </c>
      <c r="K5819" t="n">
        <v>0.05205930931674513</v>
      </c>
      <c r="L5819" t="n">
        <v>-0.0008422049342937695</v>
      </c>
      <c r="M5819" t="n">
        <v>0.1964968051760602</v>
      </c>
      <c r="N5819" t="n">
        <v>0.04383706075652247</v>
      </c>
      <c r="O5819" t="n">
        <v>-0.002888858243168352</v>
      </c>
      <c r="P5819" t="n">
        <v>0.3364455429146376</v>
      </c>
      <c r="Q5819" t="n">
        <v>0.04454456250643238</v>
      </c>
      <c r="R5819" t="n">
        <v>-0.002785317577458947</v>
      </c>
    </row>
    <row r="5820">
      <c r="F5820" t="n">
        <v>0.06948757585317604</v>
      </c>
      <c r="G5820" t="n">
        <v>0.05462656331736337</v>
      </c>
      <c r="H5820" t="n">
        <v>-0.002466605979932813</v>
      </c>
      <c r="J5820" t="n">
        <v>0.07538560351876218</v>
      </c>
      <c r="K5820" t="n">
        <v>0.05206838837313103</v>
      </c>
      <c r="L5820" t="n">
        <v>-0.00084138095438169</v>
      </c>
      <c r="M5820" t="n">
        <v>0.1963292356311287</v>
      </c>
      <c r="N5820" t="n">
        <v>0.04384470586652536</v>
      </c>
      <c r="O5820" t="n">
        <v>-0.002889589471802146</v>
      </c>
      <c r="P5820" t="n">
        <v>0.3369826296584761</v>
      </c>
      <c r="Q5820" t="n">
        <v>0.04455233100355593</v>
      </c>
      <c r="R5820" t="n">
        <v>-0.002786349138717981</v>
      </c>
    </row>
    <row r="5821">
      <c r="F5821" t="n">
        <v>0.06946985555188463</v>
      </c>
      <c r="G5821" t="n">
        <v>0.05463608843738384</v>
      </c>
      <c r="H5821" t="n">
        <v>-0.002464880735942053</v>
      </c>
      <c r="J5821" t="n">
        <v>0.07545047360681277</v>
      </c>
      <c r="K5821" t="n">
        <v>0.05207746742951693</v>
      </c>
      <c r="L5821" t="n">
        <v>-0.0008406243168327856</v>
      </c>
      <c r="M5821" t="n">
        <v>0.1964734550792507</v>
      </c>
      <c r="N5821" t="n">
        <v>0.04385235097652824</v>
      </c>
      <c r="O5821" t="n">
        <v>-0.00288727964808368</v>
      </c>
      <c r="P5821" t="n">
        <v>0.3368745374791573</v>
      </c>
      <c r="Q5821" t="n">
        <v>0.04456009950067948</v>
      </c>
      <c r="R5821" t="n">
        <v>-0.002786349138717981</v>
      </c>
    </row>
    <row r="5822">
      <c r="F5822" t="n">
        <v>0.06937350141845507</v>
      </c>
      <c r="G5822" t="n">
        <v>0.05464561355740431</v>
      </c>
      <c r="H5822" t="n">
        <v>-0.002467098906787315</v>
      </c>
      <c r="J5822" t="n">
        <v>0.07526469087680783</v>
      </c>
      <c r="K5822" t="n">
        <v>0.05208654648590282</v>
      </c>
      <c r="L5822" t="n">
        <v>-0.000841465025220457</v>
      </c>
      <c r="M5822" t="n">
        <v>0.1967909009818369</v>
      </c>
      <c r="N5822" t="n">
        <v>0.04385999608653112</v>
      </c>
      <c r="O5822" t="n">
        <v>-0.002889878199766955</v>
      </c>
      <c r="P5822" t="n">
        <v>0.3362385423636607</v>
      </c>
      <c r="Q5822" t="n">
        <v>0.04456786799780304</v>
      </c>
      <c r="R5822" t="n">
        <v>-0.002786906018729716</v>
      </c>
    </row>
    <row r="5823">
      <c r="F5823" t="n">
        <v>0.06951304855150771</v>
      </c>
      <c r="G5823" t="n">
        <v>0.05465513867742476</v>
      </c>
      <c r="H5823" t="n">
        <v>-0.002464387809087549</v>
      </c>
      <c r="J5823" t="n">
        <v>0.07529196146687546</v>
      </c>
      <c r="K5823" t="n">
        <v>0.05209562554228873</v>
      </c>
      <c r="L5823" t="n">
        <v>-0.0008410446710266213</v>
      </c>
      <c r="M5823" t="n">
        <v>0.1964847465737032</v>
      </c>
      <c r="N5823" t="n">
        <v>0.043867641196534</v>
      </c>
      <c r="O5823" t="n">
        <v>-0.002889300743837338</v>
      </c>
      <c r="P5823" t="n">
        <v>0.3366582801960701</v>
      </c>
      <c r="Q5823" t="n">
        <v>0.04457563649492659</v>
      </c>
      <c r="R5823" t="n">
        <v>-0.002783007858647569</v>
      </c>
    </row>
    <row r="5824">
      <c r="F5824" t="n">
        <v>0.06951498758624852</v>
      </c>
      <c r="G5824" t="n">
        <v>0.05466466379744523</v>
      </c>
      <c r="H5824" t="n">
        <v>-0.002466778628764234</v>
      </c>
      <c r="J5824" t="n">
        <v>0.07536936533081441</v>
      </c>
      <c r="K5824" t="n">
        <v>0.05210470459867462</v>
      </c>
      <c r="L5824" t="n">
        <v>-0.000839143581273721</v>
      </c>
      <c r="M5824" t="n">
        <v>0.1964557463140382</v>
      </c>
      <c r="N5824" t="n">
        <v>0.04387528630653689</v>
      </c>
      <c r="O5824" t="n">
        <v>-0.00288800994059282</v>
      </c>
      <c r="P5824" t="n">
        <v>0.3370193551879096</v>
      </c>
      <c r="Q5824" t="n">
        <v>0.04458340499205014</v>
      </c>
      <c r="R5824" t="n">
        <v>-0.00278542765252149</v>
      </c>
    </row>
    <row r="5825">
      <c r="F5825" t="n">
        <v>0.06941862940429677</v>
      </c>
      <c r="G5825" t="n">
        <v>0.0546741889174657</v>
      </c>
      <c r="H5825" t="n">
        <v>-0.002465300040175564</v>
      </c>
      <c r="J5825" t="n">
        <v>0.07537157114371147</v>
      </c>
      <c r="K5825" t="n">
        <v>0.05211378365506052</v>
      </c>
      <c r="L5825" t="n">
        <v>-0.0008398989615729271</v>
      </c>
      <c r="M5825" t="n">
        <v>0.196703913751532</v>
      </c>
      <c r="N5825" t="n">
        <v>0.04388293141653977</v>
      </c>
      <c r="O5825" t="n">
        <v>-0.002888587427083641</v>
      </c>
      <c r="P5825" t="n">
        <v>0.3368525171584462</v>
      </c>
      <c r="Q5825" t="n">
        <v>0.04459117348917369</v>
      </c>
      <c r="R5825" t="n">
        <v>-0.002782087477461008</v>
      </c>
    </row>
    <row r="5826">
      <c r="F5826" t="n">
        <v>0.0694795468500729</v>
      </c>
      <c r="G5826" t="n">
        <v>0.05468371403748615</v>
      </c>
      <c r="H5826" t="n">
        <v>-0.002465053608744119</v>
      </c>
      <c r="J5826" t="n">
        <v>0.07543644472970849</v>
      </c>
      <c r="K5826" t="n">
        <v>0.05212286271144642</v>
      </c>
      <c r="L5826" t="n">
        <v>-0.0008401507550059958</v>
      </c>
      <c r="M5826" t="n">
        <v>0.1963630948461094</v>
      </c>
      <c r="N5826" t="n">
        <v>0.04389057652654265</v>
      </c>
      <c r="O5826" t="n">
        <v>-0.002889164913574461</v>
      </c>
      <c r="P5826" t="n">
        <v>0.3370375939940506</v>
      </c>
      <c r="Q5826" t="n">
        <v>0.04459894198629723</v>
      </c>
      <c r="R5826" t="n">
        <v>-0.002783757564991249</v>
      </c>
    </row>
    <row r="5827">
      <c r="F5827" t="n">
        <v>0.06944216552816071</v>
      </c>
      <c r="G5827" t="n">
        <v>0.05469323915750662</v>
      </c>
      <c r="H5827" t="n">
        <v>-0.00246308215729256</v>
      </c>
      <c r="J5827" t="n">
        <v>0.07535091414910609</v>
      </c>
      <c r="K5827" t="n">
        <v>0.05213194176783232</v>
      </c>
      <c r="L5827" t="n">
        <v>-0.0008387678684013321</v>
      </c>
      <c r="M5827" t="n">
        <v>0.1963340897795263</v>
      </c>
      <c r="N5827" t="n">
        <v>0.04389822163654553</v>
      </c>
      <c r="O5827" t="n">
        <v>-0.002889742400065282</v>
      </c>
      <c r="P5827" t="n">
        <v>0.3362841317237573</v>
      </c>
      <c r="Q5827" t="n">
        <v>0.04460671048342078</v>
      </c>
      <c r="R5827" t="n">
        <v>-0.002782644173304422</v>
      </c>
    </row>
    <row r="5828">
      <c r="F5828" t="n">
        <v>0.06953257735322795</v>
      </c>
      <c r="G5828" t="n">
        <v>0.05470276427752709</v>
      </c>
      <c r="H5828" t="n">
        <v>-0.002465961810105645</v>
      </c>
      <c r="J5828" t="n">
        <v>0.07539072075227284</v>
      </c>
      <c r="K5828" t="n">
        <v>0.05214102082421822</v>
      </c>
      <c r="L5828" t="n">
        <v>-0.0008378461454690231</v>
      </c>
      <c r="M5828" t="n">
        <v>0.1964090267981077</v>
      </c>
      <c r="N5828" t="n">
        <v>0.04390586674654842</v>
      </c>
      <c r="O5828" t="n">
        <v>-0.002887584383271843</v>
      </c>
      <c r="P5828" t="n">
        <v>0.3368211154555585</v>
      </c>
      <c r="Q5828" t="n">
        <v>0.04461447898054433</v>
      </c>
      <c r="R5828" t="n">
        <v>-0.002783111569880125</v>
      </c>
    </row>
    <row r="5829">
      <c r="F5829" t="n">
        <v>0.06948536557697137</v>
      </c>
      <c r="G5829" t="n">
        <v>0.05471228939754755</v>
      </c>
      <c r="H5829" t="n">
        <v>-0.002466208209167406</v>
      </c>
      <c r="J5829" t="n">
        <v>0.0754681311997062</v>
      </c>
      <c r="K5829" t="n">
        <v>0.05215009988060412</v>
      </c>
      <c r="L5829" t="n">
        <v>-0.0008387678684013321</v>
      </c>
      <c r="M5829" t="n">
        <v>0.1967611529650324</v>
      </c>
      <c r="N5829" t="n">
        <v>0.04391351185655129</v>
      </c>
      <c r="O5829" t="n">
        <v>-0.002888450658586825</v>
      </c>
      <c r="P5829" t="n">
        <v>0.3364195419435223</v>
      </c>
      <c r="Q5829" t="n">
        <v>0.04462224747766788</v>
      </c>
      <c r="R5829" t="n">
        <v>-0.002783111569880125</v>
      </c>
    </row>
    <row r="5830">
      <c r="F5830" t="n">
        <v>0.06951679798121262</v>
      </c>
      <c r="G5830" t="n">
        <v>0.05472181451756802</v>
      </c>
      <c r="H5830" t="n">
        <v>-0.002464729814796839</v>
      </c>
      <c r="J5830" t="n">
        <v>0.07530738849201303</v>
      </c>
      <c r="K5830" t="n">
        <v>0.05215917893699001</v>
      </c>
      <c r="L5830" t="n">
        <v>-0.000838432696425947</v>
      </c>
      <c r="M5830" t="n">
        <v>0.1966282046852003</v>
      </c>
      <c r="N5830" t="n">
        <v>0.04392115696655417</v>
      </c>
      <c r="O5830" t="n">
        <v>-0.002886718107956862</v>
      </c>
      <c r="P5830" t="n">
        <v>0.3366045396328339</v>
      </c>
      <c r="Q5830" t="n">
        <v>0.04463001597479143</v>
      </c>
      <c r="R5830" t="n">
        <v>-0.002781163781338917</v>
      </c>
    </row>
    <row r="5831">
      <c r="F5831" t="n">
        <v>0.06951873912372791</v>
      </c>
      <c r="G5831" t="n">
        <v>0.05473133963758848</v>
      </c>
      <c r="H5831" t="n">
        <v>-0.002463909554268899</v>
      </c>
      <c r="J5831" t="n">
        <v>0.07542240357060874</v>
      </c>
      <c r="K5831" t="n">
        <v>0.05216825799337592</v>
      </c>
      <c r="L5831" t="n">
        <v>-0.0008375109734936379</v>
      </c>
      <c r="M5831" t="n">
        <v>0.1966684992374029</v>
      </c>
      <c r="N5831" t="n">
        <v>0.04392880207655706</v>
      </c>
      <c r="O5831" t="n">
        <v>-0.002886429349518535</v>
      </c>
      <c r="P5831" t="n">
        <v>0.3364962152444102</v>
      </c>
      <c r="Q5831" t="n">
        <v>0.04463778447191498</v>
      </c>
      <c r="R5831" t="n">
        <v>-0.002783946336397786</v>
      </c>
    </row>
    <row r="5832">
      <c r="F5832" t="n">
        <v>0.06954034281800502</v>
      </c>
      <c r="G5832" t="n">
        <v>0.05474086475760895</v>
      </c>
      <c r="H5832" t="n">
        <v>-0.002463416821631309</v>
      </c>
      <c r="J5832" t="n">
        <v>0.07529925844360062</v>
      </c>
      <c r="K5832" t="n">
        <v>0.05217733704976182</v>
      </c>
      <c r="L5832" t="n">
        <v>-0.0008368985465099147</v>
      </c>
      <c r="M5832" t="n">
        <v>0.1966048443716319</v>
      </c>
      <c r="N5832" t="n">
        <v>0.04393644718655994</v>
      </c>
      <c r="O5832" t="n">
        <v>-0.002889468074482228</v>
      </c>
      <c r="P5832" t="n">
        <v>0.33656385329504</v>
      </c>
      <c r="Q5832" t="n">
        <v>0.04464555296903853</v>
      </c>
      <c r="R5832" t="n">
        <v>-0.002782462078581923</v>
      </c>
    </row>
    <row r="5833">
      <c r="F5833" t="n">
        <v>0.06943414063971708</v>
      </c>
      <c r="G5833" t="n">
        <v>0.05475038987762942</v>
      </c>
      <c r="H5833" t="n">
        <v>-0.002463909554268899</v>
      </c>
      <c r="J5833" t="n">
        <v>0.07545188211860175</v>
      </c>
      <c r="K5833" t="n">
        <v>0.05218641610614771</v>
      </c>
      <c r="L5833" t="n">
        <v>-0.0008361456389810674</v>
      </c>
      <c r="M5833" t="n">
        <v>0.1964372350110128</v>
      </c>
      <c r="N5833" t="n">
        <v>0.04394409229656282</v>
      </c>
      <c r="O5833" t="n">
        <v>-0.002887446659678973</v>
      </c>
      <c r="P5833" t="n">
        <v>0.336572809258768</v>
      </c>
      <c r="Q5833" t="n">
        <v>0.04465332146616208</v>
      </c>
      <c r="R5833" t="n">
        <v>-0.002781627590304832</v>
      </c>
    </row>
    <row r="5834">
      <c r="F5834" t="n">
        <v>0.06947540701904679</v>
      </c>
      <c r="G5834" t="n">
        <v>0.05475991499764987</v>
      </c>
      <c r="H5834" t="n">
        <v>-0.002464648653225284</v>
      </c>
      <c r="J5834" t="n">
        <v>0.07536633853896806</v>
      </c>
      <c r="K5834" t="n">
        <v>0.05219549516253361</v>
      </c>
      <c r="L5834" t="n">
        <v>-0.0008372331720782912</v>
      </c>
      <c r="M5834" t="n">
        <v>0.1964775270396</v>
      </c>
      <c r="N5834" t="n">
        <v>0.0439517374065657</v>
      </c>
      <c r="O5834" t="n">
        <v>-0.002887735433222295</v>
      </c>
      <c r="P5834" t="n">
        <v>0.3371097208464503</v>
      </c>
      <c r="Q5834" t="n">
        <v>0.04466108996328563</v>
      </c>
      <c r="R5834" t="n">
        <v>-0.002783018404099984</v>
      </c>
    </row>
    <row r="5835">
      <c r="F5835" t="n">
        <v>0.06953633866634841</v>
      </c>
      <c r="G5835" t="n">
        <v>0.05476944011767034</v>
      </c>
      <c r="H5835" t="n">
        <v>-0.002464402286906489</v>
      </c>
      <c r="J5835" t="n">
        <v>0.07535600516509035</v>
      </c>
      <c r="K5835" t="n">
        <v>0.05220457421891951</v>
      </c>
      <c r="L5835" t="n">
        <v>-0.0008363966081573498</v>
      </c>
      <c r="M5835" t="n">
        <v>0.1964831681400583</v>
      </c>
      <c r="N5835" t="n">
        <v>0.04395938251656858</v>
      </c>
      <c r="O5835" t="n">
        <v>-0.002890045621568872</v>
      </c>
      <c r="P5835" t="n">
        <v>0.3366493238768656</v>
      </c>
      <c r="Q5835" t="n">
        <v>0.04466885846040917</v>
      </c>
      <c r="R5835" t="n">
        <v>-0.002783852892377075</v>
      </c>
    </row>
    <row r="5836">
      <c r="F5836" t="n">
        <v>0.069439962759755</v>
      </c>
      <c r="G5836" t="n">
        <v>0.0547789652376908</v>
      </c>
      <c r="H5836" t="n">
        <v>-0.002462593031805997</v>
      </c>
      <c r="J5836" t="n">
        <v>0.07532059939523515</v>
      </c>
      <c r="K5836" t="n">
        <v>0.05221365327530542</v>
      </c>
      <c r="L5836" t="n">
        <v>-0.0008360486530066867</v>
      </c>
      <c r="M5836" t="n">
        <v>0.1963501995826956</v>
      </c>
      <c r="N5836" t="n">
        <v>0.04396702762657147</v>
      </c>
      <c r="O5836" t="n">
        <v>-0.002889618332943384</v>
      </c>
      <c r="P5836" t="n">
        <v>0.3368928817544807</v>
      </c>
      <c r="Q5836" t="n">
        <v>0.04467662695753273</v>
      </c>
      <c r="R5836" t="n">
        <v>-0.002783199444746329</v>
      </c>
    </row>
    <row r="5837">
      <c r="F5837" t="n">
        <v>0.06953039286111017</v>
      </c>
      <c r="G5837" t="n">
        <v>0.05478849035771127</v>
      </c>
      <c r="H5837" t="n">
        <v>-0.002463824697821704</v>
      </c>
      <c r="J5837" t="n">
        <v>0.07533533615365755</v>
      </c>
      <c r="K5837" t="n">
        <v>0.05222273233169131</v>
      </c>
      <c r="L5837" t="n">
        <v>-0.0008348793541912929</v>
      </c>
      <c r="M5837" t="n">
        <v>0.1968063257144791</v>
      </c>
      <c r="N5837" t="n">
        <v>0.04397467273657435</v>
      </c>
      <c r="O5837" t="n">
        <v>-0.002888174390142593</v>
      </c>
      <c r="P5837" t="n">
        <v>0.3365497588612558</v>
      </c>
      <c r="Q5837" t="n">
        <v>0.04468439545465628</v>
      </c>
      <c r="R5837" t="n">
        <v>-0.002780418747928719</v>
      </c>
    </row>
    <row r="5838">
      <c r="F5838" t="n">
        <v>0.06942418125448287</v>
      </c>
      <c r="G5838" t="n">
        <v>0.05479801547773173</v>
      </c>
      <c r="H5838" t="n">
        <v>-0.002464563697431128</v>
      </c>
      <c r="J5838" t="n">
        <v>0.07535007303824355</v>
      </c>
      <c r="K5838" t="n">
        <v>0.05223181138807721</v>
      </c>
      <c r="L5838" t="n">
        <v>-0.0008352134395671197</v>
      </c>
      <c r="M5838" t="n">
        <v>0.1968466245497473</v>
      </c>
      <c r="N5838" t="n">
        <v>0.04398231784657722</v>
      </c>
      <c r="O5838" t="n">
        <v>-0.002887596813022276</v>
      </c>
      <c r="P5838" t="n">
        <v>0.3372039536548853</v>
      </c>
      <c r="Q5838" t="n">
        <v>0.04469216395177983</v>
      </c>
      <c r="R5838" t="n">
        <v>-0.002779862608565197</v>
      </c>
    </row>
    <row r="5839">
      <c r="F5839" t="n">
        <v>0.06955394499902204</v>
      </c>
      <c r="G5839" t="n">
        <v>0.05480754059775219</v>
      </c>
      <c r="H5839" t="n">
        <v>-0.002462346698602855</v>
      </c>
      <c r="J5839" t="n">
        <v>0.07546510189698451</v>
      </c>
      <c r="K5839" t="n">
        <v>0.0522408904444631</v>
      </c>
      <c r="L5839" t="n">
        <v>-0.0008350463968792062</v>
      </c>
      <c r="M5839" t="n">
        <v>0.1968522702048118</v>
      </c>
      <c r="N5839" t="n">
        <v>0.04398996295658011</v>
      </c>
      <c r="O5839" t="n">
        <v>-0.002888463178702751</v>
      </c>
      <c r="P5839" t="n">
        <v>0.3372714623072157</v>
      </c>
      <c r="Q5839" t="n">
        <v>0.04469993244890338</v>
      </c>
      <c r="R5839" t="n">
        <v>-0.002782087166019285</v>
      </c>
    </row>
    <row r="5840">
      <c r="F5840" t="n">
        <v>0.0694182321660415</v>
      </c>
      <c r="G5840" t="n">
        <v>0.05481706571777266</v>
      </c>
      <c r="H5840" t="n">
        <v>-0.002462504554526705</v>
      </c>
      <c r="J5840" t="n">
        <v>0.07539208388676359</v>
      </c>
      <c r="K5840" t="n">
        <v>0.05224996950084901</v>
      </c>
      <c r="L5840" t="n">
        <v>-0.0008346290335969104</v>
      </c>
      <c r="M5840" t="n">
        <v>0.1965806787717835</v>
      </c>
      <c r="N5840" t="n">
        <v>0.04399760806658299</v>
      </c>
      <c r="O5840" t="n">
        <v>-0.002887746082492751</v>
      </c>
      <c r="P5840" t="n">
        <v>0.3364002421513547</v>
      </c>
      <c r="Q5840" t="n">
        <v>0.04470770094602692</v>
      </c>
      <c r="R5840" t="n">
        <v>-0.002779484770742094</v>
      </c>
    </row>
    <row r="5841">
      <c r="F5841" t="n">
        <v>0.06955783427875388</v>
      </c>
      <c r="G5841" t="n">
        <v>0.05482659083779313</v>
      </c>
      <c r="H5841" t="n">
        <v>-0.002465460151111453</v>
      </c>
      <c r="J5841" t="n">
        <v>0.07533159984320188</v>
      </c>
      <c r="K5841" t="n">
        <v>0.05225904855723491</v>
      </c>
      <c r="L5841" t="n">
        <v>-0.0008345456457426197</v>
      </c>
      <c r="M5841" t="n">
        <v>0.1967595952106078</v>
      </c>
      <c r="N5841" t="n">
        <v>0.04400525317658587</v>
      </c>
      <c r="O5841" t="n">
        <v>-0.002890634117378731</v>
      </c>
      <c r="P5841" t="n">
        <v>0.3368197200178369</v>
      </c>
      <c r="Q5841" t="n">
        <v>0.04471546944315047</v>
      </c>
      <c r="R5841" t="n">
        <v>-0.002781708580939707</v>
      </c>
    </row>
    <row r="5842">
      <c r="F5842" t="n">
        <v>0.06941228360439122</v>
      </c>
      <c r="G5842" t="n">
        <v>0.05483611595781359</v>
      </c>
      <c r="H5842" t="n">
        <v>-0.002464967551680662</v>
      </c>
      <c r="J5842" t="n">
        <v>0.07543409611935022</v>
      </c>
      <c r="K5842" t="n">
        <v>0.0522681276136208</v>
      </c>
      <c r="L5842" t="n">
        <v>-0.000833461603636839</v>
      </c>
      <c r="M5842" t="n">
        <v>0.1966266154494801</v>
      </c>
      <c r="N5842" t="n">
        <v>0.04401289828658875</v>
      </c>
      <c r="O5842" t="n">
        <v>-0.002889767706912937</v>
      </c>
      <c r="P5842" t="n">
        <v>0.3368284915372428</v>
      </c>
      <c r="Q5842" t="n">
        <v>0.04472323794027402</v>
      </c>
      <c r="R5842" t="n">
        <v>-0.002782542509763812</v>
      </c>
    </row>
    <row r="5843">
      <c r="F5843" t="n">
        <v>0.06946339238413764</v>
      </c>
      <c r="G5843" t="n">
        <v>0.05484564107783405</v>
      </c>
      <c r="H5843" t="n">
        <v>-0.002464967551680662</v>
      </c>
      <c r="J5843" t="n">
        <v>0.07539868462997266</v>
      </c>
      <c r="K5843" t="n">
        <v>0.0522772066700067</v>
      </c>
      <c r="L5843" t="n">
        <v>-0.0008344622578883289</v>
      </c>
      <c r="M5843" t="n">
        <v>0.1966322560890735</v>
      </c>
      <c r="N5843" t="n">
        <v>0.04402054339659164</v>
      </c>
      <c r="O5843" t="n">
        <v>-0.002886590868538358</v>
      </c>
      <c r="P5843" t="n">
        <v>0.3366612262417553</v>
      </c>
      <c r="Q5843" t="n">
        <v>0.04473100643739757</v>
      </c>
      <c r="R5843" t="n">
        <v>-0.0027805966758409</v>
      </c>
    </row>
    <row r="5844">
      <c r="F5844" t="n">
        <v>0.06945550277921618</v>
      </c>
      <c r="G5844" t="n">
        <v>0.05485516619785452</v>
      </c>
      <c r="H5844" t="n">
        <v>-0.002464136156663236</v>
      </c>
      <c r="J5844" t="n">
        <v>0.07543849699251802</v>
      </c>
      <c r="K5844" t="n">
        <v>0.0522862857263926</v>
      </c>
      <c r="L5844" t="n">
        <v>-0.0008324760236057832</v>
      </c>
      <c r="M5844" t="n">
        <v>0.1968804944728292</v>
      </c>
      <c r="N5844" t="n">
        <v>0.04402818850659452</v>
      </c>
      <c r="O5844" t="n">
        <v>-0.0028870280107345</v>
      </c>
      <c r="P5844" t="n">
        <v>0.3366699534412819</v>
      </c>
      <c r="Q5844" t="n">
        <v>0.04473877493452112</v>
      </c>
      <c r="R5844" t="n">
        <v>-0.002777435972062898</v>
      </c>
    </row>
    <row r="5845">
      <c r="F5845" t="n">
        <v>0.06956561675157046</v>
      </c>
      <c r="G5845" t="n">
        <v>0.05486469131787498</v>
      </c>
      <c r="H5845" t="n">
        <v>-0.002462412295670167</v>
      </c>
      <c r="J5845" t="n">
        <v>0.0754908481612971</v>
      </c>
      <c r="K5845" t="n">
        <v>0.0522953647827785</v>
      </c>
      <c r="L5845" t="n">
        <v>-0.0008323095117498765</v>
      </c>
      <c r="M5845" t="n">
        <v>0.1964355920451374</v>
      </c>
      <c r="N5845" t="n">
        <v>0.0440358336165974</v>
      </c>
      <c r="O5845" t="n">
        <v>-0.002890205012346953</v>
      </c>
      <c r="P5845" t="n">
        <v>0.3373240708472891</v>
      </c>
      <c r="Q5845" t="n">
        <v>0.04474654343164467</v>
      </c>
      <c r="R5845" t="n">
        <v>-0.002781048445063079</v>
      </c>
    </row>
    <row r="5846">
      <c r="F5846" t="n">
        <v>0.06944955720982482</v>
      </c>
      <c r="G5846" t="n">
        <v>0.05487421643789545</v>
      </c>
      <c r="H5846" t="n">
        <v>-0.002463643624950931</v>
      </c>
      <c r="J5846" t="n">
        <v>0.07546797265108508</v>
      </c>
      <c r="K5846" t="n">
        <v>0.0523044438391644</v>
      </c>
      <c r="L5846" t="n">
        <v>-0.000832226255821923</v>
      </c>
      <c r="M5846" t="n">
        <v>0.1965105444859092</v>
      </c>
      <c r="N5846" t="n">
        <v>0.04404347872660028</v>
      </c>
      <c r="O5846" t="n">
        <v>-0.002889916194018548</v>
      </c>
      <c r="P5846" t="n">
        <v>0.3370980674624706</v>
      </c>
      <c r="Q5846" t="n">
        <v>0.04475431192876822</v>
      </c>
      <c r="R5846" t="n">
        <v>-0.002780770562524603</v>
      </c>
    </row>
    <row r="5847">
      <c r="F5847" t="n">
        <v>0.06954984189034734</v>
      </c>
      <c r="G5847" t="n">
        <v>0.05488374155791591</v>
      </c>
      <c r="H5847" t="n">
        <v>-0.002463151093238625</v>
      </c>
      <c r="J5847" t="n">
        <v>0.07543255770709499</v>
      </c>
      <c r="K5847" t="n">
        <v>0.0523135228955503</v>
      </c>
      <c r="L5847" t="n">
        <v>-0.0008309231957329237</v>
      </c>
      <c r="M5847" t="n">
        <v>0.1968627673212048</v>
      </c>
      <c r="N5847" t="n">
        <v>0.04405112383660317</v>
      </c>
      <c r="O5847" t="n">
        <v>-0.002887316829062905</v>
      </c>
      <c r="P5847" t="n">
        <v>0.3369893871777807</v>
      </c>
      <c r="Q5847" t="n">
        <v>0.04476208042589177</v>
      </c>
      <c r="R5847" t="n">
        <v>-0.002779936914909177</v>
      </c>
    </row>
    <row r="5848">
      <c r="F5848" t="n">
        <v>0.06954195436396286</v>
      </c>
      <c r="G5848" t="n">
        <v>0.05489326667793638</v>
      </c>
      <c r="H5848" t="n">
        <v>-0.002462562491697891</v>
      </c>
      <c r="J5848" t="n">
        <v>0.07545983343178593</v>
      </c>
      <c r="K5848" t="n">
        <v>0.0523226019519362</v>
      </c>
      <c r="L5848" t="n">
        <v>-0.0008311725724423273</v>
      </c>
      <c r="M5848" t="n">
        <v>0.1967297735820826</v>
      </c>
      <c r="N5848" t="n">
        <v>0.04405876894660604</v>
      </c>
      <c r="O5848" t="n">
        <v>-0.002887753127253149</v>
      </c>
      <c r="P5848" t="n">
        <v>0.3373500931923272</v>
      </c>
      <c r="Q5848" t="n">
        <v>0.04476984892301532</v>
      </c>
      <c r="R5848" t="n">
        <v>-0.002777606948583711</v>
      </c>
    </row>
    <row r="5849">
      <c r="F5849" t="n">
        <v>0.06943572262615291</v>
      </c>
      <c r="G5849" t="n">
        <v>0.05490279179795685</v>
      </c>
      <c r="H5849" t="n">
        <v>-0.002463301186575912</v>
      </c>
      <c r="J5849" t="n">
        <v>0.07539933896156591</v>
      </c>
      <c r="K5849" t="n">
        <v>0.0523316810083221</v>
      </c>
      <c r="L5849" t="n">
        <v>-0.0008310894468725261</v>
      </c>
      <c r="M5849" t="n">
        <v>0.196804733139741</v>
      </c>
      <c r="N5849" t="n">
        <v>0.04406641405660892</v>
      </c>
      <c r="O5849" t="n">
        <v>-0.002891219124205243</v>
      </c>
      <c r="P5849" t="n">
        <v>0.3370653394931274</v>
      </c>
      <c r="Q5849" t="n">
        <v>0.04477761742013887</v>
      </c>
      <c r="R5849" t="n">
        <v>-0.002777329160110005</v>
      </c>
    </row>
    <row r="5850">
      <c r="F5850" t="n">
        <v>0.06954584833682437</v>
      </c>
      <c r="G5850" t="n">
        <v>0.0549123169179773</v>
      </c>
      <c r="H5850" t="n">
        <v>-0.002462316260071884</v>
      </c>
      <c r="J5850" t="n">
        <v>0.07537645867954716</v>
      </c>
      <c r="K5850" t="n">
        <v>0.052340760064708</v>
      </c>
      <c r="L5850" t="n">
        <v>-0.0008319207025705381</v>
      </c>
      <c r="M5850" t="n">
        <v>0.1964984320418326</v>
      </c>
      <c r="N5850" t="n">
        <v>0.04407405916661181</v>
      </c>
      <c r="O5850" t="n">
        <v>-0.002889197292649854</v>
      </c>
      <c r="P5850" t="n">
        <v>0.3371326245885182</v>
      </c>
      <c r="Q5850" t="n">
        <v>0.04478538591726242</v>
      </c>
      <c r="R5850" t="n">
        <v>-0.002778162525531122</v>
      </c>
    </row>
    <row r="5851">
      <c r="F5851" t="n">
        <v>0.06951829139830844</v>
      </c>
      <c r="G5851" t="n">
        <v>0.05492184203799777</v>
      </c>
      <c r="H5851" t="n">
        <v>-0.002464532344705948</v>
      </c>
      <c r="J5851" t="n">
        <v>0.07549150751918303</v>
      </c>
      <c r="K5851" t="n">
        <v>0.0523498391210939</v>
      </c>
      <c r="L5851" t="n">
        <v>-0.0008315882002913333</v>
      </c>
      <c r="M5851" t="n">
        <v>0.1966773718113721</v>
      </c>
      <c r="N5851" t="n">
        <v>0.04408170427661469</v>
      </c>
      <c r="O5851" t="n">
        <v>-0.002887753127253149</v>
      </c>
      <c r="P5851" t="n">
        <v>0.337199890463692</v>
      </c>
      <c r="Q5851" t="n">
        <v>0.04479315441438597</v>
      </c>
      <c r="R5851" t="n">
        <v>-0.002780107044847062</v>
      </c>
    </row>
    <row r="5852">
      <c r="F5852" t="n">
        <v>0.06943172362488555</v>
      </c>
      <c r="G5852" t="n">
        <v>0.05493136715801824</v>
      </c>
      <c r="H5852" t="n">
        <v>-0.002464432225799721</v>
      </c>
      <c r="J5852" t="n">
        <v>0.0753683125560186</v>
      </c>
      <c r="K5852" t="n">
        <v>0.05235891817747979</v>
      </c>
      <c r="L5852" t="n">
        <v>-0.0008295528629886929</v>
      </c>
      <c r="M5852" t="n">
        <v>0.1965790260141683</v>
      </c>
      <c r="N5852" t="n">
        <v>0.04408934938661757</v>
      </c>
      <c r="O5852" t="n">
        <v>-0.002887899716219226</v>
      </c>
      <c r="P5852" t="n">
        <v>0.3365043000931303</v>
      </c>
      <c r="Q5852" t="n">
        <v>0.04480092291150952</v>
      </c>
      <c r="R5852" t="n">
        <v>-0.002779440056883856</v>
      </c>
    </row>
    <row r="5853">
      <c r="F5853" t="n">
        <v>0.0694336694103458</v>
      </c>
      <c r="G5853" t="n">
        <v>0.05494089227803869</v>
      </c>
      <c r="H5853" t="n">
        <v>-0.00246098546744196</v>
      </c>
      <c r="J5853" t="n">
        <v>0.07544574582658793</v>
      </c>
      <c r="K5853" t="n">
        <v>0.0523679972338657</v>
      </c>
      <c r="L5853" t="n">
        <v>-0.0008306318211896786</v>
      </c>
      <c r="M5853" t="n">
        <v>0.1966539862440195</v>
      </c>
      <c r="N5853" t="n">
        <v>0.04409699449662045</v>
      </c>
      <c r="O5853" t="n">
        <v>-0.002890788193630928</v>
      </c>
      <c r="P5853" t="n">
        <v>0.3365128357513911</v>
      </c>
      <c r="Q5853" t="n">
        <v>0.04480869140863306</v>
      </c>
      <c r="R5853" t="n">
        <v>-0.002778884668721825</v>
      </c>
    </row>
    <row r="5854">
      <c r="F5854" t="n">
        <v>0.06949462784693979</v>
      </c>
      <c r="G5854" t="n">
        <v>0.05495041739805916</v>
      </c>
      <c r="H5854" t="n">
        <v>-0.002463447437697504</v>
      </c>
      <c r="J5854" t="n">
        <v>0.075347624521982</v>
      </c>
      <c r="K5854" t="n">
        <v>0.0523770762902516</v>
      </c>
      <c r="L5854" t="n">
        <v>-0.0008296358597733841</v>
      </c>
      <c r="M5854" t="n">
        <v>0.1969369234534684</v>
      </c>
      <c r="N5854" t="n">
        <v>0.04410463960662334</v>
      </c>
      <c r="O5854" t="n">
        <v>-0.002890499345889758</v>
      </c>
      <c r="P5854" t="n">
        <v>0.3365800319379764</v>
      </c>
      <c r="Q5854" t="n">
        <v>0.04481645990575661</v>
      </c>
      <c r="R5854" t="n">
        <v>-0.002777218504235733</v>
      </c>
    </row>
    <row r="5855">
      <c r="F5855" t="n">
        <v>0.06946706869964492</v>
      </c>
      <c r="G5855" t="n">
        <v>0.05495994251807963</v>
      </c>
      <c r="H5855" t="n">
        <v>-0.00246098546744196</v>
      </c>
      <c r="J5855" t="n">
        <v>0.07536235937215653</v>
      </c>
      <c r="K5855" t="n">
        <v>0.05238615534663749</v>
      </c>
      <c r="L5855" t="n">
        <v>-0.0008290272531123974</v>
      </c>
      <c r="M5855" t="n">
        <v>0.1964919451761135</v>
      </c>
      <c r="N5855" t="n">
        <v>0.04411228471662621</v>
      </c>
      <c r="O5855" t="n">
        <v>-0.002888766259442737</v>
      </c>
      <c r="P5855" t="n">
        <v>0.3374100790986956</v>
      </c>
      <c r="Q5855" t="n">
        <v>0.04482422840288016</v>
      </c>
      <c r="R5855" t="n">
        <v>-0.002776107727911671</v>
      </c>
    </row>
    <row r="5856">
      <c r="F5856" t="n">
        <v>0.0695772095913542</v>
      </c>
      <c r="G5856" t="n">
        <v>0.05496946763810009</v>
      </c>
      <c r="H5856" t="n">
        <v>-0.002464082174447084</v>
      </c>
      <c r="J5856" t="n">
        <v>0.07540217478318829</v>
      </c>
      <c r="K5856" t="n">
        <v>0.05239523440302339</v>
      </c>
      <c r="L5856" t="n">
        <v>-0.0008290272531123974</v>
      </c>
      <c r="M5856" t="n">
        <v>0.1967402244623702</v>
      </c>
      <c r="N5856" t="n">
        <v>0.04411992982662909</v>
      </c>
      <c r="O5856" t="n">
        <v>-0.002889489723487374</v>
      </c>
      <c r="P5856" t="n">
        <v>0.3368904160387254</v>
      </c>
      <c r="Q5856" t="n">
        <v>0.04483199690000372</v>
      </c>
      <c r="R5856" t="n">
        <v>-0.002778492004527926</v>
      </c>
    </row>
    <row r="5857">
      <c r="F5857" t="n">
        <v>0.06952997953573138</v>
      </c>
      <c r="G5857" t="n">
        <v>0.05497899275812056</v>
      </c>
      <c r="H5857" t="n">
        <v>-0.002460389743616244</v>
      </c>
      <c r="J5857" t="n">
        <v>0.07542945076112582</v>
      </c>
      <c r="K5857" t="n">
        <v>0.05240431345940929</v>
      </c>
      <c r="L5857" t="n">
        <v>-0.0008287786443799567</v>
      </c>
      <c r="M5857" t="n">
        <v>0.1968845188300844</v>
      </c>
      <c r="N5857" t="n">
        <v>0.04412757493663198</v>
      </c>
      <c r="O5857" t="n">
        <v>-0.002888045411919101</v>
      </c>
      <c r="P5857" t="n">
        <v>0.3371922930116026</v>
      </c>
      <c r="Q5857" t="n">
        <v>0.04483976539712727</v>
      </c>
      <c r="R5857" t="n">
        <v>-0.002777104007722787</v>
      </c>
    </row>
    <row r="5858">
      <c r="F5858" t="n">
        <v>0.06959094569297847</v>
      </c>
      <c r="G5858" t="n">
        <v>0.05498851787814102</v>
      </c>
      <c r="H5858" t="n">
        <v>-0.002463589850336305</v>
      </c>
      <c r="J5858" t="n">
        <v>0.07538148336495749</v>
      </c>
      <c r="K5858" t="n">
        <v>0.05241339251579519</v>
      </c>
      <c r="L5858" t="n">
        <v>-0.0008283642964925555</v>
      </c>
      <c r="M5858" t="n">
        <v>0.1968554937067842</v>
      </c>
      <c r="N5858" t="n">
        <v>0.04413522004663486</v>
      </c>
      <c r="O5858" t="n">
        <v>-0.002888334274232756</v>
      </c>
      <c r="P5858" t="n">
        <v>0.3372594179674709</v>
      </c>
      <c r="Q5858" t="n">
        <v>0.04484753389425081</v>
      </c>
      <c r="R5858" t="n">
        <v>-0.002777659206444843</v>
      </c>
    </row>
    <row r="5859">
      <c r="F5859" t="n">
        <v>0.06952404180600887</v>
      </c>
      <c r="G5859" t="n">
        <v>0.05499804299816149</v>
      </c>
      <c r="H5859" t="n">
        <v>-0.002463482301513878</v>
      </c>
      <c r="J5859" t="n">
        <v>0.07549654528687751</v>
      </c>
      <c r="K5859" t="n">
        <v>0.05242247157218109</v>
      </c>
      <c r="L5859" t="n">
        <v>-0.0008284471660700357</v>
      </c>
      <c r="M5859" t="n">
        <v>0.196479814069902</v>
      </c>
      <c r="N5859" t="n">
        <v>0.04414286515663773</v>
      </c>
      <c r="O5859" t="n">
        <v>-0.002889778585801029</v>
      </c>
      <c r="P5859" t="n">
        <v>0.3367396665446084</v>
      </c>
      <c r="Q5859" t="n">
        <v>0.04485530239137436</v>
      </c>
      <c r="R5859" t="n">
        <v>-0.002776271209639703</v>
      </c>
    </row>
    <row r="5860">
      <c r="F5860" t="n">
        <v>0.06947680862701663</v>
      </c>
      <c r="G5860" t="n">
        <v>0.05500756811818195</v>
      </c>
      <c r="H5860" t="n">
        <v>-0.002460036527488381</v>
      </c>
      <c r="J5860" t="n">
        <v>0.0753482478432617</v>
      </c>
      <c r="K5860" t="n">
        <v>0.05243155062856699</v>
      </c>
      <c r="L5860" t="n">
        <v>-0.0008271912983927137</v>
      </c>
      <c r="M5860" t="n">
        <v>0.1968667710978007</v>
      </c>
      <c r="N5860" t="n">
        <v>0.04415051026664062</v>
      </c>
      <c r="O5860" t="n">
        <v>-0.002887901335185772</v>
      </c>
      <c r="P5860" t="n">
        <v>0.3366306847797131</v>
      </c>
      <c r="Q5860" t="n">
        <v>0.04486307088849791</v>
      </c>
      <c r="R5860" t="n">
        <v>-0.002774210630717691</v>
      </c>
    </row>
    <row r="5861">
      <c r="F5861" t="n">
        <v>0.06953777809094086</v>
      </c>
      <c r="G5861" t="n">
        <v>0.05501709323820241</v>
      </c>
      <c r="H5861" t="n">
        <v>-0.00246249779464945</v>
      </c>
      <c r="J5861" t="n">
        <v>0.07553856031846969</v>
      </c>
      <c r="K5861" t="n">
        <v>0.05244062968495289</v>
      </c>
      <c r="L5861" t="n">
        <v>-0.0008276050181578395</v>
      </c>
      <c r="M5861" t="n">
        <v>0.1965257450167892</v>
      </c>
      <c r="N5861" t="n">
        <v>0.0441581553766435</v>
      </c>
      <c r="O5861" t="n">
        <v>-0.002891367856744463</v>
      </c>
      <c r="P5861" t="n">
        <v>0.3373433019621332</v>
      </c>
      <c r="Q5861" t="n">
        <v>0.04487083938562146</v>
      </c>
      <c r="R5861" t="n">
        <v>-0.002773655622088959</v>
      </c>
    </row>
    <row r="5862">
      <c r="F5862" t="n">
        <v>0.06956923937628011</v>
      </c>
      <c r="G5862" t="n">
        <v>0.05502661835822288</v>
      </c>
      <c r="H5862" t="n">
        <v>-0.002460282654204488</v>
      </c>
      <c r="J5862" t="n">
        <v>0.07546550684592913</v>
      </c>
      <c r="K5862" t="n">
        <v>0.05244970874133879</v>
      </c>
      <c r="L5862" t="n">
        <v>-0.0008276050181578395</v>
      </c>
      <c r="M5862" t="n">
        <v>0.1969127145196659</v>
      </c>
      <c r="N5862" t="n">
        <v>0.04416580048664638</v>
      </c>
      <c r="O5862" t="n">
        <v>-0.002891078979947905</v>
      </c>
      <c r="P5862" t="n">
        <v>0.336764777413933</v>
      </c>
      <c r="Q5862" t="n">
        <v>0.04487860788274501</v>
      </c>
      <c r="R5862" t="n">
        <v>-0.002775875656603887</v>
      </c>
    </row>
    <row r="5863">
      <c r="F5863" t="n">
        <v>0.06949249359431972</v>
      </c>
      <c r="G5863" t="n">
        <v>0.05503614347824335</v>
      </c>
      <c r="H5863" t="n">
        <v>-0.00246249779464945</v>
      </c>
      <c r="J5863" t="n">
        <v>0.07553040971555015</v>
      </c>
      <c r="K5863" t="n">
        <v>0.05245878779772468</v>
      </c>
      <c r="L5863" t="n">
        <v>-0.0008271912983927137</v>
      </c>
      <c r="M5863" t="n">
        <v>0.1968490177936486</v>
      </c>
      <c r="N5863" t="n">
        <v>0.04417344559664926</v>
      </c>
      <c r="O5863" t="n">
        <v>-0.002889056842372003</v>
      </c>
      <c r="P5863" t="n">
        <v>0.3371839289580576</v>
      </c>
      <c r="Q5863" t="n">
        <v>0.04488637637986857</v>
      </c>
      <c r="R5863" t="n">
        <v>-0.002777263178175718</v>
      </c>
    </row>
    <row r="5864">
      <c r="F5864" t="n">
        <v>0.06960265441301709</v>
      </c>
      <c r="G5864" t="n">
        <v>0.05504566859826381</v>
      </c>
      <c r="H5864" t="n">
        <v>-0.002462878811087759</v>
      </c>
      <c r="J5864" t="n">
        <v>0.07549497868354345</v>
      </c>
      <c r="K5864" t="n">
        <v>0.05246786685411059</v>
      </c>
      <c r="L5864" t="n">
        <v>-0.0008260339219964013</v>
      </c>
      <c r="M5864" t="n">
        <v>0.1969933273626071</v>
      </c>
      <c r="N5864" t="n">
        <v>0.04418109070665215</v>
      </c>
      <c r="O5864" t="n">
        <v>-0.002890645243555605</v>
      </c>
      <c r="P5864" t="n">
        <v>0.3367227228859259</v>
      </c>
      <c r="Q5864" t="n">
        <v>0.04489414487699211</v>
      </c>
      <c r="R5864" t="n">
        <v>-0.002776586097007434</v>
      </c>
    </row>
    <row r="5865">
      <c r="F5865" t="n">
        <v>0.06954558180308906</v>
      </c>
      <c r="G5865" t="n">
        <v>0.05505519371828427</v>
      </c>
      <c r="H5865" t="n">
        <v>-0.002460417901004737</v>
      </c>
      <c r="J5865" t="n">
        <v>0.07539683506308127</v>
      </c>
      <c r="K5865" t="n">
        <v>0.05247694591049648</v>
      </c>
      <c r="L5865" t="n">
        <v>-0.0008259513020802185</v>
      </c>
      <c r="M5865" t="n">
        <v>0.1967216168623636</v>
      </c>
      <c r="N5865" t="n">
        <v>0.04418873581665503</v>
      </c>
      <c r="O5865" t="n">
        <v>-0.002891800808314172</v>
      </c>
      <c r="P5865" t="n">
        <v>0.3368483895485189</v>
      </c>
      <c r="Q5865" t="n">
        <v>0.04490191337411566</v>
      </c>
      <c r="R5865" t="n">
        <v>-0.002774921643357514</v>
      </c>
    </row>
    <row r="5866">
      <c r="F5866" t="n">
        <v>0.06947866944681944</v>
      </c>
      <c r="G5866" t="n">
        <v>0.05506471883830473</v>
      </c>
      <c r="H5866" t="n">
        <v>-0.002460171809996436</v>
      </c>
      <c r="J5866" t="n">
        <v>0.07547428137835553</v>
      </c>
      <c r="K5866" t="n">
        <v>0.05248602496688239</v>
      </c>
      <c r="L5866" t="n">
        <v>-0.0008261165419125843</v>
      </c>
      <c r="M5866" t="n">
        <v>0.1965539048852107</v>
      </c>
      <c r="N5866" t="n">
        <v>0.04419638092665791</v>
      </c>
      <c r="O5866" t="n">
        <v>-0.002891223025934888</v>
      </c>
      <c r="P5866" t="n">
        <v>0.3373848791817</v>
      </c>
      <c r="Q5866" t="n">
        <v>0.04490968187123921</v>
      </c>
      <c r="R5866" t="n">
        <v>-0.002773812007590902</v>
      </c>
    </row>
    <row r="5867">
      <c r="F5867" t="n">
        <v>0.06951997182303796</v>
      </c>
      <c r="G5867" t="n">
        <v>0.0550742439583252</v>
      </c>
      <c r="H5867" t="n">
        <v>-0.002460417901004737</v>
      </c>
      <c r="J5867" t="n">
        <v>0.0755141021201509</v>
      </c>
      <c r="K5867" t="n">
        <v>0.05249510402326828</v>
      </c>
      <c r="L5867" t="n">
        <v>-0.0008267775012420471</v>
      </c>
      <c r="M5867" t="n">
        <v>0.1965595361461676</v>
      </c>
      <c r="N5867" t="n">
        <v>0.04420402603666079</v>
      </c>
      <c r="O5867" t="n">
        <v>-0.002891800808314172</v>
      </c>
      <c r="P5867" t="n">
        <v>0.3375105160484279</v>
      </c>
      <c r="Q5867" t="n">
        <v>0.04491745036836275</v>
      </c>
      <c r="R5867" t="n">
        <v>-0.002774366825474208</v>
      </c>
    </row>
    <row r="5868">
      <c r="F5868" t="n">
        <v>0.06957111419873677</v>
      </c>
      <c r="G5868" t="n">
        <v>0.05508376907834567</v>
      </c>
      <c r="H5868" t="n">
        <v>-0.00246177960036331</v>
      </c>
      <c r="J5868" t="n">
        <v>0.07542849536869765</v>
      </c>
      <c r="K5868" t="n">
        <v>0.05250418307965418</v>
      </c>
      <c r="L5868" t="n">
        <v>-0.0008253872054611397</v>
      </c>
      <c r="M5868" t="n">
        <v>0.1965998375572228</v>
      </c>
      <c r="N5868" t="n">
        <v>0.04421167114666367</v>
      </c>
      <c r="O5868" t="n">
        <v>-0.002887610399239071</v>
      </c>
      <c r="P5868" t="n">
        <v>0.3369318169013226</v>
      </c>
      <c r="Q5868" t="n">
        <v>0.0449252188654863</v>
      </c>
      <c r="R5868" t="n">
        <v>-0.002774241688099522</v>
      </c>
    </row>
    <row r="5869">
      <c r="F5869" t="n">
        <v>0.06956322897266257</v>
      </c>
      <c r="G5869" t="n">
        <v>0.05509329419836612</v>
      </c>
      <c r="H5869" t="n">
        <v>-0.002459319051037609</v>
      </c>
      <c r="J5869" t="n">
        <v>0.07549340206049317</v>
      </c>
      <c r="K5869" t="n">
        <v>0.05251326213604008</v>
      </c>
      <c r="L5869" t="n">
        <v>-0.0008254697029329498</v>
      </c>
      <c r="M5869" t="n">
        <v>0.1970215202912489</v>
      </c>
      <c r="N5869" t="n">
        <v>0.04421931625666655</v>
      </c>
      <c r="O5869" t="n">
        <v>-0.002887610399239071</v>
      </c>
      <c r="P5869" t="n">
        <v>0.3367052442215294</v>
      </c>
      <c r="Q5869" t="n">
        <v>0.04493298736260985</v>
      </c>
      <c r="R5869" t="n">
        <v>-0.002774241688099522</v>
      </c>
    </row>
    <row r="5870">
      <c r="F5870" t="n">
        <v>0.06954550516936485</v>
      </c>
      <c r="G5870" t="n">
        <v>0.05510281931838659</v>
      </c>
      <c r="H5870" t="n">
        <v>-0.00245956510597018</v>
      </c>
      <c r="J5870" t="n">
        <v>0.07538270460181178</v>
      </c>
      <c r="K5870" t="n">
        <v>0.05252234119242598</v>
      </c>
      <c r="L5870" t="n">
        <v>-0.0008255522004047601</v>
      </c>
      <c r="M5870" t="n">
        <v>0.1969578151512342</v>
      </c>
      <c r="N5870" t="n">
        <v>0.04422696136666943</v>
      </c>
      <c r="O5870" t="n">
        <v>-0.002890499454165773</v>
      </c>
      <c r="P5870" t="n">
        <v>0.3373003713517184</v>
      </c>
      <c r="Q5870" t="n">
        <v>0.04494075585973341</v>
      </c>
      <c r="R5870" t="n">
        <v>-0.002772300495394934</v>
      </c>
    </row>
    <row r="5871">
      <c r="F5871" t="n">
        <v>0.06952778090570544</v>
      </c>
      <c r="G5871" t="n">
        <v>0.05511234443840706</v>
      </c>
      <c r="H5871" t="n">
        <v>-0.002459319051037609</v>
      </c>
      <c r="J5871" t="n">
        <v>0.07539743795553606</v>
      </c>
      <c r="K5871" t="n">
        <v>0.05253142024881188</v>
      </c>
      <c r="L5871" t="n">
        <v>-0.0008252222105175192</v>
      </c>
      <c r="M5871" t="n">
        <v>0.1970674679002934</v>
      </c>
      <c r="N5871" t="n">
        <v>0.04423460647667232</v>
      </c>
      <c r="O5871" t="n">
        <v>-0.002891943981629124</v>
      </c>
      <c r="P5871" t="n">
        <v>0.3369563634926322</v>
      </c>
      <c r="Q5871" t="n">
        <v>0.04494852435685696</v>
      </c>
      <c r="R5871" t="n">
        <v>-0.002772300495394934</v>
      </c>
    </row>
    <row r="5872">
      <c r="F5872" t="n">
        <v>0.06947070058850845</v>
      </c>
      <c r="G5872" t="n">
        <v>0.05512186955842752</v>
      </c>
      <c r="H5872" t="n">
        <v>-0.002460430913545766</v>
      </c>
      <c r="J5872" t="n">
        <v>0.07541217143490166</v>
      </c>
      <c r="K5872" t="n">
        <v>0.05254049930519777</v>
      </c>
      <c r="L5872" t="n">
        <v>-0.0008244252606385444</v>
      </c>
      <c r="M5872" t="n">
        <v>0.1970037606087906</v>
      </c>
      <c r="N5872" t="n">
        <v>0.0442422515866752</v>
      </c>
      <c r="O5872" t="n">
        <v>-0.002888908134353125</v>
      </c>
      <c r="P5872" t="n">
        <v>0.337492771459195</v>
      </c>
      <c r="Q5872" t="n">
        <v>0.04495629285398051</v>
      </c>
      <c r="R5872" t="n">
        <v>-0.002771340554009336</v>
      </c>
    </row>
    <row r="5873">
      <c r="F5873" t="n">
        <v>0.06962023921153226</v>
      </c>
      <c r="G5873" t="n">
        <v>0.05513139467844799</v>
      </c>
      <c r="H5873" t="n">
        <v>-0.002460922950524776</v>
      </c>
      <c r="J5873" t="n">
        <v>0.07537672926026724</v>
      </c>
      <c r="K5873" t="n">
        <v>0.05254957836158367</v>
      </c>
      <c r="L5873" t="n">
        <v>-0.0008243428840137803</v>
      </c>
      <c r="M5873" t="n">
        <v>0.1970093972376771</v>
      </c>
      <c r="N5873" t="n">
        <v>0.04424989669667808</v>
      </c>
      <c r="O5873" t="n">
        <v>-0.002888330294942313</v>
      </c>
      <c r="P5873" t="n">
        <v>0.3373248057334404</v>
      </c>
      <c r="Q5873" t="n">
        <v>0.04496406135110406</v>
      </c>
      <c r="R5873" t="n">
        <v>-0.002774944377876707</v>
      </c>
    </row>
    <row r="5874">
      <c r="F5874" t="n">
        <v>0.06955331965973396</v>
      </c>
      <c r="G5874" t="n">
        <v>0.05514091979846845</v>
      </c>
      <c r="H5874" t="n">
        <v>-0.002460430913545766</v>
      </c>
      <c r="J5874" t="n">
        <v>0.07539146211485896</v>
      </c>
      <c r="K5874" t="n">
        <v>0.05255865741796958</v>
      </c>
      <c r="L5874" t="n">
        <v>-0.0008239310008899602</v>
      </c>
      <c r="M5874" t="n">
        <v>0.1969803598743728</v>
      </c>
      <c r="N5874" t="n">
        <v>0.04425754180668096</v>
      </c>
      <c r="O5874" t="n">
        <v>-0.002888330294942313</v>
      </c>
      <c r="P5874" t="n">
        <v>0.3367459274561719</v>
      </c>
      <c r="Q5874" t="n">
        <v>0.0449718298482276</v>
      </c>
      <c r="R5874" t="n">
        <v>-0.002771063336788769</v>
      </c>
    </row>
    <row r="5875">
      <c r="F5875" t="n">
        <v>0.06949623717689281</v>
      </c>
      <c r="G5875" t="n">
        <v>0.05515044491848892</v>
      </c>
      <c r="H5875" t="n">
        <v>-0.002462153042972304</v>
      </c>
      <c r="J5875" t="n">
        <v>0.07544382824354791</v>
      </c>
      <c r="K5875" t="n">
        <v>0.05256773647435548</v>
      </c>
      <c r="L5875" t="n">
        <v>-0.0008229028285320818</v>
      </c>
      <c r="M5875" t="n">
        <v>0.1970206698131377</v>
      </c>
      <c r="N5875" t="n">
        <v>0.04426518691668384</v>
      </c>
      <c r="O5875" t="n">
        <v>-0.002890930572290966</v>
      </c>
      <c r="P5875" t="n">
        <v>0.3373409894249857</v>
      </c>
      <c r="Q5875" t="n">
        <v>0.04497959834535115</v>
      </c>
      <c r="R5875" t="n">
        <v>-0.002771063336788769</v>
      </c>
    </row>
    <row r="5876">
      <c r="F5876" t="n">
        <v>0.06962610658245547</v>
      </c>
      <c r="G5876" t="n">
        <v>0.05515997003850939</v>
      </c>
      <c r="H5876" t="n">
        <v>-0.002458832870319917</v>
      </c>
      <c r="J5876" t="n">
        <v>0.07543347280260797</v>
      </c>
      <c r="K5876" t="n">
        <v>0.05257681553074137</v>
      </c>
      <c r="L5876" t="n">
        <v>-0.0008229028285320818</v>
      </c>
      <c r="M5876" t="n">
        <v>0.1970263057621171</v>
      </c>
      <c r="N5876" t="n">
        <v>0.04427283202668673</v>
      </c>
      <c r="O5876" t="n">
        <v>-0.002890205077597999</v>
      </c>
      <c r="P5876" t="n">
        <v>0.3372903497848998</v>
      </c>
      <c r="Q5876" t="n">
        <v>0.0449873668424747</v>
      </c>
      <c r="R5876" t="n">
        <v>-0.002772871459641388</v>
      </c>
    </row>
    <row r="5877">
      <c r="F5877" t="n">
        <v>0.06958870351194357</v>
      </c>
      <c r="G5877" t="n">
        <v>0.05516949515852984</v>
      </c>
      <c r="H5877" t="n">
        <v>-0.00246030876039814</v>
      </c>
      <c r="J5877" t="n">
        <v>0.07556110963844252</v>
      </c>
      <c r="K5877" t="n">
        <v>0.05258589458712727</v>
      </c>
      <c r="L5877" t="n">
        <v>-0.0008225737990124769</v>
      </c>
      <c r="M5877" t="n">
        <v>0.1970666169406519</v>
      </c>
      <c r="N5877" t="n">
        <v>0.04428047713668961</v>
      </c>
      <c r="O5877" t="n">
        <v>-0.002891360812908445</v>
      </c>
      <c r="P5877" t="n">
        <v>0.3371222863463044</v>
      </c>
      <c r="Q5877" t="n">
        <v>0.04499513533959826</v>
      </c>
      <c r="R5877" t="n">
        <v>-0.002771485855274187</v>
      </c>
    </row>
    <row r="5878">
      <c r="F5878" t="n">
        <v>0.06958081940890039</v>
      </c>
      <c r="G5878" t="n">
        <v>0.05517902027855031</v>
      </c>
      <c r="H5878" t="n">
        <v>-0.002461784650476363</v>
      </c>
      <c r="J5878" t="n">
        <v>0.07550057494690963</v>
      </c>
      <c r="K5878" t="n">
        <v>0.05259497364351317</v>
      </c>
      <c r="L5878" t="n">
        <v>-0.0008229850859119831</v>
      </c>
      <c r="M5878" t="n">
        <v>0.196864196904161</v>
      </c>
      <c r="N5878" t="n">
        <v>0.04428812224669249</v>
      </c>
      <c r="O5878" t="n">
        <v>-0.002891360812908445</v>
      </c>
      <c r="P5878" t="n">
        <v>0.3373651059056207</v>
      </c>
      <c r="Q5878" t="n">
        <v>0.04500290383672181</v>
      </c>
      <c r="R5878" t="n">
        <v>-0.002771762976147627</v>
      </c>
    </row>
    <row r="5879">
      <c r="F5879" t="n">
        <v>0.06952373390349256</v>
      </c>
      <c r="G5879" t="n">
        <v>0.05518854539857078</v>
      </c>
      <c r="H5879" t="n">
        <v>-0.002462276613835771</v>
      </c>
      <c r="J5879" t="n">
        <v>0.07544003775463072</v>
      </c>
      <c r="K5879" t="n">
        <v>0.05260405269989907</v>
      </c>
      <c r="L5879" t="n">
        <v>-0.000823314115431588</v>
      </c>
      <c r="M5879" t="n">
        <v>0.1969045059486331</v>
      </c>
      <c r="N5879" t="n">
        <v>0.04429576735669537</v>
      </c>
      <c r="O5879" t="n">
        <v>-0.002891071879080834</v>
      </c>
      <c r="P5879" t="n">
        <v>0.3376079106308246</v>
      </c>
      <c r="Q5879" t="n">
        <v>0.04501067233384535</v>
      </c>
      <c r="R5879" t="n">
        <v>-0.002772040097021067</v>
      </c>
    </row>
    <row r="5880">
      <c r="F5880" t="n">
        <v>0.06951584867880407</v>
      </c>
      <c r="G5880" t="n">
        <v>0.05519807051859123</v>
      </c>
      <c r="H5880" t="n">
        <v>-0.002459690982101628</v>
      </c>
      <c r="J5880" t="n">
        <v>0.07540458901630538</v>
      </c>
      <c r="K5880" t="n">
        <v>0.05261313175628497</v>
      </c>
      <c r="L5880" t="n">
        <v>-0.000821397420786902</v>
      </c>
      <c r="M5880" t="n">
        <v>0.1968754616126672</v>
      </c>
      <c r="N5880" t="n">
        <v>0.04430341246669825</v>
      </c>
      <c r="O5880" t="n">
        <v>-0.002888611746924257</v>
      </c>
      <c r="P5880" t="n">
        <v>0.3367353456516705</v>
      </c>
      <c r="Q5880" t="n">
        <v>0.0450184408309689</v>
      </c>
      <c r="R5880" t="n">
        <v>-0.002770519051748856</v>
      </c>
    </row>
    <row r="5881">
      <c r="F5881" t="n">
        <v>0.06953748535324822</v>
      </c>
      <c r="G5881" t="n">
        <v>0.0552075956386117</v>
      </c>
      <c r="H5881" t="n">
        <v>-0.002461412593627947</v>
      </c>
      <c r="J5881" t="n">
        <v>0.07546950422012259</v>
      </c>
      <c r="K5881" t="n">
        <v>0.05262221081267087</v>
      </c>
      <c r="L5881" t="n">
        <v>-0.0008220545387235315</v>
      </c>
      <c r="M5881" t="n">
        <v>0.1970198044615623</v>
      </c>
      <c r="N5881" t="n">
        <v>0.04431105757670113</v>
      </c>
      <c r="O5881" t="n">
        <v>-0.002888322799065207</v>
      </c>
      <c r="P5881" t="n">
        <v>0.336801994454325</v>
      </c>
      <c r="Q5881" t="n">
        <v>0.04502620932809245</v>
      </c>
      <c r="R5881" t="n">
        <v>-0.002772181196965384</v>
      </c>
    </row>
    <row r="5882">
      <c r="F5882" t="n">
        <v>0.06955912312850474</v>
      </c>
      <c r="G5882" t="n">
        <v>0.05521712075863217</v>
      </c>
      <c r="H5882" t="n">
        <v>-0.002459445037597869</v>
      </c>
      <c r="J5882" t="n">
        <v>0.07543405398260079</v>
      </c>
      <c r="K5882" t="n">
        <v>0.05263128986905676</v>
      </c>
      <c r="L5882" t="n">
        <v>-0.0008212331413027447</v>
      </c>
      <c r="M5882" t="n">
        <v>0.1967826906367431</v>
      </c>
      <c r="N5882" t="n">
        <v>0.04431870268670401</v>
      </c>
      <c r="O5882" t="n">
        <v>-0.002891501225514758</v>
      </c>
      <c r="P5882" t="n">
        <v>0.3375730772826484</v>
      </c>
      <c r="Q5882" t="n">
        <v>0.045033977825216</v>
      </c>
      <c r="R5882" t="n">
        <v>-0.002769687979140592</v>
      </c>
    </row>
    <row r="5883">
      <c r="F5883" t="n">
        <v>0.06949219256832681</v>
      </c>
      <c r="G5883" t="n">
        <v>0.05522664587865263</v>
      </c>
      <c r="H5883" t="n">
        <v>-0.002461904482635466</v>
      </c>
      <c r="J5883" t="n">
        <v>0.07544878665392186</v>
      </c>
      <c r="K5883" t="n">
        <v>0.05264036892544267</v>
      </c>
      <c r="L5883" t="n">
        <v>-0.0008209867220765086</v>
      </c>
      <c r="M5883" t="n">
        <v>0.1968576782015544</v>
      </c>
      <c r="N5883" t="n">
        <v>0.0443263477967069</v>
      </c>
      <c r="O5883" t="n">
        <v>-0.002888900694783307</v>
      </c>
      <c r="P5883" t="n">
        <v>0.3368178225376698</v>
      </c>
      <c r="Q5883" t="n">
        <v>0.04504174632233954</v>
      </c>
      <c r="R5883" t="n">
        <v>-0.002769965003343347</v>
      </c>
    </row>
    <row r="5884">
      <c r="F5884" t="n">
        <v>0.06953351327247184</v>
      </c>
      <c r="G5884" t="n">
        <v>0.0552361709986731</v>
      </c>
      <c r="H5884" t="n">
        <v>-0.002459561436608195</v>
      </c>
      <c r="J5884" t="n">
        <v>0.07545097309868386</v>
      </c>
      <c r="K5884" t="n">
        <v>0.05264944798182856</v>
      </c>
      <c r="L5884" t="n">
        <v>-0.0008205652563969986</v>
      </c>
      <c r="M5884" t="n">
        <v>0.1968286296175341</v>
      </c>
      <c r="N5884" t="n">
        <v>0.04433399290670978</v>
      </c>
      <c r="O5884" t="n">
        <v>-0.002888173185848919</v>
      </c>
      <c r="P5884" t="n">
        <v>0.3372366470533879</v>
      </c>
      <c r="Q5884" t="n">
        <v>0.0450495148194631</v>
      </c>
      <c r="R5884" t="n">
        <v>-0.002768718236920329</v>
      </c>
    </row>
    <row r="5885">
      <c r="F5885" t="n">
        <v>0.06951578722089345</v>
      </c>
      <c r="G5885" t="n">
        <v>0.05524569611869355</v>
      </c>
      <c r="H5885" t="n">
        <v>-0.002459807343570463</v>
      </c>
      <c r="J5885" t="n">
        <v>0.07559117150789656</v>
      </c>
      <c r="K5885" t="n">
        <v>0.05265852703821446</v>
      </c>
      <c r="L5885" t="n">
        <v>-0.0008204012089646921</v>
      </c>
      <c r="M5885" t="n">
        <v>0.1966261799032933</v>
      </c>
      <c r="N5885" t="n">
        <v>0.04434163801671266</v>
      </c>
      <c r="O5885" t="n">
        <v>-0.002892507612841188</v>
      </c>
      <c r="P5885" t="n">
        <v>0.3371270997468488</v>
      </c>
      <c r="Q5885" t="n">
        <v>0.04505728331658665</v>
      </c>
      <c r="R5885" t="n">
        <v>-0.002768718236920329</v>
      </c>
    </row>
    <row r="5886">
      <c r="F5886" t="n">
        <v>0.06957679378868457</v>
      </c>
      <c r="G5886" t="n">
        <v>0.05525522123871402</v>
      </c>
      <c r="H5886" t="n">
        <v>-0.002458085994834585</v>
      </c>
      <c r="J5886" t="n">
        <v>0.07543025147409123</v>
      </c>
      <c r="K5886" t="n">
        <v>0.05266760609460036</v>
      </c>
      <c r="L5886" t="n">
        <v>-0.0008206472801131518</v>
      </c>
      <c r="M5886" t="n">
        <v>0.1970826531176929</v>
      </c>
      <c r="N5886" t="n">
        <v>0.04434928312671554</v>
      </c>
      <c r="O5886" t="n">
        <v>-0.002891640727442734</v>
      </c>
      <c r="P5886" t="n">
        <v>0.3374871889879524</v>
      </c>
      <c r="Q5886" t="n">
        <v>0.0450650518137102</v>
      </c>
      <c r="R5886" t="n">
        <v>-0.002769825945756865</v>
      </c>
    </row>
    <row r="5887">
      <c r="F5887" t="n">
        <v>0.06960827752905048</v>
      </c>
      <c r="G5887" t="n">
        <v>0.05526474635873449</v>
      </c>
      <c r="H5887" t="n">
        <v>-0.002459428165413567</v>
      </c>
      <c r="J5887" t="n">
        <v>0.07557045363137845</v>
      </c>
      <c r="K5887" t="n">
        <v>0.05267668515098627</v>
      </c>
      <c r="L5887" t="n">
        <v>-0.0008208113275454583</v>
      </c>
      <c r="M5887" t="n">
        <v>0.1969148812472903</v>
      </c>
      <c r="N5887" t="n">
        <v>0.04435692823671842</v>
      </c>
      <c r="O5887" t="n">
        <v>-0.002889617994846342</v>
      </c>
      <c r="P5887" t="n">
        <v>0.3370840570304866</v>
      </c>
      <c r="Q5887" t="n">
        <v>0.04507282031083375</v>
      </c>
      <c r="R5887" t="n">
        <v>-0.002769272091338597</v>
      </c>
    </row>
    <row r="5888">
      <c r="F5888" t="n">
        <v>0.06956102654448194</v>
      </c>
      <c r="G5888" t="n">
        <v>0.05527427147875495</v>
      </c>
      <c r="H5888" t="n">
        <v>-0.002457707082022795</v>
      </c>
      <c r="J5888" t="n">
        <v>0.07542207407998471</v>
      </c>
      <c r="K5888" t="n">
        <v>0.05268576420737216</v>
      </c>
      <c r="L5888" t="n">
        <v>-0.0008189292512036439</v>
      </c>
      <c r="M5888" t="n">
        <v>0.1968164668304189</v>
      </c>
      <c r="N5888" t="n">
        <v>0.0443645733467213</v>
      </c>
      <c r="O5888" t="n">
        <v>-0.002891490340671119</v>
      </c>
      <c r="P5888" t="n">
        <v>0.3374441122336328</v>
      </c>
      <c r="Q5888" t="n">
        <v>0.0450805888079573</v>
      </c>
      <c r="R5888" t="n">
        <v>-0.002769129421689334</v>
      </c>
    </row>
    <row r="5889">
      <c r="F5889" t="n">
        <v>0.06962203837164857</v>
      </c>
      <c r="G5889" t="n">
        <v>0.05528379659877541</v>
      </c>
      <c r="H5889" t="n">
        <v>-0.002457952951078619</v>
      </c>
      <c r="J5889" t="n">
        <v>0.07548699553406628</v>
      </c>
      <c r="K5889" t="n">
        <v>0.05269484326375806</v>
      </c>
      <c r="L5889" t="n">
        <v>-0.0008193387977385526</v>
      </c>
      <c r="M5889" t="n">
        <v>0.1970995531316804</v>
      </c>
      <c r="N5889" t="n">
        <v>0.04437221845672418</v>
      </c>
      <c r="O5889" t="n">
        <v>-0.002889467511130374</v>
      </c>
      <c r="P5889" t="n">
        <v>0.3376867355149118</v>
      </c>
      <c r="Q5889" t="n">
        <v>0.04508835730508085</v>
      </c>
      <c r="R5889" t="n">
        <v>-0.002769406251582535</v>
      </c>
    </row>
    <row r="5890">
      <c r="F5890" t="n">
        <v>0.06962399835313456</v>
      </c>
      <c r="G5890" t="n">
        <v>0.05529332171879588</v>
      </c>
      <c r="H5890" t="n">
        <v>-0.00245746121296697</v>
      </c>
      <c r="J5890" t="n">
        <v>0.07547663288160521</v>
      </c>
      <c r="K5890" t="n">
        <v>0.05270392232014396</v>
      </c>
      <c r="L5890" t="n">
        <v>-0.0008186835232826986</v>
      </c>
      <c r="M5890" t="n">
        <v>0.1971051860508825</v>
      </c>
      <c r="N5890" t="n">
        <v>0.04437986356672707</v>
      </c>
      <c r="O5890" t="n">
        <v>-0.002892068291968475</v>
      </c>
      <c r="P5890" t="n">
        <v>0.3376945006921923</v>
      </c>
      <c r="Q5890" t="n">
        <v>0.0450961258022044</v>
      </c>
      <c r="R5890" t="n">
        <v>-0.00276802210211653</v>
      </c>
    </row>
    <row r="5891">
      <c r="F5891" t="n">
        <v>0.0695767455779806</v>
      </c>
      <c r="G5891" t="n">
        <v>0.05530284683881635</v>
      </c>
      <c r="H5891" t="n">
        <v>-0.002459182296357742</v>
      </c>
      <c r="J5891" t="n">
        <v>0.07547881736226865</v>
      </c>
      <c r="K5891" t="n">
        <v>0.05271300137652986</v>
      </c>
      <c r="L5891" t="n">
        <v>-0.0008199121628874248</v>
      </c>
      <c r="M5891" t="n">
        <v>0.1971801854331085</v>
      </c>
      <c r="N5891" t="n">
        <v>0.04438750867672995</v>
      </c>
      <c r="O5891" t="n">
        <v>-0.00289004546242773</v>
      </c>
      <c r="P5891" t="n">
        <v>0.3368215718036521</v>
      </c>
      <c r="Q5891" t="n">
        <v>0.04510389429932795</v>
      </c>
      <c r="R5891" t="n">
        <v>-0.002768575761902932</v>
      </c>
    </row>
    <row r="5892">
      <c r="F5892" t="n">
        <v>0.06953933397103747</v>
      </c>
      <c r="G5892" t="n">
        <v>0.05531237195883681</v>
      </c>
      <c r="H5892" t="n">
        <v>-0.002458799511805208</v>
      </c>
      <c r="J5892" t="n">
        <v>0.07543080913068166</v>
      </c>
      <c r="K5892" t="n">
        <v>0.05272208043291576</v>
      </c>
      <c r="L5892" t="n">
        <v>-0.0008183741768083524</v>
      </c>
      <c r="M5892" t="n">
        <v>0.1967349283902199</v>
      </c>
      <c r="N5892" t="n">
        <v>0.04439515378673283</v>
      </c>
      <c r="O5892" t="n">
        <v>-0.002892205979179764</v>
      </c>
      <c r="P5892" t="n">
        <v>0.3373576932143839</v>
      </c>
      <c r="Q5892" t="n">
        <v>0.04511166279645149</v>
      </c>
      <c r="R5892" t="n">
        <v>-0.002769259681580057</v>
      </c>
    </row>
    <row r="5893">
      <c r="F5893" t="n">
        <v>0.06961019418557739</v>
      </c>
      <c r="G5893" t="n">
        <v>0.05532189707885728</v>
      </c>
      <c r="H5893" t="n">
        <v>-0.002457324527095067</v>
      </c>
      <c r="J5893" t="n">
        <v>0.07549573370726696</v>
      </c>
      <c r="K5893" t="n">
        <v>0.05273115948930166</v>
      </c>
      <c r="L5893" t="n">
        <v>-0.0008178833976918257</v>
      </c>
      <c r="M5893" t="n">
        <v>0.1966711855786985</v>
      </c>
      <c r="N5893" t="n">
        <v>0.04440279889673571</v>
      </c>
      <c r="O5893" t="n">
        <v>-0.0028907610321478</v>
      </c>
      <c r="P5893" t="n">
        <v>0.33683697214483</v>
      </c>
      <c r="Q5893" t="n">
        <v>0.04511943129357504</v>
      </c>
      <c r="R5893" t="n">
        <v>-0.002769536413835635</v>
      </c>
    </row>
    <row r="5894">
      <c r="F5894" t="n">
        <v>0.06963184144711944</v>
      </c>
      <c r="G5894" t="n">
        <v>0.05533142219887774</v>
      </c>
      <c r="H5894" t="n">
        <v>-0.002457570357880091</v>
      </c>
      <c r="J5894" t="n">
        <v>0.07553556308219077</v>
      </c>
      <c r="K5894" t="n">
        <v>0.05274023854568755</v>
      </c>
      <c r="L5894" t="n">
        <v>-0.0008178016011724046</v>
      </c>
      <c r="M5894" t="n">
        <v>0.1971970857128905</v>
      </c>
      <c r="N5894" t="n">
        <v>0.0444104440067386</v>
      </c>
      <c r="O5894" t="n">
        <v>-0.002889894063928622</v>
      </c>
      <c r="P5894" t="n">
        <v>0.3373143508308899</v>
      </c>
      <c r="Q5894" t="n">
        <v>0.04512719979069859</v>
      </c>
      <c r="R5894" t="n">
        <v>-0.002770089878346794</v>
      </c>
    </row>
    <row r="5895">
      <c r="F5895" t="n">
        <v>0.06954521242417144</v>
      </c>
      <c r="G5895" t="n">
        <v>0.05534094731889821</v>
      </c>
      <c r="H5895" t="n">
        <v>-0.002458553681020185</v>
      </c>
      <c r="J5895" t="n">
        <v>0.07546245465857308</v>
      </c>
      <c r="K5895" t="n">
        <v>0.05274931760207345</v>
      </c>
      <c r="L5895" t="n">
        <v>-0.0008169352686403097</v>
      </c>
      <c r="M5895" t="n">
        <v>0.196717120524619</v>
      </c>
      <c r="N5895" t="n">
        <v>0.04441808911674147</v>
      </c>
      <c r="O5895" t="n">
        <v>-0.002891050021554193</v>
      </c>
      <c r="P5895" t="n">
        <v>0.3369697161717947</v>
      </c>
      <c r="Q5895" t="n">
        <v>0.04513496828782214</v>
      </c>
      <c r="R5895" t="n">
        <v>-0.002768982949324478</v>
      </c>
    </row>
    <row r="5896">
      <c r="F5896" t="n">
        <v>0.06954717254034418</v>
      </c>
      <c r="G5896" t="n">
        <v>0.05535047243891866</v>
      </c>
      <c r="H5896" t="n">
        <v>-0.002460133633954996</v>
      </c>
      <c r="J5896" t="n">
        <v>0.07551483303896293</v>
      </c>
      <c r="K5896" t="n">
        <v>0.05275839665845936</v>
      </c>
      <c r="L5896" t="n">
        <v>-0.0008164451564903406</v>
      </c>
      <c r="M5896" t="n">
        <v>0.1967921177628907</v>
      </c>
      <c r="N5896" t="n">
        <v>0.04442573422674435</v>
      </c>
      <c r="O5896" t="n">
        <v>-0.002889163714706956</v>
      </c>
      <c r="P5896" t="n">
        <v>0.337681927228191</v>
      </c>
      <c r="Q5896" t="n">
        <v>0.04514273678494569</v>
      </c>
      <c r="R5896" t="n">
        <v>-0.002766066334617017</v>
      </c>
    </row>
    <row r="5897">
      <c r="F5897" t="n">
        <v>0.06955897676285004</v>
      </c>
      <c r="G5897" t="n">
        <v>0.05535999755893913</v>
      </c>
      <c r="H5897" t="n">
        <v>-0.002459642049654076</v>
      </c>
      <c r="J5897" t="n">
        <v>0.07551701608701687</v>
      </c>
      <c r="K5897" t="n">
        <v>0.05276747571484525</v>
      </c>
      <c r="L5897" t="n">
        <v>-0.0008174253807902789</v>
      </c>
      <c r="M5897" t="n">
        <v>0.1967630569169072</v>
      </c>
      <c r="N5897" t="n">
        <v>0.04443337933674724</v>
      </c>
      <c r="O5897" t="n">
        <v>-0.002890030723924133</v>
      </c>
      <c r="P5897" t="n">
        <v>0.337513393490286</v>
      </c>
      <c r="Q5897" t="n">
        <v>0.04515050528206924</v>
      </c>
      <c r="R5897" t="n">
        <v>-0.0027666196032108</v>
      </c>
    </row>
    <row r="5898">
      <c r="F5898" t="n">
        <v>0.0696003136535655</v>
      </c>
      <c r="G5898" t="n">
        <v>0.0553695226789596</v>
      </c>
      <c r="H5898" t="n">
        <v>-0.002456938335999015</v>
      </c>
      <c r="J5898" t="n">
        <v>0.07560704469365155</v>
      </c>
      <c r="K5898" t="n">
        <v>0.05277655477123116</v>
      </c>
      <c r="L5898" t="n">
        <v>-0.0008168535832819815</v>
      </c>
      <c r="M5898" t="n">
        <v>0.1972196165881728</v>
      </c>
      <c r="N5898" t="n">
        <v>0.04444102444675011</v>
      </c>
      <c r="O5898" t="n">
        <v>-0.002890608730068918</v>
      </c>
      <c r="P5898" t="n">
        <v>0.3368750988101146</v>
      </c>
      <c r="Q5898" t="n">
        <v>0.04515827377919279</v>
      </c>
      <c r="R5898" t="n">
        <v>-0.002766066334617017</v>
      </c>
    </row>
    <row r="5899">
      <c r="F5899" t="n">
        <v>0.0696711849777078</v>
      </c>
      <c r="G5899" t="n">
        <v>0.05537904779898006</v>
      </c>
      <c r="H5899" t="n">
        <v>-0.002456692543848555</v>
      </c>
      <c r="J5899" t="n">
        <v>0.07560922864630036</v>
      </c>
      <c r="K5899" t="n">
        <v>0.05278563382761705</v>
      </c>
      <c r="L5899" t="n">
        <v>-0.0008166085272069969</v>
      </c>
      <c r="M5899" t="n">
        <v>0.1969130582760655</v>
      </c>
      <c r="N5899" t="n">
        <v>0.04444866955675299</v>
      </c>
      <c r="O5899" t="n">
        <v>-0.002889163714706956</v>
      </c>
      <c r="P5899" t="n">
        <v>0.3377634242839512</v>
      </c>
      <c r="Q5899" t="n">
        <v>0.04516604227631634</v>
      </c>
      <c r="R5899" t="n">
        <v>-0.002766066334617017</v>
      </c>
    </row>
    <row r="5900">
      <c r="F5900" t="n">
        <v>0.06965345995086483</v>
      </c>
      <c r="G5900" t="n">
        <v>0.05538857291900053</v>
      </c>
      <c r="H5900" t="n">
        <v>-0.002457531527293165</v>
      </c>
      <c r="J5900" t="n">
        <v>0.07556121290193428</v>
      </c>
      <c r="K5900" t="n">
        <v>0.05279471288400295</v>
      </c>
      <c r="L5900" t="n">
        <v>-0.0008161661647412891</v>
      </c>
      <c r="M5900" t="n">
        <v>0.1968146200379364</v>
      </c>
      <c r="N5900" t="n">
        <v>0.04445631466675588</v>
      </c>
      <c r="O5900" t="n">
        <v>-0.002889010397808914</v>
      </c>
      <c r="P5900" t="n">
        <v>0.3376535385074335</v>
      </c>
      <c r="Q5900" t="n">
        <v>0.04517381077343989</v>
      </c>
      <c r="R5900" t="n">
        <v>-0.002765360177609946</v>
      </c>
    </row>
    <row r="5901">
      <c r="F5901" t="n">
        <v>0.0695569778512742</v>
      </c>
      <c r="G5901" t="n">
        <v>0.05539809803902099</v>
      </c>
      <c r="H5901" t="n">
        <v>-0.002456794267834977</v>
      </c>
      <c r="J5901" t="n">
        <v>0.07558849548799641</v>
      </c>
      <c r="K5901" t="n">
        <v>0.05280379194038885</v>
      </c>
      <c r="L5901" t="n">
        <v>-0.0008164108922269687</v>
      </c>
      <c r="M5901" t="n">
        <v>0.1967508671911611</v>
      </c>
      <c r="N5901" t="n">
        <v>0.04446395977675876</v>
      </c>
      <c r="O5901" t="n">
        <v>-0.002892767614212627</v>
      </c>
      <c r="P5901" t="n">
        <v>0.337367470850136</v>
      </c>
      <c r="Q5901" t="n">
        <v>0.04518157927056344</v>
      </c>
      <c r="R5901" t="n">
        <v>-0.002766742857698751</v>
      </c>
    </row>
    <row r="5902">
      <c r="F5902" t="n">
        <v>0.06953925031490481</v>
      </c>
      <c r="G5902" t="n">
        <v>0.05540762315904145</v>
      </c>
      <c r="H5902" t="n">
        <v>-0.002459743305667729</v>
      </c>
      <c r="J5902" t="n">
        <v>0.07555302722210526</v>
      </c>
      <c r="K5902" t="n">
        <v>0.05281287099677475</v>
      </c>
      <c r="L5902" t="n">
        <v>-0.0008164924680555285</v>
      </c>
      <c r="M5902" t="n">
        <v>0.1967564909498234</v>
      </c>
      <c r="N5902" t="n">
        <v>0.04447160488676164</v>
      </c>
      <c r="O5902" t="n">
        <v>-0.002889588431101793</v>
      </c>
      <c r="P5902" t="n">
        <v>0.3374924133778283</v>
      </c>
      <c r="Q5902" t="n">
        <v>0.04518934776768699</v>
      </c>
      <c r="R5902" t="n">
        <v>-0.002767019393716512</v>
      </c>
    </row>
    <row r="5903">
      <c r="F5903" t="n">
        <v>0.06955105721162556</v>
      </c>
      <c r="G5903" t="n">
        <v>0.05541714827906192</v>
      </c>
      <c r="H5903" t="n">
        <v>-0.002457285774140436</v>
      </c>
      <c r="J5903" t="n">
        <v>0.07554265833778941</v>
      </c>
      <c r="K5903" t="n">
        <v>0.05282195005316065</v>
      </c>
      <c r="L5903" t="n">
        <v>-0.0008158398614270498</v>
      </c>
      <c r="M5903" t="n">
        <v>0.1972130856530828</v>
      </c>
      <c r="N5903" t="n">
        <v>0.04447924999676452</v>
      </c>
      <c r="O5903" t="n">
        <v>-0.002888721381162475</v>
      </c>
      <c r="P5903" t="n">
        <v>0.3369714104906747</v>
      </c>
      <c r="Q5903" t="n">
        <v>0.04519711626481054</v>
      </c>
      <c r="R5903" t="n">
        <v>-0.002767572465752034</v>
      </c>
    </row>
    <row r="5904">
      <c r="F5904" t="n">
        <v>0.06966131645722634</v>
      </c>
      <c r="G5904" t="n">
        <v>0.05542667339908238</v>
      </c>
      <c r="H5904" t="n">
        <v>-0.002456400782884802</v>
      </c>
      <c r="J5904" t="n">
        <v>0.07550718726872759</v>
      </c>
      <c r="K5904" t="n">
        <v>0.05283102910954654</v>
      </c>
      <c r="L5904" t="n">
        <v>-0.0008151681573392905</v>
      </c>
      <c r="M5904" t="n">
        <v>0.1972534069908508</v>
      </c>
      <c r="N5904" t="n">
        <v>0.04448689510676741</v>
      </c>
      <c r="O5904" t="n">
        <v>-0.002890301282969319</v>
      </c>
      <c r="P5904" t="n">
        <v>0.3373899146817634</v>
      </c>
      <c r="Q5904" t="n">
        <v>0.04520488476193409</v>
      </c>
      <c r="R5904" t="n">
        <v>-0.00276326843843537</v>
      </c>
    </row>
    <row r="5905">
      <c r="F5905" t="n">
        <v>0.06959436384652506</v>
      </c>
      <c r="G5905" t="n">
        <v>0.05543619851910284</v>
      </c>
      <c r="H5905" t="n">
        <v>-0.002456892210469655</v>
      </c>
      <c r="J5905" t="n">
        <v>0.07554702020089886</v>
      </c>
      <c r="K5905" t="n">
        <v>0.05284010816593245</v>
      </c>
      <c r="L5905" t="n">
        <v>-0.0008150866894043175</v>
      </c>
      <c r="M5905" t="n">
        <v>0.1967733610742452</v>
      </c>
      <c r="N5905" t="n">
        <v>0.04449454021677029</v>
      </c>
      <c r="O5905" t="n">
        <v>-0.002890012252841022</v>
      </c>
      <c r="P5905" t="n">
        <v>0.3371624644877302</v>
      </c>
      <c r="Q5905" t="n">
        <v>0.04521265325905763</v>
      </c>
      <c r="R5905" t="n">
        <v>-0.002766032812623481</v>
      </c>
    </row>
    <row r="5906">
      <c r="F5906" t="n">
        <v>0.06965540104069835</v>
      </c>
      <c r="G5906" t="n">
        <v>0.05544572363912331</v>
      </c>
      <c r="H5906" t="n">
        <v>-0.002456892210469655</v>
      </c>
      <c r="J5906" t="n">
        <v>0.07551154720164731</v>
      </c>
      <c r="K5906" t="n">
        <v>0.05284918722231834</v>
      </c>
      <c r="L5906" t="n">
        <v>-0.0008145978817944799</v>
      </c>
      <c r="M5906" t="n">
        <v>0.1968483676194355</v>
      </c>
      <c r="N5906" t="n">
        <v>0.04450218532677317</v>
      </c>
      <c r="O5906" t="n">
        <v>-0.002891746433610804</v>
      </c>
      <c r="P5906" t="n">
        <v>0.3371698782865393</v>
      </c>
      <c r="Q5906" t="n">
        <v>0.04522042175618118</v>
      </c>
      <c r="R5906" t="n">
        <v>-0.002766032812623481</v>
      </c>
    </row>
    <row r="5907">
      <c r="F5907" t="n">
        <v>0.06966721213893828</v>
      </c>
      <c r="G5907" t="n">
        <v>0.05545524875914377</v>
      </c>
      <c r="H5907" t="n">
        <v>-0.002459349348393917</v>
      </c>
      <c r="J5907" t="n">
        <v>0.07555138081968148</v>
      </c>
      <c r="K5907" t="n">
        <v>0.05285826627870425</v>
      </c>
      <c r="L5907" t="n">
        <v>-0.0008145978817944799</v>
      </c>
      <c r="M5907" t="n">
        <v>0.1968886838891026</v>
      </c>
      <c r="N5907" t="n">
        <v>0.04450983043677605</v>
      </c>
      <c r="O5907" t="n">
        <v>-0.002889145162456132</v>
      </c>
      <c r="P5907" t="n">
        <v>0.3374121649650279</v>
      </c>
      <c r="Q5907" t="n">
        <v>0.04522819025330473</v>
      </c>
      <c r="R5907" t="n">
        <v>-0.002764097750691804</v>
      </c>
    </row>
    <row r="5908">
      <c r="F5908" t="n">
        <v>0.06965933204438993</v>
      </c>
      <c r="G5908" t="n">
        <v>0.05546477387916424</v>
      </c>
      <c r="H5908" t="n">
        <v>-0.00245575800517701</v>
      </c>
      <c r="J5908" t="n">
        <v>0.0755284574813881</v>
      </c>
      <c r="K5908" t="n">
        <v>0.05286734533509015</v>
      </c>
      <c r="L5908" t="n">
        <v>-0.0008137795476083954</v>
      </c>
      <c r="M5908" t="n">
        <v>0.1971371584976425</v>
      </c>
      <c r="N5908" t="n">
        <v>0.04451747554677893</v>
      </c>
      <c r="O5908" t="n">
        <v>-0.00289043517727716</v>
      </c>
      <c r="P5908" t="n">
        <v>0.3370084683098926</v>
      </c>
      <c r="Q5908" t="n">
        <v>0.04523595875042828</v>
      </c>
      <c r="R5908" t="n">
        <v>-0.002762003314144086</v>
      </c>
    </row>
    <row r="5909">
      <c r="F5909" t="n">
        <v>0.0695923749934397</v>
      </c>
      <c r="G5909" t="n">
        <v>0.05547429899918471</v>
      </c>
      <c r="H5909" t="n">
        <v>-0.002457232049597884</v>
      </c>
      <c r="J5909" t="n">
        <v>0.07554318838603165</v>
      </c>
      <c r="K5909" t="n">
        <v>0.05287642439147604</v>
      </c>
      <c r="L5909" t="n">
        <v>-0.0008143490793853659</v>
      </c>
      <c r="M5909" t="n">
        <v>0.1967958519313358</v>
      </c>
      <c r="N5909" t="n">
        <v>0.04452512065678181</v>
      </c>
      <c r="O5909" t="n">
        <v>-0.002893325612454437</v>
      </c>
      <c r="P5909" t="n">
        <v>0.3376617911051012</v>
      </c>
      <c r="Q5909" t="n">
        <v>0.04524372724755183</v>
      </c>
      <c r="R5909" t="n">
        <v>-0.002762003314144086</v>
      </c>
    </row>
    <row r="5910">
      <c r="F5910" t="n">
        <v>0.06965341795992011</v>
      </c>
      <c r="G5910" t="n">
        <v>0.05548382411920517</v>
      </c>
      <c r="H5910" t="n">
        <v>-0.002456249353317301</v>
      </c>
      <c r="J5910" t="n">
        <v>0.07555791941555477</v>
      </c>
      <c r="K5910" t="n">
        <v>0.05288550344786194</v>
      </c>
      <c r="L5910" t="n">
        <v>-0.0008141863560205172</v>
      </c>
      <c r="M5910" t="n">
        <v>0.1970790263820319</v>
      </c>
      <c r="N5910" t="n">
        <v>0.04453276576678469</v>
      </c>
      <c r="O5910" t="n">
        <v>-0.00289043517727716</v>
      </c>
      <c r="P5910" t="n">
        <v>0.3378453020442399</v>
      </c>
      <c r="Q5910" t="n">
        <v>0.04525149574467538</v>
      </c>
      <c r="R5910" t="n">
        <v>-0.002765043037651398</v>
      </c>
    </row>
    <row r="5911">
      <c r="F5911" t="n">
        <v>0.06964553782327801</v>
      </c>
      <c r="G5911" t="n">
        <v>0.05549334923922564</v>
      </c>
      <c r="H5911" t="n">
        <v>-0.002456249353317301</v>
      </c>
      <c r="J5911" t="n">
        <v>0.07553499383743269</v>
      </c>
      <c r="K5911" t="n">
        <v>0.05289458250424784</v>
      </c>
      <c r="L5911" t="n">
        <v>-0.0008133727391962737</v>
      </c>
      <c r="M5911" t="n">
        <v>0.1969458745989984</v>
      </c>
      <c r="N5911" t="n">
        <v>0.04454041087678758</v>
      </c>
      <c r="O5911" t="n">
        <v>-0.002892169438383526</v>
      </c>
      <c r="P5911" t="n">
        <v>0.3377938896494822</v>
      </c>
      <c r="Q5911" t="n">
        <v>0.04525926424179894</v>
      </c>
      <c r="R5911" t="n">
        <v>-0.002764766699150733</v>
      </c>
    </row>
    <row r="5912">
      <c r="F5912" t="n">
        <v>0.06966719781384025</v>
      </c>
      <c r="G5912" t="n">
        <v>0.05550287435924611</v>
      </c>
      <c r="H5912" t="n">
        <v>-0.00245781366874859</v>
      </c>
      <c r="J5912" t="n">
        <v>0.07556227692514465</v>
      </c>
      <c r="K5912" t="n">
        <v>0.05290366156063374</v>
      </c>
      <c r="L5912" t="n">
        <v>-0.0008124895006336819</v>
      </c>
      <c r="M5912" t="n">
        <v>0.1971596696333283</v>
      </c>
      <c r="N5912" t="n">
        <v>0.04454805598679046</v>
      </c>
      <c r="O5912" t="n">
        <v>-0.002890857201761773</v>
      </c>
      <c r="P5912" t="n">
        <v>0.3371551815668283</v>
      </c>
      <c r="Q5912" t="n">
        <v>0.04526703273892248</v>
      </c>
      <c r="R5912" t="n">
        <v>-0.00276239263945183</v>
      </c>
    </row>
    <row r="5913">
      <c r="F5913" t="n">
        <v>0.06961008344482243</v>
      </c>
      <c r="G5913" t="n">
        <v>0.05551239947926656</v>
      </c>
      <c r="H5913" t="n">
        <v>-0.002458796204694522</v>
      </c>
      <c r="J5913" t="n">
        <v>0.07558956057321607</v>
      </c>
      <c r="K5913" t="n">
        <v>0.05291274061701964</v>
      </c>
      <c r="L5913" t="n">
        <v>-0.0008133020713913912</v>
      </c>
      <c r="M5913" t="n">
        <v>0.1972346883865399</v>
      </c>
      <c r="N5913" t="n">
        <v>0.04455570109679334</v>
      </c>
      <c r="O5913" t="n">
        <v>-0.002893169656277731</v>
      </c>
      <c r="P5913" t="n">
        <v>0.3378084516803715</v>
      </c>
      <c r="Q5913" t="n">
        <v>0.04527480123604603</v>
      </c>
      <c r="R5913" t="n">
        <v>-0.002762116400187885</v>
      </c>
    </row>
    <row r="5914">
      <c r="F5914" t="n">
        <v>0.06957266128702481</v>
      </c>
      <c r="G5914" t="n">
        <v>0.05552192459928703</v>
      </c>
      <c r="H5914" t="n">
        <v>-0.002458304936721556</v>
      </c>
      <c r="J5914" t="n">
        <v>0.07564195057640684</v>
      </c>
      <c r="K5914" t="n">
        <v>0.05292181967340553</v>
      </c>
      <c r="L5914" t="n">
        <v>-0.0008128145289367656</v>
      </c>
      <c r="M5914" t="n">
        <v>0.1972056203856286</v>
      </c>
      <c r="N5914" t="n">
        <v>0.04456334620679622</v>
      </c>
      <c r="O5914" t="n">
        <v>-0.002891435315390762</v>
      </c>
      <c r="P5914" t="n">
        <v>0.3370522269959759</v>
      </c>
      <c r="Q5914" t="n">
        <v>0.04528256973316958</v>
      </c>
      <c r="R5914" t="n">
        <v>-0.002764050075035501</v>
      </c>
    </row>
    <row r="5915">
      <c r="F5915" t="n">
        <v>0.06965340577564334</v>
      </c>
      <c r="G5915" t="n">
        <v>0.05553144971930749</v>
      </c>
      <c r="H5915" t="n">
        <v>-0.002457408981580566</v>
      </c>
      <c r="J5915" t="n">
        <v>0.07563157643472602</v>
      </c>
      <c r="K5915" t="n">
        <v>0.05293089872979143</v>
      </c>
      <c r="L5915" t="n">
        <v>-0.0008119469692951965</v>
      </c>
      <c r="M5915" t="n">
        <v>0.1972112479184766</v>
      </c>
      <c r="N5915" t="n">
        <v>0.04457099131679911</v>
      </c>
      <c r="O5915" t="n">
        <v>-0.002893458713092225</v>
      </c>
      <c r="P5915" t="n">
        <v>0.3375880095110214</v>
      </c>
      <c r="Q5915" t="n">
        <v>0.04529033823029313</v>
      </c>
      <c r="R5915" t="n">
        <v>-0.002765155032091281</v>
      </c>
    </row>
    <row r="5916">
      <c r="F5916" t="n">
        <v>0.06965537354485309</v>
      </c>
      <c r="G5916" t="n">
        <v>0.05554097483932795</v>
      </c>
      <c r="H5916" t="n">
        <v>-0.002456181013870402</v>
      </c>
      <c r="J5916" t="n">
        <v>0.07564630821254399</v>
      </c>
      <c r="K5916" t="n">
        <v>0.05293997778617734</v>
      </c>
      <c r="L5916" t="n">
        <v>-0.0008123527398945444</v>
      </c>
      <c r="M5916" t="n">
        <v>0.1970433882772786</v>
      </c>
      <c r="N5916" t="n">
        <v>0.04457863642680199</v>
      </c>
      <c r="O5916" t="n">
        <v>-0.002889254833516952</v>
      </c>
      <c r="P5916" t="n">
        <v>0.3375364818158655</v>
      </c>
      <c r="Q5916" t="n">
        <v>0.04529810672741668</v>
      </c>
      <c r="R5916" t="n">
        <v>-0.002761120953046098</v>
      </c>
    </row>
    <row r="5917">
      <c r="F5917" t="n">
        <v>0.06969673250211449</v>
      </c>
      <c r="G5917" t="n">
        <v>0.05555049995934842</v>
      </c>
      <c r="H5917" t="n">
        <v>-0.002454953046160238</v>
      </c>
      <c r="J5917" t="n">
        <v>0.07556061171122595</v>
      </c>
      <c r="K5917" t="n">
        <v>0.05294905684256324</v>
      </c>
      <c r="L5917" t="n">
        <v>-0.0008121904316548053</v>
      </c>
      <c r="M5917" t="n">
        <v>0.1969449187600776</v>
      </c>
      <c r="N5917" t="n">
        <v>0.04458628153680486</v>
      </c>
      <c r="O5917" t="n">
        <v>-0.002892723673737281</v>
      </c>
      <c r="P5917" t="n">
        <v>0.3371912766790214</v>
      </c>
      <c r="Q5917" t="n">
        <v>0.04530587522454023</v>
      </c>
      <c r="R5917" t="n">
        <v>-0.002764158489848129</v>
      </c>
    </row>
    <row r="5918">
      <c r="F5918" t="n">
        <v>0.06966915793504333</v>
      </c>
      <c r="G5918" t="n">
        <v>0.05556002507936888</v>
      </c>
      <c r="H5918" t="n">
        <v>-0.002456426607412435</v>
      </c>
      <c r="J5918" t="n">
        <v>0.07550001938881963</v>
      </c>
      <c r="K5918" t="n">
        <v>0.05295813589894913</v>
      </c>
      <c r="L5918" t="n">
        <v>-0.0008111354280965008</v>
      </c>
      <c r="M5918" t="n">
        <v>0.1973322250299274</v>
      </c>
      <c r="N5918" t="n">
        <v>0.04459392664680775</v>
      </c>
      <c r="O5918" t="n">
        <v>-0.002891567393663838</v>
      </c>
      <c r="P5918" t="n">
        <v>0.3377270151510201</v>
      </c>
      <c r="Q5918" t="n">
        <v>0.04531364372166378</v>
      </c>
      <c r="R5918" t="n">
        <v>-0.002764158489848129</v>
      </c>
    </row>
    <row r="5919">
      <c r="F5919" t="n">
        <v>0.06962188627414992</v>
      </c>
      <c r="G5919" t="n">
        <v>0.05556955019938935</v>
      </c>
      <c r="H5919" t="n">
        <v>-0.002455198639702271</v>
      </c>
      <c r="J5919" t="n">
        <v>0.0754896405227798</v>
      </c>
      <c r="K5919" t="n">
        <v>0.05296721495533502</v>
      </c>
      <c r="L5919" t="n">
        <v>-0.0008113788904561095</v>
      </c>
      <c r="M5919" t="n">
        <v>0.1973031544613637</v>
      </c>
      <c r="N5919" t="n">
        <v>0.04460157175681063</v>
      </c>
      <c r="O5919" t="n">
        <v>-0.002890122043572034</v>
      </c>
      <c r="P5919" t="n">
        <v>0.3372642956734707</v>
      </c>
      <c r="Q5919" t="n">
        <v>0.04532141221878733</v>
      </c>
      <c r="R5919" t="n">
        <v>-0.002763606210429578</v>
      </c>
    </row>
    <row r="5920">
      <c r="F5920" t="n">
        <v>0.06957461295676931</v>
      </c>
      <c r="G5920" t="n">
        <v>0.05557907531940982</v>
      </c>
      <c r="H5920" t="n">
        <v>-0.002454299610216662</v>
      </c>
      <c r="J5920" t="n">
        <v>0.07547926091140179</v>
      </c>
      <c r="K5920" t="n">
        <v>0.05297629401172093</v>
      </c>
      <c r="L5920" t="n">
        <v>-0.000810852407049722</v>
      </c>
      <c r="M5920" t="n">
        <v>0.1972046832986259</v>
      </c>
      <c r="N5920" t="n">
        <v>0.04460921686681351</v>
      </c>
      <c r="O5920" t="n">
        <v>-0.002891698540277945</v>
      </c>
      <c r="P5920" t="n">
        <v>0.3377412713674857</v>
      </c>
      <c r="Q5920" t="n">
        <v>0.04532918071591088</v>
      </c>
      <c r="R5920" t="n">
        <v>-0.002761502532138653</v>
      </c>
    </row>
    <row r="5921">
      <c r="F5921" t="n">
        <v>0.06968491408056884</v>
      </c>
      <c r="G5921" t="n">
        <v>0.05558860043943028</v>
      </c>
      <c r="H5921" t="n">
        <v>-0.002455036268428833</v>
      </c>
      <c r="J5921" t="n">
        <v>0.07549398939624093</v>
      </c>
      <c r="K5921" t="n">
        <v>0.05298537306810683</v>
      </c>
      <c r="L5921" t="n">
        <v>-0.0008103660901322592</v>
      </c>
      <c r="M5921" t="n">
        <v>0.1971409088018252</v>
      </c>
      <c r="N5921" t="n">
        <v>0.04461686197681639</v>
      </c>
      <c r="O5921" t="n">
        <v>-0.002892854872794301</v>
      </c>
      <c r="P5921" t="n">
        <v>0.337161029724413</v>
      </c>
      <c r="Q5921" t="n">
        <v>0.04533694921303442</v>
      </c>
      <c r="R5921" t="n">
        <v>-0.002760950452464096</v>
      </c>
    </row>
    <row r="5922">
      <c r="F5922" t="n">
        <v>0.06970658151917458</v>
      </c>
      <c r="G5922" t="n">
        <v>0.05559812555945074</v>
      </c>
      <c r="H5922" t="n">
        <v>-0.002456509584853175</v>
      </c>
      <c r="J5922" t="n">
        <v>0.07553382728234147</v>
      </c>
      <c r="K5922" t="n">
        <v>0.05299445212449273</v>
      </c>
      <c r="L5922" t="n">
        <v>-0.000810852407049722</v>
      </c>
      <c r="M5922" t="n">
        <v>0.1972159349781336</v>
      </c>
      <c r="N5922" t="n">
        <v>0.04462450708681927</v>
      </c>
      <c r="O5922" t="n">
        <v>-0.002891120374019767</v>
      </c>
      <c r="P5922" t="n">
        <v>0.337168096548861</v>
      </c>
      <c r="Q5922" t="n">
        <v>0.04534471771015797</v>
      </c>
      <c r="R5922" t="n">
        <v>-0.002761226492301374</v>
      </c>
    </row>
    <row r="5923">
      <c r="F5923" t="n">
        <v>0.06968885445675448</v>
      </c>
      <c r="G5923" t="n">
        <v>0.05560765067947121</v>
      </c>
      <c r="H5923" t="n">
        <v>-0.002454299610216662</v>
      </c>
      <c r="J5923" t="n">
        <v>0.07557366616308521</v>
      </c>
      <c r="K5923" t="n">
        <v>0.05300353118087863</v>
      </c>
      <c r="L5923" t="n">
        <v>-0.0008093698911453247</v>
      </c>
      <c r="M5923" t="n">
        <v>0.1968745472114261</v>
      </c>
      <c r="N5923" t="n">
        <v>0.04463215219682216</v>
      </c>
      <c r="O5923" t="n">
        <v>-0.002890253124632499</v>
      </c>
      <c r="P5923" t="n">
        <v>0.3370576714205371</v>
      </c>
      <c r="Q5923" t="n">
        <v>0.04535248620728152</v>
      </c>
      <c r="R5923" t="n">
        <v>-0.002762882731325048</v>
      </c>
    </row>
    <row r="5924">
      <c r="F5924" t="n">
        <v>0.06970067420801944</v>
      </c>
      <c r="G5924" t="n">
        <v>0.05561717579949167</v>
      </c>
      <c r="H5924" t="n">
        <v>-0.00245585226622487</v>
      </c>
      <c r="J5924" t="n">
        <v>0.07548795530756645</v>
      </c>
      <c r="K5924" t="n">
        <v>0.05301261023726452</v>
      </c>
      <c r="L5924" t="n">
        <v>-0.0008094508443250752</v>
      </c>
      <c r="M5924" t="n">
        <v>0.197123080289775</v>
      </c>
      <c r="N5924" t="n">
        <v>0.04463979730682504</v>
      </c>
      <c r="O5924" t="n">
        <v>-0.002891250560568567</v>
      </c>
      <c r="P5924" t="n">
        <v>0.3379457310215371</v>
      </c>
      <c r="Q5924" t="n">
        <v>0.04536025470440507</v>
      </c>
      <c r="R5924" t="n">
        <v>-0.002758844606488664</v>
      </c>
    </row>
    <row r="5925">
      <c r="F5925" t="n">
        <v>0.06970264537005118</v>
      </c>
      <c r="G5925" t="n">
        <v>0.05562670091951214</v>
      </c>
      <c r="H5925" t="n">
        <v>-0.002455361243078568</v>
      </c>
      <c r="J5925" t="n">
        <v>0.07555290458390408</v>
      </c>
      <c r="K5925" t="n">
        <v>0.05302168929365042</v>
      </c>
      <c r="L5925" t="n">
        <v>-0.0008096937038643266</v>
      </c>
      <c r="M5925" t="n">
        <v>0.1971634063145678</v>
      </c>
      <c r="N5925" t="n">
        <v>0.04464744241682792</v>
      </c>
      <c r="O5925" t="n">
        <v>-0.002891250560568567</v>
      </c>
      <c r="P5925" t="n">
        <v>0.3373066399549682</v>
      </c>
      <c r="Q5925" t="n">
        <v>0.04536802320152863</v>
      </c>
      <c r="R5925" t="n">
        <v>-0.002758844606488664</v>
      </c>
    </row>
    <row r="5926">
      <c r="F5926" t="n">
        <v>0.06961597142552363</v>
      </c>
      <c r="G5926" t="n">
        <v>0.0556362260395326</v>
      </c>
      <c r="H5926" t="n">
        <v>-0.00245609777779802</v>
      </c>
      <c r="J5926" t="n">
        <v>0.07565552224739262</v>
      </c>
      <c r="K5926" t="n">
        <v>0.05303076835003633</v>
      </c>
      <c r="L5926" t="n">
        <v>-0.0008091270316060733</v>
      </c>
      <c r="M5926" t="n">
        <v>0.1971690302766695</v>
      </c>
      <c r="N5926" t="n">
        <v>0.0446550875268308</v>
      </c>
      <c r="O5926" t="n">
        <v>-0.002891250560568567</v>
      </c>
      <c r="P5926" t="n">
        <v>0.3373136213788025</v>
      </c>
      <c r="Q5926" t="n">
        <v>0.04537579169865218</v>
      </c>
      <c r="R5926" t="n">
        <v>-0.002761052123677292</v>
      </c>
    </row>
    <row r="5927">
      <c r="F5927" t="n">
        <v>0.06966718987417472</v>
      </c>
      <c r="G5927" t="n">
        <v>0.05564575115955307</v>
      </c>
      <c r="H5927" t="n">
        <v>-0.002456834312517471</v>
      </c>
      <c r="J5927" t="n">
        <v>0.0755572514757714</v>
      </c>
      <c r="K5927" t="n">
        <v>0.05303984740642222</v>
      </c>
      <c r="L5927" t="n">
        <v>-0.0008101794229428295</v>
      </c>
      <c r="M5927" t="n">
        <v>0.1968970254029511</v>
      </c>
      <c r="N5927" t="n">
        <v>0.04466273263683368</v>
      </c>
      <c r="O5927" t="n">
        <v>-0.002889805079836357</v>
      </c>
      <c r="P5927" t="n">
        <v>0.3379666983234247</v>
      </c>
      <c r="Q5927" t="n">
        <v>0.04538356019577573</v>
      </c>
      <c r="R5927" t="n">
        <v>-0.002759672425434399</v>
      </c>
    </row>
    <row r="5928">
      <c r="F5928" t="n">
        <v>0.06964946140919037</v>
      </c>
      <c r="G5928" t="n">
        <v>0.05565527627957353</v>
      </c>
      <c r="H5928" t="n">
        <v>-0.00245617331938322</v>
      </c>
      <c r="J5928" t="n">
        <v>0.07562220416895864</v>
      </c>
      <c r="K5928" t="n">
        <v>0.05304892646280813</v>
      </c>
      <c r="L5928" t="n">
        <v>-0.0008089563284909981</v>
      </c>
      <c r="M5928" t="n">
        <v>0.196867940394975</v>
      </c>
      <c r="N5928" t="n">
        <v>0.04467037774683656</v>
      </c>
      <c r="O5928" t="n">
        <v>-0.002893692683463833</v>
      </c>
      <c r="P5928" t="n">
        <v>0.3376212121543396</v>
      </c>
      <c r="Q5928" t="n">
        <v>0.04539132869289927</v>
      </c>
      <c r="R5928" t="n">
        <v>-0.002760322311982302</v>
      </c>
    </row>
    <row r="5929">
      <c r="F5929" t="n">
        <v>0.06961203230180281</v>
      </c>
      <c r="G5929" t="n">
        <v>0.05566480139959399</v>
      </c>
      <c r="H5929" t="n">
        <v>-0.002454455029033862</v>
      </c>
      <c r="J5929" t="n">
        <v>0.07567460256518292</v>
      </c>
      <c r="K5929" t="n">
        <v>0.05305800551919402</v>
      </c>
      <c r="L5929" t="n">
        <v>-0.0008087946180805051</v>
      </c>
      <c r="M5929" t="n">
        <v>0.1970470823506687</v>
      </c>
      <c r="N5929" t="n">
        <v>0.04467802285683944</v>
      </c>
      <c r="O5929" t="n">
        <v>-0.002893981792534016</v>
      </c>
      <c r="P5929" t="n">
        <v>0.3377456104493594</v>
      </c>
      <c r="Q5929" t="n">
        <v>0.04539909719002282</v>
      </c>
      <c r="R5929" t="n">
        <v>-0.002757012242256732</v>
      </c>
    </row>
    <row r="5930">
      <c r="F5930" t="n">
        <v>0.06964355388042121</v>
      </c>
      <c r="G5930" t="n">
        <v>0.05567432651961446</v>
      </c>
      <c r="H5930" t="n">
        <v>-0.002456418789433129</v>
      </c>
      <c r="J5930" t="n">
        <v>0.07558888224282843</v>
      </c>
      <c r="K5930" t="n">
        <v>0.05306708457557992</v>
      </c>
      <c r="L5930" t="n">
        <v>-0.000809118038901491</v>
      </c>
      <c r="M5930" t="n">
        <v>0.1972609350374907</v>
      </c>
      <c r="N5930" t="n">
        <v>0.04468566796684233</v>
      </c>
      <c r="O5930" t="n">
        <v>-0.002890223374621634</v>
      </c>
      <c r="P5930" t="n">
        <v>0.3376937697087101</v>
      </c>
      <c r="Q5930" t="n">
        <v>0.04540686568714637</v>
      </c>
      <c r="R5930" t="n">
        <v>-0.002757012242256732</v>
      </c>
    </row>
    <row r="5931">
      <c r="F5931" t="n">
        <v>0.06973417980832632</v>
      </c>
      <c r="G5931" t="n">
        <v>0.05568385163963493</v>
      </c>
      <c r="H5931" t="n">
        <v>-0.002454209558983953</v>
      </c>
      <c r="J5931" t="n">
        <v>0.07550315856949479</v>
      </c>
      <c r="K5931" t="n">
        <v>0.05307616363196582</v>
      </c>
      <c r="L5931" t="n">
        <v>-0.0008093606045172304</v>
      </c>
      <c r="M5931" t="n">
        <v>0.1970930301534899</v>
      </c>
      <c r="N5931" t="n">
        <v>0.04469331307684521</v>
      </c>
      <c r="O5931" t="n">
        <v>-0.002890223374621634</v>
      </c>
      <c r="P5931" t="n">
        <v>0.3377593871942107</v>
      </c>
      <c r="Q5931" t="n">
        <v>0.04541463418426992</v>
      </c>
      <c r="R5931" t="n">
        <v>-0.0027605981511261</v>
      </c>
    </row>
    <row r="5932">
      <c r="F5932" t="n">
        <v>0.06970660151408303</v>
      </c>
      <c r="G5932" t="n">
        <v>0.05569337675965538</v>
      </c>
      <c r="H5932" t="n">
        <v>-0.002453299969915627</v>
      </c>
      <c r="J5932" t="n">
        <v>0.07564345414978609</v>
      </c>
      <c r="K5932" t="n">
        <v>0.05308524268835172</v>
      </c>
      <c r="L5932" t="n">
        <v>-0.000807750527021754</v>
      </c>
      <c r="M5932" t="n">
        <v>0.197133357857733</v>
      </c>
      <c r="N5932" t="n">
        <v>0.04470095818684809</v>
      </c>
      <c r="O5932" t="n">
        <v>-0.002891797244550088</v>
      </c>
      <c r="P5932" t="n">
        <v>0.3378837256332642</v>
      </c>
      <c r="Q5932" t="n">
        <v>0.04542240268139347</v>
      </c>
      <c r="R5932" t="n">
        <v>-0.00275793471223785</v>
      </c>
    </row>
    <row r="5933">
      <c r="F5933" t="n">
        <v>0.06968887321642132</v>
      </c>
      <c r="G5933" t="n">
        <v>0.05570290187967585</v>
      </c>
      <c r="H5933" t="n">
        <v>-0.002456490536102992</v>
      </c>
      <c r="J5933" t="n">
        <v>0.07568329796987568</v>
      </c>
      <c r="K5933" t="n">
        <v>0.05309432174473763</v>
      </c>
      <c r="L5933" t="n">
        <v>-0.000807912044823598</v>
      </c>
      <c r="M5933" t="n">
        <v>0.1973125143555894</v>
      </c>
      <c r="N5933" t="n">
        <v>0.04470860329685097</v>
      </c>
      <c r="O5933" t="n">
        <v>-0.002892664610250313</v>
      </c>
      <c r="P5933" t="n">
        <v>0.3378318188079026</v>
      </c>
      <c r="Q5933" t="n">
        <v>0.04543017117851702</v>
      </c>
      <c r="R5933" t="n">
        <v>-0.002758486188884969</v>
      </c>
    </row>
    <row r="5934">
      <c r="F5934" t="n">
        <v>0.06963174016751394</v>
      </c>
      <c r="G5934" t="n">
        <v>0.05571242699969631</v>
      </c>
      <c r="H5934" t="n">
        <v>-0.002454527110756921</v>
      </c>
      <c r="J5934" t="n">
        <v>0.07550966960784265</v>
      </c>
      <c r="K5934" t="n">
        <v>0.05310340080112351</v>
      </c>
      <c r="L5934" t="n">
        <v>-0.000807750527021754</v>
      </c>
      <c r="M5934" t="n">
        <v>0.197075186094985</v>
      </c>
      <c r="N5934" t="n">
        <v>0.04471624840685385</v>
      </c>
      <c r="O5934" t="n">
        <v>-0.002889773391249563</v>
      </c>
      <c r="P5934" t="n">
        <v>0.337662403310492</v>
      </c>
      <c r="Q5934" t="n">
        <v>0.04543793967564057</v>
      </c>
      <c r="R5934" t="n">
        <v>-0.002759589142179204</v>
      </c>
    </row>
    <row r="5935">
      <c r="F5935" t="n">
        <v>0.06965341518076704</v>
      </c>
      <c r="G5935" t="n">
        <v>0.05572195211971678</v>
      </c>
      <c r="H5935" t="n">
        <v>-0.002453054541747368</v>
      </c>
      <c r="J5935" t="n">
        <v>0.07561229903623919</v>
      </c>
      <c r="K5935" t="n">
        <v>0.05311247985750941</v>
      </c>
      <c r="L5935" t="n">
        <v>-0.0008083158393282078</v>
      </c>
      <c r="M5935" t="n">
        <v>0.1971502225372679</v>
      </c>
      <c r="N5935" t="n">
        <v>0.04472389351685673</v>
      </c>
      <c r="O5935" t="n">
        <v>-0.002892664610250313</v>
      </c>
      <c r="P5935" t="n">
        <v>0.3379629092837587</v>
      </c>
      <c r="Q5935" t="n">
        <v>0.04544570817276412</v>
      </c>
      <c r="R5935" t="n">
        <v>-0.002756556020620055</v>
      </c>
    </row>
    <row r="5936">
      <c r="F5936" t="n">
        <v>0.06969479421632135</v>
      </c>
      <c r="G5936" t="n">
        <v>0.05573147723973725</v>
      </c>
      <c r="H5936" t="n">
        <v>-0.002453123130183693</v>
      </c>
      <c r="J5936" t="n">
        <v>0.07552656643227194</v>
      </c>
      <c r="K5936" t="n">
        <v>0.05312155891389531</v>
      </c>
      <c r="L5936" t="n">
        <v>-0.0008062393949807704</v>
      </c>
      <c r="M5936" t="n">
        <v>0.1973988042877061</v>
      </c>
      <c r="N5936" t="n">
        <v>0.04473153862685961</v>
      </c>
      <c r="O5936" t="n">
        <v>-0.002890768089532707</v>
      </c>
      <c r="P5936" t="n">
        <v>0.3373822387106449</v>
      </c>
      <c r="Q5936" t="n">
        <v>0.04545347666988767</v>
      </c>
      <c r="R5936" t="n">
        <v>-0.002756371884862357</v>
      </c>
    </row>
    <row r="5937">
      <c r="F5937" t="n">
        <v>0.06960810356248197</v>
      </c>
      <c r="G5937" t="n">
        <v>0.05574100235975771</v>
      </c>
      <c r="H5937" t="n">
        <v>-0.002452877744254896</v>
      </c>
      <c r="J5937" t="n">
        <v>0.07567943051834557</v>
      </c>
      <c r="K5937" t="n">
        <v>0.05313063797028122</v>
      </c>
      <c r="L5937" t="n">
        <v>-0.0008064007235240381</v>
      </c>
      <c r="M5937" t="n">
        <v>0.1969532096611747</v>
      </c>
      <c r="N5937" t="n">
        <v>0.0447391837368625</v>
      </c>
      <c r="O5937" t="n">
        <v>-0.002893659435891512</v>
      </c>
      <c r="P5937" t="n">
        <v>0.33785893870007</v>
      </c>
      <c r="Q5937" t="n">
        <v>0.04546124516701121</v>
      </c>
      <c r="R5937" t="n">
        <v>-0.002757474433616301</v>
      </c>
    </row>
    <row r="5938">
      <c r="F5938" t="n">
        <v>0.06974800237696185</v>
      </c>
      <c r="G5938" t="n">
        <v>0.05575052747977818</v>
      </c>
      <c r="H5938" t="n">
        <v>-0.002454595445756475</v>
      </c>
      <c r="J5938" t="n">
        <v>0.07568160213808643</v>
      </c>
      <c r="K5938" t="n">
        <v>0.05313971702666712</v>
      </c>
      <c r="L5938" t="n">
        <v>-0.0008068040448822075</v>
      </c>
      <c r="M5938" t="n">
        <v>0.1974100542046107</v>
      </c>
      <c r="N5938" t="n">
        <v>0.04474682884686537</v>
      </c>
      <c r="O5938" t="n">
        <v>-0.002890189820260946</v>
      </c>
      <c r="P5938" t="n">
        <v>0.3375131913714245</v>
      </c>
      <c r="Q5938" t="n">
        <v>0.04546901366413477</v>
      </c>
      <c r="R5938" t="n">
        <v>-0.002756371884862357</v>
      </c>
    </row>
    <row r="5939">
      <c r="F5939" t="n">
        <v>0.06961204950111823</v>
      </c>
      <c r="G5939" t="n">
        <v>0.05576005259979864</v>
      </c>
      <c r="H5939" t="n">
        <v>-0.002456313147258053</v>
      </c>
      <c r="J5939" t="n">
        <v>0.07558330680268031</v>
      </c>
      <c r="K5939" t="n">
        <v>0.05314879608305301</v>
      </c>
      <c r="L5939" t="n">
        <v>-0.0008066427163389398</v>
      </c>
      <c r="M5939" t="n">
        <v>0.1972074169663576</v>
      </c>
      <c r="N5939" t="n">
        <v>0.04475447395686825</v>
      </c>
      <c r="O5939" t="n">
        <v>-0.002891924628076229</v>
      </c>
      <c r="P5939" t="n">
        <v>0.3375786369306579</v>
      </c>
      <c r="Q5939" t="n">
        <v>0.04547678216125832</v>
      </c>
      <c r="R5939" t="n">
        <v>-0.002754993698919926</v>
      </c>
    </row>
    <row r="5940">
      <c r="F5940" t="n">
        <v>0.06969284094686702</v>
      </c>
      <c r="G5940" t="n">
        <v>0.0557695777198191</v>
      </c>
      <c r="H5940" t="n">
        <v>-0.002454414694506497</v>
      </c>
      <c r="J5940" t="n">
        <v>0.07569850299610674</v>
      </c>
      <c r="K5940" t="n">
        <v>0.05315787513943891</v>
      </c>
      <c r="L5940" t="n">
        <v>-0.000806116079001727</v>
      </c>
      <c r="M5940" t="n">
        <v>0.1969353510550959</v>
      </c>
      <c r="N5940" t="n">
        <v>0.04476211906687114</v>
      </c>
      <c r="O5940" t="n">
        <v>-0.00289378595184376</v>
      </c>
      <c r="P5940" t="n">
        <v>0.3380552894280213</v>
      </c>
      <c r="Q5940" t="n">
        <v>0.04548455065838187</v>
      </c>
      <c r="R5940" t="n">
        <v>-0.002758112749414112</v>
      </c>
    </row>
    <row r="5941">
      <c r="F5941" t="n">
        <v>0.06975393096050155</v>
      </c>
      <c r="G5941" t="n">
        <v>0.05577910283983957</v>
      </c>
      <c r="H5941" t="n">
        <v>-0.002455396067834968</v>
      </c>
      <c r="J5941" t="n">
        <v>0.07566299761026087</v>
      </c>
      <c r="K5941" t="n">
        <v>0.05316695419582481</v>
      </c>
      <c r="L5941" t="n">
        <v>-0.0008053909371015756</v>
      </c>
      <c r="M5941" t="n">
        <v>0.197149236340486</v>
      </c>
      <c r="N5941" t="n">
        <v>0.04476976417687402</v>
      </c>
      <c r="O5941" t="n">
        <v>-0.002892340215456948</v>
      </c>
      <c r="P5941" t="n">
        <v>0.3374744766303163</v>
      </c>
      <c r="Q5941" t="n">
        <v>0.04549231915550542</v>
      </c>
      <c r="R5941" t="n">
        <v>-0.002754530784804483</v>
      </c>
    </row>
    <row r="5942">
      <c r="F5942" t="n">
        <v>0.06972634982992103</v>
      </c>
      <c r="G5942" t="n">
        <v>0.05578862795986004</v>
      </c>
      <c r="H5942" t="n">
        <v>-0.002455641411167086</v>
      </c>
      <c r="J5942" t="n">
        <v>0.07562749061363065</v>
      </c>
      <c r="K5942" t="n">
        <v>0.05317603325221071</v>
      </c>
      <c r="L5942" t="n">
        <v>-0.0008059549363572489</v>
      </c>
      <c r="M5942" t="n">
        <v>0.1970854321077951</v>
      </c>
      <c r="N5942" t="n">
        <v>0.0447774092868769</v>
      </c>
      <c r="O5942" t="n">
        <v>-0.00289262936273431</v>
      </c>
      <c r="P5942" t="n">
        <v>0.3380685908725771</v>
      </c>
      <c r="Q5942" t="n">
        <v>0.04550008765262897</v>
      </c>
      <c r="R5942" t="n">
        <v>-0.002755632927761292</v>
      </c>
    </row>
    <row r="5943">
      <c r="F5943" t="n">
        <v>0.06966920928862223</v>
      </c>
      <c r="G5943" t="n">
        <v>0.05579815307988049</v>
      </c>
      <c r="H5943" t="n">
        <v>-0.002451777286268398</v>
      </c>
      <c r="J5943" t="n">
        <v>0.07552918601553769</v>
      </c>
      <c r="K5943" t="n">
        <v>0.05318511230859661</v>
      </c>
      <c r="L5943" t="n">
        <v>-0.0008052029762313389</v>
      </c>
      <c r="M5943" t="n">
        <v>0.1972993260932877</v>
      </c>
      <c r="N5943" t="n">
        <v>0.04478505439687978</v>
      </c>
      <c r="O5943" t="n">
        <v>-0.002892340215456948</v>
      </c>
      <c r="P5943" t="n">
        <v>0.3376052185375</v>
      </c>
      <c r="Q5943" t="n">
        <v>0.04550785614975252</v>
      </c>
      <c r="R5943" t="n">
        <v>-0.002756735070718101</v>
      </c>
    </row>
    <row r="5944">
      <c r="F5944" t="n">
        <v>0.06970074406080554</v>
      </c>
      <c r="G5944" t="n">
        <v>0.05580767819990096</v>
      </c>
      <c r="H5944" t="n">
        <v>-0.00245423029005656</v>
      </c>
      <c r="J5944" t="n">
        <v>0.07564438769434047</v>
      </c>
      <c r="K5944" t="n">
        <v>0.05319419136498251</v>
      </c>
      <c r="L5944" t="n">
        <v>-0.0008044786557129899</v>
      </c>
      <c r="M5944" t="n">
        <v>0.196957816466544</v>
      </c>
      <c r="N5944" t="n">
        <v>0.04479269950688267</v>
      </c>
      <c r="O5944" t="n">
        <v>-0.002893044041961617</v>
      </c>
      <c r="P5944" t="n">
        <v>0.3374355608801389</v>
      </c>
      <c r="Q5944" t="n">
        <v>0.04551562464687606</v>
      </c>
      <c r="R5944" t="n">
        <v>-0.002755992367159411</v>
      </c>
    </row>
    <row r="5945">
      <c r="F5945" t="n">
        <v>0.06963374793060491</v>
      </c>
      <c r="G5945" t="n">
        <v>0.05581720331992142</v>
      </c>
      <c r="H5945" t="n">
        <v>-0.002454720890814193</v>
      </c>
      <c r="J5945" t="n">
        <v>0.07559631775293364</v>
      </c>
      <c r="K5945" t="n">
        <v>0.0532032704213684</v>
      </c>
      <c r="L5945" t="n">
        <v>-0.0008056053765193106</v>
      </c>
      <c r="M5945" t="n">
        <v>0.1974147105620006</v>
      </c>
      <c r="N5945" t="n">
        <v>0.04480034461688555</v>
      </c>
      <c r="O5945" t="n">
        <v>-0.002893911521434469</v>
      </c>
      <c r="P5945" t="n">
        <v>0.3375596277935831</v>
      </c>
      <c r="Q5945" t="n">
        <v>0.04552339314399961</v>
      </c>
      <c r="R5945" t="n">
        <v>-0.002756818669088402</v>
      </c>
    </row>
    <row r="5946">
      <c r="F5946" t="n">
        <v>0.06970469745942091</v>
      </c>
      <c r="G5946" t="n">
        <v>0.05582672843994189</v>
      </c>
      <c r="H5946" t="n">
        <v>-0.002453003788162479</v>
      </c>
      <c r="J5946" t="n">
        <v>0.07569896395053784</v>
      </c>
      <c r="K5946" t="n">
        <v>0.05321234947775431</v>
      </c>
      <c r="L5946" t="n">
        <v>-0.0008055248964617162</v>
      </c>
      <c r="M5946" t="n">
        <v>0.1974203337194092</v>
      </c>
      <c r="N5946" t="n">
        <v>0.04480798972688843</v>
      </c>
      <c r="O5946" t="n">
        <v>-0.002894200681258753</v>
      </c>
      <c r="P5946" t="n">
        <v>0.337683675393571</v>
      </c>
      <c r="Q5946" t="n">
        <v>0.04553116164112316</v>
      </c>
      <c r="R5946" t="n">
        <v>-0.002755441499206751</v>
      </c>
    </row>
    <row r="5947">
      <c r="F5947" t="n">
        <v>0.06975594279198319</v>
      </c>
      <c r="G5947" t="n">
        <v>0.05583625355996236</v>
      </c>
      <c r="H5947" t="n">
        <v>-0.002455456791950642</v>
      </c>
      <c r="J5947" t="n">
        <v>0.07556297206711725</v>
      </c>
      <c r="K5947" t="n">
        <v>0.05322142853414021</v>
      </c>
      <c r="L5947" t="n">
        <v>-0.0008052029762313389</v>
      </c>
      <c r="M5947" t="n">
        <v>0.1972870974415188</v>
      </c>
      <c r="N5947" t="n">
        <v>0.04481563483689131</v>
      </c>
      <c r="O5947" t="n">
        <v>-0.002894200681258753</v>
      </c>
      <c r="P5947" t="n">
        <v>0.3375139466829887</v>
      </c>
      <c r="Q5947" t="n">
        <v>0.04553893013824671</v>
      </c>
      <c r="R5947" t="n">
        <v>-0.002756818669088402</v>
      </c>
    </row>
    <row r="5948">
      <c r="F5948" t="n">
        <v>0.06964952908960904</v>
      </c>
      <c r="G5948" t="n">
        <v>0.05584577867998281</v>
      </c>
      <c r="H5948" t="n">
        <v>-0.002454287494359845</v>
      </c>
      <c r="J5948" t="n">
        <v>0.07567818074557696</v>
      </c>
      <c r="K5948" t="n">
        <v>0.05323050759052611</v>
      </c>
      <c r="L5948" t="n">
        <v>-0.0008035832636358967</v>
      </c>
      <c r="M5948" t="n">
        <v>0.1974315796153077</v>
      </c>
      <c r="N5948" t="n">
        <v>0.04482327994689419</v>
      </c>
      <c r="O5948" t="n">
        <v>-0.002891722764079562</v>
      </c>
      <c r="P5948" t="n">
        <v>0.3379904646029031</v>
      </c>
      <c r="Q5948" t="n">
        <v>0.04554669863537026</v>
      </c>
      <c r="R5948" t="n">
        <v>-0.002753594336832369</v>
      </c>
    </row>
    <row r="5949">
      <c r="F5949" t="n">
        <v>0.06971062985520199</v>
      </c>
      <c r="G5949" t="n">
        <v>0.05585530380000328</v>
      </c>
      <c r="H5949" t="n">
        <v>-0.00245379698022087</v>
      </c>
      <c r="J5949" t="n">
        <v>0.0757054695249287</v>
      </c>
      <c r="K5949" t="n">
        <v>0.05323958664691201</v>
      </c>
      <c r="L5949" t="n">
        <v>-0.0008043871684614627</v>
      </c>
      <c r="M5949" t="n">
        <v>0.1970206109864714</v>
      </c>
      <c r="N5949" t="n">
        <v>0.04483092505689707</v>
      </c>
      <c r="O5949" t="n">
        <v>-0.002893168625461601</v>
      </c>
      <c r="P5949" t="n">
        <v>0.3373506697616182</v>
      </c>
      <c r="Q5949" t="n">
        <v>0.04555446713249381</v>
      </c>
      <c r="R5949" t="n">
        <v>-0.002755246328235328</v>
      </c>
    </row>
    <row r="5950">
      <c r="F5950" t="n">
        <v>0.06976187907144499</v>
      </c>
      <c r="G5950" t="n">
        <v>0.05586482892002375</v>
      </c>
      <c r="H5950" t="n">
        <v>-0.002453551723151383</v>
      </c>
      <c r="J5950" t="n">
        <v>0.07568251600093352</v>
      </c>
      <c r="K5950" t="n">
        <v>0.0532486657032979</v>
      </c>
      <c r="L5950" t="n">
        <v>-0.0008046283399091326</v>
      </c>
      <c r="M5950" t="n">
        <v>0.197165092886357</v>
      </c>
      <c r="N5950" t="n">
        <v>0.04483857016689995</v>
      </c>
      <c r="O5950" t="n">
        <v>-0.00289056607497393</v>
      </c>
      <c r="P5950" t="n">
        <v>0.3378271521520985</v>
      </c>
      <c r="Q5950" t="n">
        <v>0.04556223562961736</v>
      </c>
      <c r="R5950" t="n">
        <v>-0.002754970996334835</v>
      </c>
    </row>
    <row r="5951">
      <c r="F5951" t="n">
        <v>0.06975400401766089</v>
      </c>
      <c r="G5951" t="n">
        <v>0.05587435404004421</v>
      </c>
      <c r="H5951" t="n">
        <v>-0.002454532751429333</v>
      </c>
      <c r="J5951" t="n">
        <v>0.07557163477914276</v>
      </c>
      <c r="K5951" t="n">
        <v>0.0532577447596838</v>
      </c>
      <c r="L5951" t="n">
        <v>-0.0008036636541184532</v>
      </c>
      <c r="M5951" t="n">
        <v>0.19699712550578</v>
      </c>
      <c r="N5951" t="n">
        <v>0.04484621527690284</v>
      </c>
      <c r="O5951" t="n">
        <v>-0.002892590280908785</v>
      </c>
      <c r="P5951" t="n">
        <v>0.3374810671097869</v>
      </c>
      <c r="Q5951" t="n">
        <v>0.04557000412674091</v>
      </c>
      <c r="R5951" t="n">
        <v>-0.002754970996334835</v>
      </c>
    </row>
    <row r="5952">
      <c r="F5952" t="n">
        <v>0.06966729188722125</v>
      </c>
      <c r="G5952" t="n">
        <v>0.05588387916006467</v>
      </c>
      <c r="H5952" t="n">
        <v>-0.002453114900879784</v>
      </c>
      <c r="J5952" t="n">
        <v>0.07556123853681636</v>
      </c>
      <c r="K5952" t="n">
        <v>0.0532668238160697</v>
      </c>
      <c r="L5952" t="n">
        <v>-0.0008032669276334274</v>
      </c>
      <c r="M5952" t="n">
        <v>0.1970721758035338</v>
      </c>
      <c r="N5952" t="n">
        <v>0.04485386038690572</v>
      </c>
      <c r="O5952" t="n">
        <v>-0.002892424704239032</v>
      </c>
      <c r="P5952" t="n">
        <v>0.3376049893504171</v>
      </c>
      <c r="Q5952" t="n">
        <v>0.04557777262386446</v>
      </c>
      <c r="R5952" t="n">
        <v>-0.002753671270706496</v>
      </c>
    </row>
    <row r="5953">
      <c r="F5953" t="n">
        <v>0.06968897953425114</v>
      </c>
      <c r="G5953" t="n">
        <v>0.05589340428008514</v>
      </c>
      <c r="H5953" t="n">
        <v>-0.002454095754498689</v>
      </c>
      <c r="J5953" t="n">
        <v>0.07568901656594008</v>
      </c>
      <c r="K5953" t="n">
        <v>0.0532759028724556</v>
      </c>
      <c r="L5953" t="n">
        <v>-0.0008030260198274792</v>
      </c>
      <c r="M5953" t="n">
        <v>0.1970777918264371</v>
      </c>
      <c r="N5953" t="n">
        <v>0.0448615054969086</v>
      </c>
      <c r="O5953" t="n">
        <v>-0.002890689596438049</v>
      </c>
      <c r="P5953" t="n">
        <v>0.3380226684549892</v>
      </c>
      <c r="Q5953" t="n">
        <v>0.04558554112098801</v>
      </c>
      <c r="R5953" t="n">
        <v>-0.002753396041194181</v>
      </c>
    </row>
    <row r="5954">
      <c r="F5954" t="n">
        <v>0.06969095823964158</v>
      </c>
      <c r="G5954" t="n">
        <v>0.05590292940010561</v>
      </c>
      <c r="H5954" t="n">
        <v>-0.00245213404726088</v>
      </c>
      <c r="J5954" t="n">
        <v>0.0755530054083406</v>
      </c>
      <c r="K5954" t="n">
        <v>0.05328498192884151</v>
      </c>
      <c r="L5954" t="n">
        <v>-0.0008038290458473066</v>
      </c>
      <c r="M5954" t="n">
        <v>0.1972570014998572</v>
      </c>
      <c r="N5954" t="n">
        <v>0.04486915060691148</v>
      </c>
      <c r="O5954" t="n">
        <v>-0.002891557150338541</v>
      </c>
      <c r="P5954" t="n">
        <v>0.337558995962174</v>
      </c>
      <c r="Q5954" t="n">
        <v>0.04559330961811156</v>
      </c>
      <c r="R5954" t="n">
        <v>-0.002753396041194181</v>
      </c>
    </row>
    <row r="5955">
      <c r="F5955" t="n">
        <v>0.06963380594852303</v>
      </c>
      <c r="G5955" t="n">
        <v>0.05591245452012607</v>
      </c>
      <c r="H5955" t="n">
        <v>-0.002452869687475058</v>
      </c>
      <c r="J5955" t="n">
        <v>0.07566822513554501</v>
      </c>
      <c r="K5955" t="n">
        <v>0.0532940609852274</v>
      </c>
      <c r="L5955" t="n">
        <v>-0.0008030260198274792</v>
      </c>
      <c r="M5955" t="n">
        <v>0.1973320587060182</v>
      </c>
      <c r="N5955" t="n">
        <v>0.04487679571691437</v>
      </c>
      <c r="O5955" t="n">
        <v>-0.002892135519605534</v>
      </c>
      <c r="P5955" t="n">
        <v>0.3378003696785565</v>
      </c>
      <c r="Q5955" t="n">
        <v>0.04560107811523511</v>
      </c>
      <c r="R5955" t="n">
        <v>-0.002752643758234156</v>
      </c>
    </row>
    <row r="5956">
      <c r="F5956" t="n">
        <v>0.06972448280923058</v>
      </c>
      <c r="G5956" t="n">
        <v>0.05592197964014653</v>
      </c>
      <c r="H5956" t="n">
        <v>-0.002450713173734299</v>
      </c>
      <c r="J5956" t="n">
        <v>0.07564526629352088</v>
      </c>
      <c r="K5956" t="n">
        <v>0.05330314004161329</v>
      </c>
      <c r="L5956" t="n">
        <v>-0.0008020037744546544</v>
      </c>
      <c r="M5956" t="n">
        <v>0.1970599192312169</v>
      </c>
      <c r="N5956" t="n">
        <v>0.04488444082691725</v>
      </c>
      <c r="O5956" t="n">
        <v>-0.002893704134518597</v>
      </c>
      <c r="P5956" t="n">
        <v>0.3379829692485531</v>
      </c>
      <c r="Q5956" t="n">
        <v>0.04560884661235866</v>
      </c>
      <c r="R5956" t="n">
        <v>-0.002752368631421739</v>
      </c>
    </row>
    <row r="5957">
      <c r="F5957" t="n">
        <v>0.06966732934597285</v>
      </c>
      <c r="G5957" t="n">
        <v>0.055931504760167</v>
      </c>
      <c r="H5957" t="n">
        <v>-0.002451693851274808</v>
      </c>
      <c r="J5957" t="n">
        <v>0.07555949512400771</v>
      </c>
      <c r="K5957" t="n">
        <v>0.05331221909799919</v>
      </c>
      <c r="L5957" t="n">
        <v>-0.0008023246401375728</v>
      </c>
      <c r="M5957" t="n">
        <v>0.1971696954984844</v>
      </c>
      <c r="N5957" t="n">
        <v>0.04489208593692012</v>
      </c>
      <c r="O5957" t="n">
        <v>-0.002894860922099856</v>
      </c>
      <c r="P5957" t="n">
        <v>0.3376367303659941</v>
      </c>
      <c r="Q5957" t="n">
        <v>0.04561661510948221</v>
      </c>
      <c r="R5957" t="n">
        <v>-0.002752368631421739</v>
      </c>
    </row>
    <row r="5958">
      <c r="F5958" t="n">
        <v>0.06974815516152859</v>
      </c>
      <c r="G5958" t="n">
        <v>0.05594102988018747</v>
      </c>
      <c r="H5958" t="n">
        <v>-0.002451939020659936</v>
      </c>
      <c r="J5958" t="n">
        <v>0.07569984466263725</v>
      </c>
      <c r="K5958" t="n">
        <v>0.0533212981543851</v>
      </c>
      <c r="L5958" t="n">
        <v>-0.0008027257222412208</v>
      </c>
      <c r="M5958" t="n">
        <v>0.1970364279862292</v>
      </c>
      <c r="N5958" t="n">
        <v>0.04489973104692301</v>
      </c>
      <c r="O5958" t="n">
        <v>-0.002893704134518597</v>
      </c>
      <c r="P5958" t="n">
        <v>0.3374667371453539</v>
      </c>
      <c r="Q5958" t="n">
        <v>0.04562438360660576</v>
      </c>
      <c r="R5958" t="n">
        <v>-0.002750167616922402</v>
      </c>
    </row>
    <row r="5959">
      <c r="F5959" t="n">
        <v>0.06970085633574109</v>
      </c>
      <c r="G5959" t="n">
        <v>0.05595055500020792</v>
      </c>
      <c r="H5959" t="n">
        <v>-0.002452475737921643</v>
      </c>
      <c r="J5959" t="n">
        <v>0.07563919603895967</v>
      </c>
      <c r="K5959" t="n">
        <v>0.053330377210771</v>
      </c>
      <c r="L5959" t="n">
        <v>-0.0008020037744546544</v>
      </c>
      <c r="M5959" t="n">
        <v>0.197111485244893</v>
      </c>
      <c r="N5959" t="n">
        <v>0.04490737615692589</v>
      </c>
      <c r="O5959" t="n">
        <v>-0.002891101362460765</v>
      </c>
      <c r="P5959" t="n">
        <v>0.3375317543005021</v>
      </c>
      <c r="Q5959" t="n">
        <v>0.04563215210372931</v>
      </c>
      <c r="R5959" t="n">
        <v>-0.002753744265483825</v>
      </c>
    </row>
    <row r="5960">
      <c r="F5960" t="n">
        <v>0.0696831244539696</v>
      </c>
      <c r="G5960" t="n">
        <v>0.05596008012022839</v>
      </c>
      <c r="H5960" t="n">
        <v>-0.002451004987853924</v>
      </c>
      <c r="J5960" t="n">
        <v>0.07575442525857438</v>
      </c>
      <c r="K5960" t="n">
        <v>0.05333945626715689</v>
      </c>
      <c r="L5960" t="n">
        <v>-0.0008012393045970514</v>
      </c>
      <c r="M5960" t="n">
        <v>0.1973948773860901</v>
      </c>
      <c r="N5960" t="n">
        <v>0.04491502126692877</v>
      </c>
      <c r="O5960" t="n">
        <v>-0.002892379825294282</v>
      </c>
      <c r="P5960" t="n">
        <v>0.3373029522498694</v>
      </c>
      <c r="Q5960" t="n">
        <v>0.04563992060085285</v>
      </c>
      <c r="R5960" t="n">
        <v>-0.00275298825225906</v>
      </c>
    </row>
    <row r="5961">
      <c r="F5961" t="n">
        <v>0.06972453051260881</v>
      </c>
      <c r="G5961" t="n">
        <v>0.05596960524024886</v>
      </c>
      <c r="H5961" t="n">
        <v>-0.002450024487808778</v>
      </c>
      <c r="J5961" t="n">
        <v>0.07575659019940602</v>
      </c>
      <c r="K5961" t="n">
        <v>0.05334853532354279</v>
      </c>
      <c r="L5961" t="n">
        <v>-0.0008018803601462839</v>
      </c>
      <c r="M5961" t="n">
        <v>0.1975393876375467</v>
      </c>
      <c r="N5961" t="n">
        <v>0.04492266637693165</v>
      </c>
      <c r="O5961" t="n">
        <v>-0.002892090616232659</v>
      </c>
      <c r="P5961" t="n">
        <v>0.3381905687713852</v>
      </c>
      <c r="Q5961" t="n">
        <v>0.0456476890979764</v>
      </c>
      <c r="R5961" t="n">
        <v>-0.002749687966641967</v>
      </c>
    </row>
    <row r="5962">
      <c r="F5962" t="n">
        <v>0.0696870856361709</v>
      </c>
      <c r="G5962" t="n">
        <v>0.05597913036026932</v>
      </c>
      <c r="H5962" t="n">
        <v>-0.002452230612910356</v>
      </c>
      <c r="J5962" t="n">
        <v>0.07562055839765829</v>
      </c>
      <c r="K5962" t="n">
        <v>0.05335761437992869</v>
      </c>
      <c r="L5962" t="n">
        <v>-0.000802040624033592</v>
      </c>
      <c r="M5962" t="n">
        <v>0.1971977767602801</v>
      </c>
      <c r="N5962" t="n">
        <v>0.04493031148693453</v>
      </c>
      <c r="O5962" t="n">
        <v>-0.002891801407171035</v>
      </c>
      <c r="P5962" t="n">
        <v>0.3376091588824229</v>
      </c>
      <c r="Q5962" t="n">
        <v>0.04565545759509995</v>
      </c>
      <c r="R5962" t="n">
        <v>-0.002752713228457636</v>
      </c>
    </row>
    <row r="5963">
      <c r="F5963" t="n">
        <v>0.06966935308024336</v>
      </c>
      <c r="G5963" t="n">
        <v>0.05598865548028979</v>
      </c>
      <c r="H5963" t="n">
        <v>-0.002450514737831351</v>
      </c>
      <c r="J5963" t="n">
        <v>0.07563528387114886</v>
      </c>
      <c r="K5963" t="n">
        <v>0.0533666934363146</v>
      </c>
      <c r="L5963" t="n">
        <v>-0.0008010521003592252</v>
      </c>
      <c r="M5963" t="n">
        <v>0.1975853545738706</v>
      </c>
      <c r="N5963" t="n">
        <v>0.04493795659693742</v>
      </c>
      <c r="O5963" t="n">
        <v>-0.002893247452479152</v>
      </c>
      <c r="P5963" t="n">
        <v>0.3379678990430113</v>
      </c>
      <c r="Q5963" t="n">
        <v>0.0456632260922235</v>
      </c>
      <c r="R5963" t="n">
        <v>-0.002749687966641967</v>
      </c>
    </row>
    <row r="5964">
      <c r="F5964" t="n">
        <v>0.06976004702595359</v>
      </c>
      <c r="G5964" t="n">
        <v>0.05599818060031024</v>
      </c>
      <c r="H5964" t="n">
        <v>-0.002453253640820056</v>
      </c>
      <c r="J5964" t="n">
        <v>0.07576308316989515</v>
      </c>
      <c r="K5964" t="n">
        <v>0.05337577249270049</v>
      </c>
      <c r="L5964" t="n">
        <v>-0.0008005718053055472</v>
      </c>
      <c r="M5964" t="n">
        <v>0.1975909765178315</v>
      </c>
      <c r="N5964" t="n">
        <v>0.0449456017069403</v>
      </c>
      <c r="O5964" t="n">
        <v>-0.002894525090916457</v>
      </c>
      <c r="P5964" t="n">
        <v>0.3373864300915427</v>
      </c>
      <c r="Q5964" t="n">
        <v>0.04567099458934705</v>
      </c>
      <c r="R5964" t="n">
        <v>-0.002749204799594657</v>
      </c>
    </row>
    <row r="5965">
      <c r="F5965" t="n">
        <v>0.06971274407855424</v>
      </c>
      <c r="G5965" t="n">
        <v>0.05600770572033071</v>
      </c>
      <c r="H5965" t="n">
        <v>-0.002453253640820056</v>
      </c>
      <c r="J5965" t="n">
        <v>0.0757652468762111</v>
      </c>
      <c r="K5965" t="n">
        <v>0.05338485154908638</v>
      </c>
      <c r="L5965" t="n">
        <v>-0.0008012922478860641</v>
      </c>
      <c r="M5965" t="n">
        <v>0.197110449254785</v>
      </c>
      <c r="N5965" t="n">
        <v>0.04495324681694318</v>
      </c>
      <c r="O5965" t="n">
        <v>-0.002893946648652086</v>
      </c>
      <c r="P5965" t="n">
        <v>0.3375688426250117</v>
      </c>
      <c r="Q5965" t="n">
        <v>0.0456787630864706</v>
      </c>
      <c r="R5965" t="n">
        <v>-0.002749754640554576</v>
      </c>
    </row>
    <row r="5966">
      <c r="F5966" t="n">
        <v>0.06978372819909592</v>
      </c>
      <c r="G5966" t="n">
        <v>0.05601723084035118</v>
      </c>
      <c r="H5966" t="n">
        <v>-0.002452273319684864</v>
      </c>
      <c r="J5966" t="n">
        <v>0.07564176850550867</v>
      </c>
      <c r="K5966" t="n">
        <v>0.05339393060547228</v>
      </c>
      <c r="L5966" t="n">
        <v>-0.0008005718053055472</v>
      </c>
      <c r="M5966" t="n">
        <v>0.1972549650866239</v>
      </c>
      <c r="N5966" t="n">
        <v>0.04496089192694606</v>
      </c>
      <c r="O5966" t="n">
        <v>-0.002893368206387714</v>
      </c>
      <c r="P5966" t="n">
        <v>0.3382213436520422</v>
      </c>
      <c r="Q5966" t="n">
        <v>0.04568653158359415</v>
      </c>
      <c r="R5966" t="n">
        <v>-0.002750029561034535</v>
      </c>
    </row>
    <row r="5967">
      <c r="F5967" t="n">
        <v>0.06974628186545179</v>
      </c>
      <c r="G5967" t="n">
        <v>0.05602675596037163</v>
      </c>
      <c r="H5967" t="n">
        <v>-0.002451292998549671</v>
      </c>
      <c r="J5967" t="n">
        <v>0.07576957336335087</v>
      </c>
      <c r="K5967" t="n">
        <v>0.05340300966185819</v>
      </c>
      <c r="L5967" t="n">
        <v>-0.0008011321495348382</v>
      </c>
      <c r="M5967" t="n">
        <v>0.1972258550048652</v>
      </c>
      <c r="N5967" t="n">
        <v>0.04496853703694894</v>
      </c>
      <c r="O5967" t="n">
        <v>-0.002892789764123342</v>
      </c>
      <c r="P5967" t="n">
        <v>0.3373459724458866</v>
      </c>
      <c r="Q5967" t="n">
        <v>0.0456943000807177</v>
      </c>
      <c r="R5967" t="n">
        <v>-0.002749479720074617</v>
      </c>
    </row>
    <row r="5968">
      <c r="F5968" t="n">
        <v>0.06978769658517463</v>
      </c>
      <c r="G5968" t="n">
        <v>0.0560362810803921</v>
      </c>
      <c r="H5968" t="n">
        <v>-0.002452557349404711</v>
      </c>
      <c r="J5968" t="n">
        <v>0.07570891309924054</v>
      </c>
      <c r="K5968" t="n">
        <v>0.05341208871824409</v>
      </c>
      <c r="L5968" t="n">
        <v>-0.0008004808958471112</v>
      </c>
      <c r="M5968" t="n">
        <v>0.1976134631215519</v>
      </c>
      <c r="N5968" t="n">
        <v>0.04497618214695182</v>
      </c>
      <c r="O5968" t="n">
        <v>-0.002891174135227667</v>
      </c>
      <c r="P5968" t="n">
        <v>0.3380572046716175</v>
      </c>
      <c r="Q5968" t="n">
        <v>0.04570206857784125</v>
      </c>
      <c r="R5968" t="n">
        <v>-0.002748443303301737</v>
      </c>
    </row>
    <row r="5969">
      <c r="F5969" t="n">
        <v>0.06973053328946119</v>
      </c>
      <c r="G5969" t="n">
        <v>0.05604580620041257</v>
      </c>
      <c r="H5969" t="n">
        <v>-0.002452802384607969</v>
      </c>
      <c r="J5969" t="n">
        <v>0.07573620414170097</v>
      </c>
      <c r="K5969" t="n">
        <v>0.05342116777462999</v>
      </c>
      <c r="L5969" t="n">
        <v>-0.0008004009277256481</v>
      </c>
      <c r="M5969" t="n">
        <v>0.197132903947724</v>
      </c>
      <c r="N5969" t="n">
        <v>0.0449838272569547</v>
      </c>
      <c r="O5969" t="n">
        <v>-0.002893198766975025</v>
      </c>
      <c r="P5969" t="n">
        <v>0.3378869513860175</v>
      </c>
      <c r="Q5969" t="n">
        <v>0.0457098370749648</v>
      </c>
      <c r="R5969" t="n">
        <v>-0.002748168486453092</v>
      </c>
    </row>
    <row r="5970">
      <c r="F5970" t="n">
        <v>0.06967336791598396</v>
      </c>
      <c r="G5970" t="n">
        <v>0.05605533132043303</v>
      </c>
      <c r="H5970" t="n">
        <v>-0.002451822243794939</v>
      </c>
      <c r="J5970" t="n">
        <v>0.07568810549376763</v>
      </c>
      <c r="K5970" t="n">
        <v>0.05343024683101588</v>
      </c>
      <c r="L5970" t="n">
        <v>-0.0008000810552397951</v>
      </c>
      <c r="M5970" t="n">
        <v>0.1976247057369794</v>
      </c>
      <c r="N5970" t="n">
        <v>0.04499147236695759</v>
      </c>
      <c r="O5970" t="n">
        <v>-0.002895223398722383</v>
      </c>
      <c r="P5970" t="n">
        <v>0.3374228433337024</v>
      </c>
      <c r="Q5970" t="n">
        <v>0.04571760557208835</v>
      </c>
      <c r="R5970" t="n">
        <v>-0.002748718120150383</v>
      </c>
    </row>
    <row r="5971">
      <c r="F5971" t="n">
        <v>0.0697147843352611</v>
      </c>
      <c r="G5971" t="n">
        <v>0.0560648564404535</v>
      </c>
      <c r="H5971" t="n">
        <v>-0.002450352032575394</v>
      </c>
      <c r="J5971" t="n">
        <v>0.07567770058090918</v>
      </c>
      <c r="K5971" t="n">
        <v>0.05343932588740178</v>
      </c>
      <c r="L5971" t="n">
        <v>-0.0007995212783895524</v>
      </c>
      <c r="M5971" t="n">
        <v>0.1971441306159284</v>
      </c>
      <c r="N5971" t="n">
        <v>0.04499911747696047</v>
      </c>
      <c r="O5971" t="n">
        <v>-0.002894644932508852</v>
      </c>
      <c r="P5971" t="n">
        <v>0.3376051337737976</v>
      </c>
      <c r="Q5971" t="n">
        <v>0.0457253740692119</v>
      </c>
      <c r="R5971" t="n">
        <v>-0.002747069219058511</v>
      </c>
    </row>
    <row r="5972">
      <c r="F5972" t="n">
        <v>0.06976606122876808</v>
      </c>
      <c r="G5972" t="n">
        <v>0.05607438156047396</v>
      </c>
      <c r="H5972" t="n">
        <v>-0.002449407723054637</v>
      </c>
      <c r="J5972" t="n">
        <v>0.07565472945520892</v>
      </c>
      <c r="K5972" t="n">
        <v>0.05344840494378768</v>
      </c>
      <c r="L5972" t="n">
        <v>-0.0007991275269752027</v>
      </c>
      <c r="M5972" t="n">
        <v>0.1974623035779924</v>
      </c>
      <c r="N5972" t="n">
        <v>0.04500676258696335</v>
      </c>
      <c r="O5972" t="n">
        <v>-0.002892449851249015</v>
      </c>
      <c r="P5972" t="n">
        <v>0.3382575414933184</v>
      </c>
      <c r="Q5972" t="n">
        <v>0.04573314256633545</v>
      </c>
      <c r="R5972" t="n">
        <v>-0.002747129081051616</v>
      </c>
    </row>
    <row r="5973">
      <c r="F5973" t="n">
        <v>0.06980748162406401</v>
      </c>
      <c r="G5973" t="n">
        <v>0.05608390668049443</v>
      </c>
      <c r="H5973" t="n">
        <v>-0.002451612630986972</v>
      </c>
      <c r="J5973" t="n">
        <v>0.07570715129105644</v>
      </c>
      <c r="K5973" t="n">
        <v>0.05345748400017358</v>
      </c>
      <c r="L5973" t="n">
        <v>-0.0007988079718309559</v>
      </c>
      <c r="M5973" t="n">
        <v>0.1974331922644134</v>
      </c>
      <c r="N5973" t="n">
        <v>0.04501440769696623</v>
      </c>
      <c r="O5973" t="n">
        <v>-0.002895053056115139</v>
      </c>
      <c r="P5973" t="n">
        <v>0.3382634966802015</v>
      </c>
      <c r="Q5973" t="n">
        <v>0.045740911063459</v>
      </c>
      <c r="R5973" t="n">
        <v>-0.002746579655235406</v>
      </c>
    </row>
    <row r="5974">
      <c r="F5974" t="n">
        <v>0.06967144222515845</v>
      </c>
      <c r="G5974" t="n">
        <v>0.0560934318005149</v>
      </c>
      <c r="H5974" t="n">
        <v>-0.002451122651446454</v>
      </c>
      <c r="J5974" t="n">
        <v>0.07574700864135774</v>
      </c>
      <c r="K5974" t="n">
        <v>0.05346656305655948</v>
      </c>
      <c r="L5974" t="n">
        <v>-0.0007992074157612644</v>
      </c>
      <c r="M5974" t="n">
        <v>0.197334619742309</v>
      </c>
      <c r="N5974" t="n">
        <v>0.04502205280696911</v>
      </c>
      <c r="O5974" t="n">
        <v>-0.002895342301100264</v>
      </c>
      <c r="P5974" t="n">
        <v>0.3379755887400753</v>
      </c>
      <c r="Q5974" t="n">
        <v>0.04574867956058255</v>
      </c>
      <c r="R5974" t="n">
        <v>-0.002748227932684037</v>
      </c>
    </row>
    <row r="5975">
      <c r="F5975" t="n">
        <v>0.06975229954960892</v>
      </c>
      <c r="G5975" t="n">
        <v>0.05610295692053535</v>
      </c>
      <c r="H5975" t="n">
        <v>-0.002448917743514118</v>
      </c>
      <c r="J5975" t="n">
        <v>0.0757743008582505</v>
      </c>
      <c r="K5975" t="n">
        <v>0.05347564211294537</v>
      </c>
      <c r="L5975" t="n">
        <v>-0.0007994470821194495</v>
      </c>
      <c r="M5975" t="n">
        <v>0.19740969649725</v>
      </c>
      <c r="N5975" t="n">
        <v>0.04502969791697199</v>
      </c>
      <c r="O5975" t="n">
        <v>-0.002894474566144889</v>
      </c>
      <c r="P5975" t="n">
        <v>0.3375113463357003</v>
      </c>
      <c r="Q5975" t="n">
        <v>0.0457564480577061</v>
      </c>
      <c r="R5975" t="n">
        <v>-0.002749052071408352</v>
      </c>
    </row>
    <row r="5976">
      <c r="F5976" t="n">
        <v>0.06974442593641052</v>
      </c>
      <c r="G5976" t="n">
        <v>0.05611248204055582</v>
      </c>
      <c r="H5976" t="n">
        <v>-0.002448949966020555</v>
      </c>
      <c r="J5976" t="n">
        <v>0.07567593026651985</v>
      </c>
      <c r="K5976" t="n">
        <v>0.05348472116933128</v>
      </c>
      <c r="L5976" t="n">
        <v>-0.0007985906096978207</v>
      </c>
      <c r="M5976" t="n">
        <v>0.1972763887211978</v>
      </c>
      <c r="N5976" t="n">
        <v>0.04503734302697487</v>
      </c>
      <c r="O5976" t="n">
        <v>-0.002893146183804969</v>
      </c>
      <c r="P5976" t="n">
        <v>0.3381049206193785</v>
      </c>
      <c r="Q5976" t="n">
        <v>0.04576421655482964</v>
      </c>
      <c r="R5976" t="n">
        <v>-0.002746361198280693</v>
      </c>
    </row>
    <row r="5977">
      <c r="F5977" t="n">
        <v>0.06978585011671248</v>
      </c>
      <c r="G5977" t="n">
        <v>0.05612200716057629</v>
      </c>
      <c r="H5977" t="n">
        <v>-0.002448705022035156</v>
      </c>
      <c r="J5977" t="n">
        <v>0.07567808833168264</v>
      </c>
      <c r="K5977" t="n">
        <v>0.05349380022571718</v>
      </c>
      <c r="L5977" t="n">
        <v>-0.0007978723091294338</v>
      </c>
      <c r="M5977" t="n">
        <v>0.1973861980636334</v>
      </c>
      <c r="N5977" t="n">
        <v>0.04504498813697775</v>
      </c>
      <c r="O5977" t="n">
        <v>-0.00289112138643578</v>
      </c>
      <c r="P5977" t="n">
        <v>0.3382870947907921</v>
      </c>
      <c r="Q5977" t="n">
        <v>0.04577198505195319</v>
      </c>
      <c r="R5977" t="n">
        <v>-0.002748832676211352</v>
      </c>
    </row>
    <row r="5978">
      <c r="F5978" t="n">
        <v>0.0697976968566288</v>
      </c>
      <c r="G5978" t="n">
        <v>0.05613153228059675</v>
      </c>
      <c r="H5978" t="n">
        <v>-0.002449194910005955</v>
      </c>
      <c r="J5978" t="n">
        <v>0.07575564669675948</v>
      </c>
      <c r="K5978" t="n">
        <v>0.05350287928210308</v>
      </c>
      <c r="L5978" t="n">
        <v>-0.0007981915538264946</v>
      </c>
      <c r="M5978" t="n">
        <v>0.1972528850276253</v>
      </c>
      <c r="N5978" t="n">
        <v>0.04505263324698063</v>
      </c>
      <c r="O5978" t="n">
        <v>-0.002893724697339023</v>
      </c>
      <c r="P5978" t="n">
        <v>0.3378815449427527</v>
      </c>
      <c r="Q5978" t="n">
        <v>0.04577975354907674</v>
      </c>
      <c r="R5978" t="n">
        <v>-0.00274855806755239</v>
      </c>
    </row>
    <row r="5979">
      <c r="F5979" t="n">
        <v>0.06972080451802455</v>
      </c>
      <c r="G5979" t="n">
        <v>0.05614105740061721</v>
      </c>
      <c r="H5979" t="n">
        <v>-0.002451399405874547</v>
      </c>
      <c r="J5979" t="n">
        <v>0.0757955063919185</v>
      </c>
      <c r="K5979" t="n">
        <v>0.05351195833848898</v>
      </c>
      <c r="L5979" t="n">
        <v>-0.0007985906096978207</v>
      </c>
      <c r="M5979" t="n">
        <v>0.1971890329912162</v>
      </c>
      <c r="N5979" t="n">
        <v>0.04506027835698351</v>
      </c>
      <c r="O5979" t="n">
        <v>-0.00289112138643578</v>
      </c>
      <c r="P5979" t="n">
        <v>0.3382399890103616</v>
      </c>
      <c r="Q5979" t="n">
        <v>0.0457875220462003</v>
      </c>
      <c r="R5979" t="n">
        <v>-0.002746086589621731</v>
      </c>
    </row>
    <row r="5980">
      <c r="F5980" t="n">
        <v>0.06973265086559896</v>
      </c>
      <c r="G5980" t="n">
        <v>0.05615058252063768</v>
      </c>
      <c r="H5980" t="n">
        <v>-0.002450692777658876</v>
      </c>
      <c r="J5980" t="n">
        <v>0.07575996387737392</v>
      </c>
      <c r="K5980" t="n">
        <v>0.05352103739487487</v>
      </c>
      <c r="L5980" t="n">
        <v>-0.0007972731740158632</v>
      </c>
      <c r="M5980" t="n">
        <v>0.1973335787559783</v>
      </c>
      <c r="N5980" t="n">
        <v>0.0450679234669864</v>
      </c>
      <c r="O5980" t="n">
        <v>-0.00289499866996739</v>
      </c>
      <c r="P5980" t="n">
        <v>0.3382457876233914</v>
      </c>
      <c r="Q5980" t="n">
        <v>0.04579529054332385</v>
      </c>
      <c r="R5980" t="n">
        <v>-0.002745864530700449</v>
      </c>
    </row>
    <row r="5981">
      <c r="F5981" t="n">
        <v>0.06978393940023538</v>
      </c>
      <c r="G5981" t="n">
        <v>0.05616010764065814</v>
      </c>
      <c r="H5981" t="n">
        <v>-0.002450447879809604</v>
      </c>
      <c r="J5981" t="n">
        <v>0.07563644785597103</v>
      </c>
      <c r="K5981" t="n">
        <v>0.05353011645126077</v>
      </c>
      <c r="L5981" t="n">
        <v>-0.0007976718504705165</v>
      </c>
      <c r="M5981" t="n">
        <v>0.1975128628326188</v>
      </c>
      <c r="N5981" t="n">
        <v>0.04507556857698928</v>
      </c>
      <c r="O5981" t="n">
        <v>-0.002895287938419625</v>
      </c>
      <c r="P5981" t="n">
        <v>0.3377226135590456</v>
      </c>
      <c r="Q5981" t="n">
        <v>0.0458030590404474</v>
      </c>
      <c r="R5981" t="n">
        <v>-0.002746962547107807</v>
      </c>
    </row>
    <row r="5982">
      <c r="F5982" t="n">
        <v>0.06968732165449978</v>
      </c>
      <c r="G5982" t="n">
        <v>0.05616963276067861</v>
      </c>
      <c r="H5982" t="n">
        <v>-0.002449468288412519</v>
      </c>
      <c r="J5982" t="n">
        <v>0.07561346825939751</v>
      </c>
      <c r="K5982" t="n">
        <v>0.05353919550764667</v>
      </c>
      <c r="L5982" t="n">
        <v>-0.0007970339681430711</v>
      </c>
      <c r="M5982" t="n">
        <v>0.1972406041758706</v>
      </c>
      <c r="N5982" t="n">
        <v>0.04508321368699216</v>
      </c>
      <c r="O5982" t="n">
        <v>-0.002891238180088336</v>
      </c>
      <c r="P5982" t="n">
        <v>0.33831609069955</v>
      </c>
      <c r="Q5982" t="n">
        <v>0.04581082753757094</v>
      </c>
      <c r="R5982" t="n">
        <v>-0.002743668497885733</v>
      </c>
    </row>
    <row r="5983">
      <c r="F5983" t="n">
        <v>0.06981749794097283</v>
      </c>
      <c r="G5983" t="n">
        <v>0.05617915788069907</v>
      </c>
      <c r="H5983" t="n">
        <v>-0.002449958084111061</v>
      </c>
      <c r="J5983" t="n">
        <v>0.07570359810927378</v>
      </c>
      <c r="K5983" t="n">
        <v>0.05354827456403257</v>
      </c>
      <c r="L5983" t="n">
        <v>-0.0007967707314312178</v>
      </c>
      <c r="M5983" t="n">
        <v>0.1973504219036458</v>
      </c>
      <c r="N5983" t="n">
        <v>0.04509085879699504</v>
      </c>
      <c r="O5983" t="n">
        <v>-0.002892395253897275</v>
      </c>
      <c r="P5983" t="n">
        <v>0.3383218228778561</v>
      </c>
      <c r="Q5983" t="n">
        <v>0.04581859603469449</v>
      </c>
      <c r="R5983" t="n">
        <v>-0.002747511555311486</v>
      </c>
    </row>
    <row r="5984">
      <c r="F5984" t="n">
        <v>0.06971101644735987</v>
      </c>
      <c r="G5984" t="n">
        <v>0.05618868300071953</v>
      </c>
      <c r="H5984" t="n">
        <v>-0.002450472435612785</v>
      </c>
      <c r="J5984" t="n">
        <v>0.07574345842266429</v>
      </c>
      <c r="K5984" t="n">
        <v>0.05355735362041848</v>
      </c>
      <c r="L5984" t="n">
        <v>-0.0007973283594176223</v>
      </c>
      <c r="M5984" t="n">
        <v>0.1976339209225467</v>
      </c>
      <c r="N5984" t="n">
        <v>0.04509850390699793</v>
      </c>
      <c r="O5984" t="n">
        <v>-0.002893668245235419</v>
      </c>
      <c r="P5984" t="n">
        <v>0.3379161148418718</v>
      </c>
      <c r="Q5984" t="n">
        <v>0.04582636453181804</v>
      </c>
      <c r="R5984" t="n">
        <v>-0.002745089970552156</v>
      </c>
    </row>
    <row r="5985">
      <c r="F5985" t="n">
        <v>0.06972286488886612</v>
      </c>
      <c r="G5985" t="n">
        <v>0.05619820812074</v>
      </c>
      <c r="H5985" t="n">
        <v>-0.002450962138337727</v>
      </c>
      <c r="J5985" t="n">
        <v>0.07561993211634997</v>
      </c>
      <c r="K5985" t="n">
        <v>0.05356643267680437</v>
      </c>
      <c r="L5985" t="n">
        <v>-0.000796611409149388</v>
      </c>
      <c r="M5985" t="n">
        <v>0.1976048033445684</v>
      </c>
      <c r="N5985" t="n">
        <v>0.04510614901700081</v>
      </c>
      <c r="O5985" t="n">
        <v>-0.002891932564992351</v>
      </c>
      <c r="P5985" t="n">
        <v>0.3375103764815371</v>
      </c>
      <c r="Q5985" t="n">
        <v>0.04583413302894159</v>
      </c>
      <c r="R5985" t="n">
        <v>-0.002743169175890635</v>
      </c>
    </row>
    <row r="5986">
      <c r="F5986" t="n">
        <v>0.06976429812565264</v>
      </c>
      <c r="G5986" t="n">
        <v>0.05620773324076046</v>
      </c>
      <c r="H5986" t="n">
        <v>-0.002450962138337727</v>
      </c>
      <c r="J5986" t="n">
        <v>0.07568492858531885</v>
      </c>
      <c r="K5986" t="n">
        <v>0.05357551173319026</v>
      </c>
      <c r="L5986" t="n">
        <v>-0.0007972486982767075</v>
      </c>
      <c r="M5986" t="n">
        <v>0.1977146314563317</v>
      </c>
      <c r="N5986" t="n">
        <v>0.04511379412700369</v>
      </c>
      <c r="O5986" t="n">
        <v>-0.002891932564992351</v>
      </c>
      <c r="P5986" t="n">
        <v>0.3378099091940832</v>
      </c>
      <c r="Q5986" t="n">
        <v>0.04584190152606514</v>
      </c>
      <c r="R5986" t="n">
        <v>-0.002742894776653274</v>
      </c>
    </row>
    <row r="5987">
      <c r="F5987" t="n">
        <v>0.06984517951232155</v>
      </c>
      <c r="G5987" t="n">
        <v>0.05621725836078093</v>
      </c>
      <c r="H5987" t="n">
        <v>-0.002447310842361678</v>
      </c>
      <c r="J5987" t="n">
        <v>0.07564937723529781</v>
      </c>
      <c r="K5987" t="n">
        <v>0.05358459078957617</v>
      </c>
      <c r="L5987" t="n">
        <v>-0.0007963724257266432</v>
      </c>
      <c r="M5987" t="n">
        <v>0.1977202509810879</v>
      </c>
      <c r="N5987" t="n">
        <v>0.04512143923700657</v>
      </c>
      <c r="O5987" t="n">
        <v>-0.002891354004911328</v>
      </c>
      <c r="P5987" t="n">
        <v>0.3375216684127528</v>
      </c>
      <c r="Q5987" t="n">
        <v>0.04584967002318869</v>
      </c>
      <c r="R5987" t="n">
        <v>-0.002744815571314796</v>
      </c>
    </row>
    <row r="5988">
      <c r="F5988" t="n">
        <v>0.06975841439252795</v>
      </c>
      <c r="G5988" t="n">
        <v>0.0562267834808014</v>
      </c>
      <c r="H5988" t="n">
        <v>-0.002448290060464053</v>
      </c>
      <c r="J5988" t="n">
        <v>0.07572694459945743</v>
      </c>
      <c r="K5988" t="n">
        <v>0.05359366984596207</v>
      </c>
      <c r="L5988" t="n">
        <v>-0.0007961260569359183</v>
      </c>
      <c r="M5988" t="n">
        <v>0.197656394716712</v>
      </c>
      <c r="N5988" t="n">
        <v>0.04512908434700945</v>
      </c>
      <c r="O5988" t="n">
        <v>-0.00289436177385122</v>
      </c>
      <c r="P5988" t="n">
        <v>0.3376448333052201</v>
      </c>
      <c r="Q5988" t="n">
        <v>0.04585743852031224</v>
      </c>
      <c r="R5988" t="n">
        <v>-0.002742117779278138</v>
      </c>
    </row>
    <row r="5989">
      <c r="F5989" t="n">
        <v>0.06980971347124927</v>
      </c>
      <c r="G5989" t="n">
        <v>0.05623630860082186</v>
      </c>
      <c r="H5989" t="n">
        <v>-0.002450493301194397</v>
      </c>
      <c r="J5989" t="n">
        <v>0.07579194510236566</v>
      </c>
      <c r="K5989" t="n">
        <v>0.05360274890234797</v>
      </c>
      <c r="L5989" t="n">
        <v>-0.0007962852343940679</v>
      </c>
      <c r="M5989" t="n">
        <v>0.1972798904222108</v>
      </c>
      <c r="N5989" t="n">
        <v>0.04513672945701233</v>
      </c>
      <c r="O5989" t="n">
        <v>-0.00289465106538284</v>
      </c>
      <c r="P5989" t="n">
        <v>0.3381794156382311</v>
      </c>
      <c r="Q5989" t="n">
        <v>0.04586520701743579</v>
      </c>
      <c r="R5989" t="n">
        <v>-0.002743214955542729</v>
      </c>
    </row>
    <row r="5990">
      <c r="F5990" t="n">
        <v>0.06976239321969137</v>
      </c>
      <c r="G5990" t="n">
        <v>0.05624583372084233</v>
      </c>
      <c r="H5990" t="n">
        <v>-0.002450248496668803</v>
      </c>
      <c r="J5990" t="n">
        <v>0.07580667003360723</v>
      </c>
      <c r="K5990" t="n">
        <v>0.05361182795873386</v>
      </c>
      <c r="L5990" t="n">
        <v>-0.0007962056456649932</v>
      </c>
      <c r="M5990" t="n">
        <v>0.1972855023805985</v>
      </c>
      <c r="N5990" t="n">
        <v>0.04514437456701521</v>
      </c>
      <c r="O5990" t="n">
        <v>-0.002894072482319601</v>
      </c>
      <c r="P5990" t="n">
        <v>0.3377147705694519</v>
      </c>
      <c r="Q5990" t="n">
        <v>0.04587297551455934</v>
      </c>
      <c r="R5990" t="n">
        <v>-0.002744037837741172</v>
      </c>
    </row>
    <row r="5991">
      <c r="F5991" t="n">
        <v>0.0697347959982883</v>
      </c>
      <c r="G5991" t="n">
        <v>0.05625535884086279</v>
      </c>
      <c r="H5991" t="n">
        <v>-0.00244877966951524</v>
      </c>
      <c r="J5991" t="n">
        <v>0.07563285153918452</v>
      </c>
      <c r="K5991" t="n">
        <v>0.05362090701511976</v>
      </c>
      <c r="L5991" t="n">
        <v>-0.0007953396387939219</v>
      </c>
      <c r="M5991" t="n">
        <v>0.1972563747186756</v>
      </c>
      <c r="N5991" t="n">
        <v>0.0451520196770181</v>
      </c>
      <c r="O5991" t="n">
        <v>-0.00289465106538284</v>
      </c>
      <c r="P5991" t="n">
        <v>0.3378966512027984</v>
      </c>
      <c r="Q5991" t="n">
        <v>0.04588074401168288</v>
      </c>
      <c r="R5991" t="n">
        <v>-0.002744312131807319</v>
      </c>
    </row>
    <row r="5992">
      <c r="F5992" t="n">
        <v>0.06981568603821579</v>
      </c>
      <c r="G5992" t="n">
        <v>0.05626488396088325</v>
      </c>
      <c r="H5992" t="n">
        <v>-0.002446839120322598</v>
      </c>
      <c r="J5992" t="n">
        <v>0.07579841091051316</v>
      </c>
      <c r="K5992" t="n">
        <v>0.05362998607150566</v>
      </c>
      <c r="L5992" t="n">
        <v>-0.0007958167471555259</v>
      </c>
      <c r="M5992" t="n">
        <v>0.1974356864160275</v>
      </c>
      <c r="N5992" t="n">
        <v>0.04515966478702098</v>
      </c>
      <c r="O5992" t="n">
        <v>-0.0028915827385897</v>
      </c>
      <c r="P5992" t="n">
        <v>0.3379609558075443</v>
      </c>
      <c r="Q5992" t="n">
        <v>0.04588851250880643</v>
      </c>
      <c r="R5992" t="n">
        <v>-0.002743256831192151</v>
      </c>
    </row>
    <row r="5993">
      <c r="F5993" t="n">
        <v>0.06971904990210374</v>
      </c>
      <c r="G5993" t="n">
        <v>0.05627440908090372</v>
      </c>
      <c r="H5993" t="n">
        <v>-0.002449776208393406</v>
      </c>
      <c r="J5993" t="n">
        <v>0.07571257556154611</v>
      </c>
      <c r="K5993" t="n">
        <v>0.05363906512789157</v>
      </c>
      <c r="L5993" t="n">
        <v>-0.0007949420484925853</v>
      </c>
      <c r="M5993" t="n">
        <v>0.1974760410182678</v>
      </c>
      <c r="N5993" t="n">
        <v>0.04516730989702386</v>
      </c>
      <c r="O5993" t="n">
        <v>-0.002895922282469524</v>
      </c>
      <c r="P5993" t="n">
        <v>0.3375550069775148</v>
      </c>
      <c r="Q5993" t="n">
        <v>0.04589628100592999</v>
      </c>
      <c r="R5993" t="n">
        <v>-0.002742708454014501</v>
      </c>
    </row>
    <row r="5994">
      <c r="F5994" t="n">
        <v>0.06983939515510332</v>
      </c>
      <c r="G5994" t="n">
        <v>0.05628393420092417</v>
      </c>
      <c r="H5994" t="n">
        <v>-0.00245002096573264</v>
      </c>
      <c r="J5994" t="n">
        <v>0.07570215818666405</v>
      </c>
      <c r="K5994" t="n">
        <v>0.05364814418427746</v>
      </c>
      <c r="L5994" t="n">
        <v>-0.0007949420484925853</v>
      </c>
      <c r="M5994" t="n">
        <v>0.1973774317905108</v>
      </c>
      <c r="N5994" t="n">
        <v>0.04517495500702674</v>
      </c>
      <c r="O5994" t="n">
        <v>-0.0028915827385897</v>
      </c>
      <c r="P5994" t="n">
        <v>0.338324619231907</v>
      </c>
      <c r="Q5994" t="n">
        <v>0.04590404950305354</v>
      </c>
      <c r="R5994" t="n">
        <v>-0.002740789133892728</v>
      </c>
    </row>
    <row r="5995">
      <c r="F5995" t="n">
        <v>0.06975261918795356</v>
      </c>
      <c r="G5995" t="n">
        <v>0.05629345932094464</v>
      </c>
      <c r="H5995" t="n">
        <v>-0.00244634960564413</v>
      </c>
      <c r="J5995" t="n">
        <v>0.07572945136758007</v>
      </c>
      <c r="K5995" t="n">
        <v>0.05365722324066335</v>
      </c>
      <c r="L5995" t="n">
        <v>-0.0007954191568541893</v>
      </c>
      <c r="M5995" t="n">
        <v>0.1976957204560336</v>
      </c>
      <c r="N5995" t="n">
        <v>0.04518260011702963</v>
      </c>
      <c r="O5995" t="n">
        <v>-0.00289331855614163</v>
      </c>
      <c r="P5995" t="n">
        <v>0.3380361813221037</v>
      </c>
      <c r="Q5995" t="n">
        <v>0.04591181800017709</v>
      </c>
      <c r="R5995" t="n">
        <v>-0.002741611699659202</v>
      </c>
    </row>
    <row r="5996">
      <c r="F5996" t="n">
        <v>0.06984338034288413</v>
      </c>
      <c r="G5996" t="n">
        <v>0.05630298444096511</v>
      </c>
      <c r="H5996" t="n">
        <v>-0.002445874490848594</v>
      </c>
      <c r="J5996" t="n">
        <v>0.07583216897999866</v>
      </c>
      <c r="K5996" t="n">
        <v>0.05366630229704925</v>
      </c>
      <c r="L5996" t="n">
        <v>-0.0007943324952134498</v>
      </c>
      <c r="M5996" t="n">
        <v>0.1972496876655671</v>
      </c>
      <c r="N5996" t="n">
        <v>0.0451902452270325</v>
      </c>
      <c r="O5996" t="n">
        <v>-0.002892852899591142</v>
      </c>
      <c r="P5996" t="n">
        <v>0.3377477154926267</v>
      </c>
      <c r="Q5996" t="n">
        <v>0.04591958649730064</v>
      </c>
      <c r="R5996" t="n">
        <v>-0.002743294805402683</v>
      </c>
    </row>
    <row r="5997">
      <c r="F5997" t="n">
        <v>0.06974673783085795</v>
      </c>
      <c r="G5997" t="n">
        <v>0.05631250956098557</v>
      </c>
      <c r="H5997" t="n">
        <v>-0.002448566298692448</v>
      </c>
      <c r="J5997" t="n">
        <v>0.07568347249987252</v>
      </c>
      <c r="K5997" t="n">
        <v>0.05367538135343516</v>
      </c>
      <c r="L5997" t="n">
        <v>-0.0007945708426314974</v>
      </c>
      <c r="M5997" t="n">
        <v>0.1974290124236064</v>
      </c>
      <c r="N5997" t="n">
        <v>0.04519789033703538</v>
      </c>
      <c r="O5997" t="n">
        <v>-0.00289227427114838</v>
      </c>
      <c r="P5997" t="n">
        <v>0.3381645960572655</v>
      </c>
      <c r="Q5997" t="n">
        <v>0.04592735499442419</v>
      </c>
      <c r="R5997" t="n">
        <v>-0.002740553977342535</v>
      </c>
    </row>
    <row r="5998">
      <c r="F5998" t="n">
        <v>0.06986709422830246</v>
      </c>
      <c r="G5998" t="n">
        <v>0.05632203468100604</v>
      </c>
      <c r="H5998" t="n">
        <v>-0.002446608620260554</v>
      </c>
      <c r="J5998" t="n">
        <v>0.07572333669779512</v>
      </c>
      <c r="K5998" t="n">
        <v>0.05368446040982106</v>
      </c>
      <c r="L5998" t="n">
        <v>-0.0007944119443527989</v>
      </c>
      <c r="M5998" t="n">
        <v>0.1972609080906223</v>
      </c>
      <c r="N5998" t="n">
        <v>0.04520553544703827</v>
      </c>
      <c r="O5998" t="n">
        <v>-0.002892563585369761</v>
      </c>
      <c r="P5998" t="n">
        <v>0.3381699895756872</v>
      </c>
      <c r="Q5998" t="n">
        <v>0.04593512349154773</v>
      </c>
      <c r="R5998" t="n">
        <v>-0.002743294805402683</v>
      </c>
    </row>
    <row r="5999">
      <c r="F5999" t="n">
        <v>0.06974085686410825</v>
      </c>
      <c r="G5999" t="n">
        <v>0.05633155980102651</v>
      </c>
      <c r="H5999" t="n">
        <v>-0.002449545137908396</v>
      </c>
      <c r="J5999" t="n">
        <v>0.07580091575477453</v>
      </c>
      <c r="K5999" t="n">
        <v>0.05369353946620696</v>
      </c>
      <c r="L5999" t="n">
        <v>-0.0007945708426314974</v>
      </c>
      <c r="M5999" t="n">
        <v>0.1976487024485874</v>
      </c>
      <c r="N5999" t="n">
        <v>0.04521318055704115</v>
      </c>
      <c r="O5999" t="n">
        <v>-0.002893720842255286</v>
      </c>
      <c r="P5999" t="n">
        <v>0.3379402315177835</v>
      </c>
      <c r="Q5999" t="n">
        <v>0.04594289198867128</v>
      </c>
      <c r="R5999" t="n">
        <v>-0.002741376225760579</v>
      </c>
    </row>
    <row r="6000">
      <c r="F6000" t="n">
        <v>0.0698710825893008</v>
      </c>
      <c r="G6000" t="n">
        <v>0.05634108492104697</v>
      </c>
      <c r="H6000" t="n">
        <v>-0.002447108528314028</v>
      </c>
      <c r="J6000" t="n">
        <v>0.07571506749829061</v>
      </c>
      <c r="K6000" t="n">
        <v>0.05370261852259285</v>
      </c>
      <c r="L6000" t="n">
        <v>-0.0007939784757160098</v>
      </c>
      <c r="M6000" t="n">
        <v>0.1973068727911958</v>
      </c>
      <c r="N6000" t="n">
        <v>0.04522082566704403</v>
      </c>
      <c r="O6000" t="n">
        <v>-0.002893543521030413</v>
      </c>
      <c r="P6000" t="n">
        <v>0.3381219262720954</v>
      </c>
      <c r="Q6000" t="n">
        <v>0.04595066048579483</v>
      </c>
      <c r="R6000" t="n">
        <v>-0.002739493206691306</v>
      </c>
    </row>
    <row r="6001">
      <c r="F6001" t="n">
        <v>0.0698533485105847</v>
      </c>
      <c r="G6001" t="n">
        <v>0.05635061004106743</v>
      </c>
      <c r="H6001" t="n">
        <v>-0.002445640556791344</v>
      </c>
      <c r="J6001" t="n">
        <v>0.07576750486411589</v>
      </c>
      <c r="K6001" t="n">
        <v>0.05371169757897875</v>
      </c>
      <c r="L6001" t="n">
        <v>-0.0007943753855718966</v>
      </c>
      <c r="M6001" t="n">
        <v>0.1973819735898822</v>
      </c>
      <c r="N6001" t="n">
        <v>0.04522847077704691</v>
      </c>
      <c r="O6001" t="n">
        <v>-0.002892096893932608</v>
      </c>
      <c r="P6001" t="n">
        <v>0.3375982016962769</v>
      </c>
      <c r="Q6001" t="n">
        <v>0.04595842898291838</v>
      </c>
      <c r="R6001" t="n">
        <v>-0.002738945253254625</v>
      </c>
    </row>
    <row r="6002">
      <c r="F6002" t="n">
        <v>0.06977642662293061</v>
      </c>
      <c r="G6002" t="n">
        <v>0.05636013516108789</v>
      </c>
      <c r="H6002" t="n">
        <v>-0.002447353190234476</v>
      </c>
      <c r="J6002" t="n">
        <v>0.07565650846495074</v>
      </c>
      <c r="K6002" t="n">
        <v>0.05372077663536465</v>
      </c>
      <c r="L6002" t="n">
        <v>-0.0007939784757160098</v>
      </c>
      <c r="M6002" t="n">
        <v>0.197352839436869</v>
      </c>
      <c r="N6002" t="n">
        <v>0.0452361158870498</v>
      </c>
      <c r="O6002" t="n">
        <v>-0.002891807568513047</v>
      </c>
      <c r="P6002" t="n">
        <v>0.3383089061749721</v>
      </c>
      <c r="Q6002" t="n">
        <v>0.04596619748004193</v>
      </c>
      <c r="R6002" t="n">
        <v>-0.002739219229972965</v>
      </c>
    </row>
    <row r="6003">
      <c r="F6003" t="n">
        <v>0.06977841984763462</v>
      </c>
      <c r="G6003" t="n">
        <v>0.05636966028110836</v>
      </c>
      <c r="H6003" t="n">
        <v>-0.002446129880632239</v>
      </c>
      <c r="J6003" t="n">
        <v>0.07570894586283604</v>
      </c>
      <c r="K6003" t="n">
        <v>0.05372985569175055</v>
      </c>
      <c r="L6003" t="n">
        <v>-0.0007945341495142513</v>
      </c>
      <c r="M6003" t="n">
        <v>0.1977754055846325</v>
      </c>
      <c r="N6003" t="n">
        <v>0.04524376099705268</v>
      </c>
      <c r="O6003" t="n">
        <v>-0.002894700822708657</v>
      </c>
      <c r="P6003" t="n">
        <v>0.3380790505299505</v>
      </c>
      <c r="Q6003" t="n">
        <v>0.04597396597716548</v>
      </c>
      <c r="R6003" t="n">
        <v>-0.002742506950593057</v>
      </c>
    </row>
    <row r="6004">
      <c r="F6004" t="n">
        <v>0.0698396030681931</v>
      </c>
      <c r="G6004" t="n">
        <v>0.05637918540112883</v>
      </c>
      <c r="H6004" t="n">
        <v>-0.00244784918792858</v>
      </c>
      <c r="J6004" t="n">
        <v>0.0758116741411098</v>
      </c>
      <c r="K6004" t="n">
        <v>0.05373893474813646</v>
      </c>
      <c r="L6004" t="n">
        <v>-0.0007929276564047631</v>
      </c>
      <c r="M6004" t="n">
        <v>0.197537795357843</v>
      </c>
      <c r="N6004" t="n">
        <v>0.04525140610705556</v>
      </c>
      <c r="O6004" t="n">
        <v>-0.002895101215358122</v>
      </c>
      <c r="P6004" t="n">
        <v>0.3380255228641326</v>
      </c>
      <c r="Q6004" t="n">
        <v>0.04598173447428903</v>
      </c>
      <c r="R6004" t="n">
        <v>-0.002738977134589244</v>
      </c>
    </row>
    <row r="6005">
      <c r="F6005" t="n">
        <v>0.06975281173568462</v>
      </c>
      <c r="G6005" t="n">
        <v>0.05638871052114929</v>
      </c>
      <c r="H6005" t="n">
        <v>-0.00244784918792858</v>
      </c>
      <c r="J6005" t="n">
        <v>0.07566295391817031</v>
      </c>
      <c r="K6005" t="n">
        <v>0.05374801380452234</v>
      </c>
      <c r="L6005" t="n">
        <v>-0.000793403555768415</v>
      </c>
      <c r="M6005" t="n">
        <v>0.1975086615518115</v>
      </c>
      <c r="N6005" t="n">
        <v>0.04525905121705844</v>
      </c>
      <c r="O6005" t="n">
        <v>-0.002895969224916994</v>
      </c>
      <c r="P6005" t="n">
        <v>0.3378544007029534</v>
      </c>
      <c r="Q6005" t="n">
        <v>0.04598950297141258</v>
      </c>
      <c r="R6005" t="n">
        <v>-0.002740072615894949</v>
      </c>
    </row>
    <row r="6006">
      <c r="F6006" t="n">
        <v>0.06984359338804041</v>
      </c>
      <c r="G6006" t="n">
        <v>0.05639823564116975</v>
      </c>
      <c r="H6006" t="n">
        <v>-0.002445403051036477</v>
      </c>
      <c r="J6006" t="n">
        <v>0.07566510179012385</v>
      </c>
      <c r="K6006" t="n">
        <v>0.05375709286090825</v>
      </c>
      <c r="L6006" t="n">
        <v>-0.000793879455132067</v>
      </c>
      <c r="M6006" t="n">
        <v>0.1973405347436405</v>
      </c>
      <c r="N6006" t="n">
        <v>0.04526669632706132</v>
      </c>
      <c r="O6006" t="n">
        <v>-0.002891918513642258</v>
      </c>
      <c r="P6006" t="n">
        <v>0.3379771826440656</v>
      </c>
      <c r="Q6006" t="n">
        <v>0.04599727146853613</v>
      </c>
      <c r="R6006" t="n">
        <v>-0.002740072615894949</v>
      </c>
    </row>
    <row r="6007">
      <c r="F6007" t="n">
        <v>0.0697370679601364</v>
      </c>
      <c r="G6007" t="n">
        <v>0.05640776076119022</v>
      </c>
      <c r="H6007" t="n">
        <v>-0.002446381505793318</v>
      </c>
      <c r="J6007" t="n">
        <v>0.07576783344745862</v>
      </c>
      <c r="K6007" t="n">
        <v>0.05376617191729414</v>
      </c>
      <c r="L6007" t="n">
        <v>-0.0007928483398441545</v>
      </c>
      <c r="M6007" t="n">
        <v>0.1975198873941935</v>
      </c>
      <c r="N6007" t="n">
        <v>0.0452743414370642</v>
      </c>
      <c r="O6007" t="n">
        <v>-0.002894522542318874</v>
      </c>
      <c r="P6007" t="n">
        <v>0.3381587305590746</v>
      </c>
      <c r="Q6007" t="n">
        <v>0.04600503996565968</v>
      </c>
      <c r="R6007" t="n">
        <v>-0.002738977134589244</v>
      </c>
    </row>
    <row r="6008">
      <c r="F6008" t="n">
        <v>0.06985745063683214</v>
      </c>
      <c r="G6008" t="n">
        <v>0.05641728588121068</v>
      </c>
      <c r="H6008" t="n">
        <v>-0.002448096759820151</v>
      </c>
      <c r="J6008" t="n">
        <v>0.07585799500975006</v>
      </c>
      <c r="K6008" t="n">
        <v>0.05377525097368005</v>
      </c>
      <c r="L6008" t="n">
        <v>-0.0007930838953871251</v>
      </c>
      <c r="M6008" t="n">
        <v>0.1977339946655249</v>
      </c>
      <c r="N6008" t="n">
        <v>0.04528198654706708</v>
      </c>
      <c r="O6008" t="n">
        <v>-0.002893185865808852</v>
      </c>
      <c r="P6008" t="n">
        <v>0.3379875369991676</v>
      </c>
      <c r="Q6008" t="n">
        <v>0.04601280846278323</v>
      </c>
      <c r="R6008" t="n">
        <v>-0.002739278890724922</v>
      </c>
    </row>
    <row r="6009">
      <c r="F6009" t="n">
        <v>0.06975092160980707</v>
      </c>
      <c r="G6009" t="n">
        <v>0.05642681100123115</v>
      </c>
      <c r="H6009" t="n">
        <v>-0.002444917413378826</v>
      </c>
      <c r="J6009" t="n">
        <v>0.07572183733358444</v>
      </c>
      <c r="K6009" t="n">
        <v>0.05378433003006595</v>
      </c>
      <c r="L6009" t="n">
        <v>-0.0007921328604371256</v>
      </c>
      <c r="M6009" t="n">
        <v>0.1976701115153955</v>
      </c>
      <c r="N6009" t="n">
        <v>0.04528963165706996</v>
      </c>
      <c r="O6009" t="n">
        <v>-0.002896079341022182</v>
      </c>
      <c r="P6009" t="n">
        <v>0.3381102552931289</v>
      </c>
      <c r="Q6009" t="n">
        <v>0.04602057695990678</v>
      </c>
      <c r="R6009" t="n">
        <v>-0.00273845759983224</v>
      </c>
    </row>
    <row r="6010">
      <c r="F6010" t="n">
        <v>0.06988117601016078</v>
      </c>
      <c r="G6010" t="n">
        <v>0.05643633612125162</v>
      </c>
      <c r="H6010" t="n">
        <v>-0.002446384804044053</v>
      </c>
      <c r="J6010" t="n">
        <v>0.07574913215200714</v>
      </c>
      <c r="K6010" t="n">
        <v>0.05379340908645184</v>
      </c>
      <c r="L6010" t="n">
        <v>-0.0007929253895621252</v>
      </c>
      <c r="M6010" t="n">
        <v>0.1975019754635121</v>
      </c>
      <c r="N6010" t="n">
        <v>0.04529727676707285</v>
      </c>
      <c r="O6010" t="n">
        <v>-0.002895789993500849</v>
      </c>
      <c r="P6010" t="n">
        <v>0.3379390129052618</v>
      </c>
      <c r="Q6010" t="n">
        <v>0.04602834545703033</v>
      </c>
      <c r="R6010" t="n">
        <v>-0.00273982641798671</v>
      </c>
    </row>
    <row r="6011">
      <c r="F6011" t="n">
        <v>0.06976477723532935</v>
      </c>
      <c r="G6011" t="n">
        <v>0.05644586124127207</v>
      </c>
      <c r="H6011" t="n">
        <v>-0.002446873934265795</v>
      </c>
      <c r="J6011" t="n">
        <v>0.07567583655858058</v>
      </c>
      <c r="K6011" t="n">
        <v>0.05380248814283774</v>
      </c>
      <c r="L6011" t="n">
        <v>-0.0007926230363668197</v>
      </c>
      <c r="M6011" t="n">
        <v>0.1978203443590562</v>
      </c>
      <c r="N6011" t="n">
        <v>0.04530492187707573</v>
      </c>
      <c r="O6011" t="n">
        <v>-0.002895500645979516</v>
      </c>
      <c r="P6011" t="n">
        <v>0.3381204760199504</v>
      </c>
      <c r="Q6011" t="n">
        <v>0.04603611395415388</v>
      </c>
      <c r="R6011" t="n">
        <v>-0.002740100181617604</v>
      </c>
    </row>
    <row r="6012">
      <c r="F6012" t="n">
        <v>0.06983583833707216</v>
      </c>
      <c r="G6012" t="n">
        <v>0.05645538636129254</v>
      </c>
      <c r="H6012" t="n">
        <v>-0.002446873473547293</v>
      </c>
      <c r="J6012" t="n">
        <v>0.07576600119144901</v>
      </c>
      <c r="K6012" t="n">
        <v>0.05381156719922364</v>
      </c>
      <c r="L6012" t="n">
        <v>-0.0007923854632716953</v>
      </c>
      <c r="M6012" t="n">
        <v>0.197443696895324</v>
      </c>
      <c r="N6012" t="n">
        <v>0.04531256698707861</v>
      </c>
      <c r="O6012" t="n">
        <v>-0.00289532039505606</v>
      </c>
      <c r="P6012" t="n">
        <v>0.337655240107176</v>
      </c>
      <c r="Q6012" t="n">
        <v>0.04604388245127742</v>
      </c>
      <c r="R6012" t="n">
        <v>-0.00273820826346557</v>
      </c>
    </row>
    <row r="6013">
      <c r="F6013" t="n">
        <v>0.0698970357818519</v>
      </c>
      <c r="G6013" t="n">
        <v>0.056464911481313</v>
      </c>
      <c r="H6013" t="n">
        <v>-0.002447117989733317</v>
      </c>
      <c r="J6013" t="n">
        <v>0.07584359422398858</v>
      </c>
      <c r="K6013" t="n">
        <v>0.05382064625560954</v>
      </c>
      <c r="L6013" t="n">
        <v>-0.0007923062722399872</v>
      </c>
      <c r="M6013" t="n">
        <v>0.1973450520738306</v>
      </c>
      <c r="N6013" t="n">
        <v>0.04532021209708149</v>
      </c>
      <c r="O6013" t="n">
        <v>-0.002895031036631609</v>
      </c>
      <c r="P6013" t="n">
        <v>0.337601500271633</v>
      </c>
      <c r="Q6013" t="n">
        <v>0.04605165094840097</v>
      </c>
      <c r="R6013" t="n">
        <v>-0.002735198040509532</v>
      </c>
    </row>
    <row r="6014">
      <c r="F6014" t="n">
        <v>0.06978063090325787</v>
      </c>
      <c r="G6014" t="n">
        <v>0.05647443660133347</v>
      </c>
      <c r="H6014" t="n">
        <v>-0.002446384441175244</v>
      </c>
      <c r="J6014" t="n">
        <v>0.07569484826290761</v>
      </c>
      <c r="K6014" t="n">
        <v>0.05382972531199545</v>
      </c>
      <c r="L6014" t="n">
        <v>-0.0007915143619229057</v>
      </c>
      <c r="M6014" t="n">
        <v>0.1975939282491713</v>
      </c>
      <c r="N6014" t="n">
        <v>0.04532785720708437</v>
      </c>
      <c r="O6014" t="n">
        <v>-0.002895609753480511</v>
      </c>
      <c r="P6014" t="n">
        <v>0.3383707974520885</v>
      </c>
      <c r="Q6014" t="n">
        <v>0.04605941944552452</v>
      </c>
      <c r="R6014" t="n">
        <v>-0.002739302889995038</v>
      </c>
    </row>
    <row r="6015">
      <c r="F6015" t="n">
        <v>0.06987143156814654</v>
      </c>
      <c r="G6015" t="n">
        <v>0.05648396172135393</v>
      </c>
      <c r="H6015" t="n">
        <v>-0.002445158086485673</v>
      </c>
      <c r="J6015" t="n">
        <v>0.07575986724206314</v>
      </c>
      <c r="K6015" t="n">
        <v>0.05383880436838134</v>
      </c>
      <c r="L6015" t="n">
        <v>-0.0007918311260497382</v>
      </c>
      <c r="M6015" t="n">
        <v>0.1978080592193698</v>
      </c>
      <c r="N6015" t="n">
        <v>0.04533550231708725</v>
      </c>
      <c r="O6015" t="n">
        <v>-0.002894452319782708</v>
      </c>
      <c r="P6015" t="n">
        <v>0.3380230645761746</v>
      </c>
      <c r="Q6015" t="n">
        <v>0.04606718794264807</v>
      </c>
      <c r="R6015" t="n">
        <v>-0.002736019010406633</v>
      </c>
    </row>
    <row r="6016">
      <c r="F6016" t="n">
        <v>0.06975502188552621</v>
      </c>
      <c r="G6016" t="n">
        <v>0.0564934868413744</v>
      </c>
      <c r="H6016" t="n">
        <v>-0.002446624887977266</v>
      </c>
      <c r="J6016" t="n">
        <v>0.0757620133421426</v>
      </c>
      <c r="K6016" t="n">
        <v>0.05384788342476723</v>
      </c>
      <c r="L6016" t="n">
        <v>-0.000791784016439269</v>
      </c>
      <c r="M6016" t="n">
        <v>0.1973618791374472</v>
      </c>
      <c r="N6016" t="n">
        <v>0.04534314742709013</v>
      </c>
      <c r="O6016" t="n">
        <v>-0.002895717872008158</v>
      </c>
      <c r="P6016" t="n">
        <v>0.3380280493056053</v>
      </c>
      <c r="Q6016" t="n">
        <v>0.04607495643977162</v>
      </c>
      <c r="R6016" t="n">
        <v>-0.002734672666695335</v>
      </c>
    </row>
    <row r="6017">
      <c r="F6017" t="n">
        <v>0.06984582613276193</v>
      </c>
      <c r="G6017" t="n">
        <v>0.05650301196139487</v>
      </c>
      <c r="H6017" t="n">
        <v>-0.002444669152655142</v>
      </c>
      <c r="J6017" t="n">
        <v>0.07583961008673983</v>
      </c>
      <c r="K6017" t="n">
        <v>0.05385696248115314</v>
      </c>
      <c r="L6017" t="n">
        <v>-0.0007921005401316293</v>
      </c>
      <c r="M6017" t="n">
        <v>0.1975412586748326</v>
      </c>
      <c r="N6017" t="n">
        <v>0.04535079253709301</v>
      </c>
      <c r="O6017" t="n">
        <v>-0.002895139133550676</v>
      </c>
      <c r="P6017" t="n">
        <v>0.3382681775148318</v>
      </c>
      <c r="Q6017" t="n">
        <v>0.04608272493689517</v>
      </c>
      <c r="R6017" t="n">
        <v>-0.002737408160010025</v>
      </c>
    </row>
    <row r="6018">
      <c r="F6018" t="n">
        <v>0.06986756006032133</v>
      </c>
      <c r="G6018" t="n">
        <v>0.05651253708141533</v>
      </c>
      <c r="H6018" t="n">
        <v>-0.002444913619570407</v>
      </c>
      <c r="J6018" t="n">
        <v>0.07581660611644166</v>
      </c>
      <c r="K6018" t="n">
        <v>0.05386604153753904</v>
      </c>
      <c r="L6018" t="n">
        <v>-0.0007919422782854492</v>
      </c>
      <c r="M6018" t="n">
        <v>0.1974426062730331</v>
      </c>
      <c r="N6018" t="n">
        <v>0.04535843764709589</v>
      </c>
      <c r="O6018" t="n">
        <v>-0.002894849764321936</v>
      </c>
      <c r="P6018" t="n">
        <v>0.3378615745693534</v>
      </c>
      <c r="Q6018" t="n">
        <v>0.04609049343401872</v>
      </c>
      <c r="R6018" t="n">
        <v>-0.002737134610678555</v>
      </c>
    </row>
    <row r="6019">
      <c r="F6019" t="n">
        <v>0.06986955919236999</v>
      </c>
      <c r="G6019" t="n">
        <v>0.05652206220143579</v>
      </c>
      <c r="H6019" t="n">
        <v>-0.002444424685739876</v>
      </c>
      <c r="J6019" t="n">
        <v>0.07584390333188455</v>
      </c>
      <c r="K6019" t="n">
        <v>0.05387512059392494</v>
      </c>
      <c r="L6019" t="n">
        <v>-0.0007915466236699989</v>
      </c>
      <c r="M6019" t="n">
        <v>0.1974482161954494</v>
      </c>
      <c r="N6019" t="n">
        <v>0.04536608275709877</v>
      </c>
      <c r="O6019" t="n">
        <v>-0.002896296610465639</v>
      </c>
      <c r="P6019" t="n">
        <v>0.3383956224717624</v>
      </c>
      <c r="Q6019" t="n">
        <v>0.04609826193114227</v>
      </c>
      <c r="R6019" t="n">
        <v>-0.002737681709341494</v>
      </c>
    </row>
    <row r="6020">
      <c r="F6020" t="n">
        <v>0.0698222178989608</v>
      </c>
      <c r="G6020" t="n">
        <v>0.05653158732145626</v>
      </c>
      <c r="H6020" t="n">
        <v>-0.00244466182648987</v>
      </c>
      <c r="J6020" t="n">
        <v>0.07578317048612278</v>
      </c>
      <c r="K6020" t="n">
        <v>0.05388419965031084</v>
      </c>
      <c r="L6020" t="n">
        <v>-0.000791042205392162</v>
      </c>
      <c r="M6020" t="n">
        <v>0.1976971167311263</v>
      </c>
      <c r="N6020" t="n">
        <v>0.04537372786710166</v>
      </c>
      <c r="O6020" t="n">
        <v>-0.002893799339652122</v>
      </c>
      <c r="P6020" t="n">
        <v>0.3381065542196748</v>
      </c>
      <c r="Q6020" t="n">
        <v>0.04610603042826582</v>
      </c>
      <c r="R6020" t="n">
        <v>-0.002734964171683825</v>
      </c>
    </row>
    <row r="6021">
      <c r="F6021" t="n">
        <v>0.06976500655620396</v>
      </c>
      <c r="G6021" t="n">
        <v>0.05654111244147671</v>
      </c>
      <c r="H6021" t="n">
        <v>-0.00244466182648987</v>
      </c>
      <c r="J6021" t="n">
        <v>0.0757224351901374</v>
      </c>
      <c r="K6021" t="n">
        <v>0.05389327870669673</v>
      </c>
      <c r="L6021" t="n">
        <v>-0.0007908840602091568</v>
      </c>
      <c r="M6021" t="n">
        <v>0.197598461366927</v>
      </c>
      <c r="N6021" t="n">
        <v>0.04538137297710454</v>
      </c>
      <c r="O6021" t="n">
        <v>-0.002896114379123844</v>
      </c>
      <c r="P6021" t="n">
        <v>0.3379350453588839</v>
      </c>
      <c r="Q6021" t="n">
        <v>0.04611379892538937</v>
      </c>
      <c r="R6021" t="n">
        <v>-0.002733870404768535</v>
      </c>
    </row>
    <row r="6022">
      <c r="F6022" t="n">
        <v>0.06987555834502675</v>
      </c>
      <c r="G6022" t="n">
        <v>0.05655063756149718</v>
      </c>
      <c r="H6022" t="n">
        <v>-0.002446372747584194</v>
      </c>
      <c r="J6022" t="n">
        <v>0.07572457859807848</v>
      </c>
      <c r="K6022" t="n">
        <v>0.05390235776308263</v>
      </c>
      <c r="L6022" t="n">
        <v>-0.0007903305520686385</v>
      </c>
      <c r="M6022" t="n">
        <v>0.1976735872442634</v>
      </c>
      <c r="N6022" t="n">
        <v>0.04538901808710742</v>
      </c>
      <c r="O6022" t="n">
        <v>-0.002894378099520053</v>
      </c>
      <c r="P6022" t="n">
        <v>0.3384102447248838</v>
      </c>
      <c r="Q6022" t="n">
        <v>0.04612156742251292</v>
      </c>
      <c r="R6022" t="n">
        <v>-0.002736604822056761</v>
      </c>
    </row>
    <row r="6023">
      <c r="F6023" t="n">
        <v>0.06986768990415024</v>
      </c>
      <c r="G6023" t="n">
        <v>0.05656016268151765</v>
      </c>
      <c r="H6023" t="n">
        <v>-0.002445150661088249</v>
      </c>
      <c r="J6023" t="n">
        <v>0.07585248615158703</v>
      </c>
      <c r="K6023" t="n">
        <v>0.05391143681946853</v>
      </c>
      <c r="L6023" t="n">
        <v>-0.0007915166409411777</v>
      </c>
      <c r="M6023" t="n">
        <v>0.1978877452887027</v>
      </c>
      <c r="N6023" t="n">
        <v>0.0453966631971103</v>
      </c>
      <c r="O6023" t="n">
        <v>-0.002895824999189878</v>
      </c>
      <c r="P6023" t="n">
        <v>0.3384150732857807</v>
      </c>
      <c r="Q6023" t="n">
        <v>0.04612933591963647</v>
      </c>
      <c r="R6023" t="n">
        <v>-0.002733870404768535</v>
      </c>
    </row>
    <row r="6024">
      <c r="F6024" t="n">
        <v>0.06978086980952787</v>
      </c>
      <c r="G6024" t="n">
        <v>0.05656968780153811</v>
      </c>
      <c r="H6024" t="n">
        <v>-0.002446117057288067</v>
      </c>
      <c r="J6024" t="n">
        <v>0.07579174779483992</v>
      </c>
      <c r="K6024" t="n">
        <v>0.05392051587585443</v>
      </c>
      <c r="L6024" t="n">
        <v>-0.0007902394340681976</v>
      </c>
      <c r="M6024" t="n">
        <v>0.1977543294801519</v>
      </c>
      <c r="N6024" t="n">
        <v>0.04540430830711319</v>
      </c>
      <c r="O6024" t="n">
        <v>-0.002892458446174449</v>
      </c>
      <c r="P6024" t="n">
        <v>0.3382434942114104</v>
      </c>
      <c r="Q6024" t="n">
        <v>0.04613710441676002</v>
      </c>
      <c r="R6024" t="n">
        <v>-0.002734431585812384</v>
      </c>
    </row>
    <row r="6025">
      <c r="F6025" t="n">
        <v>0.06980260698278348</v>
      </c>
      <c r="G6025" t="n">
        <v>0.05657921292155858</v>
      </c>
      <c r="H6025" t="n">
        <v>-0.002443429016565773</v>
      </c>
      <c r="J6025" t="n">
        <v>0.07578131448432134</v>
      </c>
      <c r="K6025" t="n">
        <v>0.05392959493224034</v>
      </c>
      <c r="L6025" t="n">
        <v>-0.0007905554982354082</v>
      </c>
      <c r="M6025" t="n">
        <v>0.1977251849814752</v>
      </c>
      <c r="N6025" t="n">
        <v>0.04541195341711607</v>
      </c>
      <c r="O6025" t="n">
        <v>-0.002895931132653097</v>
      </c>
      <c r="P6025" t="n">
        <v>0.3378367077600436</v>
      </c>
      <c r="Q6025" t="n">
        <v>0.04614487291388356</v>
      </c>
      <c r="R6025" t="n">
        <v>-0.002735524921112589</v>
      </c>
    </row>
    <row r="6026">
      <c r="F6026" t="n">
        <v>0.0699032999932233</v>
      </c>
      <c r="G6026" t="n">
        <v>0.05658873804157905</v>
      </c>
      <c r="H6026" t="n">
        <v>-0.002445139587934506</v>
      </c>
      <c r="J6026" t="n">
        <v>0.07578345752779896</v>
      </c>
      <c r="K6026" t="n">
        <v>0.05393867398862623</v>
      </c>
      <c r="L6026" t="n">
        <v>-0.0007900023859427897</v>
      </c>
      <c r="M6026" t="n">
        <v>0.197452725082282</v>
      </c>
      <c r="N6026" t="n">
        <v>0.04541959852711894</v>
      </c>
      <c r="O6026" t="n">
        <v>-0.002895062961033435</v>
      </c>
      <c r="P6026" t="n">
        <v>0.3377238713834105</v>
      </c>
      <c r="Q6026" t="n">
        <v>0.04615264141100711</v>
      </c>
      <c r="R6026" t="n">
        <v>-0.002733338250512179</v>
      </c>
    </row>
    <row r="6027">
      <c r="F6027" t="n">
        <v>0.06991517140635167</v>
      </c>
      <c r="G6027" t="n">
        <v>0.0565982631615995</v>
      </c>
      <c r="H6027" t="n">
        <v>-0.002444895220596115</v>
      </c>
      <c r="J6027" t="n">
        <v>0.07576044566127889</v>
      </c>
      <c r="K6027" t="n">
        <v>0.05394775304501213</v>
      </c>
      <c r="L6027" t="n">
        <v>-0.0007900023859427897</v>
      </c>
      <c r="M6027" t="n">
        <v>0.1974930937970356</v>
      </c>
      <c r="N6027" t="n">
        <v>0.04542724363712183</v>
      </c>
      <c r="O6027" t="n">
        <v>-0.002896509913732872</v>
      </c>
      <c r="P6027" t="n">
        <v>0.3384341596288907</v>
      </c>
      <c r="Q6027" t="n">
        <v>0.04616040990813067</v>
      </c>
      <c r="R6027" t="n">
        <v>-0.002734704919637435</v>
      </c>
    </row>
    <row r="6028">
      <c r="F6028" t="n">
        <v>0.069808606591444</v>
      </c>
      <c r="G6028" t="n">
        <v>0.05660778828161997</v>
      </c>
      <c r="H6028" t="n">
        <v>-0.002442681700576217</v>
      </c>
      <c r="J6028" t="n">
        <v>0.07572485511599471</v>
      </c>
      <c r="K6028" t="n">
        <v>0.05395683210139803</v>
      </c>
      <c r="L6028" t="n">
        <v>-0.0007899286335855243</v>
      </c>
      <c r="M6028" t="n">
        <v>0.1976725047851307</v>
      </c>
      <c r="N6028" t="n">
        <v>0.04543488874712471</v>
      </c>
      <c r="O6028" t="n">
        <v>-0.002896325671071509</v>
      </c>
      <c r="P6028" t="n">
        <v>0.3377333119872042</v>
      </c>
      <c r="Q6028" t="n">
        <v>0.04616817840525422</v>
      </c>
      <c r="R6028" t="n">
        <v>-0.002733895561503905</v>
      </c>
    </row>
    <row r="6029">
      <c r="F6029" t="n">
        <v>0.06984021687332558</v>
      </c>
      <c r="G6029" t="n">
        <v>0.05661731340164044</v>
      </c>
      <c r="H6029" t="n">
        <v>-0.002444147602777003</v>
      </c>
      <c r="J6029" t="n">
        <v>0.07586535121024475</v>
      </c>
      <c r="K6029" t="n">
        <v>0.05396591115778393</v>
      </c>
      <c r="L6029" t="n">
        <v>-0.0007892969433547483</v>
      </c>
      <c r="M6029" t="n">
        <v>0.1978866822025238</v>
      </c>
      <c r="N6029" t="n">
        <v>0.04544253385712759</v>
      </c>
      <c r="O6029" t="n">
        <v>-0.002894878665840158</v>
      </c>
      <c r="P6029" t="n">
        <v>0.3385611605490065</v>
      </c>
      <c r="Q6029" t="n">
        <v>0.04617594690237777</v>
      </c>
      <c r="R6029" t="n">
        <v>-0.002731436530916904</v>
      </c>
    </row>
    <row r="6030">
      <c r="F6030" t="n">
        <v>0.0699014390771652</v>
      </c>
      <c r="G6030" t="n">
        <v>0.05662683852166089</v>
      </c>
      <c r="H6030" t="n">
        <v>-0.002444147602777003</v>
      </c>
      <c r="J6030" t="n">
        <v>0.07574171486864247</v>
      </c>
      <c r="K6030" t="n">
        <v>0.05397499021416983</v>
      </c>
      <c r="L6030" t="n">
        <v>-0.0007900865561432183</v>
      </c>
      <c r="M6030" t="n">
        <v>0.1975794450034071</v>
      </c>
      <c r="N6030" t="n">
        <v>0.04545017896713047</v>
      </c>
      <c r="O6030" t="n">
        <v>-0.002896325671071509</v>
      </c>
      <c r="P6030" t="n">
        <v>0.3378014591557097</v>
      </c>
      <c r="Q6030" t="n">
        <v>0.04618371539950131</v>
      </c>
      <c r="R6030" t="n">
        <v>-0.002732256207779238</v>
      </c>
    </row>
    <row r="6031">
      <c r="F6031" t="n">
        <v>0.0698639605369832</v>
      </c>
      <c r="G6031" t="n">
        <v>0.05663636364168136</v>
      </c>
      <c r="H6031" t="n">
        <v>-0.002442681700576217</v>
      </c>
      <c r="J6031" t="n">
        <v>0.07584448080104293</v>
      </c>
      <c r="K6031" t="n">
        <v>0.05398406927055572</v>
      </c>
      <c r="L6031" t="n">
        <v>-0.0007886885333885923</v>
      </c>
      <c r="M6031" t="n">
        <v>0.1976198174828547</v>
      </c>
      <c r="N6031" t="n">
        <v>0.04545782407713336</v>
      </c>
      <c r="O6031" t="n">
        <v>-0.002896615072117779</v>
      </c>
      <c r="P6031" t="n">
        <v>0.3379824948258053</v>
      </c>
      <c r="Q6031" t="n">
        <v>0.04619148389662486</v>
      </c>
      <c r="R6031" t="n">
        <v>-0.002733622335883127</v>
      </c>
    </row>
    <row r="6032">
      <c r="F6032" t="n">
        <v>0.06990544503660148</v>
      </c>
      <c r="G6032" t="n">
        <v>0.05664588876170183</v>
      </c>
      <c r="H6032" t="n">
        <v>-0.00244437371475347</v>
      </c>
      <c r="J6032" t="n">
        <v>0.07582146612298506</v>
      </c>
      <c r="K6032" t="n">
        <v>0.05399314832694162</v>
      </c>
      <c r="L6032" t="n">
        <v>-0.0007895565247710109</v>
      </c>
      <c r="M6032" t="n">
        <v>0.1978687663038328</v>
      </c>
      <c r="N6032" t="n">
        <v>0.04546546918713624</v>
      </c>
      <c r="O6032" t="n">
        <v>-0.002895272174575097</v>
      </c>
      <c r="P6032" t="n">
        <v>0.3382223091397819</v>
      </c>
      <c r="Q6032" t="n">
        <v>0.04619925239374841</v>
      </c>
      <c r="R6032" t="n">
        <v>-0.002730898049142226</v>
      </c>
    </row>
    <row r="6033">
      <c r="F6033" t="n">
        <v>0.06990744845213047</v>
      </c>
      <c r="G6033" t="n">
        <v>0.05665541388172229</v>
      </c>
      <c r="H6033" t="n">
        <v>-0.002443640915598452</v>
      </c>
      <c r="J6033" t="n">
        <v>0.07586134321924966</v>
      </c>
      <c r="K6033" t="n">
        <v>0.05400222738332752</v>
      </c>
      <c r="L6033" t="n">
        <v>-0.0007890041666185626</v>
      </c>
      <c r="M6033" t="n">
        <v>0.1976310394883277</v>
      </c>
      <c r="N6033" t="n">
        <v>0.04547311429713912</v>
      </c>
      <c r="O6033" t="n">
        <v>-0.002893246294404963</v>
      </c>
      <c r="P6033" t="n">
        <v>0.3382857067610855</v>
      </c>
      <c r="Q6033" t="n">
        <v>0.04620702089087196</v>
      </c>
      <c r="R6033" t="n">
        <v>-0.002731717400492104</v>
      </c>
    </row>
    <row r="6034">
      <c r="F6034" t="n">
        <v>0.06990945215795107</v>
      </c>
      <c r="G6034" t="n">
        <v>0.05666493900174276</v>
      </c>
      <c r="H6034" t="n">
        <v>-0.002445106513908488</v>
      </c>
      <c r="J6034" t="n">
        <v>0.07578801208373025</v>
      </c>
      <c r="K6034" t="n">
        <v>0.05401130643971343</v>
      </c>
      <c r="L6034" t="n">
        <v>-0.0007891619832335479</v>
      </c>
      <c r="M6034" t="n">
        <v>0.1976018867723553</v>
      </c>
      <c r="N6034" t="n">
        <v>0.045480759407142</v>
      </c>
      <c r="O6034" t="n">
        <v>-0.002893825117310715</v>
      </c>
      <c r="P6034" t="n">
        <v>0.3381726835352977</v>
      </c>
      <c r="Q6034" t="n">
        <v>0.04621478938799552</v>
      </c>
      <c r="R6034" t="n">
        <v>-0.002731171166258852</v>
      </c>
    </row>
    <row r="6035">
      <c r="F6035" t="n">
        <v>0.0698127447088213</v>
      </c>
      <c r="G6035" t="n">
        <v>0.05667446412176322</v>
      </c>
      <c r="H6035" t="n">
        <v>-0.002443640915598452</v>
      </c>
      <c r="J6035" t="n">
        <v>0.07581531019665851</v>
      </c>
      <c r="K6035" t="n">
        <v>0.05402038549609933</v>
      </c>
      <c r="L6035" t="n">
        <v>-0.0007888463500035775</v>
      </c>
      <c r="M6035" t="n">
        <v>0.1974684402216196</v>
      </c>
      <c r="N6035" t="n">
        <v>0.04548840451714489</v>
      </c>
      <c r="O6035" t="n">
        <v>-0.002896822390524921</v>
      </c>
      <c r="P6035" t="n">
        <v>0.3381772357669219</v>
      </c>
      <c r="Q6035" t="n">
        <v>0.04622255788511907</v>
      </c>
      <c r="R6035" t="n">
        <v>-0.002731171166258852</v>
      </c>
    </row>
    <row r="6036">
      <c r="F6036" t="n">
        <v>0.06987397506054466</v>
      </c>
      <c r="G6036" t="n">
        <v>0.05668398924178369</v>
      </c>
      <c r="H6036" t="n">
        <v>-0.002443863443855274</v>
      </c>
      <c r="J6036" t="n">
        <v>0.07579229194376348</v>
      </c>
      <c r="K6036" t="n">
        <v>0.05402946455248522</v>
      </c>
      <c r="L6036" t="n">
        <v>-0.0007893598972887933</v>
      </c>
      <c r="M6036" t="n">
        <v>0.1978564609575605</v>
      </c>
      <c r="N6036" t="n">
        <v>0.04549604962714776</v>
      </c>
      <c r="O6036" t="n">
        <v>-0.002895954125246514</v>
      </c>
      <c r="P6036" t="n">
        <v>0.3384757677849128</v>
      </c>
      <c r="Q6036" t="n">
        <v>0.04623032638224261</v>
      </c>
      <c r="R6036" t="n">
        <v>-0.002729810123869302</v>
      </c>
    </row>
    <row r="6037">
      <c r="F6037" t="n">
        <v>0.06987597883485056</v>
      </c>
      <c r="G6037" t="n">
        <v>0.05669351436180416</v>
      </c>
      <c r="H6037" t="n">
        <v>-0.002442886582280835</v>
      </c>
      <c r="J6037" t="n">
        <v>0.07585732863209936</v>
      </c>
      <c r="K6037" t="n">
        <v>0.05403854360887111</v>
      </c>
      <c r="L6037" t="n">
        <v>-0.0007890444687584082</v>
      </c>
      <c r="M6037" t="n">
        <v>0.1979316058708407</v>
      </c>
      <c r="N6037" t="n">
        <v>0.04550369473715064</v>
      </c>
      <c r="O6037" t="n">
        <v>-0.002892770485892356</v>
      </c>
      <c r="P6037" t="n">
        <v>0.3381274705465619</v>
      </c>
      <c r="Q6037" t="n">
        <v>0.04623809487936616</v>
      </c>
      <c r="R6037" t="n">
        <v>-0.002730629148808957</v>
      </c>
    </row>
    <row r="6038">
      <c r="F6038" t="n">
        <v>0.06979900893492537</v>
      </c>
      <c r="G6038" t="n">
        <v>0.05670303948182461</v>
      </c>
      <c r="H6038" t="n">
        <v>-0.002441177074525565</v>
      </c>
      <c r="J6038" t="n">
        <v>0.07577141127003796</v>
      </c>
      <c r="K6038" t="n">
        <v>0.05404762266525702</v>
      </c>
      <c r="L6038" t="n">
        <v>-0.0007882558974324455</v>
      </c>
      <c r="M6038" t="n">
        <v>0.1974852643570053</v>
      </c>
      <c r="N6038" t="n">
        <v>0.04551133984715353</v>
      </c>
      <c r="O6038" t="n">
        <v>-0.002895954125246514</v>
      </c>
      <c r="P6038" t="n">
        <v>0.3377791450015518</v>
      </c>
      <c r="Q6038" t="n">
        <v>0.04624586337648971</v>
      </c>
      <c r="R6038" t="n">
        <v>-0.002732267198688266</v>
      </c>
    </row>
    <row r="6039">
      <c r="F6039" t="n">
        <v>0.06985037141406475</v>
      </c>
      <c r="G6039" t="n">
        <v>0.05671256460184508</v>
      </c>
      <c r="H6039" t="n">
        <v>-0.002442642366887225</v>
      </c>
      <c r="J6039" t="n">
        <v>0.07591192828560313</v>
      </c>
      <c r="K6039" t="n">
        <v>0.05405670172164292</v>
      </c>
      <c r="L6039" t="n">
        <v>-0.0007892021830236007</v>
      </c>
      <c r="M6039" t="n">
        <v>0.1979080699874597</v>
      </c>
      <c r="N6039" t="n">
        <v>0.04551898495715641</v>
      </c>
      <c r="O6039" t="n">
        <v>-0.002895375281727576</v>
      </c>
      <c r="P6039" t="n">
        <v>0.3380188099905136</v>
      </c>
      <c r="Q6039" t="n">
        <v>0.04625363187361325</v>
      </c>
      <c r="R6039" t="n">
        <v>-0.002728991098929648</v>
      </c>
    </row>
    <row r="6040">
      <c r="F6040" t="n">
        <v>0.0699510969172535</v>
      </c>
      <c r="G6040" t="n">
        <v>0.05672208972186554</v>
      </c>
      <c r="H6040" t="n">
        <v>-0.00244139643465799</v>
      </c>
      <c r="J6040" t="n">
        <v>0.07577568783567439</v>
      </c>
      <c r="K6040" t="n">
        <v>0.05406578077802882</v>
      </c>
      <c r="L6040" t="n">
        <v>-0.0007879987823901264</v>
      </c>
      <c r="M6040" t="n">
        <v>0.197635548424679</v>
      </c>
      <c r="N6040" t="n">
        <v>0.04552663006715929</v>
      </c>
      <c r="O6040" t="n">
        <v>-0.00289489852204038</v>
      </c>
      <c r="P6040" t="n">
        <v>0.3386112695545432</v>
      </c>
      <c r="Q6040" t="n">
        <v>0.0462614003707368</v>
      </c>
      <c r="R6040" t="n">
        <v>-0.002730356607837632</v>
      </c>
    </row>
    <row r="6041">
      <c r="F6041" t="n">
        <v>0.06985437978448909</v>
      </c>
      <c r="G6041" t="n">
        <v>0.05673161484188601</v>
      </c>
      <c r="H6041" t="n">
        <v>-0.002440908106538246</v>
      </c>
      <c r="J6041" t="n">
        <v>0.07592878924498393</v>
      </c>
      <c r="K6041" t="n">
        <v>0.05407485983441471</v>
      </c>
      <c r="L6041" t="n">
        <v>-0.0007879199746311114</v>
      </c>
      <c r="M6041" t="n">
        <v>0.1977106937839306</v>
      </c>
      <c r="N6041" t="n">
        <v>0.04553427517716217</v>
      </c>
      <c r="O6041" t="n">
        <v>-0.002895477385972001</v>
      </c>
      <c r="P6041" t="n">
        <v>0.3378512513864999</v>
      </c>
      <c r="Q6041" t="n">
        <v>0.04626916886786036</v>
      </c>
      <c r="R6041" t="n">
        <v>-0.002731721103893523</v>
      </c>
    </row>
    <row r="6042">
      <c r="F6042" t="n">
        <v>0.06980702166703064</v>
      </c>
      <c r="G6042" t="n">
        <v>0.05674113996190647</v>
      </c>
      <c r="H6042" t="n">
        <v>-0.002441884762777734</v>
      </c>
      <c r="J6042" t="n">
        <v>0.07581770471991729</v>
      </c>
      <c r="K6042" t="n">
        <v>0.05408393889080061</v>
      </c>
      <c r="L6042" t="n">
        <v>-0.0007877623591130816</v>
      </c>
      <c r="M6042" t="n">
        <v>0.1977163050543262</v>
      </c>
      <c r="N6042" t="n">
        <v>0.04554192028716506</v>
      </c>
      <c r="O6042" t="n">
        <v>-0.002892872498279703</v>
      </c>
      <c r="P6042" t="n">
        <v>0.3385612789535142</v>
      </c>
      <c r="Q6042" t="n">
        <v>0.04627693736498391</v>
      </c>
      <c r="R6042" t="n">
        <v>-0.002729810809415276</v>
      </c>
    </row>
    <row r="6043">
      <c r="F6043" t="n">
        <v>0.06993737129027501</v>
      </c>
      <c r="G6043" t="n">
        <v>0.05675066508192693</v>
      </c>
      <c r="H6043" t="n">
        <v>-0.002439903281940061</v>
      </c>
      <c r="J6043" t="n">
        <v>0.07575693894689504</v>
      </c>
      <c r="K6043" t="n">
        <v>0.05409301794718652</v>
      </c>
      <c r="L6043" t="n">
        <v>-0.0007887080522212605</v>
      </c>
      <c r="M6043" t="n">
        <v>0.1976871475854005</v>
      </c>
      <c r="N6043" t="n">
        <v>0.04554956539716794</v>
      </c>
      <c r="O6043" t="n">
        <v>-0.00289518795400619</v>
      </c>
      <c r="P6043" t="n">
        <v>0.338036417569662</v>
      </c>
      <c r="Q6043" t="n">
        <v>0.04628470586210746</v>
      </c>
      <c r="R6043" t="n">
        <v>-0.002728173414148207</v>
      </c>
    </row>
    <row r="6044">
      <c r="F6044" t="n">
        <v>0.06981102976342018</v>
      </c>
      <c r="G6044" t="n">
        <v>0.0567601902019474</v>
      </c>
      <c r="H6044" t="n">
        <v>-0.002442588518168309</v>
      </c>
      <c r="J6044" t="n">
        <v>0.07575907543151271</v>
      </c>
      <c r="K6044" t="n">
        <v>0.05410209700357241</v>
      </c>
      <c r="L6044" t="n">
        <v>-0.000788074477203298</v>
      </c>
      <c r="M6044" t="n">
        <v>0.1978666046259294</v>
      </c>
      <c r="N6044" t="n">
        <v>0.04555721050717082</v>
      </c>
      <c r="O6044" t="n">
        <v>-0.002894131274578182</v>
      </c>
      <c r="P6044" t="n">
        <v>0.3383347824385621</v>
      </c>
      <c r="Q6044" t="n">
        <v>0.04629247435923101</v>
      </c>
      <c r="R6044" t="n">
        <v>-0.002727898111288013</v>
      </c>
    </row>
    <row r="6045">
      <c r="F6045" t="n">
        <v>0.06983278054092651</v>
      </c>
      <c r="G6045" t="n">
        <v>0.05676971532196787</v>
      </c>
      <c r="H6045" t="n">
        <v>-0.002440147394324448</v>
      </c>
      <c r="J6045" t="n">
        <v>0.07582411737982601</v>
      </c>
      <c r="K6045" t="n">
        <v>0.05411117605995832</v>
      </c>
      <c r="L6045" t="n">
        <v>-0.000788074477203298</v>
      </c>
      <c r="M6045" t="n">
        <v>0.1979765275811635</v>
      </c>
      <c r="N6045" t="n">
        <v>0.0455648556171737</v>
      </c>
      <c r="O6045" t="n">
        <v>-0.002894999600793177</v>
      </c>
      <c r="P6045" t="n">
        <v>0.3379274745447111</v>
      </c>
      <c r="Q6045" t="n">
        <v>0.04630024285635456</v>
      </c>
      <c r="R6045" t="n">
        <v>-0.002726806952043498</v>
      </c>
    </row>
    <row r="6046">
      <c r="F6046" t="n">
        <v>0.0698545324084468</v>
      </c>
      <c r="G6046" t="n">
        <v>0.05677924044198832</v>
      </c>
      <c r="H6046" t="n">
        <v>-0.002440147394324448</v>
      </c>
      <c r="J6046" t="n">
        <v>0.07580109158942903</v>
      </c>
      <c r="K6046" t="n">
        <v>0.0541202551163442</v>
      </c>
      <c r="L6046" t="n">
        <v>-0.0007876806762452712</v>
      </c>
      <c r="M6046" t="n">
        <v>0.1979126018920507</v>
      </c>
      <c r="N6046" t="n">
        <v>0.04557250072717658</v>
      </c>
      <c r="O6046" t="n">
        <v>-0.002896157369079837</v>
      </c>
      <c r="P6046" t="n">
        <v>0.3377553573796889</v>
      </c>
      <c r="Q6046" t="n">
        <v>0.0463080113534781</v>
      </c>
      <c r="R6046" t="n">
        <v>-0.002729262060343657</v>
      </c>
    </row>
    <row r="6047">
      <c r="F6047" t="n">
        <v>0.06994540021507754</v>
      </c>
      <c r="G6047" t="n">
        <v>0.05678876556200879</v>
      </c>
      <c r="H6047" t="n">
        <v>-0.002440391506708834</v>
      </c>
      <c r="J6047" t="n">
        <v>0.07582839096373777</v>
      </c>
      <c r="K6047" t="n">
        <v>0.05412933417273011</v>
      </c>
      <c r="L6047" t="n">
        <v>-0.0007872868752872444</v>
      </c>
      <c r="M6047" t="n">
        <v>0.197709590102888</v>
      </c>
      <c r="N6047" t="n">
        <v>0.04558014583717946</v>
      </c>
      <c r="O6047" t="n">
        <v>-0.002894710158721512</v>
      </c>
      <c r="P6047" t="n">
        <v>0.3382300736721012</v>
      </c>
      <c r="Q6047" t="n">
        <v>0.04631577985060165</v>
      </c>
      <c r="R6047" t="n">
        <v>-0.002726534162232369</v>
      </c>
    </row>
    <row r="6048">
      <c r="F6048" t="n">
        <v>0.06983879691042875</v>
      </c>
      <c r="G6048" t="n">
        <v>0.05679829068202926</v>
      </c>
      <c r="H6048" t="n">
        <v>-0.002441091798217883</v>
      </c>
      <c r="J6048" t="n">
        <v>0.07581794550447417</v>
      </c>
      <c r="K6048" t="n">
        <v>0.05413841322911601</v>
      </c>
      <c r="L6048" t="n">
        <v>-0.0007876166388564313</v>
      </c>
      <c r="M6048" t="n">
        <v>0.1978542867631495</v>
      </c>
      <c r="N6048" t="n">
        <v>0.04558779094718234</v>
      </c>
      <c r="O6048" t="n">
        <v>-0.002895389124172435</v>
      </c>
      <c r="P6048" t="n">
        <v>0.3381167158541354</v>
      </c>
      <c r="Q6048" t="n">
        <v>0.04632354834772521</v>
      </c>
      <c r="R6048" t="n">
        <v>-0.002726255776705445</v>
      </c>
    </row>
    <row r="6049">
      <c r="F6049" t="n">
        <v>0.06985067689275645</v>
      </c>
      <c r="G6049" t="n">
        <v>0.05680781580204972</v>
      </c>
      <c r="H6049" t="n">
        <v>-0.002439871496379141</v>
      </c>
      <c r="J6049" t="n">
        <v>0.07575717128113423</v>
      </c>
      <c r="K6049" t="n">
        <v>0.05414749228550191</v>
      </c>
      <c r="L6049" t="n">
        <v>-0.0007869082089394108</v>
      </c>
      <c r="M6049" t="n">
        <v>0.197998987894511</v>
      </c>
      <c r="N6049" t="n">
        <v>0.04559543605718522</v>
      </c>
      <c r="O6049" t="n">
        <v>-0.002896836384556406</v>
      </c>
      <c r="P6049" t="n">
        <v>0.3380033333110654</v>
      </c>
      <c r="Q6049" t="n">
        <v>0.04633131684484876</v>
      </c>
      <c r="R6049" t="n">
        <v>-0.002727619177273911</v>
      </c>
    </row>
    <row r="6050">
      <c r="F6050" t="n">
        <v>0.06986255756348539</v>
      </c>
      <c r="G6050" t="n">
        <v>0.05681734092207019</v>
      </c>
      <c r="H6050" t="n">
        <v>-0.002441579918953379</v>
      </c>
      <c r="J6050" t="n">
        <v>0.07582221683480879</v>
      </c>
      <c r="K6050" t="n">
        <v>0.05415657134188781</v>
      </c>
      <c r="L6050" t="n">
        <v>-0.0007872230666803087</v>
      </c>
      <c r="M6050" t="n">
        <v>0.1980393755716175</v>
      </c>
      <c r="N6050" t="n">
        <v>0.04560308116718811</v>
      </c>
      <c r="O6050" t="n">
        <v>-0.002896546932479612</v>
      </c>
      <c r="P6050" t="n">
        <v>0.3377723127769127</v>
      </c>
      <c r="Q6050" t="n">
        <v>0.04633908534197231</v>
      </c>
      <c r="R6050" t="n">
        <v>-0.002725437736364365</v>
      </c>
    </row>
    <row r="6051">
      <c r="F6051" t="n">
        <v>0.06986456456993159</v>
      </c>
      <c r="G6051" t="n">
        <v>0.05682686604209065</v>
      </c>
      <c r="H6051" t="n">
        <v>-0.002440359617114638</v>
      </c>
      <c r="J6051" t="n">
        <v>0.07595017639560504</v>
      </c>
      <c r="K6051" t="n">
        <v>0.0541656503982737</v>
      </c>
      <c r="L6051" t="n">
        <v>-0.0007866262767973446</v>
      </c>
      <c r="M6051" t="n">
        <v>0.197592939510619</v>
      </c>
      <c r="N6051" t="n">
        <v>0.04561072627719099</v>
      </c>
      <c r="O6051" t="n">
        <v>-0.002895678576249229</v>
      </c>
      <c r="P6051" t="n">
        <v>0.3385409857505921</v>
      </c>
      <c r="Q6051" t="n">
        <v>0.04634685383909585</v>
      </c>
      <c r="R6051" t="n">
        <v>-0.002725437736364365</v>
      </c>
    </row>
    <row r="6052">
      <c r="F6052" t="n">
        <v>0.06982707364974754</v>
      </c>
      <c r="G6052" t="n">
        <v>0.05683639116211112</v>
      </c>
      <c r="H6052" t="n">
        <v>-0.002442520185634563</v>
      </c>
      <c r="J6052" t="n">
        <v>0.07592714813765818</v>
      </c>
      <c r="K6052" t="n">
        <v>0.0541747294546596</v>
      </c>
      <c r="L6052" t="n">
        <v>-0.0007864689358078863</v>
      </c>
      <c r="M6052" t="n">
        <v>0.1979115116627681</v>
      </c>
      <c r="N6052" t="n">
        <v>0.04561837138719387</v>
      </c>
      <c r="O6052" t="n">
        <v>-0.002897224967443109</v>
      </c>
      <c r="P6052" t="n">
        <v>0.3384275344599267</v>
      </c>
      <c r="Q6052" t="n">
        <v>0.0463546223362194</v>
      </c>
      <c r="R6052" t="n">
        <v>-0.0027254286248282</v>
      </c>
    </row>
    <row r="6053">
      <c r="F6053" t="n">
        <v>0.06995745222974074</v>
      </c>
      <c r="G6053" t="n">
        <v>0.05684591628213159</v>
      </c>
      <c r="H6053" t="n">
        <v>-0.002442520185634563</v>
      </c>
      <c r="J6053" t="n">
        <v>0.07577829009985039</v>
      </c>
      <c r="K6053" t="n">
        <v>0.0541838085110455</v>
      </c>
      <c r="L6053" t="n">
        <v>-0.0007868622882815323</v>
      </c>
      <c r="M6053" t="n">
        <v>0.1978128019972729</v>
      </c>
      <c r="N6053" t="n">
        <v>0.04562601649719675</v>
      </c>
      <c r="O6053" t="n">
        <v>-0.002893751423671572</v>
      </c>
      <c r="P6053" t="n">
        <v>0.338196442661685</v>
      </c>
      <c r="Q6053" t="n">
        <v>0.04636239083334295</v>
      </c>
      <c r="R6053" t="n">
        <v>-0.002725701194947695</v>
      </c>
    </row>
    <row r="6054">
      <c r="F6054" t="n">
        <v>0.06988046226365059</v>
      </c>
      <c r="G6054" t="n">
        <v>0.05685544140215204</v>
      </c>
      <c r="H6054" t="n">
        <v>-0.002439592089507928</v>
      </c>
      <c r="J6054" t="n">
        <v>0.07585592199588705</v>
      </c>
      <c r="K6054" t="n">
        <v>0.0541928875674314</v>
      </c>
      <c r="L6054" t="n">
        <v>-0.0007869409587762614</v>
      </c>
      <c r="M6054" t="n">
        <v>0.1978879633860546</v>
      </c>
      <c r="N6054" t="n">
        <v>0.04563366160719963</v>
      </c>
      <c r="O6054" t="n">
        <v>-0.002893751423671572</v>
      </c>
      <c r="P6054" t="n">
        <v>0.3384357908316634</v>
      </c>
      <c r="Q6054" t="n">
        <v>0.0463701593304665</v>
      </c>
      <c r="R6054" t="n">
        <v>-0.002726518905306179</v>
      </c>
    </row>
    <row r="6055">
      <c r="F6055" t="n">
        <v>0.06987259546086581</v>
      </c>
      <c r="G6055" t="n">
        <v>0.05686496652217251</v>
      </c>
      <c r="H6055" t="n">
        <v>-0.002441544153592351</v>
      </c>
      <c r="J6055" t="n">
        <v>0.07585805641485847</v>
      </c>
      <c r="K6055" t="n">
        <v>0.05420196662381731</v>
      </c>
      <c r="L6055" t="n">
        <v>-0.0007874129817446366</v>
      </c>
      <c r="M6055" t="n">
        <v>0.1980326779037532</v>
      </c>
      <c r="N6055" t="n">
        <v>0.04564130671720251</v>
      </c>
      <c r="O6055" t="n">
        <v>-0.002894040885652534</v>
      </c>
      <c r="P6055" t="n">
        <v>0.3378517973348246</v>
      </c>
      <c r="Q6055" t="n">
        <v>0.04637792782759005</v>
      </c>
      <c r="R6055" t="n">
        <v>-0.002726518905306179</v>
      </c>
    </row>
    <row r="6056">
      <c r="F6056" t="n">
        <v>0.06995360675188875</v>
      </c>
      <c r="G6056" t="n">
        <v>0.05687449164219298</v>
      </c>
      <c r="H6056" t="n">
        <v>-0.002439065223325135</v>
      </c>
      <c r="J6056" t="n">
        <v>0.07587277403209265</v>
      </c>
      <c r="K6056" t="n">
        <v>0.0542110456802032</v>
      </c>
      <c r="L6056" t="n">
        <v>-0.0007869127767631246</v>
      </c>
      <c r="M6056" t="n">
        <v>0.1975862047567319</v>
      </c>
      <c r="N6056" t="n">
        <v>0.04564895182720539</v>
      </c>
      <c r="O6056" t="n">
        <v>-0.002893270480376495</v>
      </c>
      <c r="P6056" t="n">
        <v>0.3381499092376924</v>
      </c>
      <c r="Q6056" t="n">
        <v>0.0463856963247136</v>
      </c>
      <c r="R6056" t="n">
        <v>-0.002725688130880727</v>
      </c>
    </row>
    <row r="6057">
      <c r="F6057" t="n">
        <v>0.06988648818032007</v>
      </c>
      <c r="G6057" t="n">
        <v>0.05688401676221343</v>
      </c>
      <c r="H6057" t="n">
        <v>-0.00243882126801174</v>
      </c>
      <c r="J6057" t="n">
        <v>0.07578682204643299</v>
      </c>
      <c r="K6057" t="n">
        <v>0.0542201247365891</v>
      </c>
      <c r="L6057" t="n">
        <v>-0.0007866768916381956</v>
      </c>
      <c r="M6057" t="n">
        <v>0.1976961421271801</v>
      </c>
      <c r="N6057" t="n">
        <v>0.04565659693720827</v>
      </c>
      <c r="O6057" t="n">
        <v>-0.00289703361356758</v>
      </c>
      <c r="P6057" t="n">
        <v>0.3382715735399024</v>
      </c>
      <c r="Q6057" t="n">
        <v>0.04639346482183715</v>
      </c>
      <c r="R6057" t="n">
        <v>-0.002727050430026509</v>
      </c>
    </row>
    <row r="6058">
      <c r="F6058" t="n">
        <v>0.06984899435695865</v>
      </c>
      <c r="G6058" t="n">
        <v>0.0568935418822339</v>
      </c>
      <c r="H6058" t="n">
        <v>-0.002439553133951926</v>
      </c>
      <c r="J6058" t="n">
        <v>0.07577637034442737</v>
      </c>
      <c r="K6058" t="n">
        <v>0.054229203792975</v>
      </c>
      <c r="L6058" t="n">
        <v>-0.0007870700335130771</v>
      </c>
      <c r="M6058" t="n">
        <v>0.197979968510237</v>
      </c>
      <c r="N6058" t="n">
        <v>0.04566424204721115</v>
      </c>
      <c r="O6058" t="n">
        <v>-0.002893270480376495</v>
      </c>
      <c r="P6058" t="n">
        <v>0.3384520262432937</v>
      </c>
      <c r="Q6058" t="n">
        <v>0.0464012333189607</v>
      </c>
      <c r="R6058" t="n">
        <v>-0.002726505510368196</v>
      </c>
    </row>
    <row r="6059">
      <c r="F6059" t="n">
        <v>0.06989050688646428</v>
      </c>
      <c r="G6059" t="n">
        <v>0.05690306700225437</v>
      </c>
      <c r="H6059" t="n">
        <v>-0.002441992687085877</v>
      </c>
      <c r="J6059" t="n">
        <v>0.07587917519258737</v>
      </c>
      <c r="K6059" t="n">
        <v>0.0542382828493609</v>
      </c>
      <c r="L6059" t="n">
        <v>-0.0007860379843891301</v>
      </c>
      <c r="M6059" t="n">
        <v>0.1976725831071815</v>
      </c>
      <c r="N6059" t="n">
        <v>0.04567188715721403</v>
      </c>
      <c r="O6059" t="n">
        <v>-0.002896454669999721</v>
      </c>
      <c r="P6059" t="n">
        <v>0.3384560272568196</v>
      </c>
      <c r="Q6059" t="n">
        <v>0.04640900181608425</v>
      </c>
      <c r="R6059" t="n">
        <v>-0.002726505510368196</v>
      </c>
    </row>
    <row r="6060">
      <c r="F6060" t="n">
        <v>0.06994189746927619</v>
      </c>
      <c r="G6060" t="n">
        <v>0.05691259212227483</v>
      </c>
      <c r="H6060" t="n">
        <v>-0.002440486182362273</v>
      </c>
      <c r="J6060" t="n">
        <v>0.07580580217167847</v>
      </c>
      <c r="K6060" t="n">
        <v>0.0542473619057468</v>
      </c>
      <c r="L6060" t="n">
        <v>-0.0007859593963083074</v>
      </c>
      <c r="M6060" t="n">
        <v>0.1980607526544471</v>
      </c>
      <c r="N6060" t="n">
        <v>0.04567953226721692</v>
      </c>
      <c r="O6060" t="n">
        <v>-0.002895972780558043</v>
      </c>
      <c r="P6060" t="n">
        <v>0.3382835729711161</v>
      </c>
      <c r="Q6060" t="n">
        <v>0.0464167703132078</v>
      </c>
      <c r="R6060" t="n">
        <v>-0.00272376478225685</v>
      </c>
    </row>
    <row r="6061">
      <c r="F6061" t="n">
        <v>0.06999329034720519</v>
      </c>
      <c r="G6061" t="n">
        <v>0.0569221172422953</v>
      </c>
      <c r="H6061" t="n">
        <v>-0.002439022768701052</v>
      </c>
      <c r="J6061" t="n">
        <v>0.07595894852561148</v>
      </c>
      <c r="K6061" t="n">
        <v>0.05425644096213269</v>
      </c>
      <c r="L6061" t="n">
        <v>-0.0007855664559041936</v>
      </c>
      <c r="M6061" t="n">
        <v>0.1976142430127755</v>
      </c>
      <c r="N6061" t="n">
        <v>0.0456871773772198</v>
      </c>
      <c r="O6061" t="n">
        <v>-0.002896841225014427</v>
      </c>
      <c r="P6061" t="n">
        <v>0.3382875264743717</v>
      </c>
      <c r="Q6061" t="n">
        <v>0.04642453881033134</v>
      </c>
      <c r="R6061" t="n">
        <v>-0.002722675385283644</v>
      </c>
    </row>
    <row r="6062">
      <c r="F6062" t="n">
        <v>0.06995579645889426</v>
      </c>
      <c r="G6062" t="n">
        <v>0.05693164236231576</v>
      </c>
      <c r="H6062" t="n">
        <v>-0.002439022768701052</v>
      </c>
      <c r="J6062" t="n">
        <v>0.07596108230923469</v>
      </c>
      <c r="K6062" t="n">
        <v>0.05426552001851859</v>
      </c>
      <c r="L6062" t="n">
        <v>-0.0007862737486315983</v>
      </c>
      <c r="M6062" t="n">
        <v>0.1976894094035062</v>
      </c>
      <c r="N6062" t="n">
        <v>0.04569482248722268</v>
      </c>
      <c r="O6062" t="n">
        <v>-0.00289539381758712</v>
      </c>
      <c r="P6062" t="n">
        <v>0.3384678913130578</v>
      </c>
      <c r="Q6062" t="n">
        <v>0.0464323073074549</v>
      </c>
      <c r="R6062" t="n">
        <v>-0.002724309480743452</v>
      </c>
    </row>
    <row r="6063">
      <c r="F6063" t="n">
        <v>0.06992817801050064</v>
      </c>
      <c r="G6063" t="n">
        <v>0.05694116748233622</v>
      </c>
      <c r="H6063" t="n">
        <v>-0.002439510573254792</v>
      </c>
      <c r="J6063" t="n">
        <v>0.07591287580854712</v>
      </c>
      <c r="K6063" t="n">
        <v>0.05427459907490449</v>
      </c>
      <c r="L6063" t="n">
        <v>-0.0007865881009548893</v>
      </c>
      <c r="M6063" t="n">
        <v>0.1977993579736874</v>
      </c>
      <c r="N6063" t="n">
        <v>0.04570246759722556</v>
      </c>
      <c r="O6063" t="n">
        <v>-0.002893367447188888</v>
      </c>
      <c r="P6063" t="n">
        <v>0.3381777401708388</v>
      </c>
      <c r="Q6063" t="n">
        <v>0.04644007580457845</v>
      </c>
      <c r="R6063" t="n">
        <v>-0.002723220083770247</v>
      </c>
    </row>
    <row r="6064">
      <c r="F6064" t="n">
        <v>0.06999932828577007</v>
      </c>
      <c r="G6064" t="n">
        <v>0.05695069260235669</v>
      </c>
      <c r="H6064" t="n">
        <v>-0.002440683655840558</v>
      </c>
      <c r="J6064" t="n">
        <v>0.07588983771534062</v>
      </c>
      <c r="K6064" t="n">
        <v>0.0542836781312904</v>
      </c>
      <c r="L6064" t="n">
        <v>-0.0007858889193388896</v>
      </c>
      <c r="M6064" t="n">
        <v>0.1979093099108127</v>
      </c>
      <c r="N6064" t="n">
        <v>0.04571011270722845</v>
      </c>
      <c r="O6064" t="n">
        <v>-0.00289606881754498</v>
      </c>
      <c r="P6064" t="n">
        <v>0.3385933093196758</v>
      </c>
      <c r="Q6064" t="n">
        <v>0.04644784430170199</v>
      </c>
      <c r="R6064" t="n">
        <v>-0.002721566910439875</v>
      </c>
    </row>
    <row r="6065">
      <c r="F6065" t="n">
        <v>0.06985318401624896</v>
      </c>
      <c r="G6065" t="n">
        <v>0.05696021772237715</v>
      </c>
      <c r="H6065" t="n">
        <v>-0.002437513620120113</v>
      </c>
      <c r="J6065" t="n">
        <v>0.07595489641512058</v>
      </c>
      <c r="K6065" t="n">
        <v>0.0542927571876763</v>
      </c>
      <c r="L6065" t="n">
        <v>-0.0007861245681902655</v>
      </c>
      <c r="M6065" t="n">
        <v>0.1979844841581983</v>
      </c>
      <c r="N6065" t="n">
        <v>0.04571775781723133</v>
      </c>
      <c r="O6065" t="n">
        <v>-0.0028963583086303</v>
      </c>
      <c r="P6065" t="n">
        <v>0.3387147973381622</v>
      </c>
      <c r="Q6065" t="n">
        <v>0.04645561279882554</v>
      </c>
      <c r="R6065" t="n">
        <v>-0.002724289294065403</v>
      </c>
    </row>
    <row r="6066">
      <c r="F6066" t="n">
        <v>0.06993421343363056</v>
      </c>
      <c r="G6066" t="n">
        <v>0.05696974284239762</v>
      </c>
      <c r="H6066" t="n">
        <v>-0.002440195958037412</v>
      </c>
      <c r="J6066" t="n">
        <v>0.07591927186693885</v>
      </c>
      <c r="K6066" t="n">
        <v>0.05430183624406219</v>
      </c>
      <c r="L6066" t="n">
        <v>-0.000785260522401887</v>
      </c>
      <c r="M6066" t="n">
        <v>0.197746626082457</v>
      </c>
      <c r="N6066" t="n">
        <v>0.0457254029272342</v>
      </c>
      <c r="O6066" t="n">
        <v>-0.002895200344289019</v>
      </c>
      <c r="P6066" t="n">
        <v>0.3378952548546075</v>
      </c>
      <c r="Q6066" t="n">
        <v>0.04646338129594909</v>
      </c>
      <c r="R6066" t="n">
        <v>-0.002722655863890086</v>
      </c>
    </row>
    <row r="6067">
      <c r="F6067" t="n">
        <v>0.06991647067361906</v>
      </c>
      <c r="G6067" t="n">
        <v>0.05697926796241809</v>
      </c>
      <c r="H6067" t="n">
        <v>-0.002438732864627977</v>
      </c>
      <c r="J6067" t="n">
        <v>0.07583330234717083</v>
      </c>
      <c r="K6067" t="n">
        <v>0.05431091530044809</v>
      </c>
      <c r="L6067" t="n">
        <v>-0.0007853390720190123</v>
      </c>
      <c r="M6067" t="n">
        <v>0.1981696215759358</v>
      </c>
      <c r="N6067" t="n">
        <v>0.04573304803723709</v>
      </c>
      <c r="O6067" t="n">
        <v>-0.0028963583086303</v>
      </c>
      <c r="P6067" t="n">
        <v>0.3380755067979956</v>
      </c>
      <c r="Q6067" t="n">
        <v>0.04647114979307264</v>
      </c>
      <c r="R6067" t="n">
        <v>-0.002721294672077323</v>
      </c>
    </row>
    <row r="6068">
      <c r="F6068" t="n">
        <v>0.06997774954627495</v>
      </c>
      <c r="G6068" t="n">
        <v>0.05698879308243854</v>
      </c>
      <c r="H6068" t="n">
        <v>-0.002436732905037483</v>
      </c>
      <c r="J6068" t="n">
        <v>0.07581025984376076</v>
      </c>
      <c r="K6068" t="n">
        <v>0.05431999435683399</v>
      </c>
      <c r="L6068" t="n">
        <v>-0.0007849728614318467</v>
      </c>
      <c r="M6068" t="n">
        <v>0.1981404549066955</v>
      </c>
      <c r="N6068" t="n">
        <v>0.04574069314723997</v>
      </c>
      <c r="O6068" t="n">
        <v>-0.002896163835020809</v>
      </c>
      <c r="P6068" t="n">
        <v>0.3386674344738085</v>
      </c>
      <c r="Q6068" t="n">
        <v>0.04647891829019619</v>
      </c>
      <c r="R6068" t="n">
        <v>-0.002721816129712622</v>
      </c>
    </row>
    <row r="6069">
      <c r="F6069" t="n">
        <v>0.0699995192355595</v>
      </c>
      <c r="G6069" t="n">
        <v>0.05699831820245901</v>
      </c>
      <c r="H6069" t="n">
        <v>-0.002439902242482753</v>
      </c>
      <c r="J6069" t="n">
        <v>0.07590049264553246</v>
      </c>
      <c r="K6069" t="n">
        <v>0.05432907341321989</v>
      </c>
      <c r="L6069" t="n">
        <v>-0.0007859150172967378</v>
      </c>
      <c r="M6069" t="n">
        <v>0.19790258730963</v>
      </c>
      <c r="N6069" t="n">
        <v>0.04574833825724285</v>
      </c>
      <c r="O6069" t="n">
        <v>-0.002897032336770616</v>
      </c>
      <c r="P6069" t="n">
        <v>0.3387300187576022</v>
      </c>
      <c r="Q6069" t="n">
        <v>0.04648668678731974</v>
      </c>
      <c r="R6069" t="n">
        <v>-0.002722088256900156</v>
      </c>
    </row>
    <row r="6070">
      <c r="F6070" t="n">
        <v>0.06992250829642574</v>
      </c>
      <c r="G6070" t="n">
        <v>0.05700784332247947</v>
      </c>
      <c r="H6070" t="n">
        <v>-0.002438439471354167</v>
      </c>
      <c r="J6070" t="n">
        <v>0.07592779569362638</v>
      </c>
      <c r="K6070" t="n">
        <v>0.05433815246960579</v>
      </c>
      <c r="L6070" t="n">
        <v>-0.0007852084003980695</v>
      </c>
      <c r="M6070" t="n">
        <v>0.198186469812564</v>
      </c>
      <c r="N6070" t="n">
        <v>0.04575598336724573</v>
      </c>
      <c r="O6070" t="n">
        <v>-0.002896163835020809</v>
      </c>
      <c r="P6070" t="n">
        <v>0.3379103620894867</v>
      </c>
      <c r="Q6070" t="n">
        <v>0.04649445528444329</v>
      </c>
      <c r="R6070" t="n">
        <v>-0.002720727620962488</v>
      </c>
    </row>
    <row r="6071">
      <c r="F6071" t="n">
        <v>0.06986525116607079</v>
      </c>
      <c r="G6071" t="n">
        <v>0.05701736844249994</v>
      </c>
      <c r="H6071" t="n">
        <v>-0.002437898852679826</v>
      </c>
      <c r="J6071" t="n">
        <v>0.07591733919223105</v>
      </c>
      <c r="K6071" t="n">
        <v>0.05434723152599168</v>
      </c>
      <c r="L6071" t="n">
        <v>-0.000784737322465624</v>
      </c>
      <c r="M6071" t="n">
        <v>0.1981573014838649</v>
      </c>
      <c r="N6071" t="n">
        <v>0.04576362847724862</v>
      </c>
      <c r="O6071" t="n">
        <v>-0.002895005832687734</v>
      </c>
      <c r="P6071" t="n">
        <v>0.3382669704028508</v>
      </c>
      <c r="Q6071" t="n">
        <v>0.04650222378156684</v>
      </c>
      <c r="R6071" t="n">
        <v>-0.002723176765650291</v>
      </c>
    </row>
    <row r="6072">
      <c r="F6072" t="n">
        <v>0.06993641336898887</v>
      </c>
      <c r="G6072" t="n">
        <v>0.05702689356252041</v>
      </c>
      <c r="H6072" t="n">
        <v>-0.002436436405857583</v>
      </c>
      <c r="J6072" t="n">
        <v>0.07591946887375402</v>
      </c>
      <c r="K6072" t="n">
        <v>0.05435631058237758</v>
      </c>
      <c r="L6072" t="n">
        <v>-0.0007848604834648878</v>
      </c>
      <c r="M6072" t="n">
        <v>0.1976759272355571</v>
      </c>
      <c r="N6072" t="n">
        <v>0.0457712735872515</v>
      </c>
      <c r="O6072" t="n">
        <v>-0.002897705380509014</v>
      </c>
      <c r="P6072" t="n">
        <v>0.3380354068539885</v>
      </c>
      <c r="Q6072" t="n">
        <v>0.04650999227869039</v>
      </c>
      <c r="R6072" t="n">
        <v>-0.002722605330144917</v>
      </c>
    </row>
    <row r="6073">
      <c r="F6073" t="n">
        <v>0.06993842724381479</v>
      </c>
      <c r="G6073" t="n">
        <v>0.05703641868254086</v>
      </c>
      <c r="H6073" t="n">
        <v>-0.002438630076090948</v>
      </c>
      <c r="J6073" t="n">
        <v>0.07585866262703946</v>
      </c>
      <c r="K6073" t="n">
        <v>0.05436538963876349</v>
      </c>
      <c r="L6073" t="n">
        <v>-0.0007853313526680464</v>
      </c>
      <c r="M6073" t="n">
        <v>0.1977163204833354</v>
      </c>
      <c r="N6073" t="n">
        <v>0.04577891869725438</v>
      </c>
      <c r="O6073" t="n">
        <v>-0.002895968320634596</v>
      </c>
      <c r="P6073" t="n">
        <v>0.3380390797650032</v>
      </c>
      <c r="Q6073" t="n">
        <v>0.04651776077581394</v>
      </c>
      <c r="R6073" t="n">
        <v>-0.002720429204393977</v>
      </c>
    </row>
    <row r="6074">
      <c r="F6074" t="n">
        <v>0.06995032037835872</v>
      </c>
      <c r="G6074" t="n">
        <v>0.05704594380256133</v>
      </c>
      <c r="H6074" t="n">
        <v>-0.002439117558365029</v>
      </c>
      <c r="J6074" t="n">
        <v>0.07583561596217893</v>
      </c>
      <c r="K6074" t="n">
        <v>0.05437446869514938</v>
      </c>
      <c r="L6074" t="n">
        <v>-0.0007852528744675199</v>
      </c>
      <c r="M6074" t="n">
        <v>0.1979306454024989</v>
      </c>
      <c r="N6074" t="n">
        <v>0.04578656380725726</v>
      </c>
      <c r="O6074" t="n">
        <v>-0.002894810280718317</v>
      </c>
      <c r="P6074" t="n">
        <v>0.3385132576782448</v>
      </c>
      <c r="Q6074" t="n">
        <v>0.04652552927293749</v>
      </c>
      <c r="R6074" t="n">
        <v>-0.002721789282988314</v>
      </c>
    </row>
    <row r="6075">
      <c r="F6075" t="n">
        <v>0.07000173091196446</v>
      </c>
      <c r="G6075" t="n">
        <v>0.0570554689225818</v>
      </c>
      <c r="H6075" t="n">
        <v>-0.002438386334953907</v>
      </c>
      <c r="J6075" t="n">
        <v>0.07590068099716034</v>
      </c>
      <c r="K6075" t="n">
        <v>0.05438354775153529</v>
      </c>
      <c r="L6075" t="n">
        <v>-0.0007854098308685728</v>
      </c>
      <c r="M6075" t="n">
        <v>0.1978666837212157</v>
      </c>
      <c r="N6075" t="n">
        <v>0.04579420891726014</v>
      </c>
      <c r="O6075" t="n">
        <v>-0.002895678810655526</v>
      </c>
      <c r="P6075" t="n">
        <v>0.3381051721144523</v>
      </c>
      <c r="Q6075" t="n">
        <v>0.04653329777006104</v>
      </c>
      <c r="R6075" t="n">
        <v>-0.00271906912579964</v>
      </c>
    </row>
    <row r="6076">
      <c r="F6076" t="n">
        <v>0.06996422932338146</v>
      </c>
      <c r="G6076" t="n">
        <v>0.05706499404260226</v>
      </c>
      <c r="H6076" t="n">
        <v>-0.002435649056214735</v>
      </c>
      <c r="J6076" t="n">
        <v>0.07591539680334365</v>
      </c>
      <c r="K6076" t="n">
        <v>0.05439262680792117</v>
      </c>
      <c r="L6076" t="n">
        <v>-0.0007845310186443773</v>
      </c>
      <c r="M6076" t="n">
        <v>0.198150592105083</v>
      </c>
      <c r="N6076" t="n">
        <v>0.04580185402726302</v>
      </c>
      <c r="O6076" t="n">
        <v>-0.002897798398314114</v>
      </c>
      <c r="P6076" t="n">
        <v>0.3380499690732816</v>
      </c>
      <c r="Q6076" t="n">
        <v>0.04654106626718459</v>
      </c>
      <c r="R6076" t="n">
        <v>-0.002719855283643228</v>
      </c>
    </row>
    <row r="6077">
      <c r="F6077" t="n">
        <v>0.06998600389339971</v>
      </c>
      <c r="G6077" t="n">
        <v>0.05707451916262272</v>
      </c>
      <c r="H6077" t="n">
        <v>-0.002438085923704695</v>
      </c>
      <c r="J6077" t="n">
        <v>0.07584199689929534</v>
      </c>
      <c r="K6077" t="n">
        <v>0.05440170586430708</v>
      </c>
      <c r="L6077" t="n">
        <v>-0.0007850016901884094</v>
      </c>
      <c r="M6077" t="n">
        <v>0.1981214193678019</v>
      </c>
      <c r="N6077" t="n">
        <v>0.0458094991372659</v>
      </c>
      <c r="O6077" t="n">
        <v>-0.002896061282679197</v>
      </c>
      <c r="P6077" t="n">
        <v>0.3384653009980784</v>
      </c>
      <c r="Q6077" t="n">
        <v>0.04654883476430813</v>
      </c>
      <c r="R6077" t="n">
        <v>-0.002719855283643228</v>
      </c>
    </row>
    <row r="6078">
      <c r="F6078" t="n">
        <v>0.06993862107162196</v>
      </c>
      <c r="G6078" t="n">
        <v>0.05708404428264319</v>
      </c>
      <c r="H6078" t="n">
        <v>-0.002438816983951682</v>
      </c>
      <c r="J6078" t="n">
        <v>0.07584412327243768</v>
      </c>
      <c r="K6078" t="n">
        <v>0.05441078492069298</v>
      </c>
      <c r="L6078" t="n">
        <v>-0.0007844525733870385</v>
      </c>
      <c r="M6078" t="n">
        <v>0.1977791503620444</v>
      </c>
      <c r="N6078" t="n">
        <v>0.04581714424726879</v>
      </c>
      <c r="O6078" t="n">
        <v>-0.002897798398314114</v>
      </c>
      <c r="P6078" t="n">
        <v>0.3385277318103415</v>
      </c>
      <c r="Q6078" t="n">
        <v>0.04655660326143168</v>
      </c>
      <c r="R6078" t="n">
        <v>-0.002717680051985811</v>
      </c>
    </row>
    <row r="6079">
      <c r="F6079" t="n">
        <v>0.06999991634424432</v>
      </c>
      <c r="G6079" t="n">
        <v>0.05709356940266366</v>
      </c>
      <c r="H6079" t="n">
        <v>-0.002438085923704695</v>
      </c>
      <c r="J6079" t="n">
        <v>0.07589660294852789</v>
      </c>
      <c r="K6079" t="n">
        <v>0.05441986397707888</v>
      </c>
      <c r="L6079" t="n">
        <v>-0.0007846121253302476</v>
      </c>
      <c r="M6079" t="n">
        <v>0.1982022262310393</v>
      </c>
      <c r="N6079" t="n">
        <v>0.04582478935727167</v>
      </c>
      <c r="O6079" t="n">
        <v>-0.002893745128499309</v>
      </c>
      <c r="P6079" t="n">
        <v>0.3384725263841208</v>
      </c>
      <c r="Q6079" t="n">
        <v>0.04656437175855523</v>
      </c>
      <c r="R6079" t="n">
        <v>-0.002717680051985811</v>
      </c>
    </row>
    <row r="6080">
      <c r="F6080" t="n">
        <v>0.06998217282988599</v>
      </c>
      <c r="G6080" t="n">
        <v>0.05710309452268412</v>
      </c>
      <c r="H6080" t="n">
        <v>-0.002438269301786344</v>
      </c>
      <c r="J6080" t="n">
        <v>0.07593649540882262</v>
      </c>
      <c r="K6080" t="n">
        <v>0.05442894303346478</v>
      </c>
      <c r="L6080" t="n">
        <v>-0.0007848473678223513</v>
      </c>
      <c r="M6080" t="n">
        <v>0.1982426313751202</v>
      </c>
      <c r="N6080" t="n">
        <v>0.04583243446727455</v>
      </c>
      <c r="O6080" t="n">
        <v>-0.002896442746662999</v>
      </c>
      <c r="P6080" t="n">
        <v>0.3382408643493409</v>
      </c>
      <c r="Q6080" t="n">
        <v>0.04657214025567878</v>
      </c>
      <c r="R6080" t="n">
        <v>-0.002719277990374241</v>
      </c>
    </row>
    <row r="6081">
      <c r="F6081" t="n">
        <v>0.06988538569111979</v>
      </c>
      <c r="G6081" t="n">
        <v>0.05711261964270458</v>
      </c>
      <c r="H6081" t="n">
        <v>-0.002437538405712667</v>
      </c>
      <c r="J6081" t="n">
        <v>0.07593862236176303</v>
      </c>
      <c r="K6081" t="n">
        <v>0.05443802208985067</v>
      </c>
      <c r="L6081" t="n">
        <v>-0.0007839063978539362</v>
      </c>
      <c r="M6081" t="n">
        <v>0.1980742974540863</v>
      </c>
      <c r="N6081" t="n">
        <v>0.04584007957727743</v>
      </c>
      <c r="O6081" t="n">
        <v>-0.002895863689736437</v>
      </c>
      <c r="P6081" t="n">
        <v>0.3381268352866815</v>
      </c>
      <c r="Q6081" t="n">
        <v>0.04657990875280233</v>
      </c>
      <c r="R6081" t="n">
        <v>-0.002720636949889671</v>
      </c>
    </row>
    <row r="6082">
      <c r="F6082" t="n">
        <v>0.06996644540459963</v>
      </c>
      <c r="G6082" t="n">
        <v>0.05712214476272505</v>
      </c>
      <c r="H6082" t="n">
        <v>-0.002437294773688108</v>
      </c>
      <c r="J6082" t="n">
        <v>0.07586521477604698</v>
      </c>
      <c r="K6082" t="n">
        <v>0.05444710114623658</v>
      </c>
      <c r="L6082" t="n">
        <v>-0.0007848473678223513</v>
      </c>
      <c r="M6082" t="n">
        <v>0.1979407485405129</v>
      </c>
      <c r="N6082" t="n">
        <v>0.04584772468728032</v>
      </c>
      <c r="O6082" t="n">
        <v>-0.002894705575883313</v>
      </c>
      <c r="P6082" t="n">
        <v>0.3381304413618386</v>
      </c>
      <c r="Q6082" t="n">
        <v>0.04658767724992589</v>
      </c>
      <c r="R6082" t="n">
        <v>-0.002720636949889671</v>
      </c>
    </row>
    <row r="6083">
      <c r="F6083" t="n">
        <v>0.06988941597400465</v>
      </c>
      <c r="G6083" t="n">
        <v>0.05713166988274552</v>
      </c>
      <c r="H6083" t="n">
        <v>-0.002438512933810903</v>
      </c>
      <c r="J6083" t="n">
        <v>0.0759554646106942</v>
      </c>
      <c r="K6083" t="n">
        <v>0.05445618020262247</v>
      </c>
      <c r="L6083" t="n">
        <v>-0.0007840632261820054</v>
      </c>
      <c r="M6083" t="n">
        <v>0.1979463597893634</v>
      </c>
      <c r="N6083" t="n">
        <v>0.0458553697972832</v>
      </c>
      <c r="O6083" t="n">
        <v>-0.00289673227512628</v>
      </c>
      <c r="P6083" t="n">
        <v>0.3387810583178886</v>
      </c>
      <c r="Q6083" t="n">
        <v>0.04659544574704944</v>
      </c>
      <c r="R6083" t="n">
        <v>-0.002719549782277327</v>
      </c>
    </row>
    <row r="6084">
      <c r="F6084" t="n">
        <v>0.06993095550583379</v>
      </c>
      <c r="G6084" t="n">
        <v>0.05714119500276597</v>
      </c>
      <c r="H6084" t="n">
        <v>-0.002436987528067831</v>
      </c>
      <c r="J6084" t="n">
        <v>0.0760079487248803</v>
      </c>
      <c r="K6084" t="n">
        <v>0.05446525925900838</v>
      </c>
      <c r="L6084" t="n">
        <v>-0.0007836924848591024</v>
      </c>
      <c r="M6084" t="n">
        <v>0.1981259296526003</v>
      </c>
      <c r="N6084" t="n">
        <v>0.04586301490728608</v>
      </c>
      <c r="O6084" t="n">
        <v>-0.00289624412482453</v>
      </c>
      <c r="P6084" t="n">
        <v>0.3384317479338206</v>
      </c>
      <c r="Q6084" t="n">
        <v>0.04660321424417298</v>
      </c>
      <c r="R6084" t="n">
        <v>-0.002717610610839605</v>
      </c>
    </row>
    <row r="6085">
      <c r="F6085" t="n">
        <v>0.06994285334949811</v>
      </c>
      <c r="G6085" t="n">
        <v>0.05715072012278644</v>
      </c>
      <c r="H6085" t="n">
        <v>-0.002436987528067831</v>
      </c>
      <c r="J6085" t="n">
        <v>0.07595971682139503</v>
      </c>
      <c r="K6085" t="n">
        <v>0.05447433831539428</v>
      </c>
      <c r="L6085" t="n">
        <v>-0.0007839276396355154</v>
      </c>
      <c r="M6085" t="n">
        <v>0.1979923746414163</v>
      </c>
      <c r="N6085" t="n">
        <v>0.04587066001728896</v>
      </c>
      <c r="O6085" t="n">
        <v>-0.002894796437068445</v>
      </c>
      <c r="P6085" t="n">
        <v>0.3380824319547194</v>
      </c>
      <c r="Q6085" t="n">
        <v>0.04661098274129653</v>
      </c>
      <c r="R6085" t="n">
        <v>-0.002716252213053521</v>
      </c>
    </row>
    <row r="6086">
      <c r="F6086" t="n">
        <v>0.06991522629398959</v>
      </c>
      <c r="G6086" t="n">
        <v>0.05716024524280691</v>
      </c>
      <c r="H6086" t="n">
        <v>-0.002437231105032155</v>
      </c>
      <c r="J6086" t="n">
        <v>0.07583594357951372</v>
      </c>
      <c r="K6086" t="n">
        <v>0.05448341737178017</v>
      </c>
      <c r="L6086" t="n">
        <v>-0.0007843979491883414</v>
      </c>
      <c r="M6086" t="n">
        <v>0.1978936080088358</v>
      </c>
      <c r="N6086" t="n">
        <v>0.04587830512729184</v>
      </c>
      <c r="O6086" t="n">
        <v>-0.002896823199926964</v>
      </c>
      <c r="P6086" t="n">
        <v>0.3379095714851772</v>
      </c>
      <c r="Q6086" t="n">
        <v>0.04661875123842008</v>
      </c>
      <c r="R6086" t="n">
        <v>-0.002718697329068472</v>
      </c>
    </row>
    <row r="6087">
      <c r="F6087" t="n">
        <v>0.06998641428304</v>
      </c>
      <c r="G6087" t="n">
        <v>0.05716977036282737</v>
      </c>
      <c r="H6087" t="n">
        <v>-0.002436500374139181</v>
      </c>
      <c r="J6087" t="n">
        <v>0.0758884272105551</v>
      </c>
      <c r="K6087" t="n">
        <v>0.05449249642816607</v>
      </c>
      <c r="L6087" t="n">
        <v>-0.0007845547190392833</v>
      </c>
      <c r="M6087" t="n">
        <v>0.1978644248404298</v>
      </c>
      <c r="N6087" t="n">
        <v>0.04588595023729472</v>
      </c>
      <c r="O6087" t="n">
        <v>-0.002895375512170879</v>
      </c>
      <c r="P6087" t="n">
        <v>0.3387366599506287</v>
      </c>
      <c r="Q6087" t="n">
        <v>0.04662651973554363</v>
      </c>
      <c r="R6087" t="n">
        <v>-0.002717067251725171</v>
      </c>
    </row>
    <row r="6088">
      <c r="F6088" t="n">
        <v>0.06993902378579092</v>
      </c>
      <c r="G6088" t="n">
        <v>0.05717929548284784</v>
      </c>
      <c r="H6088" t="n">
        <v>-0.002434728645740934</v>
      </c>
      <c r="J6088" t="n">
        <v>0.07584018972535365</v>
      </c>
      <c r="K6088" t="n">
        <v>0.05450157548455197</v>
      </c>
      <c r="L6088" t="n">
        <v>-0.0007835754650477303</v>
      </c>
      <c r="M6088" t="n">
        <v>0.1981135922773473</v>
      </c>
      <c r="N6088" t="n">
        <v>0.0458935953472976</v>
      </c>
      <c r="O6088" t="n">
        <v>-0.002898071279398349</v>
      </c>
      <c r="P6088" t="n">
        <v>0.3386226198281539</v>
      </c>
      <c r="Q6088" t="n">
        <v>0.04663428823266718</v>
      </c>
      <c r="R6088" t="n">
        <v>-0.002718113304212358</v>
      </c>
    </row>
    <row r="6089">
      <c r="F6089" t="n">
        <v>0.06995092355679067</v>
      </c>
      <c r="G6089" t="n">
        <v>0.05718882060286829</v>
      </c>
      <c r="H6089" t="n">
        <v>-0.002436676818292037</v>
      </c>
      <c r="J6089" t="n">
        <v>0.07603117024219634</v>
      </c>
      <c r="K6089" t="n">
        <v>0.05451065454093787</v>
      </c>
      <c r="L6089" t="n">
        <v>-0.0007840456103267589</v>
      </c>
      <c r="M6089" t="n">
        <v>0.1978756442735263</v>
      </c>
      <c r="N6089" t="n">
        <v>0.04590124045730049</v>
      </c>
      <c r="O6089" t="n">
        <v>-0.002895175814037775</v>
      </c>
      <c r="P6089" t="n">
        <v>0.3383909341021857</v>
      </c>
      <c r="Q6089" t="n">
        <v>0.04664205672979074</v>
      </c>
      <c r="R6089" t="n">
        <v>-0.0027164839026912</v>
      </c>
    </row>
    <row r="6090">
      <c r="F6090" t="n">
        <v>0.07003199943115782</v>
      </c>
      <c r="G6090" t="n">
        <v>0.05719834572288876</v>
      </c>
      <c r="H6090" t="n">
        <v>-0.002436189775154262</v>
      </c>
      <c r="J6090" t="n">
        <v>0.07593256983365639</v>
      </c>
      <c r="K6090" t="n">
        <v>0.05451973359732377</v>
      </c>
      <c r="L6090" t="n">
        <v>-0.0007842806829662731</v>
      </c>
      <c r="M6090" t="n">
        <v>0.1982292048815532</v>
      </c>
      <c r="N6090" t="n">
        <v>0.04590888556730337</v>
      </c>
      <c r="O6090" t="n">
        <v>-0.002898360825934406</v>
      </c>
      <c r="P6090" t="n">
        <v>0.3379827788094255</v>
      </c>
      <c r="Q6090" t="n">
        <v>0.04664982522691428</v>
      </c>
      <c r="R6090" t="n">
        <v>-0.002714854501170042</v>
      </c>
    </row>
    <row r="6091">
      <c r="F6091" t="n">
        <v>0.07005378438627675</v>
      </c>
      <c r="G6091" t="n">
        <v>0.05720787084290923</v>
      </c>
      <c r="H6091" t="n">
        <v>-0.00243643329672315</v>
      </c>
      <c r="J6091" t="n">
        <v>0.07603542094377845</v>
      </c>
      <c r="K6091" t="n">
        <v>0.05452881265370966</v>
      </c>
      <c r="L6091" t="n">
        <v>-0.0007831836773152064</v>
      </c>
      <c r="M6091" t="n">
        <v>0.1980608420618473</v>
      </c>
      <c r="N6091" t="n">
        <v>0.04591653067730625</v>
      </c>
      <c r="O6091" t="n">
        <v>-0.002895465360573832</v>
      </c>
      <c r="P6091" t="n">
        <v>0.3383981275399702</v>
      </c>
      <c r="Q6091" t="n">
        <v>0.04665759372403783</v>
      </c>
      <c r="R6091" t="n">
        <v>-0.002718113304212358</v>
      </c>
    </row>
    <row r="6092">
      <c r="F6092" t="n">
        <v>0.06992733132931714</v>
      </c>
      <c r="G6092" t="n">
        <v>0.05721739596292968</v>
      </c>
      <c r="H6092" t="n">
        <v>-0.002434414922598529</v>
      </c>
      <c r="J6092" t="n">
        <v>0.07598718118687224</v>
      </c>
      <c r="K6092" t="n">
        <v>0.05453789171009556</v>
      </c>
      <c r="L6092" t="n">
        <v>-0.0007831636558637916</v>
      </c>
      <c r="M6092" t="n">
        <v>0.1978924736655408</v>
      </c>
      <c r="N6092" t="n">
        <v>0.04592417578730913</v>
      </c>
      <c r="O6092" t="n">
        <v>-0.002894395953977561</v>
      </c>
      <c r="P6092" t="n">
        <v>0.3387546575083205</v>
      </c>
      <c r="Q6092" t="n">
        <v>0.04666536222116138</v>
      </c>
      <c r="R6092" t="n">
        <v>-0.002714268472385673</v>
      </c>
    </row>
    <row r="6093">
      <c r="F6093" t="n">
        <v>0.06998864666387265</v>
      </c>
      <c r="G6093" t="n">
        <v>0.05722692108295015</v>
      </c>
      <c r="H6093" t="n">
        <v>-0.002435632251792747</v>
      </c>
      <c r="J6093" t="n">
        <v>0.07596412218070968</v>
      </c>
      <c r="K6093" t="n">
        <v>0.05454697076648146</v>
      </c>
      <c r="L6093" t="n">
        <v>-0.0007837903121197337</v>
      </c>
      <c r="M6093" t="n">
        <v>0.1980720673708507</v>
      </c>
      <c r="N6093" t="n">
        <v>0.04593182089731201</v>
      </c>
      <c r="O6093" t="n">
        <v>-0.002894685509395126</v>
      </c>
      <c r="P6093" t="n">
        <v>0.3381700243635081</v>
      </c>
      <c r="Q6093" t="n">
        <v>0.04667313071828492</v>
      </c>
      <c r="R6093" t="n">
        <v>-0.002715082834363586</v>
      </c>
    </row>
    <row r="6094">
      <c r="F6094" t="n">
        <v>0.07000054964822046</v>
      </c>
      <c r="G6094" t="n">
        <v>0.05723644620297062</v>
      </c>
      <c r="H6094" t="n">
        <v>-0.002435632251792747</v>
      </c>
      <c r="J6094" t="n">
        <v>0.07602920313842533</v>
      </c>
      <c r="K6094" t="n">
        <v>0.05455604982286737</v>
      </c>
      <c r="L6094" t="n">
        <v>-0.0007836336480557481</v>
      </c>
      <c r="M6094" t="n">
        <v>0.1979036934358144</v>
      </c>
      <c r="N6094" t="n">
        <v>0.04593946600731489</v>
      </c>
      <c r="O6094" t="n">
        <v>-0.002897870618988338</v>
      </c>
      <c r="P6094" t="n">
        <v>0.3386442011565216</v>
      </c>
      <c r="Q6094" t="n">
        <v>0.04668089921540847</v>
      </c>
      <c r="R6094" t="n">
        <v>-0.002716168650334137</v>
      </c>
    </row>
    <row r="6095">
      <c r="F6095" t="n">
        <v>0.07001245331528862</v>
      </c>
      <c r="G6095" t="n">
        <v>0.05724597132299108</v>
      </c>
      <c r="H6095" t="n">
        <v>-0.002435632251792747</v>
      </c>
      <c r="J6095" t="n">
        <v>0.0759180007146673</v>
      </c>
      <c r="K6095" t="n">
        <v>0.05456512887925326</v>
      </c>
      <c r="L6095" t="n">
        <v>-0.0007830853238317988</v>
      </c>
      <c r="M6095" t="n">
        <v>0.1979093033772349</v>
      </c>
      <c r="N6095" t="n">
        <v>0.04594711111731777</v>
      </c>
      <c r="O6095" t="n">
        <v>-0.002895264620230255</v>
      </c>
      <c r="P6095" t="n">
        <v>0.3383536755891263</v>
      </c>
      <c r="Q6095" t="n">
        <v>0.04668866771253202</v>
      </c>
      <c r="R6095" t="n">
        <v>-0.002714539926378311</v>
      </c>
    </row>
    <row r="6096">
      <c r="F6096" t="n">
        <v>0.07002435766497402</v>
      </c>
      <c r="G6096" t="n">
        <v>0.05725549644301155</v>
      </c>
      <c r="H6096" t="n">
        <v>-0.002433854338097396</v>
      </c>
      <c r="J6096" t="n">
        <v>0.07595789831638282</v>
      </c>
      <c r="K6096" t="n">
        <v>0.05457420793563917</v>
      </c>
      <c r="L6096" t="n">
        <v>-0.0007838669517867831</v>
      </c>
      <c r="M6096" t="n">
        <v>0.1979149133577801</v>
      </c>
      <c r="N6096" t="n">
        <v>0.04595475622732065</v>
      </c>
      <c r="O6096" t="n">
        <v>-0.002895641955021926</v>
      </c>
      <c r="P6096" t="n">
        <v>0.3381219691266595</v>
      </c>
      <c r="Q6096" t="n">
        <v>0.04669643620965558</v>
      </c>
      <c r="R6096" t="n">
        <v>-0.002713136410967346</v>
      </c>
    </row>
    <row r="6097">
      <c r="F6097" t="n">
        <v>0.07006591354646208</v>
      </c>
      <c r="G6097" t="n">
        <v>0.05726502156303202</v>
      </c>
      <c r="H6097" t="n">
        <v>-0.002434584567421757</v>
      </c>
      <c r="J6097" t="n">
        <v>0.07589705909389531</v>
      </c>
      <c r="K6097" t="n">
        <v>0.05458328699202506</v>
      </c>
      <c r="L6097" t="n">
        <v>-0.0007831621763056562</v>
      </c>
      <c r="M6097" t="n">
        <v>0.1979901214029317</v>
      </c>
      <c r="N6097" t="n">
        <v>0.04596240133732353</v>
      </c>
      <c r="O6097" t="n">
        <v>-0.002894773262435419</v>
      </c>
      <c r="P6097" t="n">
        <v>0.3388314476542243</v>
      </c>
      <c r="Q6097" t="n">
        <v>0.04670420470677913</v>
      </c>
      <c r="R6097" t="n">
        <v>-0.002713136410967346</v>
      </c>
    </row>
    <row r="6098">
      <c r="F6098" t="n">
        <v>0.06991967877157394</v>
      </c>
      <c r="G6098" t="n">
        <v>0.05727454668305248</v>
      </c>
      <c r="H6098" t="n">
        <v>-0.002433124108773034</v>
      </c>
      <c r="J6098" t="n">
        <v>0.07591177206697812</v>
      </c>
      <c r="K6098" t="n">
        <v>0.05459236604841096</v>
      </c>
      <c r="L6098" t="n">
        <v>-0.0007830838679188643</v>
      </c>
      <c r="M6098" t="n">
        <v>0.198169730453861</v>
      </c>
      <c r="N6098" t="n">
        <v>0.04597004644732641</v>
      </c>
      <c r="O6098" t="n">
        <v>-0.002897379340194938</v>
      </c>
      <c r="P6098" t="n">
        <v>0.3386585633362816</v>
      </c>
      <c r="Q6098" t="n">
        <v>0.04671197320390268</v>
      </c>
      <c r="R6098" t="n">
        <v>-0.002713136410967346</v>
      </c>
    </row>
    <row r="6099">
      <c r="F6099" t="n">
        <v>0.07001065470593357</v>
      </c>
      <c r="G6099" t="n">
        <v>0.05728407180307295</v>
      </c>
      <c r="H6099" t="n">
        <v>-0.002434993893397012</v>
      </c>
      <c r="J6099" t="n">
        <v>0.07587611456815434</v>
      </c>
      <c r="K6099" t="n">
        <v>0.05460144510479686</v>
      </c>
      <c r="L6099" t="n">
        <v>-0.0007834924505157401</v>
      </c>
      <c r="M6099" t="n">
        <v>0.1981753444868479</v>
      </c>
      <c r="N6099" t="n">
        <v>0.04597769155732929</v>
      </c>
      <c r="O6099" t="n">
        <v>-0.002897958468585943</v>
      </c>
      <c r="P6099" t="n">
        <v>0.33795625026195</v>
      </c>
      <c r="Q6099" t="n">
        <v>0.04671974170102623</v>
      </c>
      <c r="R6099" t="n">
        <v>-0.002713950433292868</v>
      </c>
    </row>
    <row r="6100">
      <c r="F6100" t="n">
        <v>0.06999290810656474</v>
      </c>
      <c r="G6100" t="n">
        <v>0.0572935969230934</v>
      </c>
      <c r="H6100" t="n">
        <v>-0.002432803713001193</v>
      </c>
      <c r="J6100" t="n">
        <v>0.07592860551902246</v>
      </c>
      <c r="K6100" t="n">
        <v>0.05461052416118276</v>
      </c>
      <c r="L6100" t="n">
        <v>-0.0007831793040527043</v>
      </c>
      <c r="M6100" t="n">
        <v>0.1981461578682874</v>
      </c>
      <c r="N6100" t="n">
        <v>0.04598533666733218</v>
      </c>
      <c r="O6100" t="n">
        <v>-0.00289659741493413</v>
      </c>
      <c r="P6100" t="n">
        <v>0.3382539590504863</v>
      </c>
      <c r="Q6100" t="n">
        <v>0.04672751019814977</v>
      </c>
      <c r="R6100" t="n">
        <v>-0.002712543911523172</v>
      </c>
    </row>
    <row r="6101">
      <c r="F6101" t="n">
        <v>0.06998504540115773</v>
      </c>
      <c r="G6101" t="n">
        <v>0.05730312204311387</v>
      </c>
      <c r="H6101" t="n">
        <v>-0.002434993893397012</v>
      </c>
      <c r="J6101" t="n">
        <v>0.07594331864644198</v>
      </c>
      <c r="K6101" t="n">
        <v>0.05461960321756867</v>
      </c>
      <c r="L6101" t="n">
        <v>-0.0007831793040527043</v>
      </c>
      <c r="M6101" t="n">
        <v>0.1979081626327857</v>
      </c>
      <c r="N6101" t="n">
        <v>0.04599298177733506</v>
      </c>
      <c r="O6101" t="n">
        <v>-0.002898624425021557</v>
      </c>
      <c r="P6101" t="n">
        <v>0.3386693216645866</v>
      </c>
      <c r="Q6101" t="n">
        <v>0.04673527869527332</v>
      </c>
      <c r="R6101" t="n">
        <v>-0.002711730229717896</v>
      </c>
    </row>
    <row r="6102">
      <c r="F6102" t="n">
        <v>0.07001672107668175</v>
      </c>
      <c r="G6102" t="n">
        <v>0.05731264716313434</v>
      </c>
      <c r="H6102" t="n">
        <v>-0.002433047066378506</v>
      </c>
      <c r="J6102" t="n">
        <v>0.07593284532685203</v>
      </c>
      <c r="K6102" t="n">
        <v>0.05462868227395455</v>
      </c>
      <c r="L6102" t="n">
        <v>-0.0007827878709739095</v>
      </c>
      <c r="M6102" t="n">
        <v>0.1979833759477263</v>
      </c>
      <c r="N6102" t="n">
        <v>0.04600062688733794</v>
      </c>
      <c r="O6102" t="n">
        <v>-0.002898334852151925</v>
      </c>
      <c r="P6102" t="n">
        <v>0.3383199485676198</v>
      </c>
      <c r="Q6102" t="n">
        <v>0.04674304719239687</v>
      </c>
      <c r="R6102" t="n">
        <v>-0.002714713729670576</v>
      </c>
    </row>
    <row r="6103">
      <c r="F6103" t="n">
        <v>0.07004839824257007</v>
      </c>
      <c r="G6103" t="n">
        <v>0.0573221722831548</v>
      </c>
      <c r="H6103" t="n">
        <v>-0.002435237246774326</v>
      </c>
      <c r="J6103" t="n">
        <v>0.07587199729558218</v>
      </c>
      <c r="K6103" t="n">
        <v>0.05463776133034046</v>
      </c>
      <c r="L6103" t="n">
        <v>-0.0007827095843581505</v>
      </c>
      <c r="M6103" t="n">
        <v>0.1979889867969262</v>
      </c>
      <c r="N6103" t="n">
        <v>0.04600827199734082</v>
      </c>
      <c r="O6103" t="n">
        <v>-0.00289775570641266</v>
      </c>
      <c r="P6103" t="n">
        <v>0.3386176610814233</v>
      </c>
      <c r="Q6103" t="n">
        <v>0.04675081568952042</v>
      </c>
      <c r="R6103" t="n">
        <v>-0.00271091654791262</v>
      </c>
    </row>
    <row r="6104">
      <c r="F6104" t="n">
        <v>0.07002076671078644</v>
      </c>
      <c r="G6104" t="n">
        <v>0.05733169740317526</v>
      </c>
      <c r="H6104" t="n">
        <v>-0.002435399436640383</v>
      </c>
      <c r="J6104" t="n">
        <v>0.0760252398860375</v>
      </c>
      <c r="K6104" t="n">
        <v>0.05464684038672635</v>
      </c>
      <c r="L6104" t="n">
        <v>-0.0007832933712988776</v>
      </c>
      <c r="M6104" t="n">
        <v>0.198377430035566</v>
      </c>
      <c r="N6104" t="n">
        <v>0.04601591710734371</v>
      </c>
      <c r="O6104" t="n">
        <v>-0.002895235234307386</v>
      </c>
      <c r="P6104" t="n">
        <v>0.3384447612842444</v>
      </c>
      <c r="Q6104" t="n">
        <v>0.04675858418664397</v>
      </c>
      <c r="R6104" t="n">
        <v>-0.002713303637930606</v>
      </c>
    </row>
    <row r="6105">
      <c r="F6105" t="n">
        <v>0.06994370807462308</v>
      </c>
      <c r="G6105" t="n">
        <v>0.05734122252319573</v>
      </c>
      <c r="H6105" t="n">
        <v>-0.002431993283582145</v>
      </c>
      <c r="J6105" t="n">
        <v>0.0760525480573475</v>
      </c>
      <c r="K6105" t="n">
        <v>0.05465591944311226</v>
      </c>
      <c r="L6105" t="n">
        <v>-0.0007830585711276249</v>
      </c>
      <c r="M6105" t="n">
        <v>0.1983482436548961</v>
      </c>
      <c r="N6105" t="n">
        <v>0.04602356221734658</v>
      </c>
      <c r="O6105" t="n">
        <v>-0.002895524815747105</v>
      </c>
      <c r="P6105" t="n">
        <v>0.3387424755619539</v>
      </c>
      <c r="Q6105" t="n">
        <v>0.04676635268376752</v>
      </c>
      <c r="R6105" t="n">
        <v>-0.002711676957092519</v>
      </c>
    </row>
    <row r="6106">
      <c r="F6106" t="n">
        <v>0.07008412606787384</v>
      </c>
      <c r="G6106" t="n">
        <v>0.05735074764321619</v>
      </c>
      <c r="H6106" t="n">
        <v>-0.002433209766817229</v>
      </c>
      <c r="J6106" t="n">
        <v>0.07604207437775932</v>
      </c>
      <c r="K6106" t="n">
        <v>0.05466499849949816</v>
      </c>
      <c r="L6106" t="n">
        <v>-0.0007823541706138671</v>
      </c>
      <c r="M6106" t="n">
        <v>0.1981798399536335</v>
      </c>
      <c r="N6106" t="n">
        <v>0.04603120732734946</v>
      </c>
      <c r="O6106" t="n">
        <v>-0.002897551885825136</v>
      </c>
      <c r="P6106" t="n">
        <v>0.3383930891736605</v>
      </c>
      <c r="Q6106" t="n">
        <v>0.04677412118089107</v>
      </c>
      <c r="R6106" t="n">
        <v>-0.002712761410984577</v>
      </c>
    </row>
    <row r="6107">
      <c r="F6107" t="n">
        <v>0.07004660851493917</v>
      </c>
      <c r="G6107" t="n">
        <v>0.05736027276323666</v>
      </c>
      <c r="H6107" t="n">
        <v>-0.002432723173523196</v>
      </c>
      <c r="J6107" t="n">
        <v>0.07599381694071859</v>
      </c>
      <c r="K6107" t="n">
        <v>0.05467407755588405</v>
      </c>
      <c r="L6107" t="n">
        <v>-0.0007822759038901162</v>
      </c>
      <c r="M6107" t="n">
        <v>0.1983942815520053</v>
      </c>
      <c r="N6107" t="n">
        <v>0.04603885243735235</v>
      </c>
      <c r="O6107" t="n">
        <v>-0.002895235234307386</v>
      </c>
      <c r="P6107" t="n">
        <v>0.3385143204378955</v>
      </c>
      <c r="Q6107" t="n">
        <v>0.04678188967801462</v>
      </c>
      <c r="R6107" t="n">
        <v>-0.002710050276254431</v>
      </c>
    </row>
    <row r="6108">
      <c r="F6108" t="n">
        <v>0.07007829050335665</v>
      </c>
      <c r="G6108" t="n">
        <v>0.05736979788325711</v>
      </c>
      <c r="H6108" t="n">
        <v>-0.002433125563686893</v>
      </c>
      <c r="J6108" t="n">
        <v>0.07599593573046919</v>
      </c>
      <c r="K6108" t="n">
        <v>0.05468315661226995</v>
      </c>
      <c r="L6108" t="n">
        <v>-0.0007831913946857699</v>
      </c>
      <c r="M6108" t="n">
        <v>0.1981214573521755</v>
      </c>
      <c r="N6108" t="n">
        <v>0.04604649754735523</v>
      </c>
      <c r="O6108" t="n">
        <v>-0.002898505364385495</v>
      </c>
      <c r="P6108" t="n">
        <v>0.3387532083842125</v>
      </c>
      <c r="Q6108" t="n">
        <v>0.04678965817513817</v>
      </c>
      <c r="R6108" t="n">
        <v>-0.002708909898090985</v>
      </c>
    </row>
    <row r="6109">
      <c r="F6109" t="n">
        <v>0.07006054376796196</v>
      </c>
      <c r="G6109" t="n">
        <v>0.05737932300327758</v>
      </c>
      <c r="H6109" t="n">
        <v>-0.00243142288659544</v>
      </c>
      <c r="J6109" t="n">
        <v>0.07589729607841046</v>
      </c>
      <c r="K6109" t="n">
        <v>0.05469223566865585</v>
      </c>
      <c r="L6109" t="n">
        <v>-0.0007829566485388963</v>
      </c>
      <c r="M6109" t="n">
        <v>0.1982662931788463</v>
      </c>
      <c r="N6109" t="n">
        <v>0.04605414265735811</v>
      </c>
      <c r="O6109" t="n">
        <v>-0.002897057414857877</v>
      </c>
      <c r="P6109" t="n">
        <v>0.3387567834627706</v>
      </c>
      <c r="Q6109" t="n">
        <v>0.04679742667226171</v>
      </c>
      <c r="R6109" t="n">
        <v>-0.002709180897480551</v>
      </c>
    </row>
    <row r="6110">
      <c r="F6110" t="n">
        <v>0.06999336527310931</v>
      </c>
      <c r="G6110" t="n">
        <v>0.05738884812329805</v>
      </c>
      <c r="H6110" t="n">
        <v>-0.00243434176160936</v>
      </c>
      <c r="J6110" t="n">
        <v>0.07596238746719876</v>
      </c>
      <c r="K6110" t="n">
        <v>0.05470131472504175</v>
      </c>
      <c r="L6110" t="n">
        <v>-0.0007829566485388963</v>
      </c>
      <c r="M6110" t="n">
        <v>0.1980282641733783</v>
      </c>
      <c r="N6110" t="n">
        <v>0.04606178776736099</v>
      </c>
      <c r="O6110" t="n">
        <v>-0.00289647823504683</v>
      </c>
      <c r="P6110" t="n">
        <v>0.3384662124146638</v>
      </c>
      <c r="Q6110" t="n">
        <v>0.04680519516938527</v>
      </c>
      <c r="R6110" t="n">
        <v>-0.00271243289015533</v>
      </c>
    </row>
    <row r="6111">
      <c r="F6111" t="n">
        <v>0.06997561645859217</v>
      </c>
      <c r="G6111" t="n">
        <v>0.05739837324331851</v>
      </c>
      <c r="H6111" t="n">
        <v>-0.0024328823241024</v>
      </c>
      <c r="J6111" t="n">
        <v>0.07606526624452629</v>
      </c>
      <c r="K6111" t="n">
        <v>0.05471039378142765</v>
      </c>
      <c r="L6111" t="n">
        <v>-0.0007831913946857699</v>
      </c>
      <c r="M6111" t="n">
        <v>0.1983471372602384</v>
      </c>
      <c r="N6111" t="n">
        <v>0.04606943287736388</v>
      </c>
      <c r="O6111" t="n">
        <v>-0.002896188645141306</v>
      </c>
      <c r="P6111" t="n">
        <v>0.3382344658627734</v>
      </c>
      <c r="Q6111" t="n">
        <v>0.04681296366650882</v>
      </c>
      <c r="R6111" t="n">
        <v>-0.002708037531938413</v>
      </c>
    </row>
    <row r="6112">
      <c r="F6112" t="n">
        <v>0.07005673361049111</v>
      </c>
      <c r="G6112" t="n">
        <v>0.05740789836333898</v>
      </c>
      <c r="H6112" t="n">
        <v>-0.002430605992421038</v>
      </c>
      <c r="J6112" t="n">
        <v>0.07601700327565646</v>
      </c>
      <c r="K6112" t="n">
        <v>0.05471947283781355</v>
      </c>
      <c r="L6112" t="n">
        <v>-0.000782717125348366</v>
      </c>
      <c r="M6112" t="n">
        <v>0.1982135239243907</v>
      </c>
      <c r="N6112" t="n">
        <v>0.04607707798736676</v>
      </c>
      <c r="O6112" t="n">
        <v>-0.002898299454235676</v>
      </c>
      <c r="P6112" t="n">
        <v>0.3386498417434562</v>
      </c>
      <c r="Q6112" t="n">
        <v>0.04682073216363237</v>
      </c>
      <c r="R6112" t="n">
        <v>-0.002709933727069309</v>
      </c>
    </row>
    <row r="6113">
      <c r="F6113" t="n">
        <v>0.07001921204678895</v>
      </c>
      <c r="G6113" t="n">
        <v>0.05741742348335945</v>
      </c>
      <c r="H6113" t="n">
        <v>-0.00243401054308576</v>
      </c>
      <c r="J6113" t="n">
        <v>0.07604431199760146</v>
      </c>
      <c r="K6113" t="n">
        <v>0.05472855189419944</v>
      </c>
      <c r="L6113" t="n">
        <v>-0.0007826388927521293</v>
      </c>
      <c r="M6113" t="n">
        <v>0.1979406741961278</v>
      </c>
      <c r="N6113" t="n">
        <v>0.04608472309736964</v>
      </c>
      <c r="O6113" t="n">
        <v>-0.002897720257702055</v>
      </c>
      <c r="P6113" t="n">
        <v>0.3380062805808903</v>
      </c>
      <c r="Q6113" t="n">
        <v>0.04682850066075592</v>
      </c>
      <c r="R6113" t="n">
        <v>-0.002708308416957112</v>
      </c>
    </row>
    <row r="6114">
      <c r="F6114" t="n">
        <v>0.06997180208347271</v>
      </c>
      <c r="G6114" t="n">
        <v>0.05742694860337991</v>
      </c>
      <c r="H6114" t="n">
        <v>-0.002433037814324411</v>
      </c>
      <c r="J6114" t="n">
        <v>0.07592047135391357</v>
      </c>
      <c r="K6114" t="n">
        <v>0.05473763095058535</v>
      </c>
      <c r="L6114" t="n">
        <v>-0.000782717125348366</v>
      </c>
      <c r="M6114" t="n">
        <v>0.1980855181712382</v>
      </c>
      <c r="N6114" t="n">
        <v>0.04609236820737252</v>
      </c>
      <c r="O6114" t="n">
        <v>-0.002897430659435245</v>
      </c>
      <c r="P6114" t="n">
        <v>0.3384216575049643</v>
      </c>
      <c r="Q6114" t="n">
        <v>0.04683626915787947</v>
      </c>
      <c r="R6114" t="n">
        <v>-0.002711288152162806</v>
      </c>
    </row>
    <row r="6115">
      <c r="F6115" t="n">
        <v>0.07000348843028012</v>
      </c>
      <c r="G6115" t="n">
        <v>0.05743647372340038</v>
      </c>
      <c r="H6115" t="n">
        <v>-0.002430849174611375</v>
      </c>
      <c r="J6115" t="n">
        <v>0.07606114296385276</v>
      </c>
      <c r="K6115" t="n">
        <v>0.05474671000697125</v>
      </c>
      <c r="L6115" t="n">
        <v>-0.0007822477297709457</v>
      </c>
      <c r="M6115" t="n">
        <v>0.1981259393588753</v>
      </c>
      <c r="N6115" t="n">
        <v>0.0461000133173754</v>
      </c>
      <c r="O6115" t="n">
        <v>-0.002895693069834385</v>
      </c>
      <c r="P6115" t="n">
        <v>0.3380722383290524</v>
      </c>
      <c r="Q6115" t="n">
        <v>0.04684403765500302</v>
      </c>
      <c r="R6115" t="n">
        <v>-0.002709662842050609</v>
      </c>
    </row>
    <row r="6116">
      <c r="F6116" t="n">
        <v>0.06996596404650844</v>
      </c>
      <c r="G6116" t="n">
        <v>0.05744599884342085</v>
      </c>
      <c r="H6116" t="n">
        <v>-0.002431001526972994</v>
      </c>
      <c r="J6116" t="n">
        <v>0.07608845268563012</v>
      </c>
      <c r="K6116" t="n">
        <v>0.05475578906335715</v>
      </c>
      <c r="L6116" t="n">
        <v>-0.0007824183595549824</v>
      </c>
      <c r="M6116" t="n">
        <v>0.1981315520578691</v>
      </c>
      <c r="N6116" t="n">
        <v>0.04610765842737828</v>
      </c>
      <c r="O6116" t="n">
        <v>-0.002895775626888799</v>
      </c>
      <c r="P6116" t="n">
        <v>0.3388994358652488</v>
      </c>
      <c r="Q6116" t="n">
        <v>0.04685180615212656</v>
      </c>
      <c r="R6116" t="n">
        <v>-0.002709599002941075</v>
      </c>
    </row>
    <row r="6117">
      <c r="F6117" t="n">
        <v>0.06996798896736688</v>
      </c>
      <c r="G6117" t="n">
        <v>0.0574555239634413</v>
      </c>
      <c r="H6117" t="n">
        <v>-0.002433675896089576</v>
      </c>
      <c r="J6117" t="n">
        <v>0.07606537710988966</v>
      </c>
      <c r="K6117" t="n">
        <v>0.05476486811974304</v>
      </c>
      <c r="L6117" t="n">
        <v>-0.0007828876697776485</v>
      </c>
      <c r="M6117" t="n">
        <v>0.1983112159985313</v>
      </c>
      <c r="N6117" t="n">
        <v>0.04611530353738116</v>
      </c>
      <c r="O6117" t="n">
        <v>-0.002896934052982164</v>
      </c>
      <c r="P6117" t="n">
        <v>0.3386088442101086</v>
      </c>
      <c r="Q6117" t="n">
        <v>0.04685957464925011</v>
      </c>
      <c r="R6117" t="n">
        <v>-0.002709599002941075</v>
      </c>
    </row>
    <row r="6118">
      <c r="F6118" t="n">
        <v>0.06997001416253164</v>
      </c>
      <c r="G6118" t="n">
        <v>0.05746504908346177</v>
      </c>
      <c r="H6118" t="n">
        <v>-0.002431730900368425</v>
      </c>
      <c r="J6118" t="n">
        <v>0.07600451037061771</v>
      </c>
      <c r="K6118" t="n">
        <v>0.05477394717612894</v>
      </c>
      <c r="L6118" t="n">
        <v>-0.0007826530146663155</v>
      </c>
      <c r="M6118" t="n">
        <v>0.1984212640236678</v>
      </c>
      <c r="N6118" t="n">
        <v>0.04612294864738405</v>
      </c>
      <c r="O6118" t="n">
        <v>-0.002897513266028846</v>
      </c>
      <c r="P6118" t="n">
        <v>0.3387300705058158</v>
      </c>
      <c r="Q6118" t="n">
        <v>0.04686734314637366</v>
      </c>
      <c r="R6118" t="n">
        <v>-0.002709869773302117</v>
      </c>
    </row>
    <row r="6119">
      <c r="F6119" t="n">
        <v>0.07007092031063254</v>
      </c>
      <c r="G6119" t="n">
        <v>0.05747457420348222</v>
      </c>
      <c r="H6119" t="n">
        <v>-0.002431974024833569</v>
      </c>
      <c r="J6119" t="n">
        <v>0.07606961005035347</v>
      </c>
      <c r="K6119" t="n">
        <v>0.05478302623251484</v>
      </c>
      <c r="L6119" t="n">
        <v>-0.000781669400827708</v>
      </c>
      <c r="M6119" t="n">
        <v>0.197974333756317</v>
      </c>
      <c r="N6119" t="n">
        <v>0.04613059375738693</v>
      </c>
      <c r="O6119" t="n">
        <v>-0.002897223659505505</v>
      </c>
      <c r="P6119" t="n">
        <v>0.3383806395187338</v>
      </c>
      <c r="Q6119" t="n">
        <v>0.04687511164349721</v>
      </c>
      <c r="R6119" t="n">
        <v>-0.002707432840052745</v>
      </c>
    </row>
    <row r="6120">
      <c r="F6120" t="n">
        <v>0.06997406537503416</v>
      </c>
      <c r="G6120" t="n">
        <v>0.05748409932350269</v>
      </c>
      <c r="H6120" t="n">
        <v>-0.00243090716148915</v>
      </c>
      <c r="J6120" t="n">
        <v>0.07595835221423326</v>
      </c>
      <c r="K6120" t="n">
        <v>0.05479210528890074</v>
      </c>
      <c r="L6120" t="n">
        <v>-0.0007823732552156468</v>
      </c>
      <c r="M6120" t="n">
        <v>0.1984324988628904</v>
      </c>
      <c r="N6120" t="n">
        <v>0.04613823886738981</v>
      </c>
      <c r="O6120" t="n">
        <v>-0.002898753280871623</v>
      </c>
      <c r="P6120" t="n">
        <v>0.3385606958300478</v>
      </c>
      <c r="Q6120" t="n">
        <v>0.04688288014062076</v>
      </c>
      <c r="R6120" t="n">
        <v>-0.002706283516721354</v>
      </c>
    </row>
    <row r="6121">
      <c r="F6121" t="n">
        <v>0.0700848645974165</v>
      </c>
      <c r="G6121" t="n">
        <v>0.05749362444352316</v>
      </c>
      <c r="H6121" t="n">
        <v>-0.00242969182944161</v>
      </c>
      <c r="J6121" t="n">
        <v>0.0759478687222807</v>
      </c>
      <c r="K6121" t="n">
        <v>0.05480118434528664</v>
      </c>
      <c r="L6121" t="n">
        <v>-0.000781669400827708</v>
      </c>
      <c r="M6121" t="n">
        <v>0.1983336789445392</v>
      </c>
      <c r="N6121" t="n">
        <v>0.04614588397739269</v>
      </c>
      <c r="O6121" t="n">
        <v>-0.002895857134122826</v>
      </c>
      <c r="P6121" t="n">
        <v>0.3382700898777573</v>
      </c>
      <c r="Q6121" t="n">
        <v>0.04689064863774431</v>
      </c>
      <c r="R6121" t="n">
        <v>-0.002706554172138567</v>
      </c>
    </row>
    <row r="6122">
      <c r="F6122" t="n">
        <v>0.07000778371031369</v>
      </c>
      <c r="G6122" t="n">
        <v>0.05750314956354362</v>
      </c>
      <c r="H6122" t="n">
        <v>-0.00242969182944161</v>
      </c>
      <c r="J6122" t="n">
        <v>0.07608855471911809</v>
      </c>
      <c r="K6122" t="n">
        <v>0.05481026340167253</v>
      </c>
      <c r="L6122" t="n">
        <v>-0.0007822950491725425</v>
      </c>
      <c r="M6122" t="n">
        <v>0.1979911644374811</v>
      </c>
      <c r="N6122" t="n">
        <v>0.04615352908739558</v>
      </c>
      <c r="O6122" t="n">
        <v>-0.002897015592822345</v>
      </c>
      <c r="P6122" t="n">
        <v>0.3386854780842468</v>
      </c>
      <c r="Q6122" t="n">
        <v>0.04689841713486786</v>
      </c>
      <c r="R6122" t="n">
        <v>-0.002708719415476278</v>
      </c>
    </row>
    <row r="6123">
      <c r="F6123" t="n">
        <v>0.07007903303309687</v>
      </c>
      <c r="G6123" t="n">
        <v>0.05751267468356409</v>
      </c>
      <c r="H6123" t="n">
        <v>-0.002430421028670134</v>
      </c>
      <c r="J6123" t="n">
        <v>0.07606547458699921</v>
      </c>
      <c r="K6123" t="n">
        <v>0.05481934245805844</v>
      </c>
      <c r="L6123" t="n">
        <v>-0.0007820604310432295</v>
      </c>
      <c r="M6123" t="n">
        <v>0.1984841652469408</v>
      </c>
      <c r="N6123" t="n">
        <v>0.04616117419739846</v>
      </c>
      <c r="O6123" t="n">
        <v>-0.002895277904773067</v>
      </c>
      <c r="P6123" t="n">
        <v>0.3388067019917773</v>
      </c>
      <c r="Q6123" t="n">
        <v>0.04690618563199141</v>
      </c>
      <c r="R6123" t="n">
        <v>-0.002707366138390209</v>
      </c>
    </row>
    <row r="6124">
      <c r="F6124" t="n">
        <v>0.07001183832780568</v>
      </c>
      <c r="G6124" t="n">
        <v>0.05752219980358456</v>
      </c>
      <c r="H6124" t="n">
        <v>-0.002432267312463452</v>
      </c>
      <c r="J6124" t="n">
        <v>0.07606758918920765</v>
      </c>
      <c r="K6124" t="n">
        <v>0.05482842151444434</v>
      </c>
      <c r="L6124" t="n">
        <v>-0.0007827381469253361</v>
      </c>
      <c r="M6124" t="n">
        <v>0.1982112702324857</v>
      </c>
      <c r="N6124" t="n">
        <v>0.04616881930740133</v>
      </c>
      <c r="O6124" t="n">
        <v>-0.002895647966444595</v>
      </c>
      <c r="P6124" t="n">
        <v>0.3385160883507553</v>
      </c>
      <c r="Q6124" t="n">
        <v>0.04691395412911496</v>
      </c>
      <c r="R6124" t="n">
        <v>-0.002705942958776032</v>
      </c>
    </row>
    <row r="6125">
      <c r="F6125" t="n">
        <v>0.07005342318316643</v>
      </c>
      <c r="G6125" t="n">
        <v>0.05753172492360501</v>
      </c>
      <c r="H6125" t="n">
        <v>-0.00242959422419918</v>
      </c>
      <c r="J6125" t="n">
        <v>0.0760319090354493</v>
      </c>
      <c r="K6125" t="n">
        <v>0.05483750057083023</v>
      </c>
      <c r="L6125" t="n">
        <v>-0.0007815652126392344</v>
      </c>
      <c r="M6125" t="n">
        <v>0.1981820693899361</v>
      </c>
      <c r="N6125" t="n">
        <v>0.04617646441740422</v>
      </c>
      <c r="O6125" t="n">
        <v>-0.002895937589165784</v>
      </c>
      <c r="P6125" t="n">
        <v>0.3386961444092152</v>
      </c>
      <c r="Q6125" t="n">
        <v>0.04692172262623851</v>
      </c>
      <c r="R6125" t="n">
        <v>-0.002705401878400353</v>
      </c>
    </row>
    <row r="6126">
      <c r="F6126" t="n">
        <v>0.06998622557649735</v>
      </c>
      <c r="G6126" t="n">
        <v>0.05754125004362548</v>
      </c>
      <c r="H6126" t="n">
        <v>-0.00242959422419918</v>
      </c>
      <c r="J6126" t="n">
        <v>0.07609701421634653</v>
      </c>
      <c r="K6126" t="n">
        <v>0.05484657962721614</v>
      </c>
      <c r="L6126" t="n">
        <v>-0.0007820343863536751</v>
      </c>
      <c r="M6126" t="n">
        <v>0.1984313897940194</v>
      </c>
      <c r="N6126" t="n">
        <v>0.0461841095274071</v>
      </c>
      <c r="O6126" t="n">
        <v>-0.002897385702771727</v>
      </c>
      <c r="P6126" t="n">
        <v>0.3382878546504817</v>
      </c>
      <c r="Q6126" t="n">
        <v>0.04692949112336206</v>
      </c>
      <c r="R6126" t="n">
        <v>-0.002707566199903073</v>
      </c>
    </row>
    <row r="6127">
      <c r="F6127" t="n">
        <v>0.07011681920060236</v>
      </c>
      <c r="G6127" t="n">
        <v>0.05755077516364595</v>
      </c>
      <c r="H6127" t="n">
        <v>-0.002430221940818757</v>
      </c>
      <c r="J6127" t="n">
        <v>0.07603613546743847</v>
      </c>
      <c r="K6127" t="n">
        <v>0.05485565868360203</v>
      </c>
      <c r="L6127" t="n">
        <v>-0.0007826529031185305</v>
      </c>
      <c r="M6127" t="n">
        <v>0.1984370071962853</v>
      </c>
      <c r="N6127" t="n">
        <v>0.04619175463740998</v>
      </c>
      <c r="O6127" t="n">
        <v>-0.002897964948214104</v>
      </c>
      <c r="P6127" t="n">
        <v>0.3380560637356366</v>
      </c>
      <c r="Q6127" t="n">
        <v>0.04693725962048561</v>
      </c>
      <c r="R6127" t="n">
        <v>-0.002707295659715233</v>
      </c>
    </row>
    <row r="6128">
      <c r="F6128" t="n">
        <v>0.0701089598731697</v>
      </c>
      <c r="G6128" t="n">
        <v>0.05756030028366641</v>
      </c>
      <c r="H6128" t="n">
        <v>-0.002428278346344445</v>
      </c>
      <c r="J6128" t="n">
        <v>0.07603824823219683</v>
      </c>
      <c r="K6128" t="n">
        <v>0.05486473773998793</v>
      </c>
      <c r="L6128" t="n">
        <v>-0.0007820274062928614</v>
      </c>
      <c r="M6128" t="n">
        <v>0.1980248277641198</v>
      </c>
      <c r="N6128" t="n">
        <v>0.04619939974741286</v>
      </c>
      <c r="O6128" t="n">
        <v>-0.002896885881633086</v>
      </c>
      <c r="P6128" t="n">
        <v>0.3387656347843517</v>
      </c>
      <c r="Q6128" t="n">
        <v>0.04694502811760916</v>
      </c>
      <c r="R6128" t="n">
        <v>-0.002705598858798355</v>
      </c>
    </row>
    <row r="6129">
      <c r="F6129" t="n">
        <v>0.07009121031687797</v>
      </c>
      <c r="G6129" t="n">
        <v>0.05756982540368688</v>
      </c>
      <c r="H6129" t="n">
        <v>-0.002430464890128046</v>
      </c>
      <c r="J6129" t="n">
        <v>0.07600256370677989</v>
      </c>
      <c r="K6129" t="n">
        <v>0.05487381679637383</v>
      </c>
      <c r="L6129" t="n">
        <v>-0.0007822619676024873</v>
      </c>
      <c r="M6129" t="n">
        <v>0.19834379132303</v>
      </c>
      <c r="N6129" t="n">
        <v>0.04620704485741575</v>
      </c>
      <c r="O6129" t="n">
        <v>-0.002897465142957148</v>
      </c>
      <c r="P6129" t="n">
        <v>0.3387691842885137</v>
      </c>
      <c r="Q6129" t="n">
        <v>0.04695279661473271</v>
      </c>
      <c r="R6129" t="n">
        <v>-0.002706410132818983</v>
      </c>
    </row>
    <row r="6130">
      <c r="F6130" t="n">
        <v>0.07011302141564348</v>
      </c>
      <c r="G6130" t="n">
        <v>0.05757935052370734</v>
      </c>
      <c r="H6130" t="n">
        <v>-0.002428278346344445</v>
      </c>
      <c r="J6130" t="n">
        <v>0.07610546889748777</v>
      </c>
      <c r="K6130" t="n">
        <v>0.05488289585275973</v>
      </c>
      <c r="L6130" t="n">
        <v>-0.0007821055933960701</v>
      </c>
      <c r="M6130" t="n">
        <v>0.1981753196181018</v>
      </c>
      <c r="N6130" t="n">
        <v>0.04621468996741863</v>
      </c>
      <c r="O6130" t="n">
        <v>-0.002897175512295117</v>
      </c>
      <c r="P6130" t="n">
        <v>0.3384785520950973</v>
      </c>
      <c r="Q6130" t="n">
        <v>0.04696056511185626</v>
      </c>
      <c r="R6130" t="n">
        <v>-0.002704517160104182</v>
      </c>
    </row>
    <row r="6131">
      <c r="F6131" t="n">
        <v>0.07007549058908769</v>
      </c>
      <c r="G6131" t="n">
        <v>0.0575888756437278</v>
      </c>
      <c r="H6131" t="n">
        <v>-0.002429007194272312</v>
      </c>
      <c r="J6131" t="n">
        <v>0.07610758181560774</v>
      </c>
      <c r="K6131" t="n">
        <v>0.05489197490914564</v>
      </c>
      <c r="L6131" t="n">
        <v>-0.0007818710320864441</v>
      </c>
      <c r="M6131" t="n">
        <v>0.1984942956871648</v>
      </c>
      <c r="N6131" t="n">
        <v>0.0462223350774215</v>
      </c>
      <c r="O6131" t="n">
        <v>-0.00289485846699887</v>
      </c>
      <c r="P6131" t="n">
        <v>0.3380702422149771</v>
      </c>
      <c r="Q6131" t="n">
        <v>0.04696833360897981</v>
      </c>
      <c r="R6131" t="n">
        <v>-0.002703705886083553</v>
      </c>
    </row>
    <row r="6132">
      <c r="F6132" t="n">
        <v>0.07008741193335292</v>
      </c>
      <c r="G6132" t="n">
        <v>0.05759840076374827</v>
      </c>
      <c r="H6132" t="n">
        <v>-0.002427688207631133</v>
      </c>
      <c r="J6132" t="n">
        <v>0.07597109850541302</v>
      </c>
      <c r="K6132" t="n">
        <v>0.05490105396553152</v>
      </c>
      <c r="L6132" t="n">
        <v>-0.000782039545168536</v>
      </c>
      <c r="M6132" t="n">
        <v>0.1983606394325772</v>
      </c>
      <c r="N6132" t="n">
        <v>0.04622998018742439</v>
      </c>
      <c r="O6132" t="n">
        <v>-0.002896384971692947</v>
      </c>
      <c r="P6132" t="n">
        <v>0.3385444780694493</v>
      </c>
      <c r="Q6132" t="n">
        <v>0.04697610210610335</v>
      </c>
      <c r="R6132" t="n">
        <v>-0.00270416998496071</v>
      </c>
    </row>
    <row r="6133">
      <c r="F6133" t="n">
        <v>0.07005977032519489</v>
      </c>
      <c r="G6133" t="n">
        <v>0.05760792588376873</v>
      </c>
      <c r="H6133" t="n">
        <v>-0.002430117110290093</v>
      </c>
      <c r="J6133" t="n">
        <v>0.07594800881893747</v>
      </c>
      <c r="K6133" t="n">
        <v>0.05491013302191743</v>
      </c>
      <c r="L6133" t="n">
        <v>-0.000781726823167069</v>
      </c>
      <c r="M6133" t="n">
        <v>0.1983314364188121</v>
      </c>
      <c r="N6133" t="n">
        <v>0.04623762529742727</v>
      </c>
      <c r="O6133" t="n">
        <v>-0.002895805694698608</v>
      </c>
      <c r="P6133" t="n">
        <v>0.3383715096752864</v>
      </c>
      <c r="Q6133" t="n">
        <v>0.0469838706032269</v>
      </c>
      <c r="R6133" t="n">
        <v>-0.002704710602710602</v>
      </c>
    </row>
    <row r="6134">
      <c r="F6134" t="n">
        <v>0.07002223665980156</v>
      </c>
      <c r="G6134" t="n">
        <v>0.0576174510037892</v>
      </c>
      <c r="H6134" t="n">
        <v>-0.002429874220024197</v>
      </c>
      <c r="J6134" t="n">
        <v>0.07608871866185403</v>
      </c>
      <c r="K6134" t="n">
        <v>0.05491921207830332</v>
      </c>
      <c r="L6134" t="n">
        <v>-0.0007814922816659688</v>
      </c>
      <c r="M6134" t="n">
        <v>0.1982325928125853</v>
      </c>
      <c r="N6134" t="n">
        <v>0.04624527040743015</v>
      </c>
      <c r="O6134" t="n">
        <v>-0.002898412441173131</v>
      </c>
      <c r="P6134" t="n">
        <v>0.3388457504562543</v>
      </c>
      <c r="Q6134" t="n">
        <v>0.04699163910035045</v>
      </c>
      <c r="R6134" t="n">
        <v>-0.002704440293835656</v>
      </c>
    </row>
    <row r="6135">
      <c r="F6135" t="n">
        <v>0.07010339740491631</v>
      </c>
      <c r="G6135" t="n">
        <v>0.05762697612380967</v>
      </c>
      <c r="H6135" t="n">
        <v>-0.002431331561619573</v>
      </c>
      <c r="J6135" t="n">
        <v>0.07602782864113859</v>
      </c>
      <c r="K6135" t="n">
        <v>0.05492829113468923</v>
      </c>
      <c r="L6135" t="n">
        <v>-0.0007816486426667022</v>
      </c>
      <c r="M6135" t="n">
        <v>0.1984819493108551</v>
      </c>
      <c r="N6135" t="n">
        <v>0.04625291551743303</v>
      </c>
      <c r="O6135" t="n">
        <v>-0.002897543525681624</v>
      </c>
      <c r="P6135" t="n">
        <v>0.338084400606409</v>
      </c>
      <c r="Q6135" t="n">
        <v>0.046999407597474</v>
      </c>
      <c r="R6135" t="n">
        <v>-0.002704440293835656</v>
      </c>
    </row>
    <row r="6136">
      <c r="F6136" t="n">
        <v>0.07004608043620676</v>
      </c>
      <c r="G6136" t="n">
        <v>0.05763650124383012</v>
      </c>
      <c r="H6136" t="n">
        <v>-0.002429523098878593</v>
      </c>
      <c r="J6136" t="n">
        <v>0.07610554142177429</v>
      </c>
      <c r="K6136" t="n">
        <v>0.05493737019107513</v>
      </c>
      <c r="L6136" t="n">
        <v>-0.0007816799782308512</v>
      </c>
      <c r="M6136" t="n">
        <v>0.1981393584550174</v>
      </c>
      <c r="N6136" t="n">
        <v>0.04626056062743591</v>
      </c>
      <c r="O6136" t="n">
        <v>-0.002895014032535987</v>
      </c>
      <c r="P6136" t="n">
        <v>0.3387351574087873</v>
      </c>
      <c r="Q6136" t="n">
        <v>0.04700717609459755</v>
      </c>
      <c r="R6136" t="n">
        <v>-0.002702468312308053</v>
      </c>
    </row>
    <row r="6137">
      <c r="F6137" t="n">
        <v>0.07013713709890981</v>
      </c>
      <c r="G6137" t="n">
        <v>0.05764602636385059</v>
      </c>
      <c r="H6137" t="n">
        <v>-0.002429523098878593</v>
      </c>
      <c r="J6137" t="n">
        <v>0.07606985027097544</v>
      </c>
      <c r="K6137" t="n">
        <v>0.05494644924746102</v>
      </c>
      <c r="L6137" t="n">
        <v>-0.0007818363298616604</v>
      </c>
      <c r="M6137" t="n">
        <v>0.1982494354583667</v>
      </c>
      <c r="N6137" t="n">
        <v>0.04626820573743879</v>
      </c>
      <c r="O6137" t="n">
        <v>-0.002895303678762354</v>
      </c>
      <c r="P6137" t="n">
        <v>0.3388563736399628</v>
      </c>
      <c r="Q6137" t="n">
        <v>0.04701494459172111</v>
      </c>
      <c r="R6137" t="n">
        <v>-0.002704089469064087</v>
      </c>
    </row>
    <row r="6138">
      <c r="F6138" t="n">
        <v>0.07009960268993164</v>
      </c>
      <c r="G6138" t="n">
        <v>0.05765555148387105</v>
      </c>
      <c r="H6138" t="n">
        <v>-0.00242830894440639</v>
      </c>
      <c r="J6138" t="n">
        <v>0.07602155665878622</v>
      </c>
      <c r="K6138" t="n">
        <v>0.05495552830384692</v>
      </c>
      <c r="L6138" t="n">
        <v>-0.0007816799782308512</v>
      </c>
      <c r="M6138" t="n">
        <v>0.1984639819879514</v>
      </c>
      <c r="N6138" t="n">
        <v>0.04627585084744167</v>
      </c>
      <c r="O6138" t="n">
        <v>-0.002895593324988721</v>
      </c>
      <c r="P6138" t="n">
        <v>0.3382715229894068</v>
      </c>
      <c r="Q6138" t="n">
        <v>0.04702271308884465</v>
      </c>
      <c r="R6138" t="n">
        <v>-0.002703549083478742</v>
      </c>
    </row>
    <row r="6139">
      <c r="F6139" t="n">
        <v>0.07004228267397213</v>
      </c>
      <c r="G6139" t="n">
        <v>0.05766507660389152</v>
      </c>
      <c r="H6139" t="n">
        <v>-0.002427337620828628</v>
      </c>
      <c r="J6139" t="n">
        <v>0.07613707544306887</v>
      </c>
      <c r="K6139" t="n">
        <v>0.05496460736023282</v>
      </c>
      <c r="L6139" t="n">
        <v>-0.0007817581540462558</v>
      </c>
      <c r="M6139" t="n">
        <v>0.1981561965824334</v>
      </c>
      <c r="N6139" t="n">
        <v>0.04628349595744456</v>
      </c>
      <c r="O6139" t="n">
        <v>-0.002896172617441454</v>
      </c>
      <c r="P6139" t="n">
        <v>0.3385104138443643</v>
      </c>
      <c r="Q6139" t="n">
        <v>0.0470304815859682</v>
      </c>
      <c r="R6139" t="n">
        <v>-0.002701927926722709</v>
      </c>
    </row>
    <row r="6140">
      <c r="F6140" t="n">
        <v>0.07006409912503143</v>
      </c>
      <c r="G6140" t="n">
        <v>0.05767460172391198</v>
      </c>
      <c r="H6140" t="n">
        <v>-0.002427226412787176</v>
      </c>
      <c r="J6140" t="n">
        <v>0.07598797005949996</v>
      </c>
      <c r="K6140" t="n">
        <v>0.05497368641661873</v>
      </c>
      <c r="L6140" t="n">
        <v>-0.0007816523587384039</v>
      </c>
      <c r="M6140" t="n">
        <v>0.1984403946385641</v>
      </c>
      <c r="N6140" t="n">
        <v>0.04629114106744744</v>
      </c>
      <c r="O6140" t="n">
        <v>-0.002899435032356593</v>
      </c>
      <c r="P6140" t="n">
        <v>0.3386904666456371</v>
      </c>
      <c r="Q6140" t="n">
        <v>0.04703825008309175</v>
      </c>
      <c r="R6140" t="n">
        <v>-0.002699413891310764</v>
      </c>
    </row>
    <row r="6141">
      <c r="F6141" t="n">
        <v>0.07009580919169221</v>
      </c>
      <c r="G6141" t="n">
        <v>0.05768412684393245</v>
      </c>
      <c r="H6141" t="n">
        <v>-0.002427226412787176</v>
      </c>
      <c r="J6141" t="n">
        <v>0.0761286944619405</v>
      </c>
      <c r="K6141" t="n">
        <v>0.05498276547300462</v>
      </c>
      <c r="L6141" t="n">
        <v>-0.0007818087048447621</v>
      </c>
      <c r="M6141" t="n">
        <v>0.1982370698726376</v>
      </c>
      <c r="N6141" t="n">
        <v>0.04629878617745032</v>
      </c>
      <c r="O6141" t="n">
        <v>-0.002895959186163958</v>
      </c>
      <c r="P6141" t="n">
        <v>0.3382232805319692</v>
      </c>
      <c r="Q6141" t="n">
        <v>0.0470460185802153</v>
      </c>
      <c r="R6141" t="n">
        <v>-0.002699413891310764</v>
      </c>
    </row>
    <row r="6142">
      <c r="F6142" t="n">
        <v>0.07001870065347879</v>
      </c>
      <c r="G6142" t="n">
        <v>0.05769365196395291</v>
      </c>
      <c r="H6142" t="n">
        <v>-0.002428197497569247</v>
      </c>
      <c r="J6142" t="n">
        <v>0.07600478668568418</v>
      </c>
      <c r="K6142" t="n">
        <v>0.05499184452939052</v>
      </c>
      <c r="L6142" t="n">
        <v>-0.0007821213970574788</v>
      </c>
      <c r="M6142" t="n">
        <v>0.1983819811482128</v>
      </c>
      <c r="N6142" t="n">
        <v>0.0463064312874532</v>
      </c>
      <c r="O6142" t="n">
        <v>-0.002898276416959048</v>
      </c>
      <c r="P6142" t="n">
        <v>0.3381091295142111</v>
      </c>
      <c r="Q6142" t="n">
        <v>0.04705378707733885</v>
      </c>
      <c r="R6142" t="n">
        <v>-0.002702384732011555</v>
      </c>
    </row>
    <row r="6143">
      <c r="F6143" t="n">
        <v>0.07011966203700372</v>
      </c>
      <c r="G6143" t="n">
        <v>0.05770317708397338</v>
      </c>
      <c r="H6143" t="n">
        <v>-0.002428440268764765</v>
      </c>
      <c r="J6143" t="n">
        <v>0.07613291338601451</v>
      </c>
      <c r="K6143" t="n">
        <v>0.05500092358577641</v>
      </c>
      <c r="L6143" t="n">
        <v>-0.0007825122623233745</v>
      </c>
      <c r="M6143" t="n">
        <v>0.1985965466705151</v>
      </c>
      <c r="N6143" t="n">
        <v>0.04631407639745608</v>
      </c>
      <c r="O6143" t="n">
        <v>-0.002898855724657821</v>
      </c>
      <c r="P6143" t="n">
        <v>0.3383480199486976</v>
      </c>
      <c r="Q6143" t="n">
        <v>0.0470615555744624</v>
      </c>
      <c r="R6143" t="n">
        <v>-0.002700494197020143</v>
      </c>
    </row>
    <row r="6144">
      <c r="F6144" t="n">
        <v>0.07012169633174563</v>
      </c>
      <c r="G6144" t="n">
        <v>0.05771270220399384</v>
      </c>
      <c r="H6144" t="n">
        <v>-0.002429296097753571</v>
      </c>
      <c r="J6144" t="n">
        <v>0.07613502239770427</v>
      </c>
      <c r="K6144" t="n">
        <v>0.05501000264216232</v>
      </c>
      <c r="L6144" t="n">
        <v>-0.0007823475204562388</v>
      </c>
      <c r="M6144" t="n">
        <v>0.1984280397229027</v>
      </c>
      <c r="N6144" t="n">
        <v>0.04632172150745897</v>
      </c>
      <c r="O6144" t="n">
        <v>-0.002895165353076809</v>
      </c>
      <c r="P6144" t="n">
        <v>0.3389399581872522</v>
      </c>
      <c r="Q6144" t="n">
        <v>0.04706932407158595</v>
      </c>
      <c r="R6144" t="n">
        <v>-0.002701757474103451</v>
      </c>
    </row>
    <row r="6145">
      <c r="F6145" t="n">
        <v>0.07003469078406678</v>
      </c>
      <c r="G6145" t="n">
        <v>0.05772222732401431</v>
      </c>
      <c r="H6145" t="n">
        <v>-0.002427839830735236</v>
      </c>
      <c r="J6145" t="n">
        <v>0.07607411925433928</v>
      </c>
      <c r="K6145" t="n">
        <v>0.05501908169854822</v>
      </c>
      <c r="L6145" t="n">
        <v>-0.0007822693482419646</v>
      </c>
      <c r="M6145" t="n">
        <v>0.1984684829752693</v>
      </c>
      <c r="N6145" t="n">
        <v>0.04632936661746184</v>
      </c>
      <c r="O6145" t="n">
        <v>-0.002895455014442799</v>
      </c>
      <c r="P6145" t="n">
        <v>0.3387081227456165</v>
      </c>
      <c r="Q6145" t="n">
        <v>0.0470770925687095</v>
      </c>
      <c r="R6145" t="n">
        <v>-0.002701487514323864</v>
      </c>
    </row>
    <row r="6146">
      <c r="F6146" t="n">
        <v>0.07004661733658495</v>
      </c>
      <c r="G6146" t="n">
        <v>0.05773175244403478</v>
      </c>
      <c r="H6146" t="n">
        <v>-0.002427597119565513</v>
      </c>
      <c r="J6146" t="n">
        <v>0.0761140343573644</v>
      </c>
      <c r="K6146" t="n">
        <v>0.05502816075493412</v>
      </c>
      <c r="L6146" t="n">
        <v>-0.0007821911760276905</v>
      </c>
      <c r="M6146" t="n">
        <v>0.1983696213930835</v>
      </c>
      <c r="N6146" t="n">
        <v>0.04633701172746472</v>
      </c>
      <c r="O6146" t="n">
        <v>-0.002895455014442799</v>
      </c>
      <c r="P6146" t="n">
        <v>0.3382997579980438</v>
      </c>
      <c r="Q6146" t="n">
        <v>0.04708486106583305</v>
      </c>
      <c r="R6146" t="n">
        <v>-0.002701757474103451</v>
      </c>
    </row>
    <row r="6147">
      <c r="F6147" t="n">
        <v>0.07004865081228126</v>
      </c>
      <c r="G6147" t="n">
        <v>0.05774127756405523</v>
      </c>
      <c r="H6147" t="n">
        <v>-0.00242735440839579</v>
      </c>
      <c r="J6147" t="n">
        <v>0.07604052529394066</v>
      </c>
      <c r="K6147" t="n">
        <v>0.05503723981132001</v>
      </c>
      <c r="L6147" t="n">
        <v>-0.00078180069357787</v>
      </c>
      <c r="M6147" t="n">
        <v>0.1982707565425643</v>
      </c>
      <c r="N6147" t="n">
        <v>0.04634465683746761</v>
      </c>
      <c r="O6147" t="n">
        <v>-0.002895165353076809</v>
      </c>
      <c r="P6147" t="n">
        <v>0.338715176416429</v>
      </c>
      <c r="Q6147" t="n">
        <v>0.04709262956295659</v>
      </c>
      <c r="R6147" t="n">
        <v>-0.002701217554544277</v>
      </c>
    </row>
    <row r="6148">
      <c r="F6148" t="n">
        <v>0.07002100268892812</v>
      </c>
      <c r="G6148" t="n">
        <v>0.0577508026840757</v>
      </c>
      <c r="H6148" t="n">
        <v>-0.002426265525682299</v>
      </c>
      <c r="J6148" t="n">
        <v>0.07599221940913099</v>
      </c>
      <c r="K6148" t="n">
        <v>0.05504631886770591</v>
      </c>
      <c r="L6148" t="n">
        <v>-0.0007815661768214723</v>
      </c>
      <c r="M6148" t="n">
        <v>0.1984853371590253</v>
      </c>
      <c r="N6148" t="n">
        <v>0.04635230194747049</v>
      </c>
      <c r="O6148" t="n">
        <v>-0.00289523941554928</v>
      </c>
      <c r="P6148" t="n">
        <v>0.3387775438228724</v>
      </c>
      <c r="Q6148" t="n">
        <v>0.04710039806008014</v>
      </c>
      <c r="R6148" t="n">
        <v>-0.002697079285961913</v>
      </c>
    </row>
    <row r="6149">
      <c r="F6149" t="n">
        <v>0.07013187184482358</v>
      </c>
      <c r="G6149" t="n">
        <v>0.05776032780409616</v>
      </c>
      <c r="H6149" t="n">
        <v>-0.002427478779770549</v>
      </c>
      <c r="J6149" t="n">
        <v>0.07609515010092498</v>
      </c>
      <c r="K6149" t="n">
        <v>0.05505539792409181</v>
      </c>
      <c r="L6149" t="n">
        <v>-0.0007813316600650747</v>
      </c>
      <c r="M6149" t="n">
        <v>0.1982123298354616</v>
      </c>
      <c r="N6149" t="n">
        <v>0.04635994705747337</v>
      </c>
      <c r="O6149" t="n">
        <v>-0.002896687759428994</v>
      </c>
      <c r="P6149" t="n">
        <v>0.3382514826711246</v>
      </c>
      <c r="Q6149" t="n">
        <v>0.04710816655720369</v>
      </c>
      <c r="R6149" t="n">
        <v>-0.002699238028762082</v>
      </c>
    </row>
    <row r="6150">
      <c r="F6150" t="n">
        <v>0.07005475285121415</v>
      </c>
      <c r="G6150" t="n">
        <v>0.05776985292411663</v>
      </c>
      <c r="H6150" t="n">
        <v>-0.002428934684676449</v>
      </c>
      <c r="J6150" t="n">
        <v>0.07598382565475188</v>
      </c>
      <c r="K6150" t="n">
        <v>0.05506447698047771</v>
      </c>
      <c r="L6150" t="n">
        <v>-0.0007820352103342677</v>
      </c>
      <c r="M6150" t="n">
        <v>0.1984269162737127</v>
      </c>
      <c r="N6150" t="n">
        <v>0.04636759216747625</v>
      </c>
      <c r="O6150" t="n">
        <v>-0.002896108421877108</v>
      </c>
      <c r="P6150" t="n">
        <v>0.3382550023093962</v>
      </c>
      <c r="Q6150" t="n">
        <v>0.04711593505432724</v>
      </c>
      <c r="R6150" t="n">
        <v>-0.002699507871612103</v>
      </c>
    </row>
    <row r="6151">
      <c r="F6151" t="n">
        <v>0.07007657653354062</v>
      </c>
      <c r="G6151" t="n">
        <v>0.0577793780441371</v>
      </c>
      <c r="H6151" t="n">
        <v>-0.002426750827317599</v>
      </c>
      <c r="J6151" t="n">
        <v>0.07603634436745486</v>
      </c>
      <c r="K6151" t="n">
        <v>0.05507355603686361</v>
      </c>
      <c r="L6151" t="n">
        <v>-0.0007819570380821351</v>
      </c>
      <c r="M6151" t="n">
        <v>0.1983628749822273</v>
      </c>
      <c r="N6151" t="n">
        <v>0.04637523727747914</v>
      </c>
      <c r="O6151" t="n">
        <v>-0.002895529084325223</v>
      </c>
      <c r="P6151" t="n">
        <v>0.3381408336875366</v>
      </c>
      <c r="Q6151" t="n">
        <v>0.0471237035514508</v>
      </c>
      <c r="R6151" t="n">
        <v>-0.002697349128811934</v>
      </c>
    </row>
    <row r="6152">
      <c r="F6152" t="n">
        <v>0.07016766468704566</v>
      </c>
      <c r="G6152" t="n">
        <v>0.05778890316415755</v>
      </c>
      <c r="H6152" t="n">
        <v>-0.002425416218670056</v>
      </c>
      <c r="J6152" t="n">
        <v>0.07601324139502581</v>
      </c>
      <c r="K6152" t="n">
        <v>0.0550826350932495</v>
      </c>
      <c r="L6152" t="n">
        <v>-0.0007820362556366072</v>
      </c>
      <c r="M6152" t="n">
        <v>0.1983336614342849</v>
      </c>
      <c r="N6152" t="n">
        <v>0.04638288238748202</v>
      </c>
      <c r="O6152" t="n">
        <v>-0.002898209170453543</v>
      </c>
      <c r="P6152" t="n">
        <v>0.3386151009782262</v>
      </c>
      <c r="Q6152" t="n">
        <v>0.04713147204857435</v>
      </c>
      <c r="R6152" t="n">
        <v>-0.00269779584399331</v>
      </c>
    </row>
    <row r="6153">
      <c r="F6153" t="n">
        <v>0.07013012211791035</v>
      </c>
      <c r="G6153" t="n">
        <v>0.05779842828417802</v>
      </c>
      <c r="H6153" t="n">
        <v>-0.002427842120069005</v>
      </c>
      <c r="J6153" t="n">
        <v>0.0760279494473519</v>
      </c>
      <c r="K6153" t="n">
        <v>0.05509171414963541</v>
      </c>
      <c r="L6153" t="n">
        <v>-0.0007823489450630912</v>
      </c>
      <c r="M6153" t="n">
        <v>0.1985134295390548</v>
      </c>
      <c r="N6153" t="n">
        <v>0.0463905274974849</v>
      </c>
      <c r="O6153" t="n">
        <v>-0.002898209170453543</v>
      </c>
      <c r="P6153" t="n">
        <v>0.3385597747692882</v>
      </c>
      <c r="Q6153" t="n">
        <v>0.0471392405456979</v>
      </c>
      <c r="R6153" t="n">
        <v>-0.002696716941436224</v>
      </c>
    </row>
    <row r="6154">
      <c r="F6154" t="n">
        <v>0.07009257818810705</v>
      </c>
      <c r="G6154" t="n">
        <v>0.05780795340419849</v>
      </c>
      <c r="H6154" t="n">
        <v>-0.002427842120069005</v>
      </c>
      <c r="J6154" t="n">
        <v>0.07610567894989008</v>
      </c>
      <c r="K6154" t="n">
        <v>0.05510079320602131</v>
      </c>
      <c r="L6154" t="n">
        <v>-0.0007821926003498492</v>
      </c>
      <c r="M6154" t="n">
        <v>0.1985887103494082</v>
      </c>
      <c r="N6154" t="n">
        <v>0.04639817260748778</v>
      </c>
      <c r="O6154" t="n">
        <v>-0.002895602085742491</v>
      </c>
      <c r="P6154" t="n">
        <v>0.3385632911677023</v>
      </c>
      <c r="Q6154" t="n">
        <v>0.04714700904282144</v>
      </c>
      <c r="R6154" t="n">
        <v>-0.002698335295271853</v>
      </c>
    </row>
    <row r="6155">
      <c r="F6155" t="n">
        <v>0.07003524213593766</v>
      </c>
      <c r="G6155" t="n">
        <v>0.05781747852421894</v>
      </c>
      <c r="H6155" t="n">
        <v>-0.002426746545348064</v>
      </c>
      <c r="J6155" t="n">
        <v>0.07614559724917323</v>
      </c>
      <c r="K6155" t="n">
        <v>0.05510987226240721</v>
      </c>
      <c r="L6155" t="n">
        <v>-0.0007814890491402601</v>
      </c>
      <c r="M6155" t="n">
        <v>0.1983853409738082</v>
      </c>
      <c r="N6155" t="n">
        <v>0.04640581771749066</v>
      </c>
      <c r="O6155" t="n">
        <v>-0.002897919494374537</v>
      </c>
      <c r="P6155" t="n">
        <v>0.3388021859634338</v>
      </c>
      <c r="Q6155" t="n">
        <v>0.04715477753994499</v>
      </c>
      <c r="R6155" t="n">
        <v>-0.002698605020911125</v>
      </c>
    </row>
    <row r="6156">
      <c r="F6156" t="n">
        <v>0.07016592000783629</v>
      </c>
      <c r="G6156" t="n">
        <v>0.05782700364423941</v>
      </c>
      <c r="H6156" t="n">
        <v>-0.002424078724840487</v>
      </c>
      <c r="J6156" t="n">
        <v>0.07605946964606951</v>
      </c>
      <c r="K6156" t="n">
        <v>0.05511895131879311</v>
      </c>
      <c r="L6156" t="n">
        <v>-0.0007818034490901892</v>
      </c>
      <c r="M6156" t="n">
        <v>0.1982864613588011</v>
      </c>
      <c r="N6156" t="n">
        <v>0.04641346282749354</v>
      </c>
      <c r="O6156" t="n">
        <v>-0.00289625338287452</v>
      </c>
      <c r="P6156" t="n">
        <v>0.3383349391651223</v>
      </c>
      <c r="Q6156" t="n">
        <v>0.04716254603706854</v>
      </c>
      <c r="R6156" t="n">
        <v>-0.002695811871458541</v>
      </c>
    </row>
    <row r="6157">
      <c r="F6157" t="n">
        <v>0.07011847925994619</v>
      </c>
      <c r="G6157" t="n">
        <v>0.05783652876425988</v>
      </c>
      <c r="H6157" t="n">
        <v>-0.002426746545348064</v>
      </c>
      <c r="J6157" t="n">
        <v>0.07603636328296508</v>
      </c>
      <c r="K6157" t="n">
        <v>0.055128030375179</v>
      </c>
      <c r="L6157" t="n">
        <v>-0.000781412586451908</v>
      </c>
      <c r="M6157" t="n">
        <v>0.1986752361597487</v>
      </c>
      <c r="N6157" t="n">
        <v>0.04642110793749642</v>
      </c>
      <c r="O6157" t="n">
        <v>-0.002898860532349001</v>
      </c>
      <c r="P6157" t="n">
        <v>0.3389269065534819</v>
      </c>
      <c r="Q6157" t="n">
        <v>0.04717031453419209</v>
      </c>
      <c r="R6157" t="n">
        <v>-0.002694733438866699</v>
      </c>
    </row>
    <row r="6158">
      <c r="F6158" t="n">
        <v>0.07015020467490422</v>
      </c>
      <c r="G6158" t="n">
        <v>0.05784605388428034</v>
      </c>
      <c r="H6158" t="n">
        <v>-0.002424321253977539</v>
      </c>
      <c r="J6158" t="n">
        <v>0.07602586088647585</v>
      </c>
      <c r="K6158" t="n">
        <v>0.0551371094315649</v>
      </c>
      <c r="L6158" t="n">
        <v>-0.0007817252765625329</v>
      </c>
      <c r="M6158" t="n">
        <v>0.1982976918739749</v>
      </c>
      <c r="N6158" t="n">
        <v>0.04642875304749931</v>
      </c>
      <c r="O6158" t="n">
        <v>-0.002897701799249231</v>
      </c>
      <c r="P6158" t="n">
        <v>0.3389304200630465</v>
      </c>
      <c r="Q6158" t="n">
        <v>0.04717808303131564</v>
      </c>
      <c r="R6158" t="n">
        <v>-0.002697159912198344</v>
      </c>
    </row>
    <row r="6159">
      <c r="F6159" t="n">
        <v>0.07014234679787253</v>
      </c>
      <c r="G6159" t="n">
        <v>0.05785557900430081</v>
      </c>
      <c r="H6159" t="n">
        <v>-0.002425776428799854</v>
      </c>
      <c r="J6159" t="n">
        <v>0.07605317372235888</v>
      </c>
      <c r="K6159" t="n">
        <v>0.0551461884879508</v>
      </c>
      <c r="L6159" t="n">
        <v>-0.0007818034490901892</v>
      </c>
      <c r="M6159" t="n">
        <v>0.1981639720467608</v>
      </c>
      <c r="N6159" t="n">
        <v>0.04643639815750219</v>
      </c>
      <c r="O6159" t="n">
        <v>-0.00289625338287452</v>
      </c>
      <c r="P6159" t="n">
        <v>0.3382277765296627</v>
      </c>
      <c r="Q6159" t="n">
        <v>0.04718585152843919</v>
      </c>
      <c r="R6159" t="n">
        <v>-0.002697968736642226</v>
      </c>
    </row>
    <row r="6160">
      <c r="F6160" t="n">
        <v>0.07005531758803053</v>
      </c>
      <c r="G6160" t="n">
        <v>0.05786510412432127</v>
      </c>
      <c r="H6160" t="n">
        <v>-0.002426375371845673</v>
      </c>
      <c r="J6160" t="n">
        <v>0.07606788157242252</v>
      </c>
      <c r="K6160" t="n">
        <v>0.0551552675443367</v>
      </c>
      <c r="L6160" t="n">
        <v>-0.0007813367877245218</v>
      </c>
      <c r="M6160" t="n">
        <v>0.1983089228484733</v>
      </c>
      <c r="N6160" t="n">
        <v>0.04644404326750507</v>
      </c>
      <c r="O6160" t="n">
        <v>-0.002895744873701685</v>
      </c>
      <c r="P6160" t="n">
        <v>0.3383489766660989</v>
      </c>
      <c r="Q6160" t="n">
        <v>0.04719362002556274</v>
      </c>
      <c r="R6160" t="n">
        <v>-0.002695173257495432</v>
      </c>
    </row>
    <row r="6161">
      <c r="F6161" t="n">
        <v>0.07014642382688965</v>
      </c>
      <c r="G6161" t="n">
        <v>0.05787462924434174</v>
      </c>
      <c r="H6161" t="n">
        <v>-0.002427102775274826</v>
      </c>
      <c r="J6161" t="n">
        <v>0.07612040675715394</v>
      </c>
      <c r="K6161" t="n">
        <v>0.05516434660072261</v>
      </c>
      <c r="L6161" t="n">
        <v>-0.000782509379201847</v>
      </c>
      <c r="M6161" t="n">
        <v>0.1986977228217665</v>
      </c>
      <c r="N6161" t="n">
        <v>0.04645168837750795</v>
      </c>
      <c r="O6161" t="n">
        <v>-0.002899221158063872</v>
      </c>
      <c r="P6161" t="n">
        <v>0.3385290239763329</v>
      </c>
      <c r="Q6161" t="n">
        <v>0.04720138852268629</v>
      </c>
      <c r="R6161" t="n">
        <v>-0.002694364786365296</v>
      </c>
    </row>
    <row r="6162">
      <c r="F6162" t="n">
        <v>0.07005939148194222</v>
      </c>
      <c r="G6162" t="n">
        <v>0.05788415436436221</v>
      </c>
      <c r="H6162" t="n">
        <v>-0.002423708225938778</v>
      </c>
      <c r="J6162" t="n">
        <v>0.07612250953220696</v>
      </c>
      <c r="K6162" t="n">
        <v>0.0551734256571085</v>
      </c>
      <c r="L6162" t="n">
        <v>-0.0007814931332548318</v>
      </c>
      <c r="M6162" t="n">
        <v>0.1983549897908886</v>
      </c>
      <c r="N6162" t="n">
        <v>0.04645933348751084</v>
      </c>
      <c r="O6162" t="n">
        <v>-0.002897772706246294</v>
      </c>
      <c r="P6162" t="n">
        <v>0.3384736826703032</v>
      </c>
      <c r="Q6162" t="n">
        <v>0.04720915701980984</v>
      </c>
      <c r="R6162" t="n">
        <v>-0.002696251219002279</v>
      </c>
    </row>
    <row r="6163">
      <c r="F6163" t="n">
        <v>0.07015050192126601</v>
      </c>
      <c r="G6163" t="n">
        <v>0.05789367948438266</v>
      </c>
      <c r="H6163" t="n">
        <v>-0.002424435629367931</v>
      </c>
      <c r="J6163" t="n">
        <v>0.0761498243242895</v>
      </c>
      <c r="K6163" t="n">
        <v>0.0551825047134944</v>
      </c>
      <c r="L6163" t="n">
        <v>-0.000782196688141227</v>
      </c>
      <c r="M6163" t="n">
        <v>0.1982560980712326</v>
      </c>
      <c r="N6163" t="n">
        <v>0.04646697859751372</v>
      </c>
      <c r="O6163" t="n">
        <v>-0.002896613944792232</v>
      </c>
      <c r="P6163" t="n">
        <v>0.3385360348541193</v>
      </c>
      <c r="Q6163" t="n">
        <v>0.04721692551693338</v>
      </c>
      <c r="R6163" t="n">
        <v>-0.002696790199755703</v>
      </c>
    </row>
    <row r="6164">
      <c r="F6164" t="n">
        <v>0.07017233579593911</v>
      </c>
      <c r="G6164" t="n">
        <v>0.05790320460440313</v>
      </c>
      <c r="H6164" t="n">
        <v>-0.002423091960221594</v>
      </c>
      <c r="J6164" t="n">
        <v>0.07610150144824861</v>
      </c>
      <c r="K6164" t="n">
        <v>0.05519158376988029</v>
      </c>
      <c r="L6164" t="n">
        <v>-0.0007818870364788138</v>
      </c>
      <c r="M6164" t="n">
        <v>0.1982617129693289</v>
      </c>
      <c r="N6164" t="n">
        <v>0.04647462370751659</v>
      </c>
      <c r="O6164" t="n">
        <v>-0.00289668374753714</v>
      </c>
      <c r="P6164" t="n">
        <v>0.3383041461471471</v>
      </c>
      <c r="Q6164" t="n">
        <v>0.04722469401405694</v>
      </c>
      <c r="R6164" t="n">
        <v>-0.002693184516830623</v>
      </c>
    </row>
    <row r="6165">
      <c r="F6165" t="n">
        <v>0.07007540173478664</v>
      </c>
      <c r="G6165" t="n">
        <v>0.0579127297244236</v>
      </c>
      <c r="H6165" t="n">
        <v>-0.002425758427964934</v>
      </c>
      <c r="J6165" t="n">
        <v>0.07615402921890164</v>
      </c>
      <c r="K6165" t="n">
        <v>0.0552006628262662</v>
      </c>
      <c r="L6165" t="n">
        <v>-0.000782121555685916</v>
      </c>
      <c r="M6165" t="n">
        <v>0.1987202113808455</v>
      </c>
      <c r="N6165" t="n">
        <v>0.04648226881751948</v>
      </c>
      <c r="O6165" t="n">
        <v>-0.00289668374753714</v>
      </c>
      <c r="P6165" t="n">
        <v>0.3383664954886885</v>
      </c>
      <c r="Q6165" t="n">
        <v>0.04723246251118049</v>
      </c>
      <c r="R6165" t="n">
        <v>-0.002693184516830623</v>
      </c>
    </row>
    <row r="6166">
      <c r="F6166" t="n">
        <v>0.07017641630108445</v>
      </c>
      <c r="G6166" t="n">
        <v>0.05792225484444406</v>
      </c>
      <c r="H6166" t="n">
        <v>-0.002422849554063108</v>
      </c>
      <c r="J6166" t="n">
        <v>0.07613091764074285</v>
      </c>
      <c r="K6166" t="n">
        <v>0.0552097418826521</v>
      </c>
      <c r="L6166" t="n">
        <v>-0.0007824342479620522</v>
      </c>
      <c r="M6166" t="n">
        <v>0.1986561583347792</v>
      </c>
      <c r="N6166" t="n">
        <v>0.04648991392752236</v>
      </c>
      <c r="O6166" t="n">
        <v>-0.00289987041832651</v>
      </c>
      <c r="P6166" t="n">
        <v>0.3384876930544158</v>
      </c>
      <c r="Q6166" t="n">
        <v>0.04724023100830404</v>
      </c>
      <c r="R6166" t="n">
        <v>-0.002693453889156771</v>
      </c>
    </row>
    <row r="6167">
      <c r="F6167" t="n">
        <v>0.0701487634742147</v>
      </c>
      <c r="G6167" t="n">
        <v>0.05793177996446452</v>
      </c>
      <c r="H6167" t="n">
        <v>-0.002423091960221594</v>
      </c>
      <c r="J6167" t="n">
        <v>0.0760195559346545</v>
      </c>
      <c r="K6167" t="n">
        <v>0.05521882093903799</v>
      </c>
      <c r="L6167" t="n">
        <v>-0.0007822816061756799</v>
      </c>
      <c r="M6167" t="n">
        <v>0.1984875882445162</v>
      </c>
      <c r="N6167" t="n">
        <v>0.04649755903752524</v>
      </c>
      <c r="O6167" t="n">
        <v>-0.002898132234259581</v>
      </c>
      <c r="P6167" t="n">
        <v>0.3390208346096305</v>
      </c>
      <c r="Q6167" t="n">
        <v>0.04724799950542759</v>
      </c>
      <c r="R6167" t="n">
        <v>-0.002693184516830623</v>
      </c>
    </row>
    <row r="6168">
      <c r="F6168" t="n">
        <v>0.07007161953963864</v>
      </c>
      <c r="G6168" t="n">
        <v>0.05794130508448498</v>
      </c>
      <c r="H6168" t="n">
        <v>-0.002422714806957548</v>
      </c>
      <c r="J6168" t="n">
        <v>0.07612251269226904</v>
      </c>
      <c r="K6168" t="n">
        <v>0.05522789999542389</v>
      </c>
      <c r="L6168" t="n">
        <v>-0.0007818907389796294</v>
      </c>
      <c r="M6168" t="n">
        <v>0.1986674013533345</v>
      </c>
      <c r="N6168" t="n">
        <v>0.04650520414752812</v>
      </c>
      <c r="O6168" t="n">
        <v>-0.002895883359360637</v>
      </c>
      <c r="P6168" t="n">
        <v>0.3389066370567994</v>
      </c>
      <c r="Q6168" t="n">
        <v>0.04725576800255114</v>
      </c>
      <c r="R6168" t="n">
        <v>-0.002693616984918169</v>
      </c>
    </row>
    <row r="6169">
      <c r="F6169" t="n">
        <v>0.07020233551694714</v>
      </c>
      <c r="G6169" t="n">
        <v>0.05795083020450545</v>
      </c>
      <c r="H6169" t="n">
        <v>-0.002423684183693351</v>
      </c>
      <c r="J6169" t="n">
        <v>0.07606157607209017</v>
      </c>
      <c r="K6169" t="n">
        <v>0.05523697905180979</v>
      </c>
      <c r="L6169" t="n">
        <v>-0.0007820470858580495</v>
      </c>
      <c r="M6169" t="n">
        <v>0.1987078624832139</v>
      </c>
      <c r="N6169" t="n">
        <v>0.04651284925753101</v>
      </c>
      <c r="O6169" t="n">
        <v>-0.00289617306357826</v>
      </c>
      <c r="P6169" t="n">
        <v>0.3382039386715719</v>
      </c>
      <c r="Q6169" t="n">
        <v>0.04726353649967469</v>
      </c>
      <c r="R6169" t="n">
        <v>-0.002692270714933703</v>
      </c>
    </row>
    <row r="6170">
      <c r="F6170" t="n">
        <v>0.07012518986838957</v>
      </c>
      <c r="G6170" t="n">
        <v>0.05796035532452592</v>
      </c>
      <c r="H6170" t="n">
        <v>-0.002422472462773597</v>
      </c>
      <c r="J6170" t="n">
        <v>0.07605106756684844</v>
      </c>
      <c r="K6170" t="n">
        <v>0.0552460581081957</v>
      </c>
      <c r="L6170" t="n">
        <v>-0.000781656218661999</v>
      </c>
      <c r="M6170" t="n">
        <v>0.1982257249773147</v>
      </c>
      <c r="N6170" t="n">
        <v>0.04652049436753388</v>
      </c>
      <c r="O6170" t="n">
        <v>-0.002895593655143014</v>
      </c>
      <c r="P6170" t="n">
        <v>0.3389136346917055</v>
      </c>
      <c r="Q6170" t="n">
        <v>0.04727130499679823</v>
      </c>
      <c r="R6170" t="n">
        <v>-0.002692001460936811</v>
      </c>
    </row>
    <row r="6171">
      <c r="F6171" t="n">
        <v>0.07014702763877152</v>
      </c>
      <c r="G6171" t="n">
        <v>0.05796988044454637</v>
      </c>
      <c r="H6171" t="n">
        <v>-0.002425138248797057</v>
      </c>
      <c r="J6171" t="n">
        <v>0.07615402888680832</v>
      </c>
      <c r="K6171" t="n">
        <v>0.05525513716458159</v>
      </c>
      <c r="L6171" t="n">
        <v>-0.0007818907389796294</v>
      </c>
      <c r="M6171" t="n">
        <v>0.1985797451736657</v>
      </c>
      <c r="N6171" t="n">
        <v>0.04652813947753676</v>
      </c>
      <c r="O6171" t="n">
        <v>-0.002899649514189737</v>
      </c>
      <c r="P6171" t="n">
        <v>0.3386817295703461</v>
      </c>
      <c r="Q6171" t="n">
        <v>0.04727907349392178</v>
      </c>
      <c r="R6171" t="n">
        <v>-0.002691193698946132</v>
      </c>
    </row>
    <row r="6172">
      <c r="F6172" t="n">
        <v>0.0701391699519877</v>
      </c>
      <c r="G6172" t="n">
        <v>0.05797940556456684</v>
      </c>
      <c r="H6172" t="n">
        <v>-0.002424514840296196</v>
      </c>
      <c r="J6172" t="n">
        <v>0.07613091278556468</v>
      </c>
      <c r="K6172" t="n">
        <v>0.0552642162209675</v>
      </c>
      <c r="L6172" t="n">
        <v>-0.0007823641470038171</v>
      </c>
      <c r="M6172" t="n">
        <v>0.1984808422276089</v>
      </c>
      <c r="N6172" t="n">
        <v>0.04653578458753965</v>
      </c>
      <c r="O6172" t="n">
        <v>-0.002895950982902602</v>
      </c>
      <c r="P6172" t="n">
        <v>0.3382732678083368</v>
      </c>
      <c r="Q6172" t="n">
        <v>0.04728684199104533</v>
      </c>
      <c r="R6172" t="n">
        <v>-0.00269162303108282</v>
      </c>
    </row>
    <row r="6173">
      <c r="F6173" t="n">
        <v>0.07017090832126897</v>
      </c>
      <c r="G6173" t="n">
        <v>0.05798893068458731</v>
      </c>
      <c r="H6173" t="n">
        <v>-0.002421849739542398</v>
      </c>
      <c r="J6173" t="n">
        <v>0.07604475425665132</v>
      </c>
      <c r="K6173" t="n">
        <v>0.05527329527735338</v>
      </c>
      <c r="L6173" t="n">
        <v>-0.0007822859731282172</v>
      </c>
      <c r="M6173" t="n">
        <v>0.1984864610759663</v>
      </c>
      <c r="N6173" t="n">
        <v>0.04654342969754253</v>
      </c>
      <c r="O6173" t="n">
        <v>-0.002896240693885286</v>
      </c>
      <c r="P6173" t="n">
        <v>0.3386887169422618</v>
      </c>
      <c r="Q6173" t="n">
        <v>0.04729461048816888</v>
      </c>
      <c r="R6173" t="n">
        <v>-0.002693776114199375</v>
      </c>
    </row>
    <row r="6174">
      <c r="F6174" t="n">
        <v>0.07017295041689807</v>
      </c>
      <c r="G6174" t="n">
        <v>0.05799845580460777</v>
      </c>
      <c r="H6174" t="n">
        <v>-0.002422818867089234</v>
      </c>
      <c r="J6174" t="n">
        <v>0.0761855449105744</v>
      </c>
      <c r="K6174" t="n">
        <v>0.05528237433373929</v>
      </c>
      <c r="L6174" t="n">
        <v>-0.0007815824082478182</v>
      </c>
      <c r="M6174" t="n">
        <v>0.1986662912550083</v>
      </c>
      <c r="N6174" t="n">
        <v>0.04655107480754541</v>
      </c>
      <c r="O6174" t="n">
        <v>-0.002900006936660168</v>
      </c>
      <c r="P6174" t="n">
        <v>0.3383979509357152</v>
      </c>
      <c r="Q6174" t="n">
        <v>0.04730237898529243</v>
      </c>
      <c r="R6174" t="n">
        <v>-0.002692430437251528</v>
      </c>
    </row>
    <row r="6175">
      <c r="F6175" t="n">
        <v>0.07014529440172078</v>
      </c>
      <c r="G6175" t="n">
        <v>0.05800798092462824</v>
      </c>
      <c r="H6175" t="n">
        <v>-0.002423303430862652</v>
      </c>
      <c r="J6175" t="n">
        <v>0.07606155765380875</v>
      </c>
      <c r="K6175" t="n">
        <v>0.05529145339012519</v>
      </c>
      <c r="L6175" t="n">
        <v>-0.0007814260604966185</v>
      </c>
      <c r="M6175" t="n">
        <v>0.1984628563712126</v>
      </c>
      <c r="N6175" t="n">
        <v>0.04655871991754829</v>
      </c>
      <c r="O6175" t="n">
        <v>-0.002897399537816019</v>
      </c>
      <c r="P6175" t="n">
        <v>0.3384014397682006</v>
      </c>
      <c r="Q6175" t="n">
        <v>0.04731014748241598</v>
      </c>
      <c r="R6175" t="n">
        <v>-0.002690008218745404</v>
      </c>
    </row>
    <row r="6176">
      <c r="F6176" t="n">
        <v>0.07014733641250866</v>
      </c>
      <c r="G6176" t="n">
        <v>0.0580175060446487</v>
      </c>
      <c r="H6176" t="n">
        <v>-0.002423645989149152</v>
      </c>
      <c r="J6176" t="n">
        <v>0.07621496142287061</v>
      </c>
      <c r="K6176" t="n">
        <v>0.05530053244651109</v>
      </c>
      <c r="L6176" t="n">
        <v>-0.0007819783043358628</v>
      </c>
      <c r="M6176" t="n">
        <v>0.1982942582442013</v>
      </c>
      <c r="N6176" t="n">
        <v>0.04656636502755117</v>
      </c>
      <c r="O6176" t="n">
        <v>-0.002898624982514487</v>
      </c>
      <c r="P6176" t="n">
        <v>0.3390523022534523</v>
      </c>
      <c r="Q6176" t="n">
        <v>0.04731791597953953</v>
      </c>
      <c r="R6176" t="n">
        <v>-0.002692586196545581</v>
      </c>
    </row>
    <row r="6177">
      <c r="F6177" t="n">
        <v>0.07015927855334393</v>
      </c>
      <c r="G6177" t="n">
        <v>0.05802703116466917</v>
      </c>
      <c r="H6177" t="n">
        <v>-0.002421950454277671</v>
      </c>
      <c r="J6177" t="n">
        <v>0.07620445166622923</v>
      </c>
      <c r="K6177" t="n">
        <v>0.05530961150289699</v>
      </c>
      <c r="L6177" t="n">
        <v>-0.0007821346530921032</v>
      </c>
      <c r="M6177" t="n">
        <v>0.1987180013603468</v>
      </c>
      <c r="N6177" t="n">
        <v>0.04657401013755405</v>
      </c>
      <c r="O6177" t="n">
        <v>-0.002896596959038465</v>
      </c>
      <c r="P6177" t="n">
        <v>0.3388203819898108</v>
      </c>
      <c r="Q6177" t="n">
        <v>0.04732568447666308</v>
      </c>
      <c r="R6177" t="n">
        <v>-0.00269124111402158</v>
      </c>
    </row>
    <row r="6178">
      <c r="F6178" t="n">
        <v>0.07009202079948265</v>
      </c>
      <c r="G6178" t="n">
        <v>0.05803655628468964</v>
      </c>
      <c r="H6178" t="n">
        <v>-0.002422434892812379</v>
      </c>
      <c r="J6178" t="n">
        <v>0.07620655049820575</v>
      </c>
      <c r="K6178" t="n">
        <v>0.05531869055928288</v>
      </c>
      <c r="L6178" t="n">
        <v>-0.0007818219555796226</v>
      </c>
      <c r="M6178" t="n">
        <v>0.1985494018220613</v>
      </c>
      <c r="N6178" t="n">
        <v>0.04658165524755693</v>
      </c>
      <c r="O6178" t="n">
        <v>-0.00289920441779335</v>
      </c>
      <c r="P6178" t="n">
        <v>0.3388238695363639</v>
      </c>
      <c r="Q6178" t="n">
        <v>0.04733345297378663</v>
      </c>
      <c r="R6178" t="n">
        <v>-0.00269097209751678</v>
      </c>
    </row>
    <row r="6179">
      <c r="F6179" t="n">
        <v>0.07011386292473518</v>
      </c>
      <c r="G6179" t="n">
        <v>0.05804608140471009</v>
      </c>
      <c r="H6179" t="n">
        <v>-0.002423161550614443</v>
      </c>
      <c r="J6179" t="n">
        <v>0.07612038241722245</v>
      </c>
      <c r="K6179" t="n">
        <v>0.05532776961566879</v>
      </c>
      <c r="L6179" t="n">
        <v>-0.0007814310836890219</v>
      </c>
      <c r="M6179" t="n">
        <v>0.198485331950295</v>
      </c>
      <c r="N6179" t="n">
        <v>0.04658930035755982</v>
      </c>
      <c r="O6179" t="n">
        <v>-0.002896017523759602</v>
      </c>
      <c r="P6179" t="n">
        <v>0.3385330892960182</v>
      </c>
      <c r="Q6179" t="n">
        <v>0.04734122147091018</v>
      </c>
      <c r="R6179" t="n">
        <v>-0.00269043406450718</v>
      </c>
    </row>
    <row r="6180">
      <c r="F6180" t="n">
        <v>0.07022481044353134</v>
      </c>
      <c r="G6180" t="n">
        <v>0.05805560652473056</v>
      </c>
      <c r="H6180" t="n">
        <v>-0.002421563264826765</v>
      </c>
      <c r="J6180" t="n">
        <v>0.07621074726643325</v>
      </c>
      <c r="K6180" t="n">
        <v>0.05533684867205468</v>
      </c>
      <c r="L6180" t="n">
        <v>-0.0007822185165561185</v>
      </c>
      <c r="M6180" t="n">
        <v>0.1984561055817363</v>
      </c>
      <c r="N6180" t="n">
        <v>0.0465969454675627</v>
      </c>
      <c r="O6180" t="n">
        <v>-0.002900139118188505</v>
      </c>
      <c r="P6180" t="n">
        <v>0.3391251091893347</v>
      </c>
      <c r="Q6180" t="n">
        <v>0.04734898996803373</v>
      </c>
      <c r="R6180" t="n">
        <v>-0.002687897842716644</v>
      </c>
    </row>
    <row r="6181">
      <c r="F6181" t="n">
        <v>0.07020705383260703</v>
      </c>
      <c r="G6181" t="n">
        <v>0.05806513164475103</v>
      </c>
      <c r="H6181" t="n">
        <v>-0.002422531890132696</v>
      </c>
      <c r="J6181" t="n">
        <v>0.07614979552488584</v>
      </c>
      <c r="K6181" t="n">
        <v>0.05534592772844058</v>
      </c>
      <c r="L6181" t="n">
        <v>-0.0007813585921425549</v>
      </c>
      <c r="M6181" t="n">
        <v>0.1986011090929101</v>
      </c>
      <c r="N6181" t="n">
        <v>0.04660459057756558</v>
      </c>
      <c r="O6181" t="n">
        <v>-0.00289898022143798</v>
      </c>
      <c r="P6181" t="n">
        <v>0.3382457846690563</v>
      </c>
      <c r="Q6181" t="n">
        <v>0.04735675846515728</v>
      </c>
      <c r="R6181" t="n">
        <v>-0.002688704534746271</v>
      </c>
    </row>
    <row r="6182">
      <c r="F6182" t="n">
        <v>0.07015959400337993</v>
      </c>
      <c r="G6182" t="n">
        <v>0.05807465676477148</v>
      </c>
      <c r="H6182" t="n">
        <v>-0.002420836795847317</v>
      </c>
      <c r="J6182" t="n">
        <v>0.07608884138913531</v>
      </c>
      <c r="K6182" t="n">
        <v>0.05535500678482649</v>
      </c>
      <c r="L6182" t="n">
        <v>-0.0007815931169826177</v>
      </c>
      <c r="M6182" t="n">
        <v>0.1987809639760745</v>
      </c>
      <c r="N6182" t="n">
        <v>0.04661223568756846</v>
      </c>
      <c r="O6182" t="n">
        <v>-0.002897821324687455</v>
      </c>
      <c r="P6182" t="n">
        <v>0.3391320790709212</v>
      </c>
      <c r="Q6182" t="n">
        <v>0.04736452696228083</v>
      </c>
      <c r="R6182" t="n">
        <v>-0.002689780124119107</v>
      </c>
    </row>
    <row r="6183">
      <c r="F6183" t="n">
        <v>0.07009233020866604</v>
      </c>
      <c r="G6183" t="n">
        <v>0.05808418188479195</v>
      </c>
      <c r="H6183" t="n">
        <v>-0.002421414833013822</v>
      </c>
      <c r="J6183" t="n">
        <v>0.07615398840666331</v>
      </c>
      <c r="K6183" t="n">
        <v>0.05536408584121238</v>
      </c>
      <c r="L6183" t="n">
        <v>-0.0007817494668759929</v>
      </c>
      <c r="M6183" t="n">
        <v>0.1983335732896345</v>
      </c>
      <c r="N6183" t="n">
        <v>0.04661988079757134</v>
      </c>
      <c r="O6183" t="n">
        <v>-0.002896662427936931</v>
      </c>
      <c r="P6183" t="n">
        <v>0.3387824339400245</v>
      </c>
      <c r="Q6183" t="n">
        <v>0.04737229545940438</v>
      </c>
      <c r="R6183" t="n">
        <v>-0.002689242329432689</v>
      </c>
    </row>
    <row r="6184">
      <c r="F6184" t="n">
        <v>0.07022308974749511</v>
      </c>
      <c r="G6184" t="n">
        <v>0.05809370700481242</v>
      </c>
      <c r="H6184" t="n">
        <v>-0.002420930646884445</v>
      </c>
      <c r="J6184" t="n">
        <v>0.07621913722128636</v>
      </c>
      <c r="K6184" t="n">
        <v>0.05537316489759828</v>
      </c>
      <c r="L6184" t="n">
        <v>-0.0007817558121898196</v>
      </c>
      <c r="M6184" t="n">
        <v>0.1983391902944</v>
      </c>
      <c r="N6184" t="n">
        <v>0.04662752590757422</v>
      </c>
      <c r="O6184" t="n">
        <v>-0.002896147347938833</v>
      </c>
      <c r="P6184" t="n">
        <v>0.3389624788379123</v>
      </c>
      <c r="Q6184" t="n">
        <v>0.04738006395652792</v>
      </c>
      <c r="R6184" t="n">
        <v>-0.002689122943713143</v>
      </c>
    </row>
    <row r="6185">
      <c r="F6185" t="n">
        <v>0.07024493835114214</v>
      </c>
      <c r="G6185" t="n">
        <v>0.05810323212483288</v>
      </c>
      <c r="H6185" t="n">
        <v>-0.002419962274625691</v>
      </c>
      <c r="J6185" t="n">
        <v>0.07622123396410348</v>
      </c>
      <c r="K6185" t="n">
        <v>0.05538224395398418</v>
      </c>
      <c r="L6185" t="n">
        <v>-0.0007818339877710386</v>
      </c>
      <c r="M6185" t="n">
        <v>0.198832685326771</v>
      </c>
      <c r="N6185" t="n">
        <v>0.0466351710175771</v>
      </c>
      <c r="O6185" t="n">
        <v>-0.002896437078565877</v>
      </c>
      <c r="P6185" t="n">
        <v>0.3386716814053068</v>
      </c>
      <c r="Q6185" t="n">
        <v>0.04738783245365148</v>
      </c>
      <c r="R6185" t="n">
        <v>-0.00268966049952398</v>
      </c>
    </row>
    <row r="6186">
      <c r="F6186" t="n">
        <v>0.07009845904179929</v>
      </c>
      <c r="G6186" t="n">
        <v>0.05811275724485335</v>
      </c>
      <c r="H6186" t="n">
        <v>-0.002420446460755068</v>
      </c>
      <c r="J6186" t="n">
        <v>0.07614766450971881</v>
      </c>
      <c r="K6186" t="n">
        <v>0.05539132301037008</v>
      </c>
      <c r="L6186" t="n">
        <v>-0.0007817558121898196</v>
      </c>
      <c r="M6186" t="n">
        <v>0.1987337635459598</v>
      </c>
      <c r="N6186" t="n">
        <v>0.04664281612757998</v>
      </c>
      <c r="O6186" t="n">
        <v>-0.002900203576717458</v>
      </c>
      <c r="P6186" t="n">
        <v>0.3390282924476221</v>
      </c>
      <c r="Q6186" t="n">
        <v>0.04739560095077502</v>
      </c>
      <c r="R6186" t="n">
        <v>-0.002686703942564375</v>
      </c>
    </row>
    <row r="6187">
      <c r="F6187" t="n">
        <v>0.07018961969832321</v>
      </c>
      <c r="G6187" t="n">
        <v>0.0581222823648738</v>
      </c>
      <c r="H6187" t="n">
        <v>-0.002420688553819757</v>
      </c>
      <c r="J6187" t="n">
        <v>0.07609931462916557</v>
      </c>
      <c r="K6187" t="n">
        <v>0.05540040206675598</v>
      </c>
      <c r="L6187" t="n">
        <v>-0.0007819191688735751</v>
      </c>
      <c r="M6187" t="n">
        <v>0.1987045376300454</v>
      </c>
      <c r="N6187" t="n">
        <v>0.04665046123758287</v>
      </c>
      <c r="O6187" t="n">
        <v>-0.002897016539819967</v>
      </c>
      <c r="P6187" t="n">
        <v>0.3390317698674163</v>
      </c>
      <c r="Q6187" t="n">
        <v>0.04740336944789857</v>
      </c>
      <c r="R6187" t="n">
        <v>-0.00268966049952398</v>
      </c>
    </row>
    <row r="6188">
      <c r="F6188" t="n">
        <v>0.07010254623792316</v>
      </c>
      <c r="G6188" t="n">
        <v>0.05813180748489427</v>
      </c>
      <c r="H6188" t="n">
        <v>-0.002421504973080889</v>
      </c>
      <c r="J6188" t="n">
        <v>0.07622752240314694</v>
      </c>
      <c r="K6188" t="n">
        <v>0.05540948112314187</v>
      </c>
      <c r="L6188" t="n">
        <v>-0.0007823882265633612</v>
      </c>
      <c r="M6188" t="n">
        <v>0.1986056105279184</v>
      </c>
      <c r="N6188" t="n">
        <v>0.04665810634758575</v>
      </c>
      <c r="O6188" t="n">
        <v>-0.002899107996095479</v>
      </c>
      <c r="P6188" t="n">
        <v>0.3387409638500989</v>
      </c>
      <c r="Q6188" t="n">
        <v>0.04741113794502212</v>
      </c>
      <c r="R6188" t="n">
        <v>-0.002685507287755378</v>
      </c>
    </row>
    <row r="6189">
      <c r="F6189" t="n">
        <v>0.07025312501073859</v>
      </c>
      <c r="G6189" t="n">
        <v>0.05814133260491474</v>
      </c>
      <c r="H6189" t="n">
        <v>-0.002422715120493723</v>
      </c>
      <c r="J6189" t="n">
        <v>0.07617917150779986</v>
      </c>
      <c r="K6189" t="n">
        <v>0.05541856017952777</v>
      </c>
      <c r="L6189" t="n">
        <v>-0.0007824664028449923</v>
      </c>
      <c r="M6189" t="n">
        <v>0.1983324268646778</v>
      </c>
      <c r="N6189" t="n">
        <v>0.04666575145758863</v>
      </c>
      <c r="O6189" t="n">
        <v>-0.002899977206967784</v>
      </c>
      <c r="P6189" t="n">
        <v>0.3389798642011063</v>
      </c>
      <c r="Q6189" t="n">
        <v>0.04741890644214567</v>
      </c>
      <c r="R6189" t="n">
        <v>-0.002689268502444111</v>
      </c>
    </row>
    <row r="6190">
      <c r="F6190" t="n">
        <v>0.07022546475901099</v>
      </c>
      <c r="G6190" t="n">
        <v>0.0581508577249352</v>
      </c>
      <c r="H6190" t="n">
        <v>-0.002419568737220355</v>
      </c>
      <c r="J6190" t="n">
        <v>0.0760929831776329</v>
      </c>
      <c r="K6190" t="n">
        <v>0.05542763923591367</v>
      </c>
      <c r="L6190" t="n">
        <v>-0.0007815282874654199</v>
      </c>
      <c r="M6190" t="n">
        <v>0.1984077466616961</v>
      </c>
      <c r="N6190" t="n">
        <v>0.04667339656759151</v>
      </c>
      <c r="O6190" t="n">
        <v>-0.002897949048265739</v>
      </c>
      <c r="P6190" t="n">
        <v>0.3385713376188629</v>
      </c>
      <c r="Q6190" t="n">
        <v>0.04742667493926922</v>
      </c>
      <c r="R6190" t="n">
        <v>-0.002687925211483849</v>
      </c>
    </row>
    <row r="6191">
      <c r="F6191" t="n">
        <v>0.07024731718079087</v>
      </c>
      <c r="G6191" t="n">
        <v>0.05816038284495567</v>
      </c>
      <c r="H6191" t="n">
        <v>-0.002421020914115756</v>
      </c>
      <c r="J6191" t="n">
        <v>0.07614552394913147</v>
      </c>
      <c r="K6191" t="n">
        <v>0.05543671829229958</v>
      </c>
      <c r="L6191" t="n">
        <v>-0.0007823100502817302</v>
      </c>
      <c r="M6191" t="n">
        <v>0.1983436616917959</v>
      </c>
      <c r="N6191" t="n">
        <v>0.0466810416775944</v>
      </c>
      <c r="O6191" t="n">
        <v>-0.002898238785223173</v>
      </c>
      <c r="P6191" t="n">
        <v>0.3391633821126813</v>
      </c>
      <c r="Q6191" t="n">
        <v>0.04743444343639277</v>
      </c>
      <c r="R6191" t="n">
        <v>-0.002686044604139483</v>
      </c>
    </row>
    <row r="6192">
      <c r="F6192" t="n">
        <v>0.07018004428887734</v>
      </c>
      <c r="G6192" t="n">
        <v>0.05816990796497614</v>
      </c>
      <c r="H6192" t="n">
        <v>-0.002419655807127586</v>
      </c>
      <c r="J6192" t="n">
        <v>0.07608455594379311</v>
      </c>
      <c r="K6192" t="n">
        <v>0.05544579734868547</v>
      </c>
      <c r="L6192" t="n">
        <v>-0.0007814577702134414</v>
      </c>
      <c r="M6192" t="n">
        <v>0.1986978028774959</v>
      </c>
      <c r="N6192" t="n">
        <v>0.04668868678759728</v>
      </c>
      <c r="O6192" t="n">
        <v>-0.002900039474259934</v>
      </c>
      <c r="P6192" t="n">
        <v>0.338519417926692</v>
      </c>
      <c r="Q6192" t="n">
        <v>0.04744221193351632</v>
      </c>
      <c r="R6192" t="n">
        <v>-0.002686724728352256</v>
      </c>
    </row>
    <row r="6193">
      <c r="F6193" t="n">
        <v>0.07024150957595326</v>
      </c>
      <c r="G6193" t="n">
        <v>0.0581794330849966</v>
      </c>
      <c r="H6193" t="n">
        <v>-0.002418929910385448</v>
      </c>
      <c r="J6193" t="n">
        <v>0.07618754737892509</v>
      </c>
      <c r="K6193" t="n">
        <v>0.05545487640507137</v>
      </c>
      <c r="L6193" t="n">
        <v>-0.000782552248883208</v>
      </c>
      <c r="M6193" t="n">
        <v>0.1983548971366065</v>
      </c>
      <c r="N6193" t="n">
        <v>0.04669633189760016</v>
      </c>
      <c r="O6193" t="n">
        <v>-0.002899170244724239</v>
      </c>
      <c r="P6193" t="n">
        <v>0.338405168442956</v>
      </c>
      <c r="Q6193" t="n">
        <v>0.04744998043063987</v>
      </c>
      <c r="R6193" t="n">
        <v>-0.002687261804759723</v>
      </c>
    </row>
    <row r="6194">
      <c r="F6194" t="n">
        <v>0.07011481408525243</v>
      </c>
      <c r="G6194" t="n">
        <v>0.05818895820501706</v>
      </c>
      <c r="H6194" t="n">
        <v>-0.002422075462934713</v>
      </c>
      <c r="J6194" t="n">
        <v>0.0762527038908095</v>
      </c>
      <c r="K6194" t="n">
        <v>0.05546395546145727</v>
      </c>
      <c r="L6194" t="n">
        <v>-0.000782552248883208</v>
      </c>
      <c r="M6194" t="n">
        <v>0.1988136103108797</v>
      </c>
      <c r="N6194" t="n">
        <v>0.04670397700760304</v>
      </c>
      <c r="O6194" t="n">
        <v>-0.002899459987902804</v>
      </c>
      <c r="P6194" t="n">
        <v>0.3387029259822076</v>
      </c>
      <c r="Q6194" t="n">
        <v>0.04745774892776342</v>
      </c>
      <c r="R6194" t="n">
        <v>-0.002685113499129856</v>
      </c>
    </row>
    <row r="6195">
      <c r="F6195" t="n">
        <v>0.0702059915551347</v>
      </c>
      <c r="G6195" t="n">
        <v>0.05819848332503753</v>
      </c>
      <c r="H6195" t="n">
        <v>-0.00241917187596616</v>
      </c>
      <c r="J6195" t="n">
        <v>0.07614128205997463</v>
      </c>
      <c r="K6195" t="n">
        <v>0.05547303451784317</v>
      </c>
      <c r="L6195" t="n">
        <v>-0.0007815442640013287</v>
      </c>
      <c r="M6195" t="n">
        <v>0.198435841289401</v>
      </c>
      <c r="N6195" t="n">
        <v>0.04671162211760592</v>
      </c>
      <c r="O6195" t="n">
        <v>-0.002899749731081369</v>
      </c>
      <c r="P6195" t="n">
        <v>0.3388829680151361</v>
      </c>
      <c r="Q6195" t="n">
        <v>0.04746551742488697</v>
      </c>
      <c r="R6195" t="n">
        <v>-0.002685382037333589</v>
      </c>
    </row>
    <row r="6196">
      <c r="F6196" t="n">
        <v>0.07022784671127115</v>
      </c>
      <c r="G6196" t="n">
        <v>0.05820800844505799</v>
      </c>
      <c r="H6196" t="n">
        <v>-0.002419013597213027</v>
      </c>
      <c r="J6196" t="n">
        <v>0.0762568915358562</v>
      </c>
      <c r="K6196" t="n">
        <v>0.05548211357422907</v>
      </c>
      <c r="L6196" t="n">
        <v>-0.0007825605764382615</v>
      </c>
      <c r="M6196" t="n">
        <v>0.1986505883026123</v>
      </c>
      <c r="N6196" t="n">
        <v>0.0467192672276088</v>
      </c>
      <c r="O6196" t="n">
        <v>-0.002899810896303616</v>
      </c>
      <c r="P6196" t="n">
        <v>0.3385921371797862</v>
      </c>
      <c r="Q6196" t="n">
        <v>0.04747328592201052</v>
      </c>
      <c r="R6196" t="n">
        <v>-0.002684179410847554</v>
      </c>
    </row>
    <row r="6197">
      <c r="F6197" t="n">
        <v>0.07015066338781355</v>
      </c>
      <c r="G6197" t="n">
        <v>0.05821753356507846</v>
      </c>
      <c r="H6197" t="n">
        <v>-0.002418529794493585</v>
      </c>
      <c r="J6197" t="n">
        <v>0.07624637162647359</v>
      </c>
      <c r="K6197" t="n">
        <v>0.05549119263061497</v>
      </c>
      <c r="L6197" t="n">
        <v>-0.0007818569755203849</v>
      </c>
      <c r="M6197" t="n">
        <v>0.1986910663989088</v>
      </c>
      <c r="N6197" t="n">
        <v>0.04672691233761168</v>
      </c>
      <c r="O6197" t="n">
        <v>-0.002900390394884012</v>
      </c>
      <c r="P6197" t="n">
        <v>0.3384190207653621</v>
      </c>
      <c r="Q6197" t="n">
        <v>0.04748105441913406</v>
      </c>
      <c r="R6197" t="n">
        <v>-0.002685521500552978</v>
      </c>
    </row>
    <row r="6198">
      <c r="F6198" t="n">
        <v>0.07024184777769808</v>
      </c>
      <c r="G6198" t="n">
        <v>0.05822705868509891</v>
      </c>
      <c r="H6198" t="n">
        <v>-0.002420223104011633</v>
      </c>
      <c r="J6198" t="n">
        <v>0.07626107798976479</v>
      </c>
      <c r="K6198" t="n">
        <v>0.05550027168700086</v>
      </c>
      <c r="L6198" t="n">
        <v>-0.0007823260427989693</v>
      </c>
      <c r="M6198" t="n">
        <v>0.198592122874387</v>
      </c>
      <c r="N6198" t="n">
        <v>0.04673455744761457</v>
      </c>
      <c r="O6198" t="n">
        <v>-0.002899810896303616</v>
      </c>
      <c r="P6198" t="n">
        <v>0.338952219911119</v>
      </c>
      <c r="Q6198" t="n">
        <v>0.04748882291625761</v>
      </c>
      <c r="R6198" t="n">
        <v>-0.002684179410847554</v>
      </c>
    </row>
    <row r="6199">
      <c r="F6199" t="n">
        <v>0.07023399245935828</v>
      </c>
      <c r="G6199" t="n">
        <v>0.05823658380511938</v>
      </c>
      <c r="H6199" t="n">
        <v>-0.00241740085459362</v>
      </c>
      <c r="J6199" t="n">
        <v>0.07623794336341115</v>
      </c>
      <c r="K6199" t="n">
        <v>0.05550935074338676</v>
      </c>
      <c r="L6199" t="n">
        <v>-0.0007813879082418006</v>
      </c>
      <c r="M6199" t="n">
        <v>0.1987023138731317</v>
      </c>
      <c r="N6199" t="n">
        <v>0.04674220255761745</v>
      </c>
      <c r="O6199" t="n">
        <v>-0.002898941648433021</v>
      </c>
      <c r="P6199" t="n">
        <v>0.3388379612771169</v>
      </c>
      <c r="Q6199" t="n">
        <v>0.04749659141338117</v>
      </c>
      <c r="R6199" t="n">
        <v>-0.002684179410847554</v>
      </c>
    </row>
    <row r="6200">
      <c r="F6200" t="n">
        <v>0.0701469004298996</v>
      </c>
      <c r="G6200" t="n">
        <v>0.05824610892513985</v>
      </c>
      <c r="H6200" t="n">
        <v>-0.002418851875514745</v>
      </c>
      <c r="J6200" t="n">
        <v>0.07624003542808112</v>
      </c>
      <c r="K6200" t="n">
        <v>0.05551842979977267</v>
      </c>
      <c r="L6200" t="n">
        <v>-0.0007824132034036441</v>
      </c>
      <c r="M6200" t="n">
        <v>0.1987079378559121</v>
      </c>
      <c r="N6200" t="n">
        <v>0.04674984766762033</v>
      </c>
      <c r="O6200" t="n">
        <v>-0.002896683655091213</v>
      </c>
      <c r="P6200" t="n">
        <v>0.33860597882803</v>
      </c>
      <c r="Q6200" t="n">
        <v>0.04750435991050472</v>
      </c>
      <c r="R6200" t="n">
        <v>-0.002682437452487521</v>
      </c>
    </row>
    <row r="6201">
      <c r="F6201" t="n">
        <v>0.07019847182174821</v>
      </c>
      <c r="G6201" t="n">
        <v>0.05825563404516031</v>
      </c>
      <c r="H6201" t="n">
        <v>-0.002419093712334932</v>
      </c>
      <c r="J6201" t="n">
        <v>0.07615382834525512</v>
      </c>
      <c r="K6201" t="n">
        <v>0.05552750885615856</v>
      </c>
      <c r="L6201" t="n">
        <v>-0.0007822568458490071</v>
      </c>
      <c r="M6201" t="n">
        <v>0.1988529916570151</v>
      </c>
      <c r="N6201" t="n">
        <v>0.04675749277762321</v>
      </c>
      <c r="O6201" t="n">
        <v>-0.002897552920967503</v>
      </c>
      <c r="P6201" t="n">
        <v>0.3385505752085892</v>
      </c>
      <c r="Q6201" t="n">
        <v>0.04751212840762827</v>
      </c>
      <c r="R6201" t="n">
        <v>-0.002684583831725358</v>
      </c>
    </row>
    <row r="6202">
      <c r="F6202" t="n">
        <v>0.07016090070283548</v>
      </c>
      <c r="G6202" t="n">
        <v>0.05826515916518078</v>
      </c>
      <c r="H6202" t="n">
        <v>-0.002420544733256056</v>
      </c>
      <c r="J6202" t="n">
        <v>0.0762694473256539</v>
      </c>
      <c r="K6202" t="n">
        <v>0.05553658791254447</v>
      </c>
      <c r="L6202" t="n">
        <v>-0.0007823350246263256</v>
      </c>
      <c r="M6202" t="n">
        <v>0.1984054645398465</v>
      </c>
      <c r="N6202" t="n">
        <v>0.0467651378876261</v>
      </c>
      <c r="O6202" t="n">
        <v>-0.00289697341038331</v>
      </c>
      <c r="P6202" t="n">
        <v>0.3384363083741683</v>
      </c>
      <c r="Q6202" t="n">
        <v>0.04751989690475181</v>
      </c>
      <c r="R6202" t="n">
        <v>-0.002682169155082792</v>
      </c>
    </row>
    <row r="6203">
      <c r="F6203" t="n">
        <v>0.07021247486521422</v>
      </c>
      <c r="G6203" t="n">
        <v>0.05827468428520124</v>
      </c>
      <c r="H6203" t="n">
        <v>-0.002418126365054182</v>
      </c>
      <c r="J6203" t="n">
        <v>0.07624630983704099</v>
      </c>
      <c r="K6203" t="n">
        <v>0.05554566696893035</v>
      </c>
      <c r="L6203" t="n">
        <v>-0.0007822568458490071</v>
      </c>
      <c r="M6203" t="n">
        <v>0.1985156595753654</v>
      </c>
      <c r="N6203" t="n">
        <v>0.04677278299762897</v>
      </c>
      <c r="O6203" t="n">
        <v>-0.00289871194213589</v>
      </c>
      <c r="P6203" t="n">
        <v>0.3384986238278281</v>
      </c>
      <c r="Q6203" t="n">
        <v>0.04752766540187536</v>
      </c>
      <c r="R6203" t="n">
        <v>-0.00268351064210644</v>
      </c>
    </row>
    <row r="6204">
      <c r="F6204" t="n">
        <v>0.07016499743968745</v>
      </c>
      <c r="G6204" t="n">
        <v>0.0582842094052217</v>
      </c>
      <c r="H6204" t="n">
        <v>-0.002419895574725959</v>
      </c>
      <c r="J6204" t="n">
        <v>0.07614748272565187</v>
      </c>
      <c r="K6204" t="n">
        <v>0.05555474602531626</v>
      </c>
      <c r="L6204" t="n">
        <v>-0.0007815628649842976</v>
      </c>
      <c r="M6204" t="n">
        <v>0.1986607172530681</v>
      </c>
      <c r="N6204" t="n">
        <v>0.04678042810763185</v>
      </c>
      <c r="O6204" t="n">
        <v>-0.002900509452078586</v>
      </c>
      <c r="P6204" t="n">
        <v>0.3388552486390206</v>
      </c>
      <c r="Q6204" t="n">
        <v>0.04753543389899891</v>
      </c>
      <c r="R6204" t="n">
        <v>-0.002681765952913364</v>
      </c>
    </row>
    <row r="6205">
      <c r="F6205" t="n">
        <v>0.07022647976198343</v>
      </c>
      <c r="G6205" t="n">
        <v>0.05829373452524217</v>
      </c>
      <c r="H6205" t="n">
        <v>-0.002419895574725959</v>
      </c>
      <c r="J6205" t="n">
        <v>0.07621264641778062</v>
      </c>
      <c r="K6205" t="n">
        <v>0.05556382508170216</v>
      </c>
      <c r="L6205" t="n">
        <v>-0.0007822664826480825</v>
      </c>
      <c r="M6205" t="n">
        <v>0.1989103585854057</v>
      </c>
      <c r="N6205" t="n">
        <v>0.04678807321763474</v>
      </c>
      <c r="O6205" t="n">
        <v>-0.002896452795502252</v>
      </c>
      <c r="P6205" t="n">
        <v>0.3386821154319165</v>
      </c>
      <c r="Q6205" t="n">
        <v>0.04754320239612246</v>
      </c>
      <c r="R6205" t="n">
        <v>-0.002681497776318073</v>
      </c>
    </row>
    <row r="6206">
      <c r="F6206" t="n">
        <v>0.07028796480153339</v>
      </c>
      <c r="G6206" t="n">
        <v>0.05830325964526263</v>
      </c>
      <c r="H6206" t="n">
        <v>-0.00241675253921078</v>
      </c>
      <c r="J6206" t="n">
        <v>0.07612642990915976</v>
      </c>
      <c r="K6206" t="n">
        <v>0.05557290413808806</v>
      </c>
      <c r="L6206" t="n">
        <v>-0.0007818755839459797</v>
      </c>
      <c r="M6206" t="n">
        <v>0.1987416852677003</v>
      </c>
      <c r="N6206" t="n">
        <v>0.04679571832763762</v>
      </c>
      <c r="O6206" t="n">
        <v>-0.002898191362606395</v>
      </c>
      <c r="P6206" t="n">
        <v>0.3388032922724522</v>
      </c>
      <c r="Q6206" t="n">
        <v>0.04755097089324602</v>
      </c>
      <c r="R6206" t="n">
        <v>-0.00268096142312749</v>
      </c>
    </row>
    <row r="6207">
      <c r="F6207" t="n">
        <v>0.07025039251521274</v>
      </c>
      <c r="G6207" t="n">
        <v>0.0583127847652831</v>
      </c>
      <c r="H6207" t="n">
        <v>-0.002418686714912428</v>
      </c>
      <c r="J6207" t="n">
        <v>0.07614113317857295</v>
      </c>
      <c r="K6207" t="n">
        <v>0.05558198319447396</v>
      </c>
      <c r="L6207" t="n">
        <v>-0.0007820319434268208</v>
      </c>
      <c r="M6207" t="n">
        <v>0.1989564751537753</v>
      </c>
      <c r="N6207" t="n">
        <v>0.0468033634376405</v>
      </c>
      <c r="O6207" t="n">
        <v>-0.002898481123790419</v>
      </c>
      <c r="P6207" t="n">
        <v>0.3384535651364911</v>
      </c>
      <c r="Q6207" t="n">
        <v>0.04755873939036957</v>
      </c>
      <c r="R6207" t="n">
        <v>-0.002683375012485112</v>
      </c>
    </row>
    <row r="6208">
      <c r="F6208" t="n">
        <v>0.07026234989349324</v>
      </c>
      <c r="G6208" t="n">
        <v>0.05832230988530357</v>
      </c>
      <c r="H6208" t="n">
        <v>-0.002419243239815574</v>
      </c>
      <c r="J6208" t="n">
        <v>0.07623153007061308</v>
      </c>
      <c r="K6208" t="n">
        <v>0.05559106225085985</v>
      </c>
      <c r="L6208" t="n">
        <v>-0.0007825113167902228</v>
      </c>
      <c r="M6208" t="n">
        <v>0.1985089063296409</v>
      </c>
      <c r="N6208" t="n">
        <v>0.04681100854764338</v>
      </c>
      <c r="O6208" t="n">
        <v>-0.002897090123492163</v>
      </c>
      <c r="P6208" t="n">
        <v>0.3392222364745016</v>
      </c>
      <c r="Q6208" t="n">
        <v>0.04756650788749311</v>
      </c>
      <c r="R6208" t="n">
        <v>-0.002682163467008561</v>
      </c>
    </row>
    <row r="6209">
      <c r="F6209" t="n">
        <v>0.07014552455280627</v>
      </c>
      <c r="G6209" t="n">
        <v>0.05833183500532402</v>
      </c>
      <c r="H6209" t="n">
        <v>-0.002416826171936849</v>
      </c>
      <c r="J6209" t="n">
        <v>0.07612007690969906</v>
      </c>
      <c r="K6209" t="n">
        <v>0.05560014130724576</v>
      </c>
      <c r="L6209" t="n">
        <v>-0.0007818858706383275</v>
      </c>
      <c r="M6209" t="n">
        <v>0.1988631470214983</v>
      </c>
      <c r="N6209" t="n">
        <v>0.04681865365764627</v>
      </c>
      <c r="O6209" t="n">
        <v>-0.002900277560115328</v>
      </c>
      <c r="P6209" t="n">
        <v>0.3392256873784626</v>
      </c>
      <c r="Q6209" t="n">
        <v>0.04757427638461666</v>
      </c>
      <c r="R6209" t="n">
        <v>-0.002682431522521954</v>
      </c>
    </row>
    <row r="6210">
      <c r="F6210" t="n">
        <v>0.07019710707824664</v>
      </c>
      <c r="G6210" t="n">
        <v>0.05834136012534449</v>
      </c>
      <c r="H6210" t="n">
        <v>-0.002419484946603446</v>
      </c>
      <c r="J6210" t="n">
        <v>0.07614739570724376</v>
      </c>
      <c r="K6210" t="n">
        <v>0.05560922036363165</v>
      </c>
      <c r="L6210" t="n">
        <v>-0.0007818076898693405</v>
      </c>
      <c r="M6210" t="n">
        <v>0.1987641869781092</v>
      </c>
      <c r="N6210" t="n">
        <v>0.04682629876764914</v>
      </c>
      <c r="O6210" t="n">
        <v>-0.002897669657423647</v>
      </c>
      <c r="P6210" t="n">
        <v>0.3389348168008443</v>
      </c>
      <c r="Q6210" t="n">
        <v>0.04758204488174021</v>
      </c>
      <c r="R6210" t="n">
        <v>-0.002679482911874633</v>
      </c>
    </row>
    <row r="6211">
      <c r="F6211" t="n">
        <v>0.07022887826239327</v>
      </c>
      <c r="G6211" t="n">
        <v>0.05835088524536496</v>
      </c>
      <c r="H6211" t="n">
        <v>-0.002417551292300466</v>
      </c>
      <c r="J6211" t="n">
        <v>0.07613686641323993</v>
      </c>
      <c r="K6211" t="n">
        <v>0.05561829942001756</v>
      </c>
      <c r="L6211" t="n">
        <v>-0.0007822767744832621</v>
      </c>
      <c r="M6211" t="n">
        <v>0.1987698128462174</v>
      </c>
      <c r="N6211" t="n">
        <v>0.04683394387765202</v>
      </c>
      <c r="O6211" t="n">
        <v>-0.002898538958320874</v>
      </c>
      <c r="P6211" t="n">
        <v>0.3385262127569296</v>
      </c>
      <c r="Q6211" t="n">
        <v>0.04758981337886375</v>
      </c>
      <c r="R6211" t="n">
        <v>-0.002680287078414811</v>
      </c>
    </row>
    <row r="6212">
      <c r="F6212" t="n">
        <v>0.07016158063832878</v>
      </c>
      <c r="G6212" t="n">
        <v>0.05836041036538542</v>
      </c>
      <c r="H6212" t="n">
        <v>-0.002417862810591399</v>
      </c>
      <c r="J6212" t="n">
        <v>0.07611371998654308</v>
      </c>
      <c r="K6212" t="n">
        <v>0.05562737847640346</v>
      </c>
      <c r="L6212" t="n">
        <v>-0.0007820531749325736</v>
      </c>
      <c r="M6212" t="n">
        <v>0.1988103024913823</v>
      </c>
      <c r="N6212" t="n">
        <v>0.04684158898765491</v>
      </c>
      <c r="O6212" t="n">
        <v>-0.002898016142789502</v>
      </c>
      <c r="P6212" t="n">
        <v>0.3388239795220468</v>
      </c>
      <c r="Q6212" t="n">
        <v>0.04759758187598731</v>
      </c>
      <c r="R6212" t="n">
        <v>-0.00268202093816957</v>
      </c>
    </row>
    <row r="6213">
      <c r="F6213" t="n">
        <v>0.07021316721559119</v>
      </c>
      <c r="G6213" t="n">
        <v>0.05836993548540589</v>
      </c>
      <c r="H6213" t="n">
        <v>-0.00241617132151743</v>
      </c>
      <c r="J6213" t="n">
        <v>0.07614103893742517</v>
      </c>
      <c r="K6213" t="n">
        <v>0.05563645753278935</v>
      </c>
      <c r="L6213" t="n">
        <v>-0.0007818968112067049</v>
      </c>
      <c r="M6213" t="n">
        <v>0.1989553859236944</v>
      </c>
      <c r="N6213" t="n">
        <v>0.04684923409765779</v>
      </c>
      <c r="O6213" t="n">
        <v>-0.002900624096522639</v>
      </c>
      <c r="P6213" t="n">
        <v>0.3387096929193085</v>
      </c>
      <c r="Q6213" t="n">
        <v>0.04760535037311086</v>
      </c>
      <c r="R6213" t="n">
        <v>-0.002681753004009912</v>
      </c>
    </row>
    <row r="6214">
      <c r="F6214" t="n">
        <v>0.0702647561007365</v>
      </c>
      <c r="G6214" t="n">
        <v>0.05837946060542636</v>
      </c>
      <c r="H6214" t="n">
        <v>-0.002417379527998837</v>
      </c>
      <c r="J6214" t="n">
        <v>0.07610527424700832</v>
      </c>
      <c r="K6214" t="n">
        <v>0.05564553658917525</v>
      </c>
      <c r="L6214" t="n">
        <v>-0.0007815840837549675</v>
      </c>
      <c r="M6214" t="n">
        <v>0.1989261504200452</v>
      </c>
      <c r="N6214" t="n">
        <v>0.04685687920766066</v>
      </c>
      <c r="O6214" t="n">
        <v>-0.002900624096522639</v>
      </c>
      <c r="P6214" t="n">
        <v>0.3390074616972386</v>
      </c>
      <c r="Q6214" t="n">
        <v>0.04761311887023441</v>
      </c>
      <c r="R6214" t="n">
        <v>-0.002680949201530941</v>
      </c>
    </row>
    <row r="6215">
      <c r="F6215" t="n">
        <v>0.07020736319883973</v>
      </c>
      <c r="G6215" t="n">
        <v>0.05838898572544681</v>
      </c>
      <c r="H6215" t="n">
        <v>-0.002418587734480243</v>
      </c>
      <c r="J6215" t="n">
        <v>0.07624614663054573</v>
      </c>
      <c r="K6215" t="n">
        <v>0.05565461564556115</v>
      </c>
      <c r="L6215" t="n">
        <v>-0.000781517489707461</v>
      </c>
      <c r="M6215" t="n">
        <v>0.1984785305454639</v>
      </c>
      <c r="N6215" t="n">
        <v>0.04686452431766355</v>
      </c>
      <c r="O6215" t="n">
        <v>-0.002898885460700548</v>
      </c>
      <c r="P6215" t="n">
        <v>0.3390109038299829</v>
      </c>
      <c r="Q6215" t="n">
        <v>0.04762088736735796</v>
      </c>
      <c r="R6215" t="n">
        <v>-0.002680413333211626</v>
      </c>
    </row>
    <row r="6216">
      <c r="F6216" t="n">
        <v>0.07021932304230984</v>
      </c>
      <c r="G6216" t="n">
        <v>0.05839851084546728</v>
      </c>
      <c r="H6216" t="n">
        <v>-0.002415513309790037</v>
      </c>
      <c r="J6216" t="n">
        <v>0.07615991275202737</v>
      </c>
      <c r="K6216" t="n">
        <v>0.05566369470194705</v>
      </c>
      <c r="L6216" t="n">
        <v>-0.0007822993199292571</v>
      </c>
      <c r="M6216" t="n">
        <v>0.1986933473454558</v>
      </c>
      <c r="N6216" t="n">
        <v>0.04687216942766643</v>
      </c>
      <c r="O6216" t="n">
        <v>-0.00289894108884437</v>
      </c>
      <c r="P6216" t="n">
        <v>0.3387200141577463</v>
      </c>
      <c r="Q6216" t="n">
        <v>0.04762865586448151</v>
      </c>
      <c r="R6216" t="n">
        <v>-0.002678660972148658</v>
      </c>
    </row>
    <row r="6217">
      <c r="F6217" t="n">
        <v>0.07021146744130388</v>
      </c>
      <c r="G6217" t="n">
        <v>0.05840803596548774</v>
      </c>
      <c r="H6217" t="n">
        <v>-0.002416238036255621</v>
      </c>
      <c r="J6217" t="n">
        <v>0.07630078996491875</v>
      </c>
      <c r="K6217" t="n">
        <v>0.05567277375833295</v>
      </c>
      <c r="L6217" t="n">
        <v>-0.0007814393066852814</v>
      </c>
      <c r="M6217" t="n">
        <v>0.1987338390264464</v>
      </c>
      <c r="N6217" t="n">
        <v>0.04687981453766931</v>
      </c>
      <c r="O6217" t="n">
        <v>-0.002898651310646765</v>
      </c>
      <c r="P6217" t="n">
        <v>0.3390766508614672</v>
      </c>
      <c r="Q6217" t="n">
        <v>0.04763642436160506</v>
      </c>
      <c r="R6217" t="n">
        <v>-0.00267705409694041</v>
      </c>
    </row>
    <row r="6218">
      <c r="F6218" t="n">
        <v>0.07024324472832462</v>
      </c>
      <c r="G6218" t="n">
        <v>0.0584175610855082</v>
      </c>
      <c r="H6218" t="n">
        <v>-0.002416721187232676</v>
      </c>
      <c r="J6218" t="n">
        <v>0.07620193573767738</v>
      </c>
      <c r="K6218" t="n">
        <v>0.05568185281471884</v>
      </c>
      <c r="L6218" t="n">
        <v>-0.0007822211369070775</v>
      </c>
      <c r="M6218" t="n">
        <v>0.1985999971526309</v>
      </c>
      <c r="N6218" t="n">
        <v>0.04688745964767219</v>
      </c>
      <c r="O6218" t="n">
        <v>-0.00289894108884437</v>
      </c>
      <c r="P6218" t="n">
        <v>0.3386091552282731</v>
      </c>
      <c r="Q6218" t="n">
        <v>0.0476441928587286</v>
      </c>
      <c r="R6218" t="n">
        <v>-0.002679196597218074</v>
      </c>
    </row>
    <row r="6219">
      <c r="F6219" t="n">
        <v>0.07018584730891572</v>
      </c>
      <c r="G6219" t="n">
        <v>0.05842708620552867</v>
      </c>
      <c r="H6219" t="n">
        <v>-0.002416721187232676</v>
      </c>
      <c r="J6219" t="n">
        <v>0.07612831363510054</v>
      </c>
      <c r="K6219" t="n">
        <v>0.05569093187110474</v>
      </c>
      <c r="L6219" t="n">
        <v>-0.0007823775029514367</v>
      </c>
      <c r="M6219" t="n">
        <v>0.1987102237150616</v>
      </c>
      <c r="N6219" t="n">
        <v>0.04689510475767508</v>
      </c>
      <c r="O6219" t="n">
        <v>-0.002897781976053948</v>
      </c>
      <c r="P6219" t="n">
        <v>0.3392601286373249</v>
      </c>
      <c r="Q6219" t="n">
        <v>0.04765196135585216</v>
      </c>
      <c r="R6219" t="n">
        <v>-0.002676786284405703</v>
      </c>
    </row>
    <row r="6220">
      <c r="F6220" t="n">
        <v>0.07018789970893098</v>
      </c>
      <c r="G6220" t="n">
        <v>0.05843661132554914</v>
      </c>
      <c r="H6220" t="n">
        <v>-0.002415093652069272</v>
      </c>
      <c r="J6220" t="n">
        <v>0.07619348769126306</v>
      </c>
      <c r="K6220" t="n">
        <v>0.05570001092749064</v>
      </c>
      <c r="L6220" t="n">
        <v>-0.0007821552033804553</v>
      </c>
      <c r="M6220" t="n">
        <v>0.198506640957462</v>
      </c>
      <c r="N6220" t="n">
        <v>0.04690274986767796</v>
      </c>
      <c r="O6220" t="n">
        <v>-0.002899285390993495</v>
      </c>
      <c r="P6220" t="n">
        <v>0.3390280960354864</v>
      </c>
      <c r="Q6220" t="n">
        <v>0.04765972985297571</v>
      </c>
      <c r="R6220" t="n">
        <v>-0.002675567938482597</v>
      </c>
    </row>
    <row r="6221">
      <c r="F6221" t="n">
        <v>0.07028904112997515</v>
      </c>
      <c r="G6221" t="n">
        <v>0.0584461364455696</v>
      </c>
      <c r="H6221" t="n">
        <v>-0.002417508745721341</v>
      </c>
      <c r="J6221" t="n">
        <v>0.07627128183070568</v>
      </c>
      <c r="K6221" t="n">
        <v>0.05570908998387655</v>
      </c>
      <c r="L6221" t="n">
        <v>-0.0007821552033804553</v>
      </c>
      <c r="M6221" t="n">
        <v>0.1989306875311139</v>
      </c>
      <c r="N6221" t="n">
        <v>0.04691039497768084</v>
      </c>
      <c r="O6221" t="n">
        <v>-0.002896677338168014</v>
      </c>
      <c r="P6221" t="n">
        <v>0.3389137951223449</v>
      </c>
      <c r="Q6221" t="n">
        <v>0.04766749835009926</v>
      </c>
      <c r="R6221" t="n">
        <v>-0.002679315607430946</v>
      </c>
    </row>
    <row r="6222">
      <c r="F6222" t="n">
        <v>0.07017218711025472</v>
      </c>
      <c r="G6222" t="n">
        <v>0.05845566156559007</v>
      </c>
      <c r="H6222" t="n">
        <v>-0.002413886105243237</v>
      </c>
      <c r="J6222" t="n">
        <v>0.07631122266313882</v>
      </c>
      <c r="K6222" t="n">
        <v>0.05571816904026244</v>
      </c>
      <c r="L6222" t="n">
        <v>-0.000782311571873734</v>
      </c>
      <c r="M6222" t="n">
        <v>0.1990060555642253</v>
      </c>
      <c r="N6222" t="n">
        <v>0.04691804008768372</v>
      </c>
      <c r="O6222" t="n">
        <v>-0.002898705823698944</v>
      </c>
      <c r="P6222" t="n">
        <v>0.3384462825543562</v>
      </c>
      <c r="Q6222" t="n">
        <v>0.04767526684722281</v>
      </c>
      <c r="R6222" t="n">
        <v>-0.002676638701039268</v>
      </c>
    </row>
    <row r="6223">
      <c r="F6223" t="n">
        <v>0.07023369558824889</v>
      </c>
      <c r="G6223" t="n">
        <v>0.05846518668561053</v>
      </c>
      <c r="H6223" t="n">
        <v>-0.002415093652069272</v>
      </c>
      <c r="J6223" t="n">
        <v>0.07617450247955522</v>
      </c>
      <c r="K6223" t="n">
        <v>0.05572724809664834</v>
      </c>
      <c r="L6223" t="n">
        <v>-0.0007825461246136521</v>
      </c>
      <c r="M6223" t="n">
        <v>0.1989768166820433</v>
      </c>
      <c r="N6223" t="n">
        <v>0.0469256851976866</v>
      </c>
      <c r="O6223" t="n">
        <v>-0.002898995607346219</v>
      </c>
      <c r="P6223" t="n">
        <v>0.3388617910476744</v>
      </c>
      <c r="Q6223" t="n">
        <v>0.04768303534434635</v>
      </c>
      <c r="R6223" t="n">
        <v>-0.0026763710104001</v>
      </c>
    </row>
    <row r="6224">
      <c r="F6224" t="n">
        <v>0.07020602135107286</v>
      </c>
      <c r="G6224" t="n">
        <v>0.058474711805631</v>
      </c>
      <c r="H6224" t="n">
        <v>-0.002413463497428169</v>
      </c>
      <c r="J6224" t="n">
        <v>0.07618920446160109</v>
      </c>
      <c r="K6224" t="n">
        <v>0.05573632715303424</v>
      </c>
      <c r="L6224" t="n">
        <v>-0.0007822462899854078</v>
      </c>
      <c r="M6224" t="n">
        <v>0.1989127065193417</v>
      </c>
      <c r="N6224" t="n">
        <v>0.04693333030768948</v>
      </c>
      <c r="O6224" t="n">
        <v>-0.002898759224848442</v>
      </c>
      <c r="P6224" t="n">
        <v>0.3392773031143407</v>
      </c>
      <c r="Q6224" t="n">
        <v>0.0476908038414699</v>
      </c>
      <c r="R6224" t="n">
        <v>-0.002675684736602076</v>
      </c>
    </row>
    <row r="6225">
      <c r="F6225" t="n">
        <v>0.07023780432472432</v>
      </c>
      <c r="G6225" t="n">
        <v>0.05848423692565145</v>
      </c>
      <c r="H6225" t="n">
        <v>-0.002413946383281996</v>
      </c>
      <c r="J6225" t="n">
        <v>0.07622914482157046</v>
      </c>
      <c r="K6225" t="n">
        <v>0.05574540620942014</v>
      </c>
      <c r="L6225" t="n">
        <v>-0.0007823244755216382</v>
      </c>
      <c r="M6225" t="n">
        <v>0.1988485943004626</v>
      </c>
      <c r="N6225" t="n">
        <v>0.04694097541769236</v>
      </c>
      <c r="O6225" t="n">
        <v>-0.002896730701947918</v>
      </c>
      <c r="P6225" t="n">
        <v>0.3391629959140331</v>
      </c>
      <c r="Q6225" t="n">
        <v>0.04769857233859345</v>
      </c>
      <c r="R6225" t="n">
        <v>-0.002675149599654756</v>
      </c>
    </row>
    <row r="6226">
      <c r="F6226" t="n">
        <v>0.07026958878531732</v>
      </c>
      <c r="G6226" t="n">
        <v>0.05849376204567192</v>
      </c>
      <c r="H6226" t="n">
        <v>-0.002415877926697304</v>
      </c>
      <c r="J6226" t="n">
        <v>0.07629432480902749</v>
      </c>
      <c r="K6226" t="n">
        <v>0.05575448526580604</v>
      </c>
      <c r="L6226" t="n">
        <v>-0.0007822462899854078</v>
      </c>
      <c r="M6226" t="n">
        <v>0.1988890944476153</v>
      </c>
      <c r="N6226" t="n">
        <v>0.04694862052769525</v>
      </c>
      <c r="O6226" t="n">
        <v>-0.002900497958763176</v>
      </c>
      <c r="P6226" t="n">
        <v>0.3385188601927893</v>
      </c>
      <c r="Q6226" t="n">
        <v>0.047706340835717</v>
      </c>
      <c r="R6226" t="n">
        <v>-0.002678092852865018</v>
      </c>
    </row>
    <row r="6227">
      <c r="F6227" t="n">
        <v>0.0702419140783646</v>
      </c>
      <c r="G6227" t="n">
        <v>0.05850328716569239</v>
      </c>
      <c r="H6227" t="n">
        <v>-0.00241472724712518</v>
      </c>
      <c r="J6227" t="n">
        <v>0.07614497431344149</v>
      </c>
      <c r="K6227" t="n">
        <v>0.05576356432219194</v>
      </c>
      <c r="L6227" t="n">
        <v>-0.0007826372176665598</v>
      </c>
      <c r="M6227" t="n">
        <v>0.1985808755530336</v>
      </c>
      <c r="N6227" t="n">
        <v>0.04695626563769813</v>
      </c>
      <c r="O6227" t="n">
        <v>-0.00289933880282002</v>
      </c>
      <c r="P6227" t="n">
        <v>0.3388166339386727</v>
      </c>
      <c r="Q6227" t="n">
        <v>0.04771410933284055</v>
      </c>
      <c r="R6227" t="n">
        <v>-0.002678092852865018</v>
      </c>
    </row>
    <row r="6228">
      <c r="F6228" t="n">
        <v>0.07023405902156162</v>
      </c>
      <c r="G6228" t="n">
        <v>0.05851281228571285</v>
      </c>
      <c r="H6228" t="n">
        <v>-0.002415209999473666</v>
      </c>
      <c r="J6228" t="n">
        <v>0.07617229507297667</v>
      </c>
      <c r="K6228" t="n">
        <v>0.05577264337857783</v>
      </c>
      <c r="L6228" t="n">
        <v>-0.0007823380300398</v>
      </c>
      <c r="M6228" t="n">
        <v>0.1988306083128684</v>
      </c>
      <c r="N6228" t="n">
        <v>0.04696391074770101</v>
      </c>
      <c r="O6228" t="n">
        <v>-0.002897942129084905</v>
      </c>
      <c r="P6228" t="n">
        <v>0.3388789289551991</v>
      </c>
      <c r="Q6228" t="n">
        <v>0.0477218778299641</v>
      </c>
      <c r="R6228" t="n">
        <v>-0.00267472783412047</v>
      </c>
    </row>
    <row r="6229">
      <c r="F6229" t="n">
        <v>0.07033521952879342</v>
      </c>
      <c r="G6229" t="n">
        <v>0.05852233740573332</v>
      </c>
      <c r="H6229" t="n">
        <v>-0.002416175504170637</v>
      </c>
      <c r="J6229" t="n">
        <v>0.07626271617752832</v>
      </c>
      <c r="K6229" t="n">
        <v>0.05578172243496373</v>
      </c>
      <c r="L6229" t="n">
        <v>-0.0007822598431489305</v>
      </c>
      <c r="M6229" t="n">
        <v>0.1989408565023986</v>
      </c>
      <c r="N6229" t="n">
        <v>0.04697155585770389</v>
      </c>
      <c r="O6229" t="n">
        <v>-0.002898521717510722</v>
      </c>
      <c r="P6229" t="n">
        <v>0.3391178351521822</v>
      </c>
      <c r="Q6229" t="n">
        <v>0.04772964632708765</v>
      </c>
      <c r="R6229" t="n">
        <v>-0.002676599956392127</v>
      </c>
    </row>
    <row r="6230">
      <c r="F6230" t="n">
        <v>0.07031745569250369</v>
      </c>
      <c r="G6230" t="n">
        <v>0.05853186252575378</v>
      </c>
      <c r="H6230" t="n">
        <v>-0.002414244494776695</v>
      </c>
      <c r="J6230" t="n">
        <v>0.07620169786283874</v>
      </c>
      <c r="K6230" t="n">
        <v>0.05579080149134964</v>
      </c>
      <c r="L6230" t="n">
        <v>-0.0007821034693671917</v>
      </c>
      <c r="M6230" t="n">
        <v>0.1985977498503129</v>
      </c>
      <c r="N6230" t="n">
        <v>0.04697920096770677</v>
      </c>
      <c r="O6230" t="n">
        <v>-0.002897942129084905</v>
      </c>
      <c r="P6230" t="n">
        <v>0.3384148081997621</v>
      </c>
      <c r="Q6230" t="n">
        <v>0.0477374148242112</v>
      </c>
      <c r="R6230" t="n">
        <v>-0.002676332510353318</v>
      </c>
    </row>
    <row r="6231">
      <c r="F6231" t="n">
        <v>0.07031951314999765</v>
      </c>
      <c r="G6231" t="n">
        <v>0.05854138764577424</v>
      </c>
      <c r="H6231" t="n">
        <v>-0.002412796237731238</v>
      </c>
      <c r="J6231" t="n">
        <v>0.07624164019414235</v>
      </c>
      <c r="K6231" t="n">
        <v>0.05579988054773553</v>
      </c>
      <c r="L6231" t="n">
        <v>-0.0007824162169306695</v>
      </c>
      <c r="M6231" t="n">
        <v>0.1990916150380794</v>
      </c>
      <c r="N6231" t="n">
        <v>0.04698684607770966</v>
      </c>
      <c r="O6231" t="n">
        <v>-0.002899101305936539</v>
      </c>
      <c r="P6231" t="n">
        <v>0.3390069394949223</v>
      </c>
      <c r="Q6231" t="n">
        <v>0.04774518332133475</v>
      </c>
      <c r="R6231" t="n">
        <v>-0.002674995280159278</v>
      </c>
    </row>
    <row r="6232">
      <c r="F6232" t="n">
        <v>0.07025219290276521</v>
      </c>
      <c r="G6232" t="n">
        <v>0.05855091276579471</v>
      </c>
      <c r="H6232" t="n">
        <v>-0.002412125841465262</v>
      </c>
      <c r="J6232" t="n">
        <v>0.07625634230613147</v>
      </c>
      <c r="K6232" t="n">
        <v>0.05580895960412144</v>
      </c>
      <c r="L6232" t="n">
        <v>-0.0007823522345950507</v>
      </c>
      <c r="M6232" t="n">
        <v>0.1989926237360357</v>
      </c>
      <c r="N6232" t="n">
        <v>0.04699449118771254</v>
      </c>
      <c r="O6232" t="n">
        <v>-0.00289915248128128</v>
      </c>
      <c r="P6232" t="n">
        <v>0.3391281036018811</v>
      </c>
      <c r="Q6232" t="n">
        <v>0.0477529518184583</v>
      </c>
      <c r="R6232" t="n">
        <v>-0.002672164059007749</v>
      </c>
    </row>
    <row r="6233">
      <c r="F6233" t="n">
        <v>0.07020469271484794</v>
      </c>
      <c r="G6233" t="n">
        <v>0.05856043788581518</v>
      </c>
      <c r="H6233" t="n">
        <v>-0.002413091077896421</v>
      </c>
      <c r="J6233" t="n">
        <v>0.07632152771456342</v>
      </c>
      <c r="K6233" t="n">
        <v>0.05581803866050733</v>
      </c>
      <c r="L6233" t="n">
        <v>-0.0007819612930426847</v>
      </c>
      <c r="M6233" t="n">
        <v>0.1985797505464243</v>
      </c>
      <c r="N6233" t="n">
        <v>0.04700213629771541</v>
      </c>
      <c r="O6233" t="n">
        <v>-0.002897123885982503</v>
      </c>
      <c r="P6233" t="n">
        <v>0.3385428045459907</v>
      </c>
      <c r="Q6233" t="n">
        <v>0.04776072031558185</v>
      </c>
      <c r="R6233" t="n">
        <v>-0.002672966029013454</v>
      </c>
    </row>
    <row r="6234">
      <c r="F6234" t="n">
        <v>0.07025630620472693</v>
      </c>
      <c r="G6234" t="n">
        <v>0.05856996300583563</v>
      </c>
      <c r="H6234" t="n">
        <v>-0.002415021550758737</v>
      </c>
      <c r="J6234" t="n">
        <v>0.07615953686983613</v>
      </c>
      <c r="K6234" t="n">
        <v>0.05582711771689323</v>
      </c>
      <c r="L6234" t="n">
        <v>-0.0007816485398007918</v>
      </c>
      <c r="M6234" t="n">
        <v>0.1986900036881194</v>
      </c>
      <c r="N6234" t="n">
        <v>0.0470097814077183</v>
      </c>
      <c r="O6234" t="n">
        <v>-0.002899442280609676</v>
      </c>
      <c r="P6234" t="n">
        <v>0.338546220268197</v>
      </c>
      <c r="Q6234" t="n">
        <v>0.0477684888127054</v>
      </c>
      <c r="R6234" t="n">
        <v>-0.002674569969024863</v>
      </c>
    </row>
    <row r="6235">
      <c r="F6235" t="n">
        <v>0.0702385397270401</v>
      </c>
      <c r="G6235" t="n">
        <v>0.0585794881258561</v>
      </c>
      <c r="H6235" t="n">
        <v>-0.002415262859866527</v>
      </c>
      <c r="J6235" t="n">
        <v>0.07618685847242014</v>
      </c>
      <c r="K6235" t="n">
        <v>0.05583619677327913</v>
      </c>
      <c r="L6235" t="n">
        <v>-0.0007822107087643038</v>
      </c>
      <c r="M6235" t="n">
        <v>0.1987653838744409</v>
      </c>
      <c r="N6235" t="n">
        <v>0.04701742651772118</v>
      </c>
      <c r="O6235" t="n">
        <v>-0.002898862681952883</v>
      </c>
      <c r="P6235" t="n">
        <v>0.33843188951588</v>
      </c>
      <c r="Q6235" t="n">
        <v>0.04777625730982895</v>
      </c>
      <c r="R6235" t="n">
        <v>-0.002675104615695333</v>
      </c>
    </row>
    <row r="6236">
      <c r="F6236" t="n">
        <v>0.07034962815305953</v>
      </c>
      <c r="G6236" t="n">
        <v>0.05858901324587656</v>
      </c>
      <c r="H6236" t="n">
        <v>-0.002413623490131193</v>
      </c>
      <c r="J6236" t="n">
        <v>0.0763403947919437</v>
      </c>
      <c r="K6236" t="n">
        <v>0.05584527582966503</v>
      </c>
      <c r="L6236" t="n">
        <v>-0.0007816633801995948</v>
      </c>
      <c r="M6236" t="n">
        <v>0.1990500291268655</v>
      </c>
      <c r="N6236" t="n">
        <v>0.04702507162772406</v>
      </c>
      <c r="O6236" t="n">
        <v>-0.002898333124500537</v>
      </c>
      <c r="P6236" t="n">
        <v>0.3392595236412618</v>
      </c>
      <c r="Q6236" t="n">
        <v>0.04778402580695249</v>
      </c>
      <c r="R6236" t="n">
        <v>-0.002671469234907529</v>
      </c>
    </row>
    <row r="6237">
      <c r="F6237" t="n">
        <v>0.07030212671291167</v>
      </c>
      <c r="G6237" t="n">
        <v>0.05859853836589703</v>
      </c>
      <c r="H6237" t="n">
        <v>-0.002413864731859342</v>
      </c>
      <c r="J6237" t="n">
        <v>0.07626674653844863</v>
      </c>
      <c r="K6237" t="n">
        <v>0.05585435488605093</v>
      </c>
      <c r="L6237" t="n">
        <v>-0.0007826016577390961</v>
      </c>
      <c r="M6237" t="n">
        <v>0.1990905399450333</v>
      </c>
      <c r="N6237" t="n">
        <v>0.04703271673772694</v>
      </c>
      <c r="O6237" t="n">
        <v>-0.002897463711504486</v>
      </c>
      <c r="P6237" t="n">
        <v>0.3386742067080816</v>
      </c>
      <c r="Q6237" t="n">
        <v>0.04779179430407604</v>
      </c>
      <c r="R6237" t="n">
        <v>-0.002672538036361782</v>
      </c>
    </row>
    <row r="6238">
      <c r="F6238" t="n">
        <v>0.07030418532265198</v>
      </c>
      <c r="G6238" t="n">
        <v>0.0586080634859175</v>
      </c>
      <c r="H6238" t="n">
        <v>-0.002413141006674895</v>
      </c>
      <c r="J6238" t="n">
        <v>0.07618047366020404</v>
      </c>
      <c r="K6238" t="n">
        <v>0.05586343394243682</v>
      </c>
      <c r="L6238" t="n">
        <v>-0.0007822107087643038</v>
      </c>
      <c r="M6238" t="n">
        <v>0.1990264174179735</v>
      </c>
      <c r="N6238" t="n">
        <v>0.04704036184772983</v>
      </c>
      <c r="O6238" t="n">
        <v>-0.002897753515836503</v>
      </c>
      <c r="P6238" t="n">
        <v>0.339266354710395</v>
      </c>
      <c r="Q6238" t="n">
        <v>0.04779956280119959</v>
      </c>
      <c r="R6238" t="n">
        <v>-0.002674141238543163</v>
      </c>
    </row>
    <row r="6239">
      <c r="F6239" t="n">
        <v>0.07023685614660923</v>
      </c>
      <c r="G6239" t="n">
        <v>0.05861758860593796</v>
      </c>
      <c r="H6239" t="n">
        <v>-0.002411452314577852</v>
      </c>
      <c r="J6239" t="n">
        <v>0.07627090616112951</v>
      </c>
      <c r="K6239" t="n">
        <v>0.05587251299882273</v>
      </c>
      <c r="L6239" t="n">
        <v>-0.0007822107087643038</v>
      </c>
      <c r="M6239" t="n">
        <v>0.1986832625313366</v>
      </c>
      <c r="N6239" t="n">
        <v>0.04704800695773271</v>
      </c>
      <c r="O6239" t="n">
        <v>-0.002900941363488688</v>
      </c>
      <c r="P6239" t="n">
        <v>0.3390931464377136</v>
      </c>
      <c r="Q6239" t="n">
        <v>0.04780733129832314</v>
      </c>
      <c r="R6239" t="n">
        <v>-0.002671469234907529</v>
      </c>
    </row>
    <row r="6240">
      <c r="F6240" t="n">
        <v>0.07026865216732543</v>
      </c>
      <c r="G6240" t="n">
        <v>0.05862711372595843</v>
      </c>
      <c r="H6240" t="n">
        <v>-0.002414152099519441</v>
      </c>
      <c r="J6240" t="n">
        <v>0.07615938528215414</v>
      </c>
      <c r="K6240" t="n">
        <v>0.05588159205520862</v>
      </c>
      <c r="L6240" t="n">
        <v>-0.0007823825904841408</v>
      </c>
      <c r="M6240" t="n">
        <v>0.1986888901266495</v>
      </c>
      <c r="N6240" t="n">
        <v>0.04705565206773559</v>
      </c>
      <c r="O6240" t="n">
        <v>-0.002900990327551787</v>
      </c>
      <c r="P6240" t="n">
        <v>0.3390965578890383</v>
      </c>
      <c r="Q6240" t="n">
        <v>0.04781509979544669</v>
      </c>
      <c r="R6240" t="n">
        <v>-0.002673442015415231</v>
      </c>
    </row>
    <row r="6241">
      <c r="F6241" t="n">
        <v>0.07022114576675319</v>
      </c>
      <c r="G6241" t="n">
        <v>0.0586366388459789</v>
      </c>
      <c r="H6241" t="n">
        <v>-0.002411499185124365</v>
      </c>
      <c r="J6241" t="n">
        <v>0.07621195231398394</v>
      </c>
      <c r="K6241" t="n">
        <v>0.05589067111159453</v>
      </c>
      <c r="L6241" t="n">
        <v>-0.0007819134424186896</v>
      </c>
      <c r="M6241" t="n">
        <v>0.1988340375983577</v>
      </c>
      <c r="N6241" t="n">
        <v>0.04706329717773847</v>
      </c>
      <c r="O6241" t="n">
        <v>-0.002900410709104724</v>
      </c>
      <c r="P6241" t="n">
        <v>0.338628970741049</v>
      </c>
      <c r="Q6241" t="n">
        <v>0.04782286829257024</v>
      </c>
      <c r="R6241" t="n">
        <v>-0.002671572475544311</v>
      </c>
    </row>
    <row r="6242">
      <c r="F6242" t="n">
        <v>0.07036198825101884</v>
      </c>
      <c r="G6242" t="n">
        <v>0.05864616396599935</v>
      </c>
      <c r="H6242" t="n">
        <v>-0.002410534488980701</v>
      </c>
      <c r="J6242" t="n">
        <v>0.07625189804764708</v>
      </c>
      <c r="K6242" t="n">
        <v>0.05589975016798043</v>
      </c>
      <c r="L6242" t="n">
        <v>-0.0007816006770417222</v>
      </c>
      <c r="M6242" t="n">
        <v>0.1986303850009644</v>
      </c>
      <c r="N6242" t="n">
        <v>0.04707094228774136</v>
      </c>
      <c r="O6242" t="n">
        <v>-0.002900410709104724</v>
      </c>
      <c r="P6242" t="n">
        <v>0.3392800021603721</v>
      </c>
      <c r="Q6242" t="n">
        <v>0.04783063678969379</v>
      </c>
      <c r="R6242" t="n">
        <v>-0.002671038321295477</v>
      </c>
    </row>
    <row r="6243">
      <c r="F6243" t="n">
        <v>0.07024508834567175</v>
      </c>
      <c r="G6243" t="n">
        <v>0.05865568908601982</v>
      </c>
      <c r="H6243" t="n">
        <v>-0.002411499185124365</v>
      </c>
      <c r="J6243" t="n">
        <v>0.07617823887524651</v>
      </c>
      <c r="K6243" t="n">
        <v>0.05590882922436632</v>
      </c>
      <c r="L6243" t="n">
        <v>-0.0007816006770417222</v>
      </c>
      <c r="M6243" t="n">
        <v>0.1986360121138624</v>
      </c>
      <c r="N6243" t="n">
        <v>0.04707858739774423</v>
      </c>
      <c r="O6243" t="n">
        <v>-0.002896932998422344</v>
      </c>
      <c r="P6243" t="n">
        <v>0.3386946574318216</v>
      </c>
      <c r="Q6243" t="n">
        <v>0.04783840528681734</v>
      </c>
      <c r="R6243" t="n">
        <v>-0.002669435858548974</v>
      </c>
    </row>
    <row r="6244">
      <c r="F6244" t="n">
        <v>0.07035619669030985</v>
      </c>
      <c r="G6244" t="n">
        <v>0.05866521420604028</v>
      </c>
      <c r="H6244" t="n">
        <v>-0.002413230271141082</v>
      </c>
      <c r="J6244" t="n">
        <v>0.07624343080314909</v>
      </c>
      <c r="K6244" t="n">
        <v>0.05591790828075222</v>
      </c>
      <c r="L6244" t="n">
        <v>-0.0007827115119846027</v>
      </c>
      <c r="M6244" t="n">
        <v>0.1990951003053509</v>
      </c>
      <c r="N6244" t="n">
        <v>0.04708623250774711</v>
      </c>
      <c r="O6244" t="n">
        <v>-0.00290103816706767</v>
      </c>
      <c r="P6244" t="n">
        <v>0.3390513157712334</v>
      </c>
      <c r="Q6244" t="n">
        <v>0.04784617378394089</v>
      </c>
      <c r="R6244" t="n">
        <v>-0.002670870952281495</v>
      </c>
    </row>
    <row r="6245">
      <c r="F6245" t="n">
        <v>0.07028886119928775</v>
      </c>
      <c r="G6245" t="n">
        <v>0.05867473932606074</v>
      </c>
      <c r="H6245" t="n">
        <v>-0.002410819210824226</v>
      </c>
      <c r="J6245" t="n">
        <v>0.07628337793601304</v>
      </c>
      <c r="K6245" t="n">
        <v>0.05592698733713812</v>
      </c>
      <c r="L6245" t="n">
        <v>-0.0007822423542351614</v>
      </c>
      <c r="M6245" t="n">
        <v>0.1989263243337728</v>
      </c>
      <c r="N6245" t="n">
        <v>0.04709387761775</v>
      </c>
      <c r="O6245" t="n">
        <v>-0.00289814002704063</v>
      </c>
      <c r="P6245" t="n">
        <v>0.339290224905324</v>
      </c>
      <c r="Q6245" t="n">
        <v>0.04785394228106444</v>
      </c>
      <c r="R6245" t="n">
        <v>-0.002672205720373589</v>
      </c>
    </row>
    <row r="6246">
      <c r="F6246" t="n">
        <v>0.07035040530970094</v>
      </c>
      <c r="G6246" t="n">
        <v>0.05868426444608121</v>
      </c>
      <c r="H6246" t="n">
        <v>-0.002410819210824226</v>
      </c>
      <c r="J6246" t="n">
        <v>0.07623496154661001</v>
      </c>
      <c r="K6246" t="n">
        <v>0.05593606639352402</v>
      </c>
      <c r="L6246" t="n">
        <v>-0.0007817731964857202</v>
      </c>
      <c r="M6246" t="n">
        <v>0.1987575429511825</v>
      </c>
      <c r="N6246" t="n">
        <v>0.04710152272775288</v>
      </c>
      <c r="O6246" t="n">
        <v>-0.002899299283051446</v>
      </c>
      <c r="P6246" t="n">
        <v>0.3392347536681566</v>
      </c>
      <c r="Q6246" t="n">
        <v>0.04786171077818799</v>
      </c>
      <c r="R6246" t="n">
        <v>-0.002669269230570981</v>
      </c>
    </row>
    <row r="6247">
      <c r="F6247" t="n">
        <v>0.07025332455844981</v>
      </c>
      <c r="G6247" t="n">
        <v>0.05869378956610167</v>
      </c>
      <c r="H6247" t="n">
        <v>-0.002413471377172767</v>
      </c>
      <c r="J6247" t="n">
        <v>0.07632540394256372</v>
      </c>
      <c r="K6247" t="n">
        <v>0.05594514544990992</v>
      </c>
      <c r="L6247" t="n">
        <v>-0.0007825551260681223</v>
      </c>
      <c r="M6247" t="n">
        <v>0.1991817721551191</v>
      </c>
      <c r="N6247" t="n">
        <v>0.04710916783775576</v>
      </c>
      <c r="O6247" t="n">
        <v>-0.002900748353064966</v>
      </c>
      <c r="P6247" t="n">
        <v>0.3392381572434106</v>
      </c>
      <c r="Q6247" t="n">
        <v>0.04786947927531154</v>
      </c>
      <c r="R6247" t="n">
        <v>-0.002668468369715724</v>
      </c>
    </row>
    <row r="6248">
      <c r="F6248" t="n">
        <v>0.07033469967739656</v>
      </c>
      <c r="G6248" t="n">
        <v>0.05870331468612214</v>
      </c>
      <c r="H6248" t="n">
        <v>-0.00241134131139154</v>
      </c>
      <c r="J6248" t="n">
        <v>0.07621386636733628</v>
      </c>
      <c r="K6248" t="n">
        <v>0.05595422450629581</v>
      </c>
      <c r="L6248" t="n">
        <v>-0.0007824155365235544</v>
      </c>
      <c r="M6248" t="n">
        <v>0.198943221811812</v>
      </c>
      <c r="N6248" t="n">
        <v>0.04711681294775864</v>
      </c>
      <c r="O6248" t="n">
        <v>-0.002898476511639375</v>
      </c>
      <c r="P6248" t="n">
        <v>0.3385350349455388</v>
      </c>
      <c r="Q6248" t="n">
        <v>0.04787724777243509</v>
      </c>
      <c r="R6248" t="n">
        <v>-0.002669365781305941</v>
      </c>
    </row>
    <row r="6249">
      <c r="F6249" t="n">
        <v>0.07037641979867285</v>
      </c>
      <c r="G6249" t="n">
        <v>0.05871283980614261</v>
      </c>
      <c r="H6249" t="n">
        <v>-0.002410859235959434</v>
      </c>
      <c r="J6249" t="n">
        <v>0.07634218302137709</v>
      </c>
      <c r="K6249" t="n">
        <v>0.05596330356268171</v>
      </c>
      <c r="L6249" t="n">
        <v>-0.0007825719257972949</v>
      </c>
      <c r="M6249" t="n">
        <v>0.1988442014885766</v>
      </c>
      <c r="N6249" t="n">
        <v>0.04712445805776152</v>
      </c>
      <c r="O6249" t="n">
        <v>-0.002900505242324454</v>
      </c>
      <c r="P6249" t="n">
        <v>0.3385973093945016</v>
      </c>
      <c r="Q6249" t="n">
        <v>0.04788501626955863</v>
      </c>
      <c r="R6249" t="n">
        <v>-0.002670966760383094</v>
      </c>
    </row>
    <row r="6250">
      <c r="F6250" t="n">
        <v>0.07023967466066391</v>
      </c>
      <c r="G6250" t="n">
        <v>0.05872236492616306</v>
      </c>
      <c r="H6250" t="n">
        <v>-0.002411823386823645</v>
      </c>
      <c r="J6250" t="n">
        <v>0.07620539267374492</v>
      </c>
      <c r="K6250" t="n">
        <v>0.05597238261906762</v>
      </c>
      <c r="L6250" t="n">
        <v>-0.0007817899794285926</v>
      </c>
      <c r="M6250" t="n">
        <v>0.1990242578770956</v>
      </c>
      <c r="N6250" t="n">
        <v>0.0471321031677644</v>
      </c>
      <c r="O6250" t="n">
        <v>-0.002900505242324454</v>
      </c>
      <c r="P6250" t="n">
        <v>0.3385418278358997</v>
      </c>
      <c r="Q6250" t="n">
        <v>0.04789278476668218</v>
      </c>
      <c r="R6250" t="n">
        <v>-0.00266803163207498</v>
      </c>
    </row>
    <row r="6251">
      <c r="F6251" t="n">
        <v>0.07038054535114353</v>
      </c>
      <c r="G6251" t="n">
        <v>0.05873189004618353</v>
      </c>
      <c r="H6251" t="n">
        <v>-0.002411100273675487</v>
      </c>
      <c r="J6251" t="n">
        <v>0.07625796547667289</v>
      </c>
      <c r="K6251" t="n">
        <v>0.05598146167545352</v>
      </c>
      <c r="L6251" t="n">
        <v>-0.0007823373418866841</v>
      </c>
      <c r="M6251" t="n">
        <v>0.198785693565126</v>
      </c>
      <c r="N6251" t="n">
        <v>0.04713974827776728</v>
      </c>
      <c r="O6251" t="n">
        <v>-0.002899345967647266</v>
      </c>
      <c r="P6251" t="n">
        <v>0.3390162470403114</v>
      </c>
      <c r="Q6251" t="n">
        <v>0.04790055326380573</v>
      </c>
      <c r="R6251" t="n">
        <v>-0.002667231142536404</v>
      </c>
    </row>
    <row r="6252">
      <c r="F6252" t="n">
        <v>0.07037269324768136</v>
      </c>
      <c r="G6252" t="n">
        <v>0.058741415166204</v>
      </c>
      <c r="H6252" t="n">
        <v>-0.002408486050676461</v>
      </c>
      <c r="J6252" t="n">
        <v>0.07626004067837473</v>
      </c>
      <c r="K6252" t="n">
        <v>0.05599054073183942</v>
      </c>
      <c r="L6252" t="n">
        <v>-0.0007819638004864174</v>
      </c>
      <c r="M6252" t="n">
        <v>0.1988610965821055</v>
      </c>
      <c r="N6252" t="n">
        <v>0.04714739338777017</v>
      </c>
      <c r="O6252" t="n">
        <v>-0.002899391523626195</v>
      </c>
      <c r="P6252" t="n">
        <v>0.3390196431540979</v>
      </c>
      <c r="Q6252" t="n">
        <v>0.04790832176092928</v>
      </c>
      <c r="R6252" t="n">
        <v>-0.002667858201022956</v>
      </c>
    </row>
    <row r="6253">
      <c r="F6253" t="n">
        <v>0.07038467190227105</v>
      </c>
      <c r="G6253" t="n">
        <v>0.05875094028622446</v>
      </c>
      <c r="H6253" t="n">
        <v>-0.002408727019766074</v>
      </c>
      <c r="J6253" t="n">
        <v>0.07629999043234913</v>
      </c>
      <c r="K6253" t="n">
        <v>0.05599961978822532</v>
      </c>
      <c r="L6253" t="n">
        <v>-0.0007817292113462715</v>
      </c>
      <c r="M6253" t="n">
        <v>0.1986922953695935</v>
      </c>
      <c r="N6253" t="n">
        <v>0.04715503849777305</v>
      </c>
      <c r="O6253" t="n">
        <v>-0.002900550816518488</v>
      </c>
      <c r="P6253" t="n">
        <v>0.3390230380485849</v>
      </c>
      <c r="Q6253" t="n">
        <v>0.04791609025805284</v>
      </c>
      <c r="R6253" t="n">
        <v>-0.002667858201022956</v>
      </c>
    </row>
    <row r="6254">
      <c r="F6254" t="n">
        <v>0.07027766321948525</v>
      </c>
      <c r="G6254" t="n">
        <v>0.05876046540624493</v>
      </c>
      <c r="H6254" t="n">
        <v>-0.002408486050676461</v>
      </c>
      <c r="J6254" t="n">
        <v>0.07631469082308616</v>
      </c>
      <c r="K6254" t="n">
        <v>0.05600869884461121</v>
      </c>
      <c r="L6254" t="n">
        <v>-0.000782041996866466</v>
      </c>
      <c r="M6254" t="n">
        <v>0.1990119100592702</v>
      </c>
      <c r="N6254" t="n">
        <v>0.04716268360777592</v>
      </c>
      <c r="O6254" t="n">
        <v>-0.002900840639741561</v>
      </c>
      <c r="P6254" t="n">
        <v>0.3387320362664017</v>
      </c>
      <c r="Q6254" t="n">
        <v>0.04792385875517639</v>
      </c>
      <c r="R6254" t="n">
        <v>-0.002665991260364437</v>
      </c>
    </row>
    <row r="6255">
      <c r="F6255" t="n">
        <v>0.07026980897739817</v>
      </c>
      <c r="G6255" t="n">
        <v>0.05876999052626539</v>
      </c>
      <c r="H6255" t="n">
        <v>-0.002408760629444527</v>
      </c>
      <c r="J6255" t="n">
        <v>0.07635464206156119</v>
      </c>
      <c r="K6255" t="n">
        <v>0.05601777790099711</v>
      </c>
      <c r="L6255" t="n">
        <v>-0.0007820600751094763</v>
      </c>
      <c r="M6255" t="n">
        <v>0.1989477693246441</v>
      </c>
      <c r="N6255" t="n">
        <v>0.04717032871777881</v>
      </c>
      <c r="O6255" t="n">
        <v>-0.002898811877180048</v>
      </c>
      <c r="P6255" t="n">
        <v>0.3390298241808938</v>
      </c>
      <c r="Q6255" t="n">
        <v>0.04793162725229994</v>
      </c>
      <c r="R6255" t="n">
        <v>-0.002668391612639675</v>
      </c>
    </row>
    <row r="6256">
      <c r="F6256" t="n">
        <v>0.07031153496639828</v>
      </c>
      <c r="G6256" t="n">
        <v>0.05877951564628586</v>
      </c>
      <c r="H6256" t="n">
        <v>-0.002410928730821164</v>
      </c>
      <c r="J6256" t="n">
        <v>0.07635671753553867</v>
      </c>
      <c r="K6256" t="n">
        <v>0.05602685695738301</v>
      </c>
      <c r="L6256" t="n">
        <v>-0.0007826074624233214</v>
      </c>
      <c r="M6256" t="n">
        <v>0.1990231800190134</v>
      </c>
      <c r="N6256" t="n">
        <v>0.04717797382778169</v>
      </c>
      <c r="O6256" t="n">
        <v>-0.002899725776280163</v>
      </c>
      <c r="P6256" t="n">
        <v>0.3393864940371367</v>
      </c>
      <c r="Q6256" t="n">
        <v>0.04793939574942348</v>
      </c>
      <c r="R6256" t="n">
        <v>-0.002668214289000914</v>
      </c>
    </row>
    <row r="6257">
      <c r="F6257" t="n">
        <v>0.07032351399808119</v>
      </c>
      <c r="G6257" t="n">
        <v>0.05878904076630632</v>
      </c>
      <c r="H6257" t="n">
        <v>-0.002408037928985648</v>
      </c>
      <c r="J6257" t="n">
        <v>0.07625778648538879</v>
      </c>
      <c r="K6257" t="n">
        <v>0.05603593601376891</v>
      </c>
      <c r="L6257" t="n">
        <v>-0.0007820600751094763</v>
      </c>
      <c r="M6257" t="n">
        <v>0.1987148150136654</v>
      </c>
      <c r="N6257" t="n">
        <v>0.04718561893778457</v>
      </c>
      <c r="O6257" t="n">
        <v>-0.002897117327305998</v>
      </c>
      <c r="P6257" t="n">
        <v>0.3385066844632001</v>
      </c>
      <c r="Q6257" t="n">
        <v>0.04794716424654703</v>
      </c>
      <c r="R6257" t="n">
        <v>-0.002665281892439918</v>
      </c>
    </row>
    <row r="6258">
      <c r="F6258" t="n">
        <v>0.07034541018208929</v>
      </c>
      <c r="G6258" t="n">
        <v>0.05879856588632678</v>
      </c>
      <c r="H6258" t="n">
        <v>-0.002409001529597487</v>
      </c>
      <c r="J6258" t="n">
        <v>0.07633561562678075</v>
      </c>
      <c r="K6258" t="n">
        <v>0.05604501507015482</v>
      </c>
      <c r="L6258" t="n">
        <v>-0.0007822946696725528</v>
      </c>
      <c r="M6258" t="n">
        <v>0.1991042298881758</v>
      </c>
      <c r="N6258" t="n">
        <v>0.04719326404778745</v>
      </c>
      <c r="O6258" t="n">
        <v>-0.002897407154969794</v>
      </c>
      <c r="P6258" t="n">
        <v>0.3387455920060942</v>
      </c>
      <c r="Q6258" t="n">
        <v>0.04795493274367058</v>
      </c>
      <c r="R6258" t="n">
        <v>-0.002668480870506459</v>
      </c>
    </row>
    <row r="6259">
      <c r="F6259" t="n">
        <v>0.07039705753265321</v>
      </c>
      <c r="G6259" t="n">
        <v>0.05880809100634725</v>
      </c>
      <c r="H6259" t="n">
        <v>-0.002408037928985648</v>
      </c>
      <c r="J6259" t="n">
        <v>0.07621142786885239</v>
      </c>
      <c r="K6259" t="n">
        <v>0.0560540941265407</v>
      </c>
      <c r="L6259" t="n">
        <v>-0.0007816690841710153</v>
      </c>
      <c r="M6259" t="n">
        <v>0.1990400867069377</v>
      </c>
      <c r="N6259" t="n">
        <v>0.04720090915779034</v>
      </c>
      <c r="O6259" t="n">
        <v>-0.002898856293288774</v>
      </c>
      <c r="P6259" t="n">
        <v>0.3386312163264089</v>
      </c>
      <c r="Q6259" t="n">
        <v>0.04796270124079413</v>
      </c>
      <c r="R6259" t="n">
        <v>-0.002668480870506459</v>
      </c>
    </row>
    <row r="6260">
      <c r="F6260" t="n">
        <v>0.0703892057700137</v>
      </c>
      <c r="G6260" t="n">
        <v>0.05881761612636772</v>
      </c>
      <c r="H6260" t="n">
        <v>-0.002410235714149725</v>
      </c>
      <c r="J6260" t="n">
        <v>0.07632713728093919</v>
      </c>
      <c r="K6260" t="n">
        <v>0.05606317318292661</v>
      </c>
      <c r="L6260" t="n">
        <v>-0.0007826261976535039</v>
      </c>
      <c r="M6260" t="n">
        <v>0.1989759415085488</v>
      </c>
      <c r="N6260" t="n">
        <v>0.04720855426779322</v>
      </c>
      <c r="O6260" t="n">
        <v>-0.002899479240245916</v>
      </c>
      <c r="P6260" t="n">
        <v>0.3392234115686235</v>
      </c>
      <c r="Q6260" t="n">
        <v>0.04797046973791769</v>
      </c>
      <c r="R6260" t="n">
        <v>-0.002663237099020211</v>
      </c>
    </row>
    <row r="6261">
      <c r="F6261" t="n">
        <v>0.07026234851804522</v>
      </c>
      <c r="G6261" t="n">
        <v>0.05882714124638817</v>
      </c>
      <c r="H6261" t="n">
        <v>-0.002408549897802898</v>
      </c>
      <c r="J6261" t="n">
        <v>0.07639234369779342</v>
      </c>
      <c r="K6261" t="n">
        <v>0.0560722522393125</v>
      </c>
      <c r="L6261" t="n">
        <v>-0.0007822351973549161</v>
      </c>
      <c r="M6261" t="n">
        <v>0.1987722295763513</v>
      </c>
      <c r="N6261" t="n">
        <v>0.0472161993777961</v>
      </c>
      <c r="O6261" t="n">
        <v>-0.002899769072237145</v>
      </c>
      <c r="P6261" t="n">
        <v>0.3389323904212095</v>
      </c>
      <c r="Q6261" t="n">
        <v>0.04797823823504124</v>
      </c>
      <c r="R6261" t="n">
        <v>-0.002664302926773695</v>
      </c>
    </row>
    <row r="6262">
      <c r="F6262" t="n">
        <v>0.07034374980019413</v>
      </c>
      <c r="G6262" t="n">
        <v>0.05883666636640864</v>
      </c>
      <c r="H6262" t="n">
        <v>-0.002408309066896208</v>
      </c>
      <c r="J6262" t="n">
        <v>0.07624289603764174</v>
      </c>
      <c r="K6262" t="n">
        <v>0.05608133129569841</v>
      </c>
      <c r="L6262" t="n">
        <v>-0.0007816877969368931</v>
      </c>
      <c r="M6262" t="n">
        <v>0.1991965624931075</v>
      </c>
      <c r="N6262" t="n">
        <v>0.04722384448779898</v>
      </c>
      <c r="O6262" t="n">
        <v>-0.002898030080289776</v>
      </c>
      <c r="P6262" t="n">
        <v>0.3388768918783565</v>
      </c>
      <c r="Q6262" t="n">
        <v>0.04798600673216478</v>
      </c>
      <c r="R6262" t="n">
        <v>-0.002663770012896953</v>
      </c>
    </row>
    <row r="6263">
      <c r="F6263" t="n">
        <v>0.0703160618773262</v>
      </c>
      <c r="G6263" t="n">
        <v>0.0588461914864291</v>
      </c>
      <c r="H6263" t="n">
        <v>-0.002409754052336346</v>
      </c>
      <c r="J6263" t="n">
        <v>0.07625759439841027</v>
      </c>
      <c r="K6263" t="n">
        <v>0.05609041035208431</v>
      </c>
      <c r="L6263" t="n">
        <v>-0.0007823133974146337</v>
      </c>
      <c r="M6263" t="n">
        <v>0.1987486015147673</v>
      </c>
      <c r="N6263" t="n">
        <v>0.04723148959780186</v>
      </c>
      <c r="O6263" t="n">
        <v>-0.002897160584316092</v>
      </c>
      <c r="P6263" t="n">
        <v>0.3389980378606915</v>
      </c>
      <c r="Q6263" t="n">
        <v>0.04799377522928833</v>
      </c>
      <c r="R6263" t="n">
        <v>-0.002663503555958582</v>
      </c>
    </row>
    <row r="6264">
      <c r="F6264" t="n">
        <v>0.07029829069282566</v>
      </c>
      <c r="G6264" t="n">
        <v>0.05885571660644957</v>
      </c>
      <c r="H6264" t="n">
        <v>-0.002408335798024869</v>
      </c>
      <c r="J6264" t="n">
        <v>0.07623441119128728</v>
      </c>
      <c r="K6264" t="n">
        <v>0.0560994894084702</v>
      </c>
      <c r="L6264" t="n">
        <v>-0.0007826455763840181</v>
      </c>
      <c r="M6264" t="n">
        <v>0.1988589120437833</v>
      </c>
      <c r="N6264" t="n">
        <v>0.04723913470780474</v>
      </c>
      <c r="O6264" t="n">
        <v>-0.002898651887527583</v>
      </c>
      <c r="P6264" t="n">
        <v>0.3387658891165887</v>
      </c>
      <c r="Q6264" t="n">
        <v>0.04800154372641188</v>
      </c>
      <c r="R6264" t="n">
        <v>-0.002664386403042394</v>
      </c>
    </row>
    <row r="6265">
      <c r="F6265" t="n">
        <v>0.07037969828926351</v>
      </c>
      <c r="G6265" t="n">
        <v>0.05886524172647004</v>
      </c>
      <c r="H6265" t="n">
        <v>-0.002407854275322076</v>
      </c>
      <c r="J6265" t="n">
        <v>0.07631224635263058</v>
      </c>
      <c r="K6265" t="n">
        <v>0.0561085684648561</v>
      </c>
      <c r="L6265" t="n">
        <v>-0.0007822545664038103</v>
      </c>
      <c r="M6265" t="n">
        <v>0.1992832670953801</v>
      </c>
      <c r="N6265" t="n">
        <v>0.04724677981780762</v>
      </c>
      <c r="O6265" t="n">
        <v>-0.002896912870296789</v>
      </c>
      <c r="P6265" t="n">
        <v>0.3392992130495488</v>
      </c>
      <c r="Q6265" t="n">
        <v>0.04800931222353542</v>
      </c>
      <c r="R6265" t="n">
        <v>-0.002664120070934933</v>
      </c>
    </row>
    <row r="6266">
      <c r="F6266" t="n">
        <v>0.07037184615398731</v>
      </c>
      <c r="G6266" t="n">
        <v>0.05887476684649049</v>
      </c>
      <c r="H6266" t="n">
        <v>-0.002409780366133252</v>
      </c>
      <c r="J6266" t="n">
        <v>0.07640271134831185</v>
      </c>
      <c r="K6266" t="n">
        <v>0.056117647521242</v>
      </c>
      <c r="L6266" t="n">
        <v>-0.0007826455763840181</v>
      </c>
      <c r="M6266" t="n">
        <v>0.1989399679853253</v>
      </c>
      <c r="N6266" t="n">
        <v>0.04725442492781051</v>
      </c>
      <c r="O6266" t="n">
        <v>-0.00290097057716864</v>
      </c>
      <c r="P6266" t="n">
        <v>0.3387726450968743</v>
      </c>
      <c r="Q6266" t="n">
        <v>0.04801708072065897</v>
      </c>
      <c r="R6266" t="n">
        <v>-0.002664386403042394</v>
      </c>
    </row>
    <row r="6267">
      <c r="F6267" t="n">
        <v>0.07039374889924446</v>
      </c>
      <c r="G6267" t="n">
        <v>0.05888429196651096</v>
      </c>
      <c r="H6267" t="n">
        <v>-0.002406891229916487</v>
      </c>
      <c r="J6267" t="n">
        <v>0.07625324978804222</v>
      </c>
      <c r="K6267" t="n">
        <v>0.05612672657762791</v>
      </c>
      <c r="L6267" t="n">
        <v>-0.0007820981624117271</v>
      </c>
      <c r="M6267" t="n">
        <v>0.1989107088923193</v>
      </c>
      <c r="N6267" t="n">
        <v>0.04726207003781339</v>
      </c>
      <c r="O6267" t="n">
        <v>-0.002899811232348112</v>
      </c>
      <c r="P6267" t="n">
        <v>0.3390704387176803</v>
      </c>
      <c r="Q6267" t="n">
        <v>0.04802484921778253</v>
      </c>
      <c r="R6267" t="n">
        <v>-0.002664652735149855</v>
      </c>
    </row>
    <row r="6268">
      <c r="F6268" t="n">
        <v>0.07041565271710104</v>
      </c>
      <c r="G6268" t="n">
        <v>0.05889381708653143</v>
      </c>
      <c r="H6268" t="n">
        <v>-0.00240595211082018</v>
      </c>
      <c r="J6268" t="n">
        <v>0.07640685634645945</v>
      </c>
      <c r="K6268" t="n">
        <v>0.0561358056340138</v>
      </c>
      <c r="L6268" t="n">
        <v>-0.0007817271498225575</v>
      </c>
      <c r="M6268" t="n">
        <v>0.1987767635462545</v>
      </c>
      <c r="N6268" t="n">
        <v>0.04726971514781627</v>
      </c>
      <c r="O6268" t="n">
        <v>-0.002899852254240962</v>
      </c>
      <c r="P6268" t="n">
        <v>0.3393093506717079</v>
      </c>
      <c r="Q6268" t="n">
        <v>0.04803261771490608</v>
      </c>
      <c r="R6268" t="n">
        <v>-0.002662868755424267</v>
      </c>
    </row>
    <row r="6269">
      <c r="F6269" t="n">
        <v>0.07031853246426541</v>
      </c>
      <c r="G6269" t="n">
        <v>0.05890334220655189</v>
      </c>
      <c r="H6269" t="n">
        <v>-0.002409321791647659</v>
      </c>
      <c r="J6269" t="n">
        <v>0.07634578708097002</v>
      </c>
      <c r="K6269" t="n">
        <v>0.05614488469039969</v>
      </c>
      <c r="L6269" t="n">
        <v>-0.0007825091897883663</v>
      </c>
      <c r="M6269" t="n">
        <v>0.1988172923759949</v>
      </c>
      <c r="N6269" t="n">
        <v>0.04727736025781915</v>
      </c>
      <c r="O6269" t="n">
        <v>-0.002897823372104062</v>
      </c>
      <c r="P6269" t="n">
        <v>0.3393716116143959</v>
      </c>
      <c r="Q6269" t="n">
        <v>0.04804038621202963</v>
      </c>
      <c r="R6269" t="n">
        <v>-0.002661005306330198</v>
      </c>
    </row>
    <row r="6270">
      <c r="F6270" t="n">
        <v>0.0703701928540244</v>
      </c>
      <c r="G6270" t="n">
        <v>0.05891286732657236</v>
      </c>
      <c r="H6270" t="n">
        <v>-0.002408359025696951</v>
      </c>
      <c r="J6270" t="n">
        <v>0.07624683003675771</v>
      </c>
      <c r="K6270" t="n">
        <v>0.05615396374678559</v>
      </c>
      <c r="L6270" t="n">
        <v>-0.0007824309857917854</v>
      </c>
      <c r="M6270" t="n">
        <v>0.1992765775946913</v>
      </c>
      <c r="N6270" t="n">
        <v>0.04728500536782203</v>
      </c>
      <c r="O6270" t="n">
        <v>-0.002900142094546234</v>
      </c>
      <c r="P6270" t="n">
        <v>0.3394338720171159</v>
      </c>
      <c r="Q6270" t="n">
        <v>0.04804815470915318</v>
      </c>
      <c r="R6270" t="n">
        <v>-0.002661537720357075</v>
      </c>
    </row>
    <row r="6271">
      <c r="F6271" t="n">
        <v>0.07040201720530286</v>
      </c>
      <c r="G6271" t="n">
        <v>0.05892239244659283</v>
      </c>
      <c r="H6271" t="n">
        <v>-0.002406674185283212</v>
      </c>
      <c r="J6271" t="n">
        <v>0.07636255692155193</v>
      </c>
      <c r="K6271" t="n">
        <v>0.0561630428031715</v>
      </c>
      <c r="L6271" t="n">
        <v>-0.0007822745777986236</v>
      </c>
      <c r="M6271" t="n">
        <v>0.1989681477923738</v>
      </c>
      <c r="N6271" t="n">
        <v>0.04729265047782492</v>
      </c>
      <c r="O6271" t="n">
        <v>-0.00290130145576732</v>
      </c>
      <c r="P6271" t="n">
        <v>0.338848398641307</v>
      </c>
      <c r="Q6271" t="n">
        <v>0.04805592320627673</v>
      </c>
      <c r="R6271" t="n">
        <v>-0.002664465997504897</v>
      </c>
    </row>
    <row r="6272">
      <c r="F6272" t="n">
        <v>0.07030489108022722</v>
      </c>
      <c r="G6272" t="n">
        <v>0.05893191756661328</v>
      </c>
      <c r="H6272" t="n">
        <v>-0.00240573191861458</v>
      </c>
      <c r="J6272" t="n">
        <v>0.07623833841430037</v>
      </c>
      <c r="K6272" t="n">
        <v>0.0561721218595574</v>
      </c>
      <c r="L6272" t="n">
        <v>-0.0007821388185839324</v>
      </c>
      <c r="M6272" t="n">
        <v>0.1988690923655476</v>
      </c>
      <c r="N6272" t="n">
        <v>0.0473002955878278</v>
      </c>
      <c r="O6272" t="n">
        <v>-0.00289873275837796</v>
      </c>
      <c r="P6272" t="n">
        <v>0.3387928839026265</v>
      </c>
      <c r="Q6272" t="n">
        <v>0.04806369170340027</v>
      </c>
      <c r="R6272" t="n">
        <v>-0.002659752242630072</v>
      </c>
    </row>
    <row r="6273">
      <c r="F6273" t="n">
        <v>0.07042599201096589</v>
      </c>
      <c r="G6273" t="n">
        <v>0.05894144268663375</v>
      </c>
      <c r="H6273" t="n">
        <v>-0.002405010054666206</v>
      </c>
      <c r="J6273" t="n">
        <v>0.07641721368993008</v>
      </c>
      <c r="K6273" t="n">
        <v>0.0561812009159433</v>
      </c>
      <c r="L6273" t="n">
        <v>-0.0007826080549514459</v>
      </c>
      <c r="M6273" t="n">
        <v>0.1991539111719947</v>
      </c>
      <c r="N6273" t="n">
        <v>0.04730794069783067</v>
      </c>
      <c r="O6273" t="n">
        <v>-0.00289873275837796</v>
      </c>
      <c r="P6273" t="n">
        <v>0.3390906803604389</v>
      </c>
      <c r="Q6273" t="n">
        <v>0.04807146020052382</v>
      </c>
      <c r="R6273" t="n">
        <v>-0.002662945222513181</v>
      </c>
    </row>
    <row r="6274">
      <c r="F6274" t="n">
        <v>0.07036854183740979</v>
      </c>
      <c r="G6274" t="n">
        <v>0.05895096780665421</v>
      </c>
      <c r="H6274" t="n">
        <v>-0.002407175646511328</v>
      </c>
      <c r="J6274" t="n">
        <v>0.07625510338714332</v>
      </c>
      <c r="K6274" t="n">
        <v>0.05619027997232919</v>
      </c>
      <c r="L6274" t="n">
        <v>-0.0007823734367676892</v>
      </c>
      <c r="M6274" t="n">
        <v>0.1993340437333488</v>
      </c>
      <c r="N6274" t="n">
        <v>0.04731558580783356</v>
      </c>
      <c r="O6274" t="n">
        <v>-0.002900761668417821</v>
      </c>
      <c r="P6274" t="n">
        <v>0.339329593123417</v>
      </c>
      <c r="Q6274" t="n">
        <v>0.04807922869764738</v>
      </c>
      <c r="R6274" t="n">
        <v>-0.002661880895885478</v>
      </c>
    </row>
    <row r="6275">
      <c r="F6275" t="n">
        <v>0.07042020944707246</v>
      </c>
      <c r="G6275" t="n">
        <v>0.05896049292667468</v>
      </c>
      <c r="H6275" t="n">
        <v>-0.00240573191861458</v>
      </c>
      <c r="J6275" t="n">
        <v>0.07625717099017389</v>
      </c>
      <c r="K6275" t="n">
        <v>0.05619935902871509</v>
      </c>
      <c r="L6275" t="n">
        <v>-0.0007823734367676892</v>
      </c>
      <c r="M6275" t="n">
        <v>0.1993396868384724</v>
      </c>
      <c r="N6275" t="n">
        <v>0.04732323091783644</v>
      </c>
      <c r="O6275" t="n">
        <v>-0.002900471824126412</v>
      </c>
      <c r="P6275" t="n">
        <v>0.3387441007449558</v>
      </c>
      <c r="Q6275" t="n">
        <v>0.04808699719477092</v>
      </c>
      <c r="R6275" t="n">
        <v>-0.002661880895885478</v>
      </c>
    </row>
    <row r="6276">
      <c r="F6276" t="n">
        <v>0.0703429166604152</v>
      </c>
      <c r="G6276" t="n">
        <v>0.05897001804669515</v>
      </c>
      <c r="H6276" t="n">
        <v>-0.002407913881721838</v>
      </c>
      <c r="J6276" t="n">
        <v>0.07634764628867728</v>
      </c>
      <c r="K6276" t="n">
        <v>0.05620843808510099</v>
      </c>
      <c r="L6276" t="n">
        <v>-0.0007827857734341649</v>
      </c>
      <c r="M6276" t="n">
        <v>0.1993104305659124</v>
      </c>
      <c r="N6276" t="n">
        <v>0.04733087602783932</v>
      </c>
      <c r="O6276" t="n">
        <v>-0.00289877148123068</v>
      </c>
      <c r="P6276" t="n">
        <v>0.3388063521852056</v>
      </c>
      <c r="Q6276" t="n">
        <v>0.04809476569189447</v>
      </c>
      <c r="R6276" t="n">
        <v>-0.002661688033773887</v>
      </c>
    </row>
    <row r="6277">
      <c r="F6277" t="n">
        <v>0.07038466579186083</v>
      </c>
      <c r="G6277" t="n">
        <v>0.0589795431667156</v>
      </c>
      <c r="H6277" t="n">
        <v>-0.002404305619161816</v>
      </c>
      <c r="J6277" t="n">
        <v>0.07636234467113957</v>
      </c>
      <c r="K6277" t="n">
        <v>0.05621751714148689</v>
      </c>
      <c r="L6277" t="n">
        <v>-0.0007827857734341649</v>
      </c>
      <c r="M6277" t="n">
        <v>0.1988623710564478</v>
      </c>
      <c r="N6277" t="n">
        <v>0.0473385211378422</v>
      </c>
      <c r="O6277" t="n">
        <v>-0.002898191784904066</v>
      </c>
      <c r="P6277" t="n">
        <v>0.3393396979696314</v>
      </c>
      <c r="Q6277" t="n">
        <v>0.04810253418901802</v>
      </c>
      <c r="R6277" t="n">
        <v>-0.002659560385465515</v>
      </c>
    </row>
    <row r="6278">
      <c r="F6278" t="n">
        <v>0.07028752811650799</v>
      </c>
      <c r="G6278" t="n">
        <v>0.05898906828673607</v>
      </c>
      <c r="H6278" t="n">
        <v>-0.00240550837334849</v>
      </c>
      <c r="J6278" t="n">
        <v>0.07630126241577447</v>
      </c>
      <c r="K6278" t="n">
        <v>0.05622659619787279</v>
      </c>
      <c r="L6278" t="n">
        <v>-0.0007823165242943303</v>
      </c>
      <c r="M6278" t="n">
        <v>0.1990076100827894</v>
      </c>
      <c r="N6278" t="n">
        <v>0.04734616624784509</v>
      </c>
      <c r="O6278" t="n">
        <v>-0.002899930873883906</v>
      </c>
      <c r="P6278" t="n">
        <v>0.3394019510237721</v>
      </c>
      <c r="Q6278" t="n">
        <v>0.04811030268614157</v>
      </c>
      <c r="R6278" t="n">
        <v>-0.002659560385465515</v>
      </c>
    </row>
    <row r="6279">
      <c r="F6279" t="n">
        <v>0.07032927815039641</v>
      </c>
      <c r="G6279" t="n">
        <v>0.05899859340675654</v>
      </c>
      <c r="H6279" t="n">
        <v>-0.00240502727167382</v>
      </c>
      <c r="J6279" t="n">
        <v>0.07637911146194216</v>
      </c>
      <c r="K6279" t="n">
        <v>0.05623567525425868</v>
      </c>
      <c r="L6279" t="n">
        <v>-0.0007823165242943303</v>
      </c>
      <c r="M6279" t="n">
        <v>0.1993273605031671</v>
      </c>
      <c r="N6279" t="n">
        <v>0.04735381135784797</v>
      </c>
      <c r="O6279" t="n">
        <v>-0.002898481633067373</v>
      </c>
      <c r="P6279" t="n">
        <v>0.338816440677509</v>
      </c>
      <c r="Q6279" t="n">
        <v>0.04811807118326512</v>
      </c>
      <c r="R6279" t="n">
        <v>-0.002658762517349875</v>
      </c>
    </row>
    <row r="6280">
      <c r="F6280" t="n">
        <v>0.07034126697658462</v>
      </c>
      <c r="G6280" t="n">
        <v>0.059008118526777</v>
      </c>
      <c r="H6280" t="n">
        <v>-0.002404560038973959</v>
      </c>
      <c r="J6280" t="n">
        <v>0.07636854891722621</v>
      </c>
      <c r="K6280" t="n">
        <v>0.05624475431064459</v>
      </c>
      <c r="L6280" t="n">
        <v>-0.0007825730888773591</v>
      </c>
      <c r="M6280" t="n">
        <v>0.1990188873363561</v>
      </c>
      <c r="N6280" t="n">
        <v>0.04736145646785085</v>
      </c>
      <c r="O6280" t="n">
        <v>-0.002900838022651981</v>
      </c>
      <c r="P6280" t="n">
        <v>0.3392320161694037</v>
      </c>
      <c r="Q6280" t="n">
        <v>0.04812583968038867</v>
      </c>
      <c r="R6280" t="n">
        <v>-0.00265830158923867</v>
      </c>
    </row>
    <row r="6281">
      <c r="F6281" t="n">
        <v>0.07034333521818768</v>
      </c>
      <c r="G6281" t="n">
        <v>0.05901764364679746</v>
      </c>
      <c r="H6281" t="n">
        <v>-0.002405281479129666</v>
      </c>
      <c r="J6281" t="n">
        <v>0.07639587790425621</v>
      </c>
      <c r="K6281" t="n">
        <v>0.05625383336703049</v>
      </c>
      <c r="L6281" t="n">
        <v>-0.0007827295096426754</v>
      </c>
      <c r="M6281" t="n">
        <v>0.1989198189968165</v>
      </c>
      <c r="N6281" t="n">
        <v>0.04736910157785373</v>
      </c>
      <c r="O6281" t="n">
        <v>-0.002898519207286153</v>
      </c>
      <c r="P6281" t="n">
        <v>0.3392353777206467</v>
      </c>
      <c r="Q6281" t="n">
        <v>0.04813360817751222</v>
      </c>
      <c r="R6281" t="n">
        <v>-0.002658035759079746</v>
      </c>
    </row>
    <row r="6282">
      <c r="F6282" t="n">
        <v>0.07030571790736158</v>
      </c>
      <c r="G6282" t="n">
        <v>0.05902716876681793</v>
      </c>
      <c r="H6282" t="n">
        <v>-0.002406724359441082</v>
      </c>
      <c r="J6282" t="n">
        <v>0.07627163598944546</v>
      </c>
      <c r="K6282" t="n">
        <v>0.05626291242341639</v>
      </c>
      <c r="L6282" t="n">
        <v>-0.0007821820369640685</v>
      </c>
      <c r="M6282" t="n">
        <v>0.1991348746854384</v>
      </c>
      <c r="N6282" t="n">
        <v>0.04737674668785661</v>
      </c>
      <c r="O6282" t="n">
        <v>-0.002898229355365424</v>
      </c>
      <c r="P6282" t="n">
        <v>0.3392387380612937</v>
      </c>
      <c r="Q6282" t="n">
        <v>0.04814137667463577</v>
      </c>
      <c r="R6282" t="n">
        <v>-0.002657238268602974</v>
      </c>
    </row>
    <row r="6283">
      <c r="F6283" t="n">
        <v>0.07033755077672506</v>
      </c>
      <c r="G6283" t="n">
        <v>0.05903669388683839</v>
      </c>
      <c r="H6283" t="n">
        <v>-0.002405532057991472</v>
      </c>
      <c r="J6283" t="n">
        <v>0.07642527515757304</v>
      </c>
      <c r="K6283" t="n">
        <v>0.05627199147980229</v>
      </c>
      <c r="L6283" t="n">
        <v>-0.0007828303060140369</v>
      </c>
      <c r="M6283" t="n">
        <v>0.1993499374052947</v>
      </c>
      <c r="N6283" t="n">
        <v>0.04738439179785949</v>
      </c>
      <c r="O6283" t="n">
        <v>-0.002900548170731253</v>
      </c>
      <c r="P6283" t="n">
        <v>0.3392420971916531</v>
      </c>
      <c r="Q6283" t="n">
        <v>0.04814914517175932</v>
      </c>
      <c r="R6283" t="n">
        <v>-0.002660428230510061</v>
      </c>
    </row>
    <row r="6284">
      <c r="F6284" t="n">
        <v>0.07032969767949175</v>
      </c>
      <c r="G6284" t="n">
        <v>0.05904621900685886</v>
      </c>
      <c r="H6284" t="n">
        <v>-0.002406012875912317</v>
      </c>
      <c r="J6284" t="n">
        <v>0.07638944849927727</v>
      </c>
      <c r="K6284" t="n">
        <v>0.05628107053618818</v>
      </c>
      <c r="L6284" t="n">
        <v>-0.0007822046049002282</v>
      </c>
      <c r="M6284" t="n">
        <v>0.1989018284125818</v>
      </c>
      <c r="N6284" t="n">
        <v>0.04739203690786237</v>
      </c>
      <c r="O6284" t="n">
        <v>-0.002900294767752597</v>
      </c>
      <c r="P6284" t="n">
        <v>0.3388332306281457</v>
      </c>
      <c r="Q6284" t="n">
        <v>0.04815691366888287</v>
      </c>
      <c r="R6284" t="n">
        <v>-0.002658368706902141</v>
      </c>
    </row>
    <row r="6285">
      <c r="F6285" t="n">
        <v>0.07043098717893595</v>
      </c>
      <c r="G6285" t="n">
        <v>0.05905574412687932</v>
      </c>
      <c r="H6285" t="n">
        <v>-0.002406493693833163</v>
      </c>
      <c r="J6285" t="n">
        <v>0.07630309401790471</v>
      </c>
      <c r="K6285" t="n">
        <v>0.05629014959257408</v>
      </c>
      <c r="L6285" t="n">
        <v>-0.0007821263922610021</v>
      </c>
      <c r="M6285" t="n">
        <v>0.1990470850667871</v>
      </c>
      <c r="N6285" t="n">
        <v>0.04739968201786526</v>
      </c>
      <c r="O6285" t="n">
        <v>-0.0028979759232451</v>
      </c>
      <c r="P6285" t="n">
        <v>0.3387776954431138</v>
      </c>
      <c r="Q6285" t="n">
        <v>0.04816468216600642</v>
      </c>
      <c r="R6285" t="n">
        <v>-0.002659697226995545</v>
      </c>
    </row>
    <row r="6286">
      <c r="F6286" t="n">
        <v>0.07039336918653062</v>
      </c>
      <c r="G6286" t="n">
        <v>0.05906526924689979</v>
      </c>
      <c r="H6286" t="n">
        <v>-0.002403368377347666</v>
      </c>
      <c r="J6286" t="n">
        <v>0.0763051588054159</v>
      </c>
      <c r="K6286" t="n">
        <v>0.05629922864895998</v>
      </c>
      <c r="L6286" t="n">
        <v>-0.0007825956680963586</v>
      </c>
      <c r="M6286" t="n">
        <v>0.1991225359422241</v>
      </c>
      <c r="N6286" t="n">
        <v>0.04740732712786814</v>
      </c>
      <c r="O6286" t="n">
        <v>-0.002897686067681663</v>
      </c>
      <c r="P6286" t="n">
        <v>0.3390754976756843</v>
      </c>
      <c r="Q6286" t="n">
        <v>0.04817245066312997</v>
      </c>
      <c r="R6286" t="n">
        <v>-0.002659165818958184</v>
      </c>
    </row>
    <row r="6287">
      <c r="F6287" t="n">
        <v>0.07042520716712886</v>
      </c>
      <c r="G6287" t="n">
        <v>0.05907479436692026</v>
      </c>
      <c r="H6287" t="n">
        <v>-0.002406493693833163</v>
      </c>
      <c r="J6287" t="n">
        <v>0.07642091116940168</v>
      </c>
      <c r="K6287" t="n">
        <v>0.05630830770534588</v>
      </c>
      <c r="L6287" t="n">
        <v>-0.0007826738807355847</v>
      </c>
      <c r="M6287" t="n">
        <v>0.1993376125846578</v>
      </c>
      <c r="N6287" t="n">
        <v>0.04741497223787102</v>
      </c>
      <c r="O6287" t="n">
        <v>-0.002897106356554789</v>
      </c>
      <c r="P6287" t="n">
        <v>0.3394910824885111</v>
      </c>
      <c r="Q6287" t="n">
        <v>0.04818021916025352</v>
      </c>
      <c r="R6287" t="n">
        <v>-0.002657571594846098</v>
      </c>
    </row>
    <row r="6288">
      <c r="F6288" t="n">
        <v>0.07035781972585005</v>
      </c>
      <c r="G6288" t="n">
        <v>0.05908431948694071</v>
      </c>
      <c r="H6288" t="n">
        <v>-0.002405057997852135</v>
      </c>
      <c r="J6288" t="n">
        <v>0.07644824161230042</v>
      </c>
      <c r="K6288" t="n">
        <v>0.05631738676173179</v>
      </c>
      <c r="L6288" t="n">
        <v>-0.0007821495959305189</v>
      </c>
      <c r="M6288" t="n">
        <v>0.1990291001334276</v>
      </c>
      <c r="N6288" t="n">
        <v>0.0474226173478739</v>
      </c>
      <c r="O6288" t="n">
        <v>-0.002900909784683485</v>
      </c>
      <c r="P6288" t="n">
        <v>0.3393177652530764</v>
      </c>
      <c r="Q6288" t="n">
        <v>0.04818798765737706</v>
      </c>
      <c r="R6288" t="n">
        <v>-0.002654979451551892</v>
      </c>
    </row>
    <row r="6289">
      <c r="F6289" t="n">
        <v>0.0703499670150862</v>
      </c>
      <c r="G6289" t="n">
        <v>0.05909384460696118</v>
      </c>
      <c r="H6289" t="n">
        <v>-0.002405057997852135</v>
      </c>
      <c r="J6289" t="n">
        <v>0.07631135140844288</v>
      </c>
      <c r="K6289" t="n">
        <v>0.05632646581811768</v>
      </c>
      <c r="L6289" t="n">
        <v>-0.0007827753156072633</v>
      </c>
      <c r="M6289" t="n">
        <v>0.1991743682175454</v>
      </c>
      <c r="N6289" t="n">
        <v>0.04743026245787678</v>
      </c>
      <c r="O6289" t="n">
        <v>-0.002900040207409899</v>
      </c>
      <c r="P6289" t="n">
        <v>0.3390855539106786</v>
      </c>
      <c r="Q6289" t="n">
        <v>0.04819575615450061</v>
      </c>
      <c r="R6289" t="n">
        <v>-0.002654448296315011</v>
      </c>
    </row>
    <row r="6290">
      <c r="F6290" t="n">
        <v>0.07045126828454179</v>
      </c>
      <c r="G6290" t="n">
        <v>0.05910336972698165</v>
      </c>
      <c r="H6290" t="n">
        <v>-0.002402173947090246</v>
      </c>
      <c r="J6290" t="n">
        <v>0.07645237367549497</v>
      </c>
      <c r="K6290" t="n">
        <v>0.05633554487450358</v>
      </c>
      <c r="L6290" t="n">
        <v>-0.0007819149510517397</v>
      </c>
      <c r="M6290" t="n">
        <v>0.1993545484901477</v>
      </c>
      <c r="N6290" t="n">
        <v>0.04743790756787966</v>
      </c>
      <c r="O6290" t="n">
        <v>-0.002901489502865876</v>
      </c>
      <c r="P6290" t="n">
        <v>0.3387944474581159</v>
      </c>
      <c r="Q6290" t="n">
        <v>0.04820352465162416</v>
      </c>
      <c r="R6290" t="n">
        <v>-0.002656307339644095</v>
      </c>
    </row>
    <row r="6291">
      <c r="F6291" t="n">
        <v>0.07046326413132052</v>
      </c>
      <c r="G6291" t="n">
        <v>0.05911289484700211</v>
      </c>
      <c r="H6291" t="n">
        <v>-0.002404577322725153</v>
      </c>
      <c r="J6291" t="n">
        <v>0.07630284553355375</v>
      </c>
      <c r="K6291" t="n">
        <v>0.05634462393088948</v>
      </c>
      <c r="L6291" t="n">
        <v>-0.0007819931660113329</v>
      </c>
      <c r="M6291" t="n">
        <v>0.1991856536212525</v>
      </c>
      <c r="N6291" t="n">
        <v>0.04744555267788254</v>
      </c>
      <c r="O6291" t="n">
        <v>-0.002901489502865876</v>
      </c>
      <c r="P6291" t="n">
        <v>0.339327818258942</v>
      </c>
      <c r="Q6291" t="n">
        <v>0.04821129314874771</v>
      </c>
      <c r="R6291" t="n">
        <v>-0.002657104072499417</v>
      </c>
    </row>
    <row r="6292">
      <c r="F6292" t="n">
        <v>0.07035617840784374</v>
      </c>
      <c r="G6292" t="n">
        <v>0.05912241996702258</v>
      </c>
      <c r="H6292" t="n">
        <v>-0.002404100212182354</v>
      </c>
      <c r="J6292" t="n">
        <v>0.07640597249525773</v>
      </c>
      <c r="K6292" t="n">
        <v>0.05635370298727538</v>
      </c>
      <c r="L6292" t="n">
        <v>-0.0007827991755066968</v>
      </c>
      <c r="M6292" t="n">
        <v>0.1994007484853855</v>
      </c>
      <c r="N6292" t="n">
        <v>0.04745319778788543</v>
      </c>
      <c r="O6292" t="n">
        <v>-0.002900364212683676</v>
      </c>
      <c r="P6292" t="n">
        <v>0.3390955992757837</v>
      </c>
      <c r="Q6292" t="n">
        <v>0.04821906164587126</v>
      </c>
      <c r="R6292" t="n">
        <v>-0.002654509588265599</v>
      </c>
    </row>
    <row r="6293">
      <c r="F6293" t="n">
        <v>0.0704078679858243</v>
      </c>
      <c r="G6293" t="n">
        <v>0.05913194508704303</v>
      </c>
      <c r="H6293" t="n">
        <v>-0.002402658617012147</v>
      </c>
      <c r="J6293" t="n">
        <v>0.07634487055616203</v>
      </c>
      <c r="K6293" t="n">
        <v>0.05636278204366128</v>
      </c>
      <c r="L6293" t="n">
        <v>-0.0007824863061319939</v>
      </c>
      <c r="M6293" t="n">
        <v>0.1990223935052076</v>
      </c>
      <c r="N6293" t="n">
        <v>0.0474608428978883</v>
      </c>
      <c r="O6293" t="n">
        <v>-0.002899204762668612</v>
      </c>
      <c r="P6293" t="n">
        <v>0.3393934064510452</v>
      </c>
      <c r="Q6293" t="n">
        <v>0.04822683014299481</v>
      </c>
      <c r="R6293" t="n">
        <v>-0.002657164097853864</v>
      </c>
    </row>
    <row r="6294">
      <c r="F6294" t="n">
        <v>0.0704297880773385</v>
      </c>
      <c r="G6294" t="n">
        <v>0.0591414702070635</v>
      </c>
      <c r="H6294" t="n">
        <v>-0.002401697553565342</v>
      </c>
      <c r="J6294" t="n">
        <v>0.07641010056123639</v>
      </c>
      <c r="K6294" t="n">
        <v>0.05637186110004717</v>
      </c>
      <c r="L6294" t="n">
        <v>-0.0007819387847262638</v>
      </c>
      <c r="M6294" t="n">
        <v>0.199097853469422</v>
      </c>
      <c r="N6294" t="n">
        <v>0.04746848800789118</v>
      </c>
      <c r="O6294" t="n">
        <v>-0.002899204762668612</v>
      </c>
      <c r="P6294" t="n">
        <v>0.3389256124673988</v>
      </c>
      <c r="Q6294" t="n">
        <v>0.04823459864011836</v>
      </c>
      <c r="R6294" t="n">
        <v>-0.002653978686347946</v>
      </c>
    </row>
    <row r="6295">
      <c r="F6295" t="n">
        <v>0.07046163337929939</v>
      </c>
      <c r="G6295" t="n">
        <v>0.05915099532708397</v>
      </c>
      <c r="H6295" t="n">
        <v>-0.002404821009767458</v>
      </c>
      <c r="J6295" t="n">
        <v>0.07634899597336008</v>
      </c>
      <c r="K6295" t="n">
        <v>0.05638094015643307</v>
      </c>
      <c r="L6295" t="n">
        <v>-0.0007820952194136152</v>
      </c>
      <c r="M6295" t="n">
        <v>0.1989289433895707</v>
      </c>
      <c r="N6295" t="n">
        <v>0.04747613311789407</v>
      </c>
      <c r="O6295" t="n">
        <v>-0.00290010733812709</v>
      </c>
      <c r="P6295" t="n">
        <v>0.3394589911523833</v>
      </c>
      <c r="Q6295" t="n">
        <v>0.04824236713724191</v>
      </c>
      <c r="R6295" t="n">
        <v>-0.002655836843059731</v>
      </c>
    </row>
    <row r="6296">
      <c r="F6296" t="n">
        <v>0.07041408538581097</v>
      </c>
      <c r="G6296" t="n">
        <v>0.05916052044710442</v>
      </c>
      <c r="H6296" t="n">
        <v>-0.002400977781069671</v>
      </c>
      <c r="J6296" t="n">
        <v>0.07627525518791124</v>
      </c>
      <c r="K6296" t="n">
        <v>0.05639001921281897</v>
      </c>
      <c r="L6296" t="n">
        <v>-0.0007822761337000395</v>
      </c>
      <c r="M6296" t="n">
        <v>0.1992836915190175</v>
      </c>
      <c r="N6296" t="n">
        <v>0.04748377822789695</v>
      </c>
      <c r="O6296" t="n">
        <v>-0.002899237740724353</v>
      </c>
      <c r="P6296" t="n">
        <v>0.3390500829719501</v>
      </c>
      <c r="Q6296" t="n">
        <v>0.04825013563436546</v>
      </c>
      <c r="R6296" t="n">
        <v>-0.002652709756534466</v>
      </c>
    </row>
    <row r="6297">
      <c r="F6297" t="n">
        <v>0.07038638467084375</v>
      </c>
      <c r="G6297" t="n">
        <v>0.05917004556712489</v>
      </c>
      <c r="H6297" t="n">
        <v>-0.002401698362636619</v>
      </c>
      <c r="J6297" t="n">
        <v>0.07634048617024881</v>
      </c>
      <c r="K6297" t="n">
        <v>0.05639909826920488</v>
      </c>
      <c r="L6297" t="n">
        <v>-0.0007820414743258669</v>
      </c>
      <c r="M6297" t="n">
        <v>0.1991846018652065</v>
      </c>
      <c r="N6297" t="n">
        <v>0.04749142333789983</v>
      </c>
      <c r="O6297" t="n">
        <v>-0.002900976935529827</v>
      </c>
      <c r="P6297" t="n">
        <v>0.3394656788003051</v>
      </c>
      <c r="Q6297" t="n">
        <v>0.04825790413148901</v>
      </c>
      <c r="R6297" t="n">
        <v>-0.002653505728655851</v>
      </c>
    </row>
    <row r="6298">
      <c r="F6298" t="n">
        <v>0.07047778009665674</v>
      </c>
      <c r="G6298" t="n">
        <v>0.05917957068714536</v>
      </c>
      <c r="H6298" t="n">
        <v>-0.002401698362636619</v>
      </c>
      <c r="J6298" t="n">
        <v>0.07646889019523291</v>
      </c>
      <c r="K6298" t="n">
        <v>0.05640817732559077</v>
      </c>
      <c r="L6298" t="n">
        <v>-0.000782510793074212</v>
      </c>
      <c r="M6298" t="n">
        <v>0.199399717350391</v>
      </c>
      <c r="N6298" t="n">
        <v>0.04749906844790271</v>
      </c>
      <c r="O6298" t="n">
        <v>-0.002898368143321616</v>
      </c>
      <c r="P6298" t="n">
        <v>0.339174551327212</v>
      </c>
      <c r="Q6298" t="n">
        <v>0.04826567262861256</v>
      </c>
      <c r="R6298" t="n">
        <v>-0.002654301700777235</v>
      </c>
    </row>
    <row r="6299">
      <c r="F6299" t="n">
        <v>0.07037068010983867</v>
      </c>
      <c r="G6299" t="n">
        <v>0.05918909580716582</v>
      </c>
      <c r="H6299" t="n">
        <v>-0.002402899331914865</v>
      </c>
      <c r="J6299" t="n">
        <v>0.07630670544951763</v>
      </c>
      <c r="K6299" t="n">
        <v>0.05641725638197666</v>
      </c>
      <c r="L6299" t="n">
        <v>-0.0007820414743258669</v>
      </c>
      <c r="M6299" t="n">
        <v>0.1993006262944336</v>
      </c>
      <c r="N6299" t="n">
        <v>0.0475067135579056</v>
      </c>
      <c r="O6299" t="n">
        <v>-0.00289749854591888</v>
      </c>
      <c r="P6299" t="n">
        <v>0.3392367846987265</v>
      </c>
      <c r="Q6299" t="n">
        <v>0.04827344112573611</v>
      </c>
      <c r="R6299" t="n">
        <v>-0.002654036376736774</v>
      </c>
    </row>
    <row r="6300">
      <c r="F6300" t="n">
        <v>0.0704323038036854</v>
      </c>
      <c r="G6300" t="n">
        <v>0.05919862092718629</v>
      </c>
      <c r="H6300" t="n">
        <v>-0.0024024160670277</v>
      </c>
      <c r="J6300" t="n">
        <v>0.0763214003900962</v>
      </c>
      <c r="K6300" t="n">
        <v>0.05642633543836256</v>
      </c>
      <c r="L6300" t="n">
        <v>-0.0007823012488545772</v>
      </c>
      <c r="M6300" t="n">
        <v>0.1993062715097129</v>
      </c>
      <c r="N6300" t="n">
        <v>0.04751435866790848</v>
      </c>
      <c r="O6300" t="n">
        <v>-0.002897820217020165</v>
      </c>
      <c r="P6300" t="n">
        <v>0.3389456501426743</v>
      </c>
      <c r="Q6300" t="n">
        <v>0.04828120962285966</v>
      </c>
      <c r="R6300" t="n">
        <v>-0.002652499033416021</v>
      </c>
    </row>
    <row r="6301">
      <c r="F6301" t="n">
        <v>0.07033512408481288</v>
      </c>
      <c r="G6301" t="n">
        <v>0.05920814604720676</v>
      </c>
      <c r="H6301" t="n">
        <v>-0.002400495094660262</v>
      </c>
      <c r="J6301" t="n">
        <v>0.076310825704156</v>
      </c>
      <c r="K6301" t="n">
        <v>0.05643541449474847</v>
      </c>
      <c r="L6301" t="n">
        <v>-0.0007826923603678532</v>
      </c>
      <c r="M6301" t="n">
        <v>0.1989976932563423</v>
      </c>
      <c r="N6301" t="n">
        <v>0.04752200377791136</v>
      </c>
      <c r="O6301" t="n">
        <v>-0.002898979692949751</v>
      </c>
      <c r="P6301" t="n">
        <v>0.3391845651335974</v>
      </c>
      <c r="Q6301" t="n">
        <v>0.04828897811998321</v>
      </c>
      <c r="R6301" t="n">
        <v>-0.002654620608327771</v>
      </c>
    </row>
    <row r="6302">
      <c r="F6302" t="n">
        <v>0.07041660109973191</v>
      </c>
      <c r="G6302" t="n">
        <v>0.05921767116722722</v>
      </c>
      <c r="H6302" t="n">
        <v>-0.00240313643166549</v>
      </c>
      <c r="J6302" t="n">
        <v>0.07645187126235335</v>
      </c>
      <c r="K6302" t="n">
        <v>0.05644449355113437</v>
      </c>
      <c r="L6302" t="n">
        <v>-0.0007820665819466118</v>
      </c>
      <c r="M6302" t="n">
        <v>0.1994572195705949</v>
      </c>
      <c r="N6302" t="n">
        <v>0.04752964888791424</v>
      </c>
      <c r="O6302" t="n">
        <v>-0.002900429037861735</v>
      </c>
      <c r="P6302" t="n">
        <v>0.3393056911242253</v>
      </c>
      <c r="Q6302" t="n">
        <v>0.04829674661710676</v>
      </c>
      <c r="R6302" t="n">
        <v>-0.002654090214599833</v>
      </c>
    </row>
    <row r="6303">
      <c r="F6303" t="n">
        <v>0.07045837847820961</v>
      </c>
      <c r="G6303" t="n">
        <v>0.05922719628724769</v>
      </c>
      <c r="H6303" t="n">
        <v>-0.002400975337752121</v>
      </c>
      <c r="J6303" t="n">
        <v>0.07641602706919896</v>
      </c>
      <c r="K6303" t="n">
        <v>0.05645357260752027</v>
      </c>
      <c r="L6303" t="n">
        <v>-0.0007821705489770565</v>
      </c>
      <c r="M6303" t="n">
        <v>0.1989740593893754</v>
      </c>
      <c r="N6303" t="n">
        <v>0.04753729399791712</v>
      </c>
      <c r="O6303" t="n">
        <v>-0.002897530348037768</v>
      </c>
      <c r="P6303" t="n">
        <v>0.3395446083747172</v>
      </c>
      <c r="Q6303" t="n">
        <v>0.04830451511423031</v>
      </c>
      <c r="R6303" t="n">
        <v>-0.002651703442824114</v>
      </c>
    </row>
    <row r="6304">
      <c r="F6304" t="n">
        <v>0.07041082370277016</v>
      </c>
      <c r="G6304" t="n">
        <v>0.05923672140726814</v>
      </c>
      <c r="H6304" t="n">
        <v>-0.00240264977177773</v>
      </c>
      <c r="J6304" t="n">
        <v>0.07641808782056463</v>
      </c>
      <c r="K6304" t="n">
        <v>0.05646265166390616</v>
      </c>
      <c r="L6304" t="n">
        <v>-0.00078279634799614</v>
      </c>
      <c r="M6304" t="n">
        <v>0.199224107533023</v>
      </c>
      <c r="N6304" t="n">
        <v>0.04754493910792</v>
      </c>
      <c r="O6304" t="n">
        <v>-0.002901619200304464</v>
      </c>
      <c r="P6304" t="n">
        <v>0.3393123598992238</v>
      </c>
      <c r="Q6304" t="n">
        <v>0.04831228361135385</v>
      </c>
      <c r="R6304" t="n">
        <v>-0.002651754577435063</v>
      </c>
    </row>
    <row r="6305">
      <c r="F6305" t="n">
        <v>0.07046252922562861</v>
      </c>
      <c r="G6305" t="n">
        <v>0.05924624652728861</v>
      </c>
      <c r="H6305" t="n">
        <v>-0.002402169673911454</v>
      </c>
      <c r="J6305" t="n">
        <v>0.07648332676420506</v>
      </c>
      <c r="K6305" t="n">
        <v>0.05647173072029206</v>
      </c>
      <c r="L6305" t="n">
        <v>-0.0007830310226282963</v>
      </c>
      <c r="M6305" t="n">
        <v>0.1993344997528712</v>
      </c>
      <c r="N6305" t="n">
        <v>0.04755258421792288</v>
      </c>
      <c r="O6305" t="n">
        <v>-0.002897850863680692</v>
      </c>
      <c r="P6305" t="n">
        <v>0.3391979000183006</v>
      </c>
      <c r="Q6305" t="n">
        <v>0.0483200521084774</v>
      </c>
      <c r="R6305" t="n">
        <v>-0.002649899091425263</v>
      </c>
    </row>
    <row r="6306">
      <c r="F6306" t="n">
        <v>0.07043482569661415</v>
      </c>
      <c r="G6306" t="n">
        <v>0.05925577164730908</v>
      </c>
      <c r="H6306" t="n">
        <v>-0.002401449527112041</v>
      </c>
      <c r="J6306" t="n">
        <v>0.07632112122233024</v>
      </c>
      <c r="K6306" t="n">
        <v>0.05648080977667796</v>
      </c>
      <c r="L6306" t="n">
        <v>-0.0007819358743449002</v>
      </c>
      <c r="M6306" t="n">
        <v>0.1994798120586302</v>
      </c>
      <c r="N6306" t="n">
        <v>0.04756022932792577</v>
      </c>
      <c r="O6306" t="n">
        <v>-0.002900459712112534</v>
      </c>
      <c r="P6306" t="n">
        <v>0.3392012307313287</v>
      </c>
      <c r="Q6306" t="n">
        <v>0.04832782060560095</v>
      </c>
      <c r="R6306" t="n">
        <v>-0.002652019646865035</v>
      </c>
    </row>
    <row r="6307">
      <c r="F6307" t="n">
        <v>0.07035748802148452</v>
      </c>
      <c r="G6307" t="n">
        <v>0.05926529676732954</v>
      </c>
      <c r="H6307" t="n">
        <v>-0.002401449527112041</v>
      </c>
      <c r="J6307" t="n">
        <v>0.07634845166644748</v>
      </c>
      <c r="K6307" t="n">
        <v>0.05648988883306386</v>
      </c>
      <c r="L6307" t="n">
        <v>-0.0007823269987318273</v>
      </c>
      <c r="M6307" t="n">
        <v>0.1992759578161441</v>
      </c>
      <c r="N6307" t="n">
        <v>0.04756787443792865</v>
      </c>
      <c r="O6307" t="n">
        <v>-0.002900169840064552</v>
      </c>
      <c r="P6307" t="n">
        <v>0.3390278695499189</v>
      </c>
      <c r="Q6307" t="n">
        <v>0.0483355891027245</v>
      </c>
      <c r="R6307" t="n">
        <v>-0.002651489508005092</v>
      </c>
    </row>
    <row r="6308">
      <c r="F6308" t="n">
        <v>0.07036948878638784</v>
      </c>
      <c r="G6308" t="n">
        <v>0.05927482188735</v>
      </c>
      <c r="H6308" t="n">
        <v>-0.002401919962847389</v>
      </c>
      <c r="J6308" t="n">
        <v>0.07641369158563428</v>
      </c>
      <c r="K6308" t="n">
        <v>0.05649896788944977</v>
      </c>
      <c r="L6308" t="n">
        <v>-0.0007819622449215449</v>
      </c>
      <c r="M6308" t="n">
        <v>0.1992117676847409</v>
      </c>
      <c r="N6308" t="n">
        <v>0.04757551954793153</v>
      </c>
      <c r="O6308" t="n">
        <v>-0.002898460099326036</v>
      </c>
      <c r="P6308" t="n">
        <v>0.3389722996299149</v>
      </c>
      <c r="Q6308" t="n">
        <v>0.04834335759984806</v>
      </c>
      <c r="R6308" t="n">
        <v>-0.002651536924840913</v>
      </c>
    </row>
    <row r="6309">
      <c r="F6309" t="n">
        <v>0.07050061472242017</v>
      </c>
      <c r="G6309" t="n">
        <v>0.05928434700737047</v>
      </c>
      <c r="H6309" t="n">
        <v>-0.002399520202668703</v>
      </c>
      <c r="J6309" t="n">
        <v>0.07632729502531525</v>
      </c>
      <c r="K6309" t="n">
        <v>0.05650804694583565</v>
      </c>
      <c r="L6309" t="n">
        <v>-0.0007823533824990366</v>
      </c>
      <c r="M6309" t="n">
        <v>0.199496757932596</v>
      </c>
      <c r="N6309" t="n">
        <v>0.04758316465793441</v>
      </c>
      <c r="O6309" t="n">
        <v>-0.002901648724297791</v>
      </c>
      <c r="P6309" t="n">
        <v>0.3388578302805504</v>
      </c>
      <c r="Q6309" t="n">
        <v>0.04835112609697161</v>
      </c>
      <c r="R6309" t="n">
        <v>-0.002649417390928171</v>
      </c>
    </row>
    <row r="6310">
      <c r="F6310" t="n">
        <v>0.07035378327455521</v>
      </c>
      <c r="G6310" t="n">
        <v>0.05929387212739093</v>
      </c>
      <c r="H6310" t="n">
        <v>-0.002402159938865257</v>
      </c>
      <c r="J6310" t="n">
        <v>0.07631671564901323</v>
      </c>
      <c r="K6310" t="n">
        <v>0.05651712600222156</v>
      </c>
      <c r="L6310" t="n">
        <v>-0.0007830574301385218</v>
      </c>
      <c r="M6310" t="n">
        <v>0.1991881375196083</v>
      </c>
      <c r="N6310" t="n">
        <v>0.04759080976793729</v>
      </c>
      <c r="O6310" t="n">
        <v>-0.002901068974302927</v>
      </c>
      <c r="P6310" t="n">
        <v>0.3388022562951178</v>
      </c>
      <c r="Q6310" t="n">
        <v>0.04835889459409515</v>
      </c>
      <c r="R6310" t="n">
        <v>-0.002649152449189078</v>
      </c>
    </row>
    <row r="6311">
      <c r="F6311" t="n">
        <v>0.0704749872100829</v>
      </c>
      <c r="G6311" t="n">
        <v>0.0593033972474114</v>
      </c>
      <c r="H6311" t="n">
        <v>-0.002398548201567854</v>
      </c>
      <c r="J6311" t="n">
        <v>0.07636932022918057</v>
      </c>
      <c r="K6311" t="n">
        <v>0.05652620505860746</v>
      </c>
      <c r="L6311" t="n">
        <v>-0.00078266629256103</v>
      </c>
      <c r="M6311" t="n">
        <v>0.1994032977624259</v>
      </c>
      <c r="N6311" t="n">
        <v>0.04759845487794018</v>
      </c>
      <c r="O6311" t="n">
        <v>-0.00290019934931063</v>
      </c>
      <c r="P6311" t="n">
        <v>0.3392178662630059</v>
      </c>
      <c r="Q6311" t="n">
        <v>0.0483666630912187</v>
      </c>
      <c r="R6311" t="n">
        <v>-0.002648887507449986</v>
      </c>
    </row>
    <row r="6312">
      <c r="F6312" t="n">
        <v>0.07050684737355732</v>
      </c>
      <c r="G6312" t="n">
        <v>0.05931292236743185</v>
      </c>
      <c r="H6312" t="n">
        <v>-0.002400947229575023</v>
      </c>
      <c r="J6312" t="n">
        <v>0.07645983757650336</v>
      </c>
      <c r="K6312" t="n">
        <v>0.05653528411499336</v>
      </c>
      <c r="L6312" t="n">
        <v>-0.0007823021691065416</v>
      </c>
      <c r="M6312" t="n">
        <v>0.1995486250354443</v>
      </c>
      <c r="N6312" t="n">
        <v>0.04760609998794305</v>
      </c>
      <c r="O6312" t="n">
        <v>-0.002898778305092923</v>
      </c>
      <c r="P6312" t="n">
        <v>0.3393978854434659</v>
      </c>
      <c r="Q6312" t="n">
        <v>0.04837443158834225</v>
      </c>
      <c r="R6312" t="n">
        <v>-0.002647873105766605</v>
      </c>
    </row>
    <row r="6313">
      <c r="F6313" t="n">
        <v>0.07039971879379051</v>
      </c>
      <c r="G6313" t="n">
        <v>0.05932244748745232</v>
      </c>
      <c r="H6313" t="n">
        <v>-0.002398788104368571</v>
      </c>
      <c r="J6313" t="n">
        <v>0.07639870939000475</v>
      </c>
      <c r="K6313" t="n">
        <v>0.05654436317137926</v>
      </c>
      <c r="L6313" t="n">
        <v>-0.0007820674784558097</v>
      </c>
      <c r="M6313" t="n">
        <v>0.199205069868316</v>
      </c>
      <c r="N6313" t="n">
        <v>0.04761374509794594</v>
      </c>
      <c r="O6313" t="n">
        <v>-0.002897908671601396</v>
      </c>
      <c r="P6313" t="n">
        <v>0.3395190065240684</v>
      </c>
      <c r="Q6313" t="n">
        <v>0.0483822000854658</v>
      </c>
      <c r="R6313" t="n">
        <v>-0.002648932360934428</v>
      </c>
    </row>
    <row r="6314">
      <c r="F6314" t="n">
        <v>0.07038193861328489</v>
      </c>
      <c r="G6314" t="n">
        <v>0.05933197260747279</v>
      </c>
      <c r="H6314" t="n">
        <v>-0.00239806839596642</v>
      </c>
      <c r="J6314" t="n">
        <v>0.07632494130529398</v>
      </c>
      <c r="K6314" t="n">
        <v>0.05655344222776515</v>
      </c>
      <c r="L6314" t="n">
        <v>-0.0007821457086727204</v>
      </c>
      <c r="M6314" t="n">
        <v>0.1993853196259024</v>
      </c>
      <c r="N6314" t="n">
        <v>0.04762139020794882</v>
      </c>
      <c r="O6314" t="n">
        <v>-0.002899358060753942</v>
      </c>
      <c r="P6314" t="n">
        <v>0.3395812285081097</v>
      </c>
      <c r="Q6314" t="n">
        <v>0.04838996858258935</v>
      </c>
      <c r="R6314" t="n">
        <v>-0.002650256429894208</v>
      </c>
    </row>
    <row r="6315">
      <c r="F6315" t="n">
        <v>0.07047336901466073</v>
      </c>
      <c r="G6315" t="n">
        <v>0.05934149772749325</v>
      </c>
      <c r="H6315" t="n">
        <v>-0.002399028007169288</v>
      </c>
      <c r="J6315" t="n">
        <v>0.07650392555672179</v>
      </c>
      <c r="K6315" t="n">
        <v>0.05656252128415105</v>
      </c>
      <c r="L6315" t="n">
        <v>-0.0007822239388896309</v>
      </c>
      <c r="M6315" t="n">
        <v>0.199530653533914</v>
      </c>
      <c r="N6315" t="n">
        <v>0.0476290353179517</v>
      </c>
      <c r="O6315" t="n">
        <v>-0.002898488427262414</v>
      </c>
      <c r="P6315" t="n">
        <v>0.3391133539557313</v>
      </c>
      <c r="Q6315" t="n">
        <v>0.0483977370797129</v>
      </c>
      <c r="R6315" t="n">
        <v>-0.002649991616102252</v>
      </c>
    </row>
    <row r="6316">
      <c r="F6316" t="n">
        <v>0.07051516091000468</v>
      </c>
      <c r="G6316" t="n">
        <v>0.05935102284751372</v>
      </c>
      <c r="H6316" t="n">
        <v>-0.002398052993495352</v>
      </c>
      <c r="J6316" t="n">
        <v>0.07637960422356559</v>
      </c>
      <c r="K6316" t="n">
        <v>0.05657160034053695</v>
      </c>
      <c r="L6316" t="n">
        <v>-0.0007824080483723212</v>
      </c>
      <c r="M6316" t="n">
        <v>0.1990473924930104</v>
      </c>
      <c r="N6316" t="n">
        <v>0.04763668042795458</v>
      </c>
      <c r="O6316" t="n">
        <v>-0.002899385230856041</v>
      </c>
      <c r="P6316" t="n">
        <v>0.3392344717671877</v>
      </c>
      <c r="Q6316" t="n">
        <v>0.04840550557683645</v>
      </c>
      <c r="R6316" t="n">
        <v>-0.00264579714948111</v>
      </c>
    </row>
    <row r="6317">
      <c r="F6317" t="n">
        <v>0.07045766766453791</v>
      </c>
      <c r="G6317" t="n">
        <v>0.05936054796753418</v>
      </c>
      <c r="H6317" t="n">
        <v>-0.002399491969189018</v>
      </c>
      <c r="J6317" t="n">
        <v>0.07639429831251331</v>
      </c>
      <c r="K6317" t="n">
        <v>0.05658067939692285</v>
      </c>
      <c r="L6317" t="n">
        <v>-0.0007828774462615557</v>
      </c>
      <c r="M6317" t="n">
        <v>0.1995070304385385</v>
      </c>
      <c r="N6317" t="n">
        <v>0.04764432553795746</v>
      </c>
      <c r="O6317" t="n">
        <v>-0.002899095350309065</v>
      </c>
      <c r="P6317" t="n">
        <v>0.3394144899246357</v>
      </c>
      <c r="Q6317" t="n">
        <v>0.04841327407396</v>
      </c>
      <c r="R6317" t="n">
        <v>-0.002646591206248661</v>
      </c>
    </row>
    <row r="6318">
      <c r="F6318" t="n">
        <v>0.07046967454567274</v>
      </c>
      <c r="G6318" t="n">
        <v>0.05937007308755465</v>
      </c>
      <c r="H6318" t="n">
        <v>-0.002399012310624463</v>
      </c>
      <c r="J6318" t="n">
        <v>0.07651009949333619</v>
      </c>
      <c r="K6318" t="n">
        <v>0.05658975845330876</v>
      </c>
      <c r="L6318" t="n">
        <v>-0.0007824080483723212</v>
      </c>
      <c r="M6318" t="n">
        <v>0.1993729866034668</v>
      </c>
      <c r="N6318" t="n">
        <v>0.04765197064796035</v>
      </c>
      <c r="O6318" t="n">
        <v>-0.002898805469762089</v>
      </c>
      <c r="P6318" t="n">
        <v>0.3391822050194622</v>
      </c>
      <c r="Q6318" t="n">
        <v>0.04842104257108355</v>
      </c>
      <c r="R6318" t="n">
        <v>-0.002649238062140499</v>
      </c>
    </row>
    <row r="6319">
      <c r="F6319" t="n">
        <v>0.07046182384043645</v>
      </c>
      <c r="G6319" t="n">
        <v>0.05937959820757512</v>
      </c>
      <c r="H6319" t="n">
        <v>-0.002400451286318129</v>
      </c>
      <c r="J6319" t="n">
        <v>0.07642368684812699</v>
      </c>
      <c r="K6319" t="n">
        <v>0.05659883750969465</v>
      </c>
      <c r="L6319" t="n">
        <v>-0.0007827992132800165</v>
      </c>
      <c r="M6319" t="n">
        <v>0.1995881773317538</v>
      </c>
      <c r="N6319" t="n">
        <v>0.04765961575796323</v>
      </c>
      <c r="O6319" t="n">
        <v>-0.002898515589215112</v>
      </c>
      <c r="P6319" t="n">
        <v>0.3390088171456815</v>
      </c>
      <c r="Q6319" t="n">
        <v>0.04842881106820709</v>
      </c>
      <c r="R6319" t="n">
        <v>-0.002646061835070294</v>
      </c>
    </row>
    <row r="6320">
      <c r="F6320" t="n">
        <v>0.07040432632057968</v>
      </c>
      <c r="G6320" t="n">
        <v>0.05938912332759558</v>
      </c>
      <c r="H6320" t="n">
        <v>-0.002397554631461588</v>
      </c>
      <c r="J6320" t="n">
        <v>0.07641310372947784</v>
      </c>
      <c r="K6320" t="n">
        <v>0.05660791656608054</v>
      </c>
      <c r="L6320" t="n">
        <v>-0.0007831404510965939</v>
      </c>
      <c r="M6320" t="n">
        <v>0.1995589037665776</v>
      </c>
      <c r="N6320" t="n">
        <v>0.04766726086796611</v>
      </c>
      <c r="O6320" t="n">
        <v>-0.002898251699666856</v>
      </c>
      <c r="P6320" t="n">
        <v>0.338953228511786</v>
      </c>
      <c r="Q6320" t="n">
        <v>0.04843657956533064</v>
      </c>
      <c r="R6320" t="n">
        <v>-0.002644513085471921</v>
      </c>
    </row>
    <row r="6321">
      <c r="F6321" t="n">
        <v>0.07040640375378195</v>
      </c>
      <c r="G6321" t="n">
        <v>0.05939864844761604</v>
      </c>
      <c r="H6321" t="n">
        <v>-0.00239803414238788</v>
      </c>
      <c r="J6321" t="n">
        <v>0.0763898809199642</v>
      </c>
      <c r="K6321" t="n">
        <v>0.05661699562246645</v>
      </c>
      <c r="L6321" t="n">
        <v>-0.0007819669139570885</v>
      </c>
      <c r="M6321" t="n">
        <v>0.1991105289381542</v>
      </c>
      <c r="N6321" t="n">
        <v>0.04767490597796899</v>
      </c>
      <c r="O6321" t="n">
        <v>-0.002901440414279411</v>
      </c>
      <c r="P6321" t="n">
        <v>0.3393099488265441</v>
      </c>
      <c r="Q6321" t="n">
        <v>0.04844434806245419</v>
      </c>
      <c r="R6321" t="n">
        <v>-0.002648216885311518</v>
      </c>
    </row>
    <row r="6322">
      <c r="F6322" t="n">
        <v>0.07038862193772701</v>
      </c>
      <c r="G6322" t="n">
        <v>0.05940817356763651</v>
      </c>
      <c r="H6322" t="n">
        <v>-0.002397554631461588</v>
      </c>
      <c r="J6322" t="n">
        <v>0.07634137860984232</v>
      </c>
      <c r="K6322" t="n">
        <v>0.05662607467885235</v>
      </c>
      <c r="L6322" t="n">
        <v>-0.0007822798571942899</v>
      </c>
      <c r="M6322" t="n">
        <v>0.1992908001460068</v>
      </c>
      <c r="N6322" t="n">
        <v>0.04768255108797187</v>
      </c>
      <c r="O6322" t="n">
        <v>-0.002898831465960048</v>
      </c>
      <c r="P6322" t="n">
        <v>0.3390187512896875</v>
      </c>
      <c r="Q6322" t="n">
        <v>0.04845211655957775</v>
      </c>
      <c r="R6322" t="n">
        <v>-0.002647687771048718</v>
      </c>
    </row>
    <row r="6323">
      <c r="F6323" t="n">
        <v>0.07046020908199292</v>
      </c>
      <c r="G6323" t="n">
        <v>0.05941769868765696</v>
      </c>
      <c r="H6323" t="n">
        <v>-0.002396355854145857</v>
      </c>
      <c r="J6323" t="n">
        <v>0.07648246534907603</v>
      </c>
      <c r="K6323" t="n">
        <v>0.05663515373523825</v>
      </c>
      <c r="L6323" t="n">
        <v>-0.0007824652398124077</v>
      </c>
      <c r="M6323" t="n">
        <v>0.199610781747676</v>
      </c>
      <c r="N6323" t="n">
        <v>0.04769019619797475</v>
      </c>
      <c r="O6323" t="n">
        <v>-0.002901150531132816</v>
      </c>
      <c r="P6323" t="n">
        <v>0.3389042558641012</v>
      </c>
      <c r="Q6323" t="n">
        <v>0.0484598850567013</v>
      </c>
      <c r="R6323" t="n">
        <v>-0.002645042199734721</v>
      </c>
    </row>
    <row r="6324">
      <c r="F6324" t="n">
        <v>0.07039277715354533</v>
      </c>
      <c r="G6324" t="n">
        <v>0.05942722380767743</v>
      </c>
      <c r="H6324" t="n">
        <v>-0.002398251527234654</v>
      </c>
      <c r="J6324" t="n">
        <v>0.0764845206675885</v>
      </c>
      <c r="K6324" t="n">
        <v>0.05664423279162414</v>
      </c>
      <c r="L6324" t="n">
        <v>-0.0007828564333129637</v>
      </c>
      <c r="M6324" t="n">
        <v>0.1994417996192706</v>
      </c>
      <c r="N6324" t="n">
        <v>0.04769784130797763</v>
      </c>
      <c r="O6324" t="n">
        <v>-0.00289827652005762</v>
      </c>
      <c r="P6324" t="n">
        <v>0.3388486604552862</v>
      </c>
      <c r="Q6324" t="n">
        <v>0.04846765355382485</v>
      </c>
      <c r="R6324" t="n">
        <v>-0.00264560633436522</v>
      </c>
    </row>
    <row r="6325">
      <c r="F6325" t="n">
        <v>0.07038492474874894</v>
      </c>
      <c r="G6325" t="n">
        <v>0.0594367489276979</v>
      </c>
      <c r="H6325" t="n">
        <v>-0.002396573757827234</v>
      </c>
      <c r="J6325" t="n">
        <v>0.07646129607494336</v>
      </c>
      <c r="K6325" t="n">
        <v>0.05665331184801004</v>
      </c>
      <c r="L6325" t="n">
        <v>-0.0007823087624121851</v>
      </c>
      <c r="M6325" t="n">
        <v>0.1990981755787639</v>
      </c>
      <c r="N6325" t="n">
        <v>0.04770548641798052</v>
      </c>
      <c r="O6325" t="n">
        <v>-0.002900595605090673</v>
      </c>
      <c r="P6325" t="n">
        <v>0.3387930631887808</v>
      </c>
      <c r="Q6325" t="n">
        <v>0.0484754220509484</v>
      </c>
      <c r="R6325" t="n">
        <v>-0.002643226478592178</v>
      </c>
    </row>
    <row r="6326">
      <c r="F6326" t="n">
        <v>0.07050616962893939</v>
      </c>
      <c r="G6326" t="n">
        <v>0.05944627404771836</v>
      </c>
      <c r="H6326" t="n">
        <v>-0.002399210252610322</v>
      </c>
      <c r="J6326" t="n">
        <v>0.07652655047450009</v>
      </c>
      <c r="K6326" t="n">
        <v>0.05666239090439594</v>
      </c>
      <c r="L6326" t="n">
        <v>-0.0007819958076117402</v>
      </c>
      <c r="M6326" t="n">
        <v>0.19945309730179</v>
      </c>
      <c r="N6326" t="n">
        <v>0.0477131315279834</v>
      </c>
      <c r="O6326" t="n">
        <v>-0.002900305719461541</v>
      </c>
      <c r="P6326" t="n">
        <v>0.3389730768572743</v>
      </c>
      <c r="Q6326" t="n">
        <v>0.04848319054807194</v>
      </c>
      <c r="R6326" t="n">
        <v>-0.002645077477526766</v>
      </c>
    </row>
    <row r="6327">
      <c r="F6327" t="n">
        <v>0.07038908096238058</v>
      </c>
      <c r="G6327" t="n">
        <v>0.05945579916773883</v>
      </c>
      <c r="H6327" t="n">
        <v>-0.002398730889922488</v>
      </c>
      <c r="J6327" t="n">
        <v>0.0764274837711323</v>
      </c>
      <c r="K6327" t="n">
        <v>0.05667146996078185</v>
      </c>
      <c r="L6327" t="n">
        <v>-0.0007823870011122964</v>
      </c>
      <c r="M6327" t="n">
        <v>0.199109462247888</v>
      </c>
      <c r="N6327" t="n">
        <v>0.04772077663798628</v>
      </c>
      <c r="O6327" t="n">
        <v>-0.002901465261978067</v>
      </c>
      <c r="P6327" t="n">
        <v>0.3388585736706445</v>
      </c>
      <c r="Q6327" t="n">
        <v>0.04849095904519549</v>
      </c>
      <c r="R6327" t="n">
        <v>-0.002646399619622901</v>
      </c>
    </row>
    <row r="6328">
      <c r="F6328" t="n">
        <v>0.07048053833312264</v>
      </c>
      <c r="G6328" t="n">
        <v>0.0594653242877593</v>
      </c>
      <c r="H6328" t="n">
        <v>-0.00239726728648224</v>
      </c>
      <c r="J6328" t="n">
        <v>0.07641689647095191</v>
      </c>
      <c r="K6328" t="n">
        <v>0.05668054901716774</v>
      </c>
      <c r="L6328" t="n">
        <v>-0.0007823382972303423</v>
      </c>
      <c r="M6328" t="n">
        <v>0.1993945375916031</v>
      </c>
      <c r="N6328" t="n">
        <v>0.04772842174798916</v>
      </c>
      <c r="O6328" t="n">
        <v>-0.002900329383430409</v>
      </c>
      <c r="P6328" t="n">
        <v>0.3395687219894113</v>
      </c>
      <c r="Q6328" t="n">
        <v>0.04849872754231904</v>
      </c>
      <c r="R6328" t="n">
        <v>-0.002645637527416922</v>
      </c>
    </row>
    <row r="6329">
      <c r="F6329" t="n">
        <v>0.07052234369180742</v>
      </c>
      <c r="G6329" t="n">
        <v>0.05947484940777975</v>
      </c>
      <c r="H6329" t="n">
        <v>-0.002398225714182983</v>
      </c>
      <c r="J6329" t="n">
        <v>0.07643158973055968</v>
      </c>
      <c r="K6329" t="n">
        <v>0.05668962807355365</v>
      </c>
      <c r="L6329" t="n">
        <v>-0.0007820253306147887</v>
      </c>
      <c r="M6329" t="n">
        <v>0.1992255380922083</v>
      </c>
      <c r="N6329" t="n">
        <v>0.04773606685799204</v>
      </c>
      <c r="O6329" t="n">
        <v>-0.002901488935407792</v>
      </c>
      <c r="P6329" t="n">
        <v>0.3391007932593614</v>
      </c>
      <c r="Q6329" t="n">
        <v>0.04850649603944259</v>
      </c>
      <c r="R6329" t="n">
        <v>-0.002643523131790615</v>
      </c>
    </row>
    <row r="6330">
      <c r="F6330" t="n">
        <v>0.07051449391892875</v>
      </c>
      <c r="G6330" t="n">
        <v>0.05948437452780022</v>
      </c>
      <c r="H6330" t="n">
        <v>-0.002396069251856312</v>
      </c>
      <c r="J6330" t="n">
        <v>0.07638307892894784</v>
      </c>
      <c r="K6330" t="n">
        <v>0.05669870712993954</v>
      </c>
      <c r="L6330" t="n">
        <v>-0.0007831989554231149</v>
      </c>
      <c r="M6330" t="n">
        <v>0.1994407642330761</v>
      </c>
      <c r="N6330" t="n">
        <v>0.04774371196799492</v>
      </c>
      <c r="O6330" t="n">
        <v>-0.002898300167469988</v>
      </c>
      <c r="P6330" t="n">
        <v>0.3393397122798053</v>
      </c>
      <c r="Q6330" t="n">
        <v>0.04851426453656614</v>
      </c>
      <c r="R6330" t="n">
        <v>-0.002643787431243904</v>
      </c>
    </row>
    <row r="6331">
      <c r="F6331" t="n">
        <v>0.0704073278236791</v>
      </c>
      <c r="G6331" t="n">
        <v>0.05949389964782068</v>
      </c>
      <c r="H6331" t="n">
        <v>-0.002396069251856312</v>
      </c>
      <c r="J6331" t="n">
        <v>0.07638513035951196</v>
      </c>
      <c r="K6331" t="n">
        <v>0.05670778618632544</v>
      </c>
      <c r="L6331" t="n">
        <v>-0.0007829642304614497</v>
      </c>
      <c r="M6331" t="n">
        <v>0.1994464132741577</v>
      </c>
      <c r="N6331" t="n">
        <v>0.0477513570779978</v>
      </c>
      <c r="O6331" t="n">
        <v>-0.00289887994345868</v>
      </c>
      <c r="P6331" t="n">
        <v>0.3394608230470837</v>
      </c>
      <c r="Q6331" t="n">
        <v>0.04852203303368969</v>
      </c>
      <c r="R6331" t="n">
        <v>-0.002642465933977462</v>
      </c>
    </row>
    <row r="6332">
      <c r="F6332" t="n">
        <v>0.07045906654072819</v>
      </c>
      <c r="G6332" t="n">
        <v>0.05950342476784115</v>
      </c>
      <c r="H6332" t="n">
        <v>-0.002395082543259513</v>
      </c>
      <c r="J6332" t="n">
        <v>0.0765388764557008</v>
      </c>
      <c r="K6332" t="n">
        <v>0.05671686524271134</v>
      </c>
      <c r="L6332" t="n">
        <v>-0.0007825249501572721</v>
      </c>
      <c r="M6332" t="n">
        <v>0.1995219249210535</v>
      </c>
      <c r="N6332" t="n">
        <v>0.04775900218800069</v>
      </c>
      <c r="O6332" t="n">
        <v>-0.002898612529775519</v>
      </c>
      <c r="P6332" t="n">
        <v>0.3389928821512724</v>
      </c>
      <c r="Q6332" t="n">
        <v>0.04852980153081324</v>
      </c>
      <c r="R6332" t="n">
        <v>-0.002640909831371254</v>
      </c>
    </row>
    <row r="6333">
      <c r="F6333" t="n">
        <v>0.07045121539127577</v>
      </c>
      <c r="G6333" t="n">
        <v>0.05951294988786162</v>
      </c>
      <c r="H6333" t="n">
        <v>-0.002394363946636873</v>
      </c>
      <c r="J6333" t="n">
        <v>0.07637659089566574</v>
      </c>
      <c r="K6333" t="n">
        <v>0.05672594429909724</v>
      </c>
      <c r="L6333" t="n">
        <v>-0.0007823684608161749</v>
      </c>
      <c r="M6333" t="n">
        <v>0.1992131891818417</v>
      </c>
      <c r="N6333" t="n">
        <v>0.04776664729800356</v>
      </c>
      <c r="O6333" t="n">
        <v>-0.002901221541953534</v>
      </c>
      <c r="P6333" t="n">
        <v>0.3387605568189757</v>
      </c>
      <c r="Q6333" t="n">
        <v>0.04853757002793679</v>
      </c>
      <c r="R6333" t="n">
        <v>-0.00264434404441595</v>
      </c>
    </row>
    <row r="6334">
      <c r="F6334" t="n">
        <v>0.07055261868131303</v>
      </c>
      <c r="G6334" t="n">
        <v>0.05952247500788208</v>
      </c>
      <c r="H6334" t="n">
        <v>-0.002397238333127433</v>
      </c>
      <c r="J6334" t="n">
        <v>0.07641656621764172</v>
      </c>
      <c r="K6334" t="n">
        <v>0.05673502335548314</v>
      </c>
      <c r="L6334" t="n">
        <v>-0.0007829161735100155</v>
      </c>
      <c r="M6334" t="n">
        <v>0.1996380230423259</v>
      </c>
      <c r="N6334" t="n">
        <v>0.04777429240800644</v>
      </c>
      <c r="O6334" t="n">
        <v>-0.002898902420017521</v>
      </c>
      <c r="P6334" t="n">
        <v>0.3391172860364908</v>
      </c>
      <c r="Q6334" t="n">
        <v>0.04854533852506034</v>
      </c>
      <c r="R6334" t="n">
        <v>-0.002640381490902839</v>
      </c>
    </row>
    <row r="6335">
      <c r="F6335" t="n">
        <v>0.07042558009955154</v>
      </c>
      <c r="G6335" t="n">
        <v>0.05953200012790254</v>
      </c>
      <c r="H6335" t="n">
        <v>-0.002394124414429326</v>
      </c>
      <c r="J6335" t="n">
        <v>0.07653239364916291</v>
      </c>
      <c r="K6335" t="n">
        <v>0.05674410241186903</v>
      </c>
      <c r="L6335" t="n">
        <v>-0.0007830726628511129</v>
      </c>
      <c r="M6335" t="n">
        <v>0.1992943461799692</v>
      </c>
      <c r="N6335" t="n">
        <v>0.04778193751800933</v>
      </c>
      <c r="O6335" t="n">
        <v>-0.002898032749291516</v>
      </c>
      <c r="P6335" t="n">
        <v>0.3396507365171004</v>
      </c>
      <c r="Q6335" t="n">
        <v>0.04855310702218388</v>
      </c>
      <c r="R6335" t="n">
        <v>-0.002642230682542291</v>
      </c>
    </row>
    <row r="6336">
      <c r="F6336" t="n">
        <v>0.07051705474079029</v>
      </c>
      <c r="G6336" t="n">
        <v>0.05954152524792301</v>
      </c>
      <c r="H6336" t="n">
        <v>-0.002394093001570194</v>
      </c>
      <c r="J6336" t="n">
        <v>0.07639538314578119</v>
      </c>
      <c r="K6336" t="n">
        <v>0.05675318146825493</v>
      </c>
      <c r="L6336" t="n">
        <v>-0.0007821645090870706</v>
      </c>
      <c r="M6336" t="n">
        <v>0.1993698600721178</v>
      </c>
      <c r="N6336" t="n">
        <v>0.04778958262801221</v>
      </c>
      <c r="O6336" t="n">
        <v>-0.0029003731804808</v>
      </c>
      <c r="P6336" t="n">
        <v>0.3390060617959971</v>
      </c>
      <c r="Q6336" t="n">
        <v>0.04856087551930744</v>
      </c>
      <c r="R6336" t="n">
        <v>-0.002643048033696165</v>
      </c>
    </row>
    <row r="6337">
      <c r="F6337" t="n">
        <v>0.07045954042140766</v>
      </c>
      <c r="G6337" t="n">
        <v>0.05955105036794347</v>
      </c>
      <c r="H6337" t="n">
        <v>-0.002394571915953385</v>
      </c>
      <c r="J6337" t="n">
        <v>0.07641007510178684</v>
      </c>
      <c r="K6337" t="n">
        <v>0.05676226052464083</v>
      </c>
      <c r="L6337" t="n">
        <v>-0.0007830252343371662</v>
      </c>
      <c r="M6337" t="n">
        <v>0.199305640130844</v>
      </c>
      <c r="N6337" t="n">
        <v>0.04779722773801509</v>
      </c>
      <c r="O6337" t="n">
        <v>-0.002898343933877765</v>
      </c>
      <c r="P6337" t="n">
        <v>0.3395984219849791</v>
      </c>
      <c r="Q6337" t="n">
        <v>0.04856864401643099</v>
      </c>
      <c r="R6337" t="n">
        <v>-0.002639351463019668</v>
      </c>
    </row>
    <row r="6338">
      <c r="F6338" t="n">
        <v>0.07042188997915969</v>
      </c>
      <c r="G6338" t="n">
        <v>0.05956057548796394</v>
      </c>
      <c r="H6338" t="n">
        <v>-0.002396008659102957</v>
      </c>
      <c r="J6338" t="n">
        <v>0.07650062203717235</v>
      </c>
      <c r="K6338" t="n">
        <v>0.05677133958102674</v>
      </c>
      <c r="L6338" t="n">
        <v>-0.0007823992523370967</v>
      </c>
      <c r="M6338" t="n">
        <v>0.1992414180675021</v>
      </c>
      <c r="N6338" t="n">
        <v>0.04780487284801797</v>
      </c>
      <c r="O6338" t="n">
        <v>-0.002899793395737076</v>
      </c>
      <c r="P6338" t="n">
        <v>0.3389537373052154</v>
      </c>
      <c r="Q6338" t="n">
        <v>0.04857641251355454</v>
      </c>
      <c r="R6338" t="n">
        <v>-0.002643048033696165</v>
      </c>
    </row>
    <row r="6339">
      <c r="F6339" t="n">
        <v>0.07048357089568498</v>
      </c>
      <c r="G6339" t="n">
        <v>0.05957010060798441</v>
      </c>
      <c r="H6339" t="n">
        <v>-0.002394058161143205</v>
      </c>
      <c r="J6339" t="n">
        <v>0.07654060082432991</v>
      </c>
      <c r="K6339" t="n">
        <v>0.05678041863741264</v>
      </c>
      <c r="L6339" t="n">
        <v>-0.000782321004587088</v>
      </c>
      <c r="M6339" t="n">
        <v>0.1993868050036935</v>
      </c>
      <c r="N6339" t="n">
        <v>0.04781251795802086</v>
      </c>
      <c r="O6339" t="n">
        <v>-0.002899213610993352</v>
      </c>
      <c r="P6339" t="n">
        <v>0.3393693789090433</v>
      </c>
      <c r="Q6339" t="n">
        <v>0.04858418101067809</v>
      </c>
      <c r="R6339" t="n">
        <v>-0.002639879544544881</v>
      </c>
    </row>
    <row r="6340">
      <c r="F6340" t="n">
        <v>0.07041611920825684</v>
      </c>
      <c r="G6340" t="n">
        <v>0.05957962572800486</v>
      </c>
      <c r="H6340" t="n">
        <v>-0.002392861251753573</v>
      </c>
      <c r="J6340" t="n">
        <v>0.07649208034385595</v>
      </c>
      <c r="K6340" t="n">
        <v>0.05678949769379853</v>
      </c>
      <c r="L6340" t="n">
        <v>-0.0007825089218527065</v>
      </c>
      <c r="M6340" t="n">
        <v>0.1995671323466469</v>
      </c>
      <c r="N6340" t="n">
        <v>0.04782016306802374</v>
      </c>
      <c r="O6340" t="n">
        <v>-0.002897494364981219</v>
      </c>
      <c r="P6340" t="n">
        <v>0.3393137614211416</v>
      </c>
      <c r="Q6340" t="n">
        <v>0.04859194950780164</v>
      </c>
      <c r="R6340" t="n">
        <v>-0.002638846480065086</v>
      </c>
    </row>
    <row r="6341">
      <c r="F6341" t="n">
        <v>0.07050760396788557</v>
      </c>
      <c r="G6341" t="n">
        <v>0.05958915084802533</v>
      </c>
      <c r="H6341" t="n">
        <v>-0.002395494452410764</v>
      </c>
      <c r="J6341" t="n">
        <v>0.07646884411613804</v>
      </c>
      <c r="K6341" t="n">
        <v>0.05679857675018442</v>
      </c>
      <c r="L6341" t="n">
        <v>-0.0007831349289901886</v>
      </c>
      <c r="M6341" t="n">
        <v>0.1996077202077701</v>
      </c>
      <c r="N6341" t="n">
        <v>0.04782780817802662</v>
      </c>
      <c r="O6341" t="n">
        <v>-0.002899813520050738</v>
      </c>
      <c r="P6341" t="n">
        <v>0.3394937746505321</v>
      </c>
      <c r="Q6341" t="n">
        <v>0.04859971800492519</v>
      </c>
      <c r="R6341" t="n">
        <v>-0.002638318657986865</v>
      </c>
    </row>
    <row r="6342">
      <c r="F6342" t="n">
        <v>0.07050968757402799</v>
      </c>
      <c r="G6342" t="n">
        <v>0.05959867596804579</v>
      </c>
      <c r="H6342" t="n">
        <v>-0.002394058161143205</v>
      </c>
      <c r="J6342" t="n">
        <v>0.07649617996345183</v>
      </c>
      <c r="K6342" t="n">
        <v>0.05680765580657033</v>
      </c>
      <c r="L6342" t="n">
        <v>-0.0007825871727448917</v>
      </c>
      <c r="M6342" t="n">
        <v>0.199194129876256</v>
      </c>
      <c r="N6342" t="n">
        <v>0.0478354532880295</v>
      </c>
      <c r="O6342" t="n">
        <v>-0.002900683203201808</v>
      </c>
      <c r="P6342" t="n">
        <v>0.3394381547782732</v>
      </c>
      <c r="Q6342" t="n">
        <v>0.04860748650204873</v>
      </c>
      <c r="R6342" t="n">
        <v>-0.002640166035260638</v>
      </c>
    </row>
    <row r="6343">
      <c r="F6343" t="n">
        <v>0.07049190318832431</v>
      </c>
      <c r="G6343" t="n">
        <v>0.05960820108806626</v>
      </c>
      <c r="H6343" t="n">
        <v>-0.002395015688654911</v>
      </c>
      <c r="J6343" t="n">
        <v>0.07644765533220645</v>
      </c>
      <c r="K6343" t="n">
        <v>0.05681673486295623</v>
      </c>
      <c r="L6343" t="n">
        <v>-0.0007829001763136327</v>
      </c>
      <c r="M6343" t="n">
        <v>0.1993045878186617</v>
      </c>
      <c r="N6343" t="n">
        <v>0.04784309839803238</v>
      </c>
      <c r="O6343" t="n">
        <v>-0.002900103414434428</v>
      </c>
      <c r="P6343" t="n">
        <v>0.3390290802636611</v>
      </c>
      <c r="Q6343" t="n">
        <v>0.04861525499917228</v>
      </c>
      <c r="R6343" t="n">
        <v>-0.0026417495014953</v>
      </c>
    </row>
    <row r="6344">
      <c r="F6344" t="n">
        <v>0.07047411820166814</v>
      </c>
      <c r="G6344" t="n">
        <v>0.05961772620808672</v>
      </c>
      <c r="H6344" t="n">
        <v>-0.002394737815222678</v>
      </c>
      <c r="J6344" t="n">
        <v>0.07656349694955857</v>
      </c>
      <c r="K6344" t="n">
        <v>0.05682581391934213</v>
      </c>
      <c r="L6344" t="n">
        <v>-0.0007829322404358324</v>
      </c>
      <c r="M6344" t="n">
        <v>0.1993451732636608</v>
      </c>
      <c r="N6344" t="n">
        <v>0.04785074350803526</v>
      </c>
      <c r="O6344" t="n">
        <v>-0.002900412253867383</v>
      </c>
      <c r="P6344" t="n">
        <v>0.338914545596589</v>
      </c>
      <c r="Q6344" t="n">
        <v>0.04862302349629583</v>
      </c>
      <c r="R6344" t="n">
        <v>-0.002637283081278993</v>
      </c>
    </row>
    <row r="6345">
      <c r="F6345" t="n">
        <v>0.0705358088446011</v>
      </c>
      <c r="G6345" t="n">
        <v>0.05962725132810718</v>
      </c>
      <c r="H6345" t="n">
        <v>-0.002393062671352731</v>
      </c>
      <c r="J6345" t="n">
        <v>0.07648968330075721</v>
      </c>
      <c r="K6345" t="n">
        <v>0.05683489297572802</v>
      </c>
      <c r="L6345" t="n">
        <v>-0.0007822279535628767</v>
      </c>
      <c r="M6345" t="n">
        <v>0.1992110670939573</v>
      </c>
      <c r="N6345" t="n">
        <v>0.04785838861803814</v>
      </c>
      <c r="O6345" t="n">
        <v>-0.002898382979926647</v>
      </c>
      <c r="P6345" t="n">
        <v>0.339624740804087</v>
      </c>
      <c r="Q6345" t="n">
        <v>0.04863079199341938</v>
      </c>
      <c r="R6345" t="n">
        <v>-0.002638338205536356</v>
      </c>
    </row>
    <row r="6346">
      <c r="F6346" t="n">
        <v>0.07049815484756658</v>
      </c>
      <c r="G6346" t="n">
        <v>0.05963677644812765</v>
      </c>
      <c r="H6346" t="n">
        <v>-0.002392823365085596</v>
      </c>
      <c r="J6346" t="n">
        <v>0.07649173159719945</v>
      </c>
      <c r="K6346" t="n">
        <v>0.05684397203211392</v>
      </c>
      <c r="L6346" t="n">
        <v>-0.0007826192240478521</v>
      </c>
      <c r="M6346" t="n">
        <v>0.1993564696675848</v>
      </c>
      <c r="N6346" t="n">
        <v>0.04786603372804103</v>
      </c>
      <c r="O6346" t="n">
        <v>-0.002901571838976376</v>
      </c>
      <c r="P6346" t="n">
        <v>0.3391567470230129</v>
      </c>
      <c r="Q6346" t="n">
        <v>0.04863856049054293</v>
      </c>
      <c r="R6346" t="n">
        <v>-0.002640184672986741</v>
      </c>
    </row>
    <row r="6347">
      <c r="F6347" t="n">
        <v>0.07048036930645821</v>
      </c>
      <c r="G6347" t="n">
        <v>0.05964630156814812</v>
      </c>
      <c r="H6347" t="n">
        <v>-0.002395216427756949</v>
      </c>
      <c r="J6347" t="n">
        <v>0.07650642392323014</v>
      </c>
      <c r="K6347" t="n">
        <v>0.05685305108849983</v>
      </c>
      <c r="L6347" t="n">
        <v>-0.0007823844617568669</v>
      </c>
      <c r="M6347" t="n">
        <v>0.1996416357185904</v>
      </c>
      <c r="N6347" t="n">
        <v>0.04787367883804391</v>
      </c>
      <c r="O6347" t="n">
        <v>-0.002898672876203895</v>
      </c>
      <c r="P6347" t="n">
        <v>0.3396313085906234</v>
      </c>
      <c r="Q6347" t="n">
        <v>0.04864632898766648</v>
      </c>
      <c r="R6347" t="n">
        <v>-0.002639393329793719</v>
      </c>
    </row>
    <row r="6348">
      <c r="F6348" t="n">
        <v>0.07045264800919518</v>
      </c>
      <c r="G6348" t="n">
        <v>0.05965582668816858</v>
      </c>
      <c r="H6348" t="n">
        <v>-0.0023918251374461</v>
      </c>
      <c r="J6348" t="n">
        <v>0.07640731564374605</v>
      </c>
      <c r="K6348" t="n">
        <v>0.05686213014488573</v>
      </c>
      <c r="L6348" t="n">
        <v>-0.0007824171288201778</v>
      </c>
      <c r="M6348" t="n">
        <v>0.1994027068827785</v>
      </c>
      <c r="N6348" t="n">
        <v>0.04788132394804679</v>
      </c>
      <c r="O6348" t="n">
        <v>-0.002899270421047294</v>
      </c>
      <c r="P6348" t="n">
        <v>0.3395167698185046</v>
      </c>
      <c r="Q6348" t="n">
        <v>0.04865409748479003</v>
      </c>
      <c r="R6348" t="n">
        <v>-0.002636508389212029</v>
      </c>
    </row>
    <row r="6349">
      <c r="F6349" t="n">
        <v>0.07053421467986977</v>
      </c>
      <c r="G6349" t="n">
        <v>0.05966535180818905</v>
      </c>
      <c r="H6349" t="n">
        <v>-0.002392542828525549</v>
      </c>
      <c r="J6349" t="n">
        <v>0.07639671690618959</v>
      </c>
      <c r="K6349" t="n">
        <v>0.05687120920127162</v>
      </c>
      <c r="L6349" t="n">
        <v>-0.0007828866730063071</v>
      </c>
      <c r="M6349" t="n">
        <v>0.1997228236426671</v>
      </c>
      <c r="N6349" t="n">
        <v>0.04788896905804967</v>
      </c>
      <c r="O6349" t="n">
        <v>-0.002901299707413391</v>
      </c>
      <c r="P6349" t="n">
        <v>0.3392844070099768</v>
      </c>
      <c r="Q6349" t="n">
        <v>0.04866186598191358</v>
      </c>
      <c r="R6349" t="n">
        <v>-0.002638353945084477</v>
      </c>
    </row>
    <row r="6350">
      <c r="F6350" t="n">
        <v>0.07051642920760118</v>
      </c>
      <c r="G6350" t="n">
        <v>0.05967487692820952</v>
      </c>
      <c r="H6350" t="n">
        <v>-0.002393021289245182</v>
      </c>
      <c r="J6350" t="n">
        <v>0.07649992187699482</v>
      </c>
      <c r="K6350" t="n">
        <v>0.05688028825765751</v>
      </c>
      <c r="L6350" t="n">
        <v>-0.0007821823567271132</v>
      </c>
      <c r="M6350" t="n">
        <v>0.1994140054960756</v>
      </c>
      <c r="N6350" t="n">
        <v>0.04789661416805256</v>
      </c>
      <c r="O6350" t="n">
        <v>-0.002897531032733498</v>
      </c>
      <c r="P6350" t="n">
        <v>0.3392876847708863</v>
      </c>
      <c r="Q6350" t="n">
        <v>0.04866963447903713</v>
      </c>
      <c r="R6350" t="n">
        <v>-0.002637035690889871</v>
      </c>
    </row>
    <row r="6351">
      <c r="F6351" t="n">
        <v>0.07046883579416865</v>
      </c>
      <c r="G6351" t="n">
        <v>0.05968440204822997</v>
      </c>
      <c r="H6351" t="n">
        <v>-0.002393738980324632</v>
      </c>
      <c r="J6351" t="n">
        <v>0.07653990413713198</v>
      </c>
      <c r="K6351" t="n">
        <v>0.05688936731404342</v>
      </c>
      <c r="L6351" t="n">
        <v>-0.0007833895487559425</v>
      </c>
      <c r="M6351" t="n">
        <v>0.1993847130388268</v>
      </c>
      <c r="N6351" t="n">
        <v>0.04790425927805544</v>
      </c>
      <c r="O6351" t="n">
        <v>-0.002900430013256493</v>
      </c>
      <c r="P6351" t="n">
        <v>0.3393498727655528</v>
      </c>
      <c r="Q6351" t="n">
        <v>0.04867740297616068</v>
      </c>
      <c r="R6351" t="n">
        <v>-0.002638353945084477</v>
      </c>
    </row>
    <row r="6352">
      <c r="F6352" t="n">
        <v>0.07053053639376389</v>
      </c>
      <c r="G6352" t="n">
        <v>0.05969392716825044</v>
      </c>
      <c r="H6352" t="n">
        <v>-0.002390584949028012</v>
      </c>
      <c r="J6352" t="n">
        <v>0.07657988733429839</v>
      </c>
      <c r="K6352" t="n">
        <v>0.05689844637042932</v>
      </c>
      <c r="L6352" t="n">
        <v>-0.000783311288061761</v>
      </c>
      <c r="M6352" t="n">
        <v>0.199600017299029</v>
      </c>
      <c r="N6352" t="n">
        <v>0.04791190438805831</v>
      </c>
      <c r="O6352" t="n">
        <v>-0.002899576885487522</v>
      </c>
      <c r="P6352" t="n">
        <v>0.3393531484763097</v>
      </c>
      <c r="Q6352" t="n">
        <v>0.04868517147328423</v>
      </c>
      <c r="R6352" t="n">
        <v>-0.002633886032931383</v>
      </c>
    </row>
    <row r="6353">
      <c r="F6353" t="n">
        <v>0.07054255874392977</v>
      </c>
      <c r="G6353" t="n">
        <v>0.0597034522882709</v>
      </c>
      <c r="H6353" t="n">
        <v>-0.002393454798906797</v>
      </c>
      <c r="J6353" t="n">
        <v>0.07653135263273776</v>
      </c>
      <c r="K6353" t="n">
        <v>0.05690752542681522</v>
      </c>
      <c r="L6353" t="n">
        <v>-0.0007828417238966727</v>
      </c>
      <c r="M6353" t="n">
        <v>0.1996755560911005</v>
      </c>
      <c r="N6353" t="n">
        <v>0.0479195494980612</v>
      </c>
      <c r="O6353" t="n">
        <v>-0.002901896083156378</v>
      </c>
      <c r="P6353" t="n">
        <v>0.3395920713084898</v>
      </c>
      <c r="Q6353" t="n">
        <v>0.04869293997040778</v>
      </c>
      <c r="R6353" t="n">
        <v>-0.002637048277293081</v>
      </c>
    </row>
    <row r="6354">
      <c r="F6354" t="n">
        <v>0.07046515409647967</v>
      </c>
      <c r="G6354" t="n">
        <v>0.05971297740829137</v>
      </c>
      <c r="H6354" t="n">
        <v>-0.002391063257341143</v>
      </c>
      <c r="J6354" t="n">
        <v>0.07644487874721055</v>
      </c>
      <c r="K6354" t="n">
        <v>0.05691660448320112</v>
      </c>
      <c r="L6354" t="n">
        <v>-0.0007826069418141285</v>
      </c>
      <c r="M6354" t="n">
        <v>0.1995064916538839</v>
      </c>
      <c r="N6354" t="n">
        <v>0.04792719460806408</v>
      </c>
      <c r="O6354" t="n">
        <v>-0.002899286985778916</v>
      </c>
      <c r="P6354" t="n">
        <v>0.339241871523432</v>
      </c>
      <c r="Q6354" t="n">
        <v>0.04870070846753133</v>
      </c>
      <c r="R6354" t="n">
        <v>-0.002633886032931383</v>
      </c>
    </row>
    <row r="6355">
      <c r="F6355" t="n">
        <v>0.07059641522770353</v>
      </c>
      <c r="G6355" t="n">
        <v>0.05972250252831184</v>
      </c>
      <c r="H6355" t="n">
        <v>-0.002391302411497708</v>
      </c>
      <c r="J6355" t="n">
        <v>0.07640898553628837</v>
      </c>
      <c r="K6355" t="n">
        <v>0.05692568353958701</v>
      </c>
      <c r="L6355" t="n">
        <v>-0.0007824504204257657</v>
      </c>
      <c r="M6355" t="n">
        <v>0.1996868639546014</v>
      </c>
      <c r="N6355" t="n">
        <v>0.04793483971806696</v>
      </c>
      <c r="O6355" t="n">
        <v>-0.002898417286653094</v>
      </c>
      <c r="P6355" t="n">
        <v>0.3394218812108548</v>
      </c>
      <c r="Q6355" t="n">
        <v>0.04870847696465488</v>
      </c>
      <c r="R6355" t="n">
        <v>-0.002635467155112232</v>
      </c>
    </row>
    <row r="6356">
      <c r="F6356" t="n">
        <v>0.07045938781305561</v>
      </c>
      <c r="G6356" t="n">
        <v>0.05973202764833229</v>
      </c>
      <c r="H6356" t="n">
        <v>-0.002391971968058229</v>
      </c>
      <c r="J6356" t="n">
        <v>0.07647426009969129</v>
      </c>
      <c r="K6356" t="n">
        <v>0.05693476259597291</v>
      </c>
      <c r="L6356" t="n">
        <v>-0.0007822495434819529</v>
      </c>
      <c r="M6356" t="n">
        <v>0.1995527389247254</v>
      </c>
      <c r="N6356" t="n">
        <v>0.04794248482806984</v>
      </c>
      <c r="O6356" t="n">
        <v>-0.002899592261828035</v>
      </c>
      <c r="P6356" t="n">
        <v>0.3390716741442963</v>
      </c>
      <c r="Q6356" t="n">
        <v>0.04871624546177843</v>
      </c>
      <c r="R6356" t="n">
        <v>-0.002632842827694856</v>
      </c>
    </row>
    <row r="6357">
      <c r="F6357" t="n">
        <v>0.0705012213418484</v>
      </c>
      <c r="G6357" t="n">
        <v>0.05974155276835276</v>
      </c>
      <c r="H6357" t="n">
        <v>-0.002391971968058229</v>
      </c>
      <c r="J6357" t="n">
        <v>0.07651424368578634</v>
      </c>
      <c r="K6357" t="n">
        <v>0.05694384165235881</v>
      </c>
      <c r="L6357" t="n">
        <v>-0.0007825625998275184</v>
      </c>
      <c r="M6357" t="n">
        <v>0.1994535548632759</v>
      </c>
      <c r="N6357" t="n">
        <v>0.04795012993807272</v>
      </c>
      <c r="O6357" t="n">
        <v>-0.002897852854352434</v>
      </c>
      <c r="P6357" t="n">
        <v>0.3394284225950439</v>
      </c>
      <c r="Q6357" t="n">
        <v>0.04872401395890198</v>
      </c>
      <c r="R6357" t="n">
        <v>-0.002634159775887981</v>
      </c>
    </row>
    <row r="6358">
      <c r="F6358" t="n">
        <v>0.07056293124830754</v>
      </c>
      <c r="G6358" t="n">
        <v>0.05975107788837323</v>
      </c>
      <c r="H6358" t="n">
        <v>-0.002392211045716206</v>
      </c>
      <c r="J6358" t="n">
        <v>0.07641511593579335</v>
      </c>
      <c r="K6358" t="n">
        <v>0.05695292070874471</v>
      </c>
      <c r="L6358" t="n">
        <v>-0.0007825625998275184</v>
      </c>
      <c r="M6358" t="n">
        <v>0.1996688808292643</v>
      </c>
      <c r="N6358" t="n">
        <v>0.04795777504807561</v>
      </c>
      <c r="O6358" t="n">
        <v>-0.002901331669303636</v>
      </c>
      <c r="P6358" t="n">
        <v>0.3396084326433245</v>
      </c>
      <c r="Q6358" t="n">
        <v>0.04873178245602552</v>
      </c>
      <c r="R6358" t="n">
        <v>-0.002634159775887981</v>
      </c>
    </row>
    <row r="6359">
      <c r="F6359" t="n">
        <v>0.07048551961426371</v>
      </c>
      <c r="G6359" t="n">
        <v>0.05976060300839368</v>
      </c>
      <c r="H6359" t="n">
        <v>-0.002391015657426322</v>
      </c>
      <c r="J6359" t="n">
        <v>0.07640451204793143</v>
      </c>
      <c r="K6359" t="n">
        <v>0.05696199976513062</v>
      </c>
      <c r="L6359" t="n">
        <v>-0.0007831887125186494</v>
      </c>
      <c r="M6359" t="n">
        <v>0.1997094812806844</v>
      </c>
      <c r="N6359" t="n">
        <v>0.04796542015807849</v>
      </c>
      <c r="O6359" t="n">
        <v>-0.002900172064319902</v>
      </c>
      <c r="P6359" t="n">
        <v>0.3396117013478289</v>
      </c>
      <c r="Q6359" t="n">
        <v>0.04873955095314907</v>
      </c>
      <c r="R6359" t="n">
        <v>-0.002632579438056231</v>
      </c>
    </row>
    <row r="6360">
      <c r="F6360" t="n">
        <v>0.07057704503673472</v>
      </c>
      <c r="G6360" t="n">
        <v>0.05977012812841415</v>
      </c>
      <c r="H6360" t="n">
        <v>-0.002388813642134707</v>
      </c>
      <c r="J6360" t="n">
        <v>0.07657096516664748</v>
      </c>
      <c r="K6360" t="n">
        <v>0.05697107882151651</v>
      </c>
      <c r="L6360" t="n">
        <v>-0.0007827536765564637</v>
      </c>
      <c r="M6360" t="n">
        <v>0.1994355595388707</v>
      </c>
      <c r="N6360" t="n">
        <v>0.04797306526808137</v>
      </c>
      <c r="O6360" t="n">
        <v>-0.002901925667062077</v>
      </c>
      <c r="P6360" t="n">
        <v>0.3392025683078062</v>
      </c>
      <c r="Q6360" t="n">
        <v>0.04874731945027262</v>
      </c>
      <c r="R6360" t="n">
        <v>-0.002633113167275312</v>
      </c>
    </row>
    <row r="6361">
      <c r="F6361" t="n">
        <v>0.07048969286520448</v>
      </c>
      <c r="G6361" t="n">
        <v>0.05977965324843462</v>
      </c>
      <c r="H6361" t="n">
        <v>-0.002389052642999353</v>
      </c>
      <c r="J6361" t="n">
        <v>0.07658565710880243</v>
      </c>
      <c r="K6361" t="n">
        <v>0.05698015787790241</v>
      </c>
      <c r="L6361" t="n">
        <v>-0.0007833015493427745</v>
      </c>
      <c r="M6361" t="n">
        <v>0.199406262198275</v>
      </c>
      <c r="N6361" t="n">
        <v>0.04798071037808425</v>
      </c>
      <c r="O6361" t="n">
        <v>-0.002901055959069951</v>
      </c>
      <c r="P6361" t="n">
        <v>0.3395004058133113</v>
      </c>
      <c r="Q6361" t="n">
        <v>0.04875508794739617</v>
      </c>
      <c r="R6361" t="n">
        <v>-0.002632586649945323</v>
      </c>
    </row>
    <row r="6362">
      <c r="F6362" t="n">
        <v>0.07046196561116777</v>
      </c>
      <c r="G6362" t="n">
        <v>0.05978917836845508</v>
      </c>
      <c r="H6362" t="n">
        <v>-0.002390725649051873</v>
      </c>
      <c r="J6362" t="n">
        <v>0.07657505439440197</v>
      </c>
      <c r="K6362" t="n">
        <v>0.05698923693428831</v>
      </c>
      <c r="L6362" t="n">
        <v>-0.0007831450142609714</v>
      </c>
      <c r="M6362" t="n">
        <v>0.1995866529445757</v>
      </c>
      <c r="N6362" t="n">
        <v>0.04798835548808713</v>
      </c>
      <c r="O6362" t="n">
        <v>-0.002898736737757614</v>
      </c>
      <c r="P6362" t="n">
        <v>0.3395625853239518</v>
      </c>
      <c r="Q6362" t="n">
        <v>0.04876285644451972</v>
      </c>
      <c r="R6362" t="n">
        <v>-0.002634692719265279</v>
      </c>
    </row>
    <row r="6363">
      <c r="F6363" t="n">
        <v>0.07053362016373162</v>
      </c>
      <c r="G6363" t="n">
        <v>0.05979870348847555</v>
      </c>
      <c r="H6363" t="n">
        <v>-0.002389052642999353</v>
      </c>
      <c r="J6363" t="n">
        <v>0.07658974616501434</v>
      </c>
      <c r="K6363" t="n">
        <v>0.05699831599067421</v>
      </c>
      <c r="L6363" t="n">
        <v>-0.0007833015493427745</v>
      </c>
      <c r="M6363" t="n">
        <v>0.1993127157764524</v>
      </c>
      <c r="N6363" t="n">
        <v>0.04799600059809001</v>
      </c>
      <c r="O6363" t="n">
        <v>-0.002898736737757614</v>
      </c>
      <c r="P6363" t="n">
        <v>0.3389177801714002</v>
      </c>
      <c r="Q6363" t="n">
        <v>0.04877062494164328</v>
      </c>
      <c r="R6363" t="n">
        <v>-0.00263416620193529</v>
      </c>
    </row>
    <row r="6364">
      <c r="F6364" t="n">
        <v>0.07058540088400951</v>
      </c>
      <c r="G6364" t="n">
        <v>0.05980822860849601</v>
      </c>
      <c r="H6364" t="n">
        <v>-0.002389715619227373</v>
      </c>
      <c r="J6364" t="n">
        <v>0.07652855127805065</v>
      </c>
      <c r="K6364" t="n">
        <v>0.05700739504706012</v>
      </c>
      <c r="L6364" t="n">
        <v>-0.0007825540341711583</v>
      </c>
      <c r="M6364" t="n">
        <v>0.1994232121198574</v>
      </c>
      <c r="N6364" t="n">
        <v>0.04800364570809289</v>
      </c>
      <c r="O6364" t="n">
        <v>-0.002901068954694724</v>
      </c>
      <c r="P6364" t="n">
        <v>0.3396869427451821</v>
      </c>
      <c r="Q6364" t="n">
        <v>0.04877839343876682</v>
      </c>
      <c r="R6364" t="n">
        <v>-0.002632853196727399</v>
      </c>
    </row>
    <row r="6365">
      <c r="F6365" t="n">
        <v>0.07052785821366796</v>
      </c>
      <c r="G6365" t="n">
        <v>0.05981775372851648</v>
      </c>
      <c r="H6365" t="n">
        <v>-0.00238828207656437</v>
      </c>
      <c r="J6365" t="n">
        <v>0.0764673540591685</v>
      </c>
      <c r="K6365" t="n">
        <v>0.057016474103446</v>
      </c>
      <c r="L6365" t="n">
        <v>-0.000782397492055901</v>
      </c>
      <c r="M6365" t="n">
        <v>0.1996735114903042</v>
      </c>
      <c r="N6365" t="n">
        <v>0.04801129081809578</v>
      </c>
      <c r="O6365" t="n">
        <v>-0.002898459819030464</v>
      </c>
      <c r="P6365" t="n">
        <v>0.3392188766910527</v>
      </c>
      <c r="Q6365" t="n">
        <v>0.04878616193589037</v>
      </c>
      <c r="R6365" t="n">
        <v>-0.002633379451613812</v>
      </c>
    </row>
    <row r="6366">
      <c r="F6366" t="n">
        <v>0.07049019108461629</v>
      </c>
      <c r="G6366" t="n">
        <v>0.05982727884853695</v>
      </c>
      <c r="H6366" t="n">
        <v>-0.002390432390558875</v>
      </c>
      <c r="J6366" t="n">
        <v>0.07648204373508975</v>
      </c>
      <c r="K6366" t="n">
        <v>0.0570255531598319</v>
      </c>
      <c r="L6366" t="n">
        <v>-0.0007831019315745587</v>
      </c>
      <c r="M6366" t="n">
        <v>0.1998539180213381</v>
      </c>
      <c r="N6366" t="n">
        <v>0.04801893592809866</v>
      </c>
      <c r="O6366" t="n">
        <v>-0.002899619434881247</v>
      </c>
      <c r="P6366" t="n">
        <v>0.3394578001016041</v>
      </c>
      <c r="Q6366" t="n">
        <v>0.04879393043301392</v>
      </c>
      <c r="R6366" t="n">
        <v>-0.002629958794852124</v>
      </c>
    </row>
    <row r="6367">
      <c r="F6367" t="n">
        <v>0.07053203545932664</v>
      </c>
      <c r="G6367" t="n">
        <v>0.0598368039685574</v>
      </c>
      <c r="H6367" t="n">
        <v>-0.002390374732532734</v>
      </c>
      <c r="J6367" t="n">
        <v>0.0764208430786449</v>
      </c>
      <c r="K6367" t="n">
        <v>0.0570346322162178</v>
      </c>
      <c r="L6367" t="n">
        <v>-0.0007825540341711583</v>
      </c>
      <c r="M6367" t="n">
        <v>0.1995100652372419</v>
      </c>
      <c r="N6367" t="n">
        <v>0.04802658103810153</v>
      </c>
      <c r="O6367" t="n">
        <v>-0.002901938666582811</v>
      </c>
      <c r="P6367" t="n">
        <v>0.3396967249336678</v>
      </c>
      <c r="Q6367" t="n">
        <v>0.04880169893013747</v>
      </c>
      <c r="R6367" t="n">
        <v>-0.002633905706500226</v>
      </c>
    </row>
    <row r="6368">
      <c r="F6368" t="n">
        <v>0.07061363904154898</v>
      </c>
      <c r="G6368" t="n">
        <v>0.05984632908857787</v>
      </c>
      <c r="H6368" t="n">
        <v>-0.002388941654155916</v>
      </c>
      <c r="J6368" t="n">
        <v>0.07642288315465905</v>
      </c>
      <c r="K6368" t="n">
        <v>0.05704371127260371</v>
      </c>
      <c r="L6368" t="n">
        <v>-0.0007834508366222049</v>
      </c>
      <c r="M6368" t="n">
        <v>0.1995856201409771</v>
      </c>
      <c r="N6368" t="n">
        <v>0.04803422614810442</v>
      </c>
      <c r="O6368" t="n">
        <v>-0.002900211037134478</v>
      </c>
      <c r="P6368" t="n">
        <v>0.3392286475094882</v>
      </c>
      <c r="Q6368" t="n">
        <v>0.04880946742726102</v>
      </c>
      <c r="R6368" t="n">
        <v>-0.002629696742875472</v>
      </c>
    </row>
    <row r="6369">
      <c r="F6369" t="n">
        <v>0.07059585083275968</v>
      </c>
      <c r="G6369" t="n">
        <v>0.05985585420859834</v>
      </c>
      <c r="H6369" t="n">
        <v>-0.002388941654155916</v>
      </c>
      <c r="J6369" t="n">
        <v>0.07642492294131116</v>
      </c>
      <c r="K6369" t="n">
        <v>0.05705279032898961</v>
      </c>
      <c r="L6369" t="n">
        <v>-0.0007829811888032687</v>
      </c>
      <c r="M6369" t="n">
        <v>0.1995563210254201</v>
      </c>
      <c r="N6369" t="n">
        <v>0.0480418712581073</v>
      </c>
      <c r="O6369" t="n">
        <v>-0.002900211037134478</v>
      </c>
      <c r="P6369" t="n">
        <v>0.3393497366791883</v>
      </c>
      <c r="Q6369" t="n">
        <v>0.04881723592438456</v>
      </c>
      <c r="R6369" t="n">
        <v>-0.002632326702614321</v>
      </c>
    </row>
    <row r="6370">
      <c r="F6370" t="n">
        <v>0.07058800176090982</v>
      </c>
      <c r="G6370" t="n">
        <v>0.0598653793286188</v>
      </c>
      <c r="H6370" t="n">
        <v>-0.002388941654155916</v>
      </c>
      <c r="J6370" t="n">
        <v>0.07654080362543571</v>
      </c>
      <c r="K6370" t="n">
        <v>0.0570618693853755</v>
      </c>
      <c r="L6370" t="n">
        <v>-0.0007825115409843325</v>
      </c>
      <c r="M6370" t="n">
        <v>0.1997367371224422</v>
      </c>
      <c r="N6370" t="n">
        <v>0.04804951636811018</v>
      </c>
      <c r="O6370" t="n">
        <v>-0.002898181701142881</v>
      </c>
      <c r="P6370" t="n">
        <v>0.3392351554721215</v>
      </c>
      <c r="Q6370" t="n">
        <v>0.04882500442150812</v>
      </c>
      <c r="R6370" t="n">
        <v>-0.002632589698588206</v>
      </c>
    </row>
    <row r="6371">
      <c r="F6371" t="n">
        <v>0.0705304527287227</v>
      </c>
      <c r="G6371" t="n">
        <v>0.05987490444863926</v>
      </c>
      <c r="H6371" t="n">
        <v>-0.00238798626857137</v>
      </c>
      <c r="J6371" t="n">
        <v>0.07655549389448517</v>
      </c>
      <c r="K6371" t="n">
        <v>0.05707094844176139</v>
      </c>
      <c r="L6371" t="n">
        <v>-0.0007835655567790526</v>
      </c>
      <c r="M6371" t="n">
        <v>0.1998472524672216</v>
      </c>
      <c r="N6371" t="n">
        <v>0.04805716147811306</v>
      </c>
      <c r="O6371" t="n">
        <v>-0.002901080752559448</v>
      </c>
      <c r="P6371" t="n">
        <v>0.3397686692202234</v>
      </c>
      <c r="Q6371" t="n">
        <v>0.04883277291863167</v>
      </c>
      <c r="R6371" t="n">
        <v>-0.002629696742875472</v>
      </c>
    </row>
    <row r="6372">
      <c r="F6372" t="n">
        <v>0.07048284157903008</v>
      </c>
      <c r="G6372" t="n">
        <v>0.05988442956865972</v>
      </c>
      <c r="H6372" t="n">
        <v>-0.002389358602534774</v>
      </c>
      <c r="J6372" t="n">
        <v>0.07646898885187149</v>
      </c>
      <c r="K6372" t="n">
        <v>0.0570800274981473</v>
      </c>
      <c r="L6372" t="n">
        <v>-0.0007828610522824482</v>
      </c>
      <c r="M6372" t="n">
        <v>0.1997130945057065</v>
      </c>
      <c r="N6372" t="n">
        <v>0.04806480658811594</v>
      </c>
      <c r="O6372" t="n">
        <v>-0.002898772100686036</v>
      </c>
      <c r="P6372" t="n">
        <v>0.3391827404305305</v>
      </c>
      <c r="Q6372" t="n">
        <v>0.04884054141575522</v>
      </c>
      <c r="R6372" t="n">
        <v>-0.00262759111948981</v>
      </c>
    </row>
    <row r="6373">
      <c r="F6373" t="n">
        <v>0.07054457265740287</v>
      </c>
      <c r="G6373" t="n">
        <v>0.05989395468868019</v>
      </c>
      <c r="H6373" t="n">
        <v>-0.002388403527646182</v>
      </c>
      <c r="J6373" t="n">
        <v>0.07658487478805688</v>
      </c>
      <c r="K6373" t="n">
        <v>0.0570891065545332</v>
      </c>
      <c r="L6373" t="n">
        <v>-0.0007830176088372492</v>
      </c>
      <c r="M6373" t="n">
        <v>0.1998236129365992</v>
      </c>
      <c r="N6373" t="n">
        <v>0.04807245169811882</v>
      </c>
      <c r="O6373" t="n">
        <v>-0.002900511537890168</v>
      </c>
      <c r="P6373" t="n">
        <v>0.3390681527507683</v>
      </c>
      <c r="Q6373" t="n">
        <v>0.04884830991287877</v>
      </c>
      <c r="R6373" t="n">
        <v>-0.002629956897808678</v>
      </c>
    </row>
    <row r="6374">
      <c r="F6374" t="n">
        <v>0.07048701949927665</v>
      </c>
      <c r="G6374" t="n">
        <v>0.05990347980870066</v>
      </c>
      <c r="H6374" t="n">
        <v>-0.00238983613997907</v>
      </c>
      <c r="J6374" t="n">
        <v>0.07656161590248255</v>
      </c>
      <c r="K6374" t="n">
        <v>0.0570981856109191</v>
      </c>
      <c r="L6374" t="n">
        <v>-0.0007828610522824482</v>
      </c>
      <c r="M6374" t="n">
        <v>0.1994797203692833</v>
      </c>
      <c r="N6374" t="n">
        <v>0.0480800968081217</v>
      </c>
      <c r="O6374" t="n">
        <v>-0.002897612475883282</v>
      </c>
      <c r="P6374" t="n">
        <v>0.3391303193616551</v>
      </c>
      <c r="Q6374" t="n">
        <v>0.04885607841000231</v>
      </c>
      <c r="R6374" t="n">
        <v>-0.002631271219096938</v>
      </c>
    </row>
    <row r="6375">
      <c r="F6375" t="n">
        <v>0.07058851669868386</v>
      </c>
      <c r="G6375" t="n">
        <v>0.05991300492872111</v>
      </c>
      <c r="H6375" t="n">
        <v>-0.002389358602534774</v>
      </c>
      <c r="J6375" t="n">
        <v>0.0765004057901119</v>
      </c>
      <c r="K6375" t="n">
        <v>0.05710726466730499</v>
      </c>
      <c r="L6375" t="n">
        <v>-0.0007834872785016521</v>
      </c>
      <c r="M6375" t="n">
        <v>0.1995203274373717</v>
      </c>
      <c r="N6375" t="n">
        <v>0.04808774191812459</v>
      </c>
      <c r="O6375" t="n">
        <v>-0.002901671162692923</v>
      </c>
      <c r="P6375" t="n">
        <v>0.3397227586779122</v>
      </c>
      <c r="Q6375" t="n">
        <v>0.04886384690712586</v>
      </c>
      <c r="R6375" t="n">
        <v>-0.002628642576520418</v>
      </c>
    </row>
    <row r="6376">
      <c r="F6376" t="n">
        <v>0.07062043131223646</v>
      </c>
      <c r="G6376" t="n">
        <v>0.05992253004874158</v>
      </c>
      <c r="H6376" t="n">
        <v>-0.002389055774773491</v>
      </c>
      <c r="J6376" t="n">
        <v>0.07645184359408998</v>
      </c>
      <c r="K6376" t="n">
        <v>0.05711634372369089</v>
      </c>
      <c r="L6376" t="n">
        <v>-0.0007832894946691593</v>
      </c>
      <c r="M6376" t="n">
        <v>0.1998405845137793</v>
      </c>
      <c r="N6376" t="n">
        <v>0.04809538702812747</v>
      </c>
      <c r="O6376" t="n">
        <v>-0.0028982016741229</v>
      </c>
      <c r="P6376" t="n">
        <v>0.3391957314156621</v>
      </c>
      <c r="Q6376" t="n">
        <v>0.04887161540424941</v>
      </c>
      <c r="R6376" t="n">
        <v>-0.002627322951312839</v>
      </c>
    </row>
    <row r="6377">
      <c r="F6377" t="n">
        <v>0.07055293532544286</v>
      </c>
      <c r="G6377" t="n">
        <v>0.05993205516876205</v>
      </c>
      <c r="H6377" t="n">
        <v>-0.002388101011750303</v>
      </c>
      <c r="J6377" t="n">
        <v>0.0765803857544287</v>
      </c>
      <c r="K6377" t="n">
        <v>0.0571254227800768</v>
      </c>
      <c r="L6377" t="n">
        <v>-0.0007832894946691593</v>
      </c>
      <c r="M6377" t="n">
        <v>0.1995665886936328</v>
      </c>
      <c r="N6377" t="n">
        <v>0.04810303213813035</v>
      </c>
      <c r="O6377" t="n">
        <v>-0.002900520931239333</v>
      </c>
      <c r="P6377" t="n">
        <v>0.3393757359025948</v>
      </c>
      <c r="Q6377" t="n">
        <v>0.04887938390137297</v>
      </c>
      <c r="R6377" t="n">
        <v>-0.002628111148198233</v>
      </c>
    </row>
    <row r="6378">
      <c r="F6378" t="n">
        <v>0.07059479222656243</v>
      </c>
      <c r="G6378" t="n">
        <v>0.05994158028878251</v>
      </c>
      <c r="H6378" t="n">
        <v>-0.002385714104192332</v>
      </c>
      <c r="J6378" t="n">
        <v>0.07654447322455231</v>
      </c>
      <c r="K6378" t="n">
        <v>0.05713450183646269</v>
      </c>
      <c r="L6378" t="n">
        <v>-0.0007832112126888806</v>
      </c>
      <c r="M6378" t="n">
        <v>0.1995722417508584</v>
      </c>
      <c r="N6378" t="n">
        <v>0.04811067724813323</v>
      </c>
      <c r="O6378" t="n">
        <v>-0.0028982016741229</v>
      </c>
      <c r="P6378" t="n">
        <v>0.3391432996015509</v>
      </c>
      <c r="Q6378" t="n">
        <v>0.04888715239849652</v>
      </c>
      <c r="R6378" t="n">
        <v>-0.002628899345083626</v>
      </c>
    </row>
    <row r="6379">
      <c r="F6379" t="n">
        <v>0.07062670940009298</v>
      </c>
      <c r="G6379" t="n">
        <v>0.05995110540880298</v>
      </c>
      <c r="H6379" t="n">
        <v>-0.002387623630238709</v>
      </c>
      <c r="J6379" t="n">
        <v>0.07652121003862915</v>
      </c>
      <c r="K6379" t="n">
        <v>0.0571435808928486</v>
      </c>
      <c r="L6379" t="n">
        <v>-0.0007827415208072081</v>
      </c>
      <c r="M6379" t="n">
        <v>0.1994730215681568</v>
      </c>
      <c r="N6379" t="n">
        <v>0.04811832235813612</v>
      </c>
      <c r="O6379" t="n">
        <v>-0.002901390652657996</v>
      </c>
      <c r="P6379" t="n">
        <v>0.3389697800724715</v>
      </c>
      <c r="Q6379" t="n">
        <v>0.04889492089562007</v>
      </c>
      <c r="R6379" t="n">
        <v>-0.002627322951312839</v>
      </c>
    </row>
    <row r="6380">
      <c r="F6380" t="n">
        <v>0.07061886071224316</v>
      </c>
      <c r="G6380" t="n">
        <v>0.05996063052882344</v>
      </c>
      <c r="H6380" t="n">
        <v>-0.002386840814281405</v>
      </c>
      <c r="J6380" t="n">
        <v>0.0764852946888918</v>
      </c>
      <c r="K6380" t="n">
        <v>0.05715265994923448</v>
      </c>
      <c r="L6380" t="n">
        <v>-0.0007830140218985304</v>
      </c>
      <c r="M6380" t="n">
        <v>0.1999331317990151</v>
      </c>
      <c r="N6380" t="n">
        <v>0.048125967468139</v>
      </c>
      <c r="O6380" t="n">
        <v>-0.002901108935867559</v>
      </c>
      <c r="P6380" t="n">
        <v>0.3395622287336704</v>
      </c>
      <c r="Q6380" t="n">
        <v>0.04890268939274361</v>
      </c>
      <c r="R6380" t="n">
        <v>-0.002627313869892846</v>
      </c>
    </row>
    <row r="6381">
      <c r="F6381" t="n">
        <v>0.07059112774228468</v>
      </c>
      <c r="G6381" t="n">
        <v>0.05997015564884391</v>
      </c>
      <c r="H6381" t="n">
        <v>-0.002388033876769799</v>
      </c>
      <c r="J6381" t="n">
        <v>0.07652528540826041</v>
      </c>
      <c r="K6381" t="n">
        <v>0.05716173900562039</v>
      </c>
      <c r="L6381" t="n">
        <v>-0.0007830140218985304</v>
      </c>
      <c r="M6381" t="n">
        <v>0.1996940784535398</v>
      </c>
      <c r="N6381" t="n">
        <v>0.04813361257814188</v>
      </c>
      <c r="O6381" t="n">
        <v>-0.002901978659741607</v>
      </c>
      <c r="P6381" t="n">
        <v>0.3393887071694853</v>
      </c>
      <c r="Q6381" t="n">
        <v>0.04891045788986716</v>
      </c>
      <c r="R6381" t="n">
        <v>-0.002627576469979792</v>
      </c>
    </row>
    <row r="6382">
      <c r="F6382" t="n">
        <v>0.07055345148864846</v>
      </c>
      <c r="G6382" t="n">
        <v>0.05997968076886438</v>
      </c>
      <c r="H6382" t="n">
        <v>-0.002384931914299974</v>
      </c>
      <c r="J6382" t="n">
        <v>0.07647671679117692</v>
      </c>
      <c r="K6382" t="n">
        <v>0.05717081806200629</v>
      </c>
      <c r="L6382" t="n">
        <v>-0.0007832488791336529</v>
      </c>
      <c r="M6382" t="n">
        <v>0.1999444501184972</v>
      </c>
      <c r="N6382" t="n">
        <v>0.04814125768814476</v>
      </c>
      <c r="O6382" t="n">
        <v>-0.002899369488119462</v>
      </c>
      <c r="P6382" t="n">
        <v>0.3392741040004681</v>
      </c>
      <c r="Q6382" t="n">
        <v>0.04891822638699071</v>
      </c>
      <c r="R6382" t="n">
        <v>-0.002628101670153684</v>
      </c>
    </row>
    <row r="6383">
      <c r="F6383" t="n">
        <v>0.07053565871246578</v>
      </c>
      <c r="G6383" t="n">
        <v>0.05998920588888483</v>
      </c>
      <c r="H6383" t="n">
        <v>-0.002388511101765156</v>
      </c>
      <c r="J6383" t="n">
        <v>0.07661792131772728</v>
      </c>
      <c r="K6383" t="n">
        <v>0.05717989711839219</v>
      </c>
      <c r="L6383" t="n">
        <v>-0.0007834837363687754</v>
      </c>
      <c r="M6383" t="n">
        <v>0.1999151494192292</v>
      </c>
      <c r="N6383" t="n">
        <v>0.04814890279814764</v>
      </c>
      <c r="O6383" t="n">
        <v>-0.002901978659741607</v>
      </c>
      <c r="P6383" t="n">
        <v>0.3391005765152638</v>
      </c>
      <c r="Q6383" t="n">
        <v>0.04892599488411425</v>
      </c>
      <c r="R6383" t="n">
        <v>-0.00262521306919728</v>
      </c>
    </row>
    <row r="6384">
      <c r="F6384" t="n">
        <v>0.07058746403016825</v>
      </c>
      <c r="G6384" t="n">
        <v>0.0599987310089053</v>
      </c>
      <c r="H6384" t="n">
        <v>-0.002385339483880883</v>
      </c>
      <c r="J6384" t="n">
        <v>0.07656935191915538</v>
      </c>
      <c r="K6384" t="n">
        <v>0.05718897617477809</v>
      </c>
      <c r="L6384" t="n">
        <v>-0.0007825825577488494</v>
      </c>
      <c r="M6384" t="n">
        <v>0.1996061627866159</v>
      </c>
      <c r="N6384" t="n">
        <v>0.04815654790815052</v>
      </c>
      <c r="O6384" t="n">
        <v>-0.002898796649719622</v>
      </c>
      <c r="P6384" t="n">
        <v>0.3391627345722954</v>
      </c>
      <c r="Q6384" t="n">
        <v>0.04893376338123781</v>
      </c>
      <c r="R6384" t="n">
        <v>-0.002624938804821469</v>
      </c>
    </row>
    <row r="6385">
      <c r="F6385" t="n">
        <v>0.07054978573105215</v>
      </c>
      <c r="G6385" t="n">
        <v>0.06000825612892577</v>
      </c>
      <c r="H6385" t="n">
        <v>-0.002387247755467988</v>
      </c>
      <c r="J6385" t="n">
        <v>0.07650812852458268</v>
      </c>
      <c r="K6385" t="n">
        <v>0.05719805523116398</v>
      </c>
      <c r="L6385" t="n">
        <v>-0.0007826608473204529</v>
      </c>
      <c r="M6385" t="n">
        <v>0.1998215838294266</v>
      </c>
      <c r="N6385" t="n">
        <v>0.0481641930181534</v>
      </c>
      <c r="O6385" t="n">
        <v>-0.002898216832407947</v>
      </c>
      <c r="P6385" t="n">
        <v>0.3390481246308948</v>
      </c>
      <c r="Q6385" t="n">
        <v>0.04894153187836136</v>
      </c>
      <c r="R6385" t="n">
        <v>-0.002626251142990063</v>
      </c>
    </row>
    <row r="6386">
      <c r="F6386" t="n">
        <v>0.07056182143633248</v>
      </c>
      <c r="G6386" t="n">
        <v>0.06001778124894622</v>
      </c>
      <c r="H6386" t="n">
        <v>-0.002384146814138943</v>
      </c>
      <c r="J6386" t="n">
        <v>0.07649751193188191</v>
      </c>
      <c r="K6386" t="n">
        <v>0.05720713428754989</v>
      </c>
      <c r="L6386" t="n">
        <v>-0.00078281742646366</v>
      </c>
      <c r="M6386" t="n">
        <v>0.1998622030488323</v>
      </c>
      <c r="N6386" t="n">
        <v>0.04817183812815629</v>
      </c>
      <c r="O6386" t="n">
        <v>-0.002901115918966322</v>
      </c>
      <c r="P6386" t="n">
        <v>0.3395816631570467</v>
      </c>
      <c r="Q6386" t="n">
        <v>0.04894930037548491</v>
      </c>
      <c r="R6386" t="n">
        <v>-0.002623363999019157</v>
      </c>
    </row>
    <row r="6387">
      <c r="F6387" t="n">
        <v>0.07060368768484607</v>
      </c>
      <c r="G6387" t="n">
        <v>0.06002730636896669</v>
      </c>
      <c r="H6387" t="n">
        <v>-0.002386055085726047</v>
      </c>
      <c r="J6387" t="n">
        <v>0.07661341949551655</v>
      </c>
      <c r="K6387" t="n">
        <v>0.05721621334393578</v>
      </c>
      <c r="L6387" t="n">
        <v>-0.000783287163893281</v>
      </c>
      <c r="M6387" t="n">
        <v>0.1996580873385398</v>
      </c>
      <c r="N6387" t="n">
        <v>0.04817948323815917</v>
      </c>
      <c r="O6387" t="n">
        <v>-0.002901115918966322</v>
      </c>
      <c r="P6387" t="n">
        <v>0.33958489810211</v>
      </c>
      <c r="Q6387" t="n">
        <v>0.04895706887260846</v>
      </c>
      <c r="R6387" t="n">
        <v>-0.002624151401920313</v>
      </c>
    </row>
    <row r="6388">
      <c r="F6388" t="n">
        <v>0.07063561232255064</v>
      </c>
      <c r="G6388" t="n">
        <v>0.06003683148898716</v>
      </c>
      <c r="H6388" t="n">
        <v>-0.002384551085198851</v>
      </c>
      <c r="J6388" t="n">
        <v>0.0765521927917711</v>
      </c>
      <c r="K6388" t="n">
        <v>0.05722529240032168</v>
      </c>
      <c r="L6388" t="n">
        <v>-0.0007825431315358438</v>
      </c>
      <c r="M6388" t="n">
        <v>0.1999434452609351</v>
      </c>
      <c r="N6388" t="n">
        <v>0.04818712834816205</v>
      </c>
      <c r="O6388" t="n">
        <v>-0.002899382237045466</v>
      </c>
      <c r="P6388" t="n">
        <v>0.3392345911146131</v>
      </c>
      <c r="Q6388" t="n">
        <v>0.04896483736973201</v>
      </c>
      <c r="R6388" t="n">
        <v>-0.00262361169566931</v>
      </c>
    </row>
    <row r="6389">
      <c r="F6389" t="n">
        <v>0.07063770728384648</v>
      </c>
      <c r="G6389" t="n">
        <v>0.06004635660900762</v>
      </c>
      <c r="H6389" t="n">
        <v>-0.002383358809656252</v>
      </c>
      <c r="J6389" t="n">
        <v>0.07656688111768263</v>
      </c>
      <c r="K6389" t="n">
        <v>0.05723437145670759</v>
      </c>
      <c r="L6389" t="n">
        <v>-0.0007826997184556107</v>
      </c>
      <c r="M6389" t="n">
        <v>0.1995645069327117</v>
      </c>
      <c r="N6389" t="n">
        <v>0.04819477345816493</v>
      </c>
      <c r="O6389" t="n">
        <v>-0.002900541873976592</v>
      </c>
      <c r="P6389" t="n">
        <v>0.3394735168945179</v>
      </c>
      <c r="Q6389" t="n">
        <v>0.04897260586685556</v>
      </c>
      <c r="R6389" t="n">
        <v>-0.00262518570528575</v>
      </c>
    </row>
    <row r="6390">
      <c r="F6390" t="n">
        <v>0.07057019497164684</v>
      </c>
      <c r="G6390" t="n">
        <v>0.06005588172902809</v>
      </c>
      <c r="H6390" t="n">
        <v>-0.002385504905632931</v>
      </c>
      <c r="J6390" t="n">
        <v>0.07651830408336201</v>
      </c>
      <c r="K6390" t="n">
        <v>0.05724345051309348</v>
      </c>
      <c r="L6390" t="n">
        <v>-0.0007827780119154943</v>
      </c>
      <c r="M6390" t="n">
        <v>0.1998498724587662</v>
      </c>
      <c r="N6390" t="n">
        <v>0.04820241856816782</v>
      </c>
      <c r="O6390" t="n">
        <v>-0.002900831783209373</v>
      </c>
      <c r="P6390" t="n">
        <v>0.3391232030301937</v>
      </c>
      <c r="Q6390" t="n">
        <v>0.04898037436397911</v>
      </c>
      <c r="R6390" t="n">
        <v>-0.002623874030605383</v>
      </c>
    </row>
    <row r="6391">
      <c r="F6391" t="n">
        <v>0.07062200960255711</v>
      </c>
      <c r="G6391" t="n">
        <v>0.06006540684904854</v>
      </c>
      <c r="H6391" t="n">
        <v>-0.002385027995415891</v>
      </c>
      <c r="J6391" t="n">
        <v>0.07652033832956047</v>
      </c>
      <c r="K6391" t="n">
        <v>0.05725252956947938</v>
      </c>
      <c r="L6391" t="n">
        <v>-0.0007826609083365826</v>
      </c>
      <c r="M6391" t="n">
        <v>0.1998555305639176</v>
      </c>
      <c r="N6391" t="n">
        <v>0.04821006367817069</v>
      </c>
      <c r="O6391" t="n">
        <v>-0.002901991420140498</v>
      </c>
      <c r="P6391" t="n">
        <v>0.3395978261065351</v>
      </c>
      <c r="Q6391" t="n">
        <v>0.04898814286110266</v>
      </c>
      <c r="R6391" t="n">
        <v>-0.002624661035413603</v>
      </c>
    </row>
    <row r="6392">
      <c r="F6392" t="n">
        <v>0.07062410481593077</v>
      </c>
      <c r="G6392" t="n">
        <v>0.06007493196906901</v>
      </c>
      <c r="H6392" t="n">
        <v>-0.002383759786692264</v>
      </c>
      <c r="J6392" t="n">
        <v>0.07654767929250607</v>
      </c>
      <c r="K6392" t="n">
        <v>0.05726160862586528</v>
      </c>
      <c r="L6392" t="n">
        <v>-0.0007833655850247607</v>
      </c>
      <c r="M6392" t="n">
        <v>0.1997912585154236</v>
      </c>
      <c r="N6392" t="n">
        <v>0.04821770878817357</v>
      </c>
      <c r="O6392" t="n">
        <v>-0.0029017060732997</v>
      </c>
      <c r="P6392" t="n">
        <v>0.339129657159898</v>
      </c>
      <c r="Q6392" t="n">
        <v>0.04899591135822621</v>
      </c>
      <c r="R6392" t="n">
        <v>-0.002621495542336808</v>
      </c>
    </row>
    <row r="6393">
      <c r="F6393" t="n">
        <v>0.07053669924457846</v>
      </c>
      <c r="G6393" t="n">
        <v>0.06008445708908948</v>
      </c>
      <c r="H6393" t="n">
        <v>-0.002384713290606941</v>
      </c>
      <c r="J6393" t="n">
        <v>0.07656236707467005</v>
      </c>
      <c r="K6393" t="n">
        <v>0.05727068768225118</v>
      </c>
      <c r="L6393" t="n">
        <v>-0.0007828175031561777</v>
      </c>
      <c r="M6393" t="n">
        <v>0.1997269843306835</v>
      </c>
      <c r="N6393" t="n">
        <v>0.04822535389817646</v>
      </c>
      <c r="O6393" t="n">
        <v>-0.002899386795790818</v>
      </c>
      <c r="P6393" t="n">
        <v>0.3393685827545269</v>
      </c>
      <c r="Q6393" t="n">
        <v>0.04900367985534976</v>
      </c>
      <c r="R6393" t="n">
        <v>-0.002622806552309971</v>
      </c>
    </row>
    <row r="6394">
      <c r="F6394" t="n">
        <v>0.0706183511462488</v>
      </c>
      <c r="G6394" t="n">
        <v>0.06009398220910994</v>
      </c>
      <c r="H6394" t="n">
        <v>-0.002384713290606941</v>
      </c>
      <c r="J6394" t="n">
        <v>0.0765644010658504</v>
      </c>
      <c r="K6394" t="n">
        <v>0.05727976673863708</v>
      </c>
      <c r="L6394" t="n">
        <v>-0.0007830523953855704</v>
      </c>
      <c r="M6394" t="n">
        <v>0.1998725056342209</v>
      </c>
      <c r="N6394" t="n">
        <v>0.04823299900817934</v>
      </c>
      <c r="O6394" t="n">
        <v>-0.002900256524856649</v>
      </c>
      <c r="P6394" t="n">
        <v>0.3393128827751833</v>
      </c>
      <c r="Q6394" t="n">
        <v>0.04901144835247331</v>
      </c>
      <c r="R6394" t="n">
        <v>-0.002620708936352911</v>
      </c>
    </row>
    <row r="6395">
      <c r="F6395" t="n">
        <v>0.07053094204078832</v>
      </c>
      <c r="G6395" t="n">
        <v>0.06010350732913041</v>
      </c>
      <c r="H6395" t="n">
        <v>-0.002382965594311112</v>
      </c>
      <c r="J6395" t="n">
        <v>0.0765664347686726</v>
      </c>
      <c r="K6395" t="n">
        <v>0.05728884579502297</v>
      </c>
      <c r="L6395" t="n">
        <v>-0.0007837570720737486</v>
      </c>
      <c r="M6395" t="n">
        <v>0.1998431974055944</v>
      </c>
      <c r="N6395" t="n">
        <v>0.04824064411818222</v>
      </c>
      <c r="O6395" t="n">
        <v>-0.00290199598298831</v>
      </c>
      <c r="P6395" t="n">
        <v>0.3390804038215662</v>
      </c>
      <c r="Q6395" t="n">
        <v>0.04901921684959685</v>
      </c>
      <c r="R6395" t="n">
        <v>-0.002622544350315339</v>
      </c>
    </row>
    <row r="6396">
      <c r="F6396" t="n">
        <v>0.07063248789974856</v>
      </c>
      <c r="G6396" t="n">
        <v>0.06011303244915087</v>
      </c>
      <c r="H6396" t="n">
        <v>-0.002382012408073388</v>
      </c>
      <c r="J6396" t="n">
        <v>0.07661908544700351</v>
      </c>
      <c r="K6396" t="n">
        <v>0.05729792485140887</v>
      </c>
      <c r="L6396" t="n">
        <v>-0.0007830142126241282</v>
      </c>
      <c r="M6396" t="n">
        <v>0.1997439533673068</v>
      </c>
      <c r="N6396" t="n">
        <v>0.0482482892281851</v>
      </c>
      <c r="O6396" t="n">
        <v>-0.00290025987096546</v>
      </c>
      <c r="P6396" t="n">
        <v>0.3392604033975544</v>
      </c>
      <c r="Q6396" t="n">
        <v>0.0490269853467204</v>
      </c>
      <c r="R6396" t="n">
        <v>-0.002623046719487937</v>
      </c>
    </row>
    <row r="6397">
      <c r="F6397" t="n">
        <v>0.07059480264968314</v>
      </c>
      <c r="G6397" t="n">
        <v>0.06012255756917134</v>
      </c>
      <c r="H6397" t="n">
        <v>-0.002383203890870544</v>
      </c>
      <c r="J6397" t="n">
        <v>0.07655784679020093</v>
      </c>
      <c r="K6397" t="n">
        <v>0.05730700390779477</v>
      </c>
      <c r="L6397" t="n">
        <v>-0.0007833274183091779</v>
      </c>
      <c r="M6397" t="n">
        <v>0.1998195458976555</v>
      </c>
      <c r="N6397" t="n">
        <v>0.04825593433818798</v>
      </c>
      <c r="O6397" t="n">
        <v>-0.002900839691011635</v>
      </c>
      <c r="P6397" t="n">
        <v>0.3396171828196266</v>
      </c>
      <c r="Q6397" t="n">
        <v>0.04903475384384395</v>
      </c>
      <c r="R6397" t="n">
        <v>-0.002621474306627818</v>
      </c>
    </row>
    <row r="6398">
      <c r="F6398" t="n">
        <v>0.07063668077723796</v>
      </c>
      <c r="G6398" t="n">
        <v>0.0601320826891918</v>
      </c>
      <c r="H6398" t="n">
        <v>-0.002383442187429975</v>
      </c>
      <c r="J6398" t="n">
        <v>0.07659784359239459</v>
      </c>
      <c r="K6398" t="n">
        <v>0.05731608296418068</v>
      </c>
      <c r="L6398" t="n">
        <v>-0.0007837189254154899</v>
      </c>
      <c r="M6398" t="n">
        <v>0.1997902352160114</v>
      </c>
      <c r="N6398" t="n">
        <v>0.04826357944819087</v>
      </c>
      <c r="O6398" t="n">
        <v>-0.002900549780988547</v>
      </c>
      <c r="P6398" t="n">
        <v>0.3390900646646082</v>
      </c>
      <c r="Q6398" t="n">
        <v>0.0490425223409675</v>
      </c>
      <c r="R6398" t="n">
        <v>-0.002620163962577719</v>
      </c>
    </row>
    <row r="6399">
      <c r="F6399" t="n">
        <v>0.0705691568544483</v>
      </c>
      <c r="G6399" t="n">
        <v>0.06014160780921226</v>
      </c>
      <c r="H6399" t="n">
        <v>-0.002383442187429975</v>
      </c>
      <c r="J6399" t="n">
        <v>0.07648598221751544</v>
      </c>
      <c r="K6399" t="n">
        <v>0.05732516202056658</v>
      </c>
      <c r="L6399" t="n">
        <v>-0.0007832491168879154</v>
      </c>
      <c r="M6399" t="n">
        <v>0.1998658308232991</v>
      </c>
      <c r="N6399" t="n">
        <v>0.04827122455819375</v>
      </c>
      <c r="O6399" t="n">
        <v>-0.002897650680757675</v>
      </c>
      <c r="P6399" t="n">
        <v>0.3390932825983289</v>
      </c>
      <c r="Q6399" t="n">
        <v>0.04905029083809105</v>
      </c>
      <c r="R6399" t="n">
        <v>-0.002620163962577719</v>
      </c>
    </row>
    <row r="6400">
      <c r="F6400" t="n">
        <v>0.07060109045058706</v>
      </c>
      <c r="G6400" t="n">
        <v>0.06015113292923273</v>
      </c>
      <c r="H6400" t="n">
        <v>-0.002383597815113788</v>
      </c>
      <c r="J6400" t="n">
        <v>0.07653863357242448</v>
      </c>
      <c r="K6400" t="n">
        <v>0.05733424107695247</v>
      </c>
      <c r="L6400" t="n">
        <v>-0.0007836030804070212</v>
      </c>
      <c r="M6400" t="n">
        <v>0.1999064591530613</v>
      </c>
      <c r="N6400" t="n">
        <v>0.04827886966819663</v>
      </c>
      <c r="O6400" t="n">
        <v>-0.002898232629046552</v>
      </c>
      <c r="P6400" t="n">
        <v>0.3392143540151857</v>
      </c>
      <c r="Q6400" t="n">
        <v>0.0490580593352146</v>
      </c>
      <c r="R6400" t="n">
        <v>-0.0026180441516655</v>
      </c>
    </row>
    <row r="6401">
      <c r="F6401" t="n">
        <v>0.07064297175874765</v>
      </c>
      <c r="G6401" t="n">
        <v>0.0601606580492532</v>
      </c>
      <c r="H6401" t="n">
        <v>-0.002381930297153985</v>
      </c>
      <c r="J6401" t="n">
        <v>0.07659128626470928</v>
      </c>
      <c r="K6401" t="n">
        <v>0.05734332013333837</v>
      </c>
      <c r="L6401" t="n">
        <v>-0.0007829766364534632</v>
      </c>
      <c r="M6401" t="n">
        <v>0.1999121185083777</v>
      </c>
      <c r="N6401" t="n">
        <v>0.04828651477819951</v>
      </c>
      <c r="O6401" t="n">
        <v>-0.002899972090462404</v>
      </c>
      <c r="P6401" t="n">
        <v>0.3394532808454181</v>
      </c>
      <c r="Q6401" t="n">
        <v>0.04906582783233815</v>
      </c>
      <c r="R6401" t="n">
        <v>-0.002619615763962648</v>
      </c>
    </row>
    <row r="6402">
      <c r="F6402" t="n">
        <v>0.0706351227535213</v>
      </c>
      <c r="G6402" t="n">
        <v>0.06017018316927365</v>
      </c>
      <c r="H6402" t="n">
        <v>-0.002381453863451184</v>
      </c>
      <c r="J6402" t="n">
        <v>0.07656800708314183</v>
      </c>
      <c r="K6402" t="n">
        <v>0.05735239918972427</v>
      </c>
      <c r="L6402" t="n">
        <v>-0.0007837596913954107</v>
      </c>
      <c r="M6402" t="n">
        <v>0.1999527487828962</v>
      </c>
      <c r="N6402" t="n">
        <v>0.04829415988820239</v>
      </c>
      <c r="O6402" t="n">
        <v>-0.00290026200069838</v>
      </c>
      <c r="P6402" t="n">
        <v>0.3391029293619275</v>
      </c>
      <c r="Q6402" t="n">
        <v>0.0490735963294617</v>
      </c>
      <c r="R6402" t="n">
        <v>-0.002620139634728364</v>
      </c>
    </row>
    <row r="6403">
      <c r="F6403" t="n">
        <v>0.07057754029007164</v>
      </c>
      <c r="G6403" t="n">
        <v>0.06017970828929412</v>
      </c>
      <c r="H6403" t="n">
        <v>-0.002383836031965189</v>
      </c>
      <c r="J6403" t="n">
        <v>0.07662066123068569</v>
      </c>
      <c r="K6403" t="n">
        <v>0.05736147824611017</v>
      </c>
      <c r="L6403" t="n">
        <v>-0.000783368163924437</v>
      </c>
      <c r="M6403" t="n">
        <v>0.1996436667029057</v>
      </c>
      <c r="N6403" t="n">
        <v>0.04830180499820527</v>
      </c>
      <c r="O6403" t="n">
        <v>-0.002900551910934355</v>
      </c>
      <c r="P6403" t="n">
        <v>0.3396364972397016</v>
      </c>
      <c r="Q6403" t="n">
        <v>0.04908136482658525</v>
      </c>
      <c r="R6403" t="n">
        <v>-0.002618306087048358</v>
      </c>
    </row>
    <row r="6404">
      <c r="F6404" t="n">
        <v>0.07066915845757558</v>
      </c>
      <c r="G6404" t="n">
        <v>0.06018923340931459</v>
      </c>
      <c r="H6404" t="n">
        <v>-0.002381368551725074</v>
      </c>
      <c r="J6404" t="n">
        <v>0.07658472512561061</v>
      </c>
      <c r="K6404" t="n">
        <v>0.05737055730249607</v>
      </c>
      <c r="L6404" t="n">
        <v>-0.0007827047369711353</v>
      </c>
      <c r="M6404" t="n">
        <v>0.1996842938307538</v>
      </c>
      <c r="N6404" t="n">
        <v>0.04830945010820815</v>
      </c>
      <c r="O6404" t="n">
        <v>-0.002901132642664654</v>
      </c>
      <c r="P6404" t="n">
        <v>0.3390504260620542</v>
      </c>
      <c r="Q6404" t="n">
        <v>0.0490891333237088</v>
      </c>
      <c r="R6404" t="n">
        <v>-0.002617755335989895</v>
      </c>
    </row>
    <row r="6405">
      <c r="F6405" t="n">
        <v>0.07070109819196337</v>
      </c>
      <c r="G6405" t="n">
        <v>0.06019875852933505</v>
      </c>
      <c r="H6405" t="n">
        <v>-0.002382321099145764</v>
      </c>
      <c r="J6405" t="n">
        <v>0.0766373805248667</v>
      </c>
      <c r="K6405" t="n">
        <v>0.05737963635888197</v>
      </c>
      <c r="L6405" t="n">
        <v>-0.0007838793813988058</v>
      </c>
      <c r="M6405" t="n">
        <v>0.2000746471352684</v>
      </c>
      <c r="N6405" t="n">
        <v>0.04831709521821104</v>
      </c>
      <c r="O6405" t="n">
        <v>-0.002900262911683541</v>
      </c>
      <c r="P6405" t="n">
        <v>0.3398786417337495</v>
      </c>
      <c r="Q6405" t="n">
        <v>0.04909690182083235</v>
      </c>
      <c r="R6405" t="n">
        <v>-0.002618278939417436</v>
      </c>
    </row>
    <row r="6406">
      <c r="F6406" t="n">
        <v>0.07067335571855325</v>
      </c>
      <c r="G6406" t="n">
        <v>0.06020828364935552</v>
      </c>
      <c r="H6406" t="n">
        <v>-0.002383273646566454</v>
      </c>
      <c r="J6406" t="n">
        <v>0.07661409917610539</v>
      </c>
      <c r="K6406" t="n">
        <v>0.05738871541526786</v>
      </c>
      <c r="L6406" t="n">
        <v>-0.0007833312139992263</v>
      </c>
      <c r="M6406" t="n">
        <v>0.1999054440811578</v>
      </c>
      <c r="N6406" t="n">
        <v>0.04832474032821392</v>
      </c>
      <c r="O6406" t="n">
        <v>-0.002900842732337617</v>
      </c>
      <c r="P6406" t="n">
        <v>0.3393514923291474</v>
      </c>
      <c r="Q6406" t="n">
        <v>0.0491046703179559</v>
      </c>
      <c r="R6406" t="n">
        <v>-0.002618802542844976</v>
      </c>
    </row>
    <row r="6407">
      <c r="F6407" t="n">
        <v>0.07067545468010998</v>
      </c>
      <c r="G6407" t="n">
        <v>0.06021780876937598</v>
      </c>
      <c r="H6407" t="n">
        <v>-0.002380177867449212</v>
      </c>
      <c r="J6407" t="n">
        <v>0.07669206913039296</v>
      </c>
      <c r="K6407" t="n">
        <v>0.05739779447165377</v>
      </c>
      <c r="L6407" t="n">
        <v>-0.0007831745947422035</v>
      </c>
      <c r="M6407" t="n">
        <v>0.1999810508580878</v>
      </c>
      <c r="N6407" t="n">
        <v>0.04833238543821679</v>
      </c>
      <c r="O6407" t="n">
        <v>-0.002899393180702429</v>
      </c>
      <c r="P6407" t="n">
        <v>0.3391189838612079</v>
      </c>
      <c r="Q6407" t="n">
        <v>0.04911243881507945</v>
      </c>
      <c r="R6407" t="n">
        <v>-0.002618017137703666</v>
      </c>
    </row>
    <row r="6408">
      <c r="F6408" t="n">
        <v>0.07068750156281675</v>
      </c>
      <c r="G6408" t="n">
        <v>0.06022733388939644</v>
      </c>
      <c r="H6408" t="n">
        <v>-0.002382946279133589</v>
      </c>
      <c r="J6408" t="n">
        <v>0.07650424941265475</v>
      </c>
      <c r="K6408" t="n">
        <v>0.05740687352803966</v>
      </c>
      <c r="L6408" t="n">
        <v>-0.0007839213795308508</v>
      </c>
      <c r="M6408" t="n">
        <v>0.1998817890742181</v>
      </c>
      <c r="N6408" t="n">
        <v>0.04834003054821968</v>
      </c>
      <c r="O6408" t="n">
        <v>-0.002900841899724103</v>
      </c>
      <c r="P6408" t="n">
        <v>0.3394168407383016</v>
      </c>
      <c r="Q6408" t="n">
        <v>0.04912020731220299</v>
      </c>
      <c r="R6408" t="n">
        <v>-0.002615893030390741</v>
      </c>
    </row>
    <row r="6409">
      <c r="F6409" t="n">
        <v>0.07067965326442575</v>
      </c>
      <c r="G6409" t="n">
        <v>0.06023685900941691</v>
      </c>
      <c r="H6409" t="n">
        <v>-0.002379613487134801</v>
      </c>
      <c r="J6409" t="n">
        <v>0.0765695624440715</v>
      </c>
      <c r="K6409" t="n">
        <v>0.05741595258442557</v>
      </c>
      <c r="L6409" t="n">
        <v>-0.0007839213795308508</v>
      </c>
      <c r="M6409" t="n">
        <v>0.2000623220580384</v>
      </c>
      <c r="N6409" t="n">
        <v>0.04834767565822256</v>
      </c>
      <c r="O6409" t="n">
        <v>-0.00289881252801732</v>
      </c>
      <c r="P6409" t="n">
        <v>0.3396557694334031</v>
      </c>
      <c r="Q6409" t="n">
        <v>0.04912797580932654</v>
      </c>
      <c r="R6409" t="n">
        <v>-0.002618509708424542</v>
      </c>
    </row>
    <row r="6410">
      <c r="F6410" t="n">
        <v>0.07063201228533252</v>
      </c>
      <c r="G6410" t="n">
        <v>0.06024638412943737</v>
      </c>
      <c r="H6410" t="n">
        <v>-0.002381755996276879</v>
      </c>
      <c r="J6410" t="n">
        <v>0.07657159142129406</v>
      </c>
      <c r="K6410" t="n">
        <v>0.05742503164081147</v>
      </c>
      <c r="L6410" t="n">
        <v>-0.0007839213795308508</v>
      </c>
      <c r="M6410" t="n">
        <v>0.1998581322941656</v>
      </c>
      <c r="N6410" t="n">
        <v>0.04835532076822544</v>
      </c>
      <c r="O6410" t="n">
        <v>-0.002902001540699407</v>
      </c>
      <c r="P6410" t="n">
        <v>0.3396589773650244</v>
      </c>
      <c r="Q6410" t="n">
        <v>0.04913574430645009</v>
      </c>
      <c r="R6410" t="n">
        <v>-0.002616416365997502</v>
      </c>
    </row>
    <row r="6411">
      <c r="F6411" t="n">
        <v>0.07066395606883362</v>
      </c>
      <c r="G6411" t="n">
        <v>0.06025590924945784</v>
      </c>
      <c r="H6411" t="n">
        <v>-0.002382470165990905</v>
      </c>
      <c r="J6411" t="n">
        <v>0.07663690692101389</v>
      </c>
      <c r="K6411" t="n">
        <v>0.05743411069719736</v>
      </c>
      <c r="L6411" t="n">
        <v>-0.0007839213795308508</v>
      </c>
      <c r="M6411" t="n">
        <v>0.2001086223863022</v>
      </c>
      <c r="N6411" t="n">
        <v>0.04836296587822832</v>
      </c>
      <c r="O6411" t="n">
        <v>-0.002897942797285842</v>
      </c>
      <c r="P6411" t="n">
        <v>0.3393085989664708</v>
      </c>
      <c r="Q6411" t="n">
        <v>0.04914351280357365</v>
      </c>
      <c r="R6411" t="n">
        <v>-0.002619294711834682</v>
      </c>
    </row>
    <row r="6412">
      <c r="F6412" t="n">
        <v>0.07060636447116519</v>
      </c>
      <c r="G6412" t="n">
        <v>0.06026543436947831</v>
      </c>
      <c r="H6412" t="n">
        <v>-0.002379760005040661</v>
      </c>
      <c r="J6412" t="n">
        <v>0.07658830607796234</v>
      </c>
      <c r="K6412" t="n">
        <v>0.05744318975358326</v>
      </c>
      <c r="L6412" t="n">
        <v>-0.0007831808096425956</v>
      </c>
      <c r="M6412" t="n">
        <v>0.1996945679308681</v>
      </c>
      <c r="N6412" t="n">
        <v>0.0483706109882312</v>
      </c>
      <c r="O6412" t="n">
        <v>-0.00289851878390692</v>
      </c>
      <c r="P6412" t="n">
        <v>0.3391939402740825</v>
      </c>
      <c r="Q6412" t="n">
        <v>0.04915128130069719</v>
      </c>
      <c r="R6412" t="n">
        <v>-0.002614813455798317</v>
      </c>
    </row>
    <row r="6413">
      <c r="F6413" t="n">
        <v>0.07063830932327034</v>
      </c>
      <c r="G6413" t="n">
        <v>0.06027495948949876</v>
      </c>
      <c r="H6413" t="n">
        <v>-0.002379760005040661</v>
      </c>
      <c r="J6413" t="n">
        <v>0.07651438778948431</v>
      </c>
      <c r="K6413" t="n">
        <v>0.05745226880996916</v>
      </c>
      <c r="L6413" t="n">
        <v>-0.0007837290362093454</v>
      </c>
      <c r="M6413" t="n">
        <v>0.199910086340134</v>
      </c>
      <c r="N6413" t="n">
        <v>0.04837825609823408</v>
      </c>
      <c r="O6413" t="n">
        <v>-0.002898228874046557</v>
      </c>
      <c r="P6413" t="n">
        <v>0.3394917996348117</v>
      </c>
      <c r="Q6413" t="n">
        <v>0.04915904979782074</v>
      </c>
      <c r="R6413" t="n">
        <v>-0.002617167258669109</v>
      </c>
    </row>
    <row r="6414">
      <c r="F6414" t="n">
        <v>0.070610561895301</v>
      </c>
      <c r="G6414" t="n">
        <v>0.06028448460951923</v>
      </c>
      <c r="H6414" t="n">
        <v>-0.002378808101038645</v>
      </c>
      <c r="J6414" t="n">
        <v>0.07656704648462091</v>
      </c>
      <c r="K6414" t="n">
        <v>0.05746134786635506</v>
      </c>
      <c r="L6414" t="n">
        <v>-0.0007838073542903095</v>
      </c>
      <c r="M6414" t="n">
        <v>0.1996009479060352</v>
      </c>
      <c r="N6414" t="n">
        <v>0.04838590120823696</v>
      </c>
      <c r="O6414" t="n">
        <v>-0.002899968333208734</v>
      </c>
      <c r="P6414" t="n">
        <v>0.3392592746421198</v>
      </c>
      <c r="Q6414" t="n">
        <v>0.04916681829494429</v>
      </c>
      <c r="R6414" t="n">
        <v>-0.002616382657712179</v>
      </c>
    </row>
    <row r="6415">
      <c r="F6415" t="n">
        <v>0.07057286425712601</v>
      </c>
      <c r="G6415" t="n">
        <v>0.0602940097295397</v>
      </c>
      <c r="H6415" t="n">
        <v>-0.002380235957041669</v>
      </c>
      <c r="J6415" t="n">
        <v>0.07658173199496195</v>
      </c>
      <c r="K6415" t="n">
        <v>0.05747042692274097</v>
      </c>
      <c r="L6415" t="n">
        <v>-0.0007837290362093454</v>
      </c>
      <c r="M6415" t="n">
        <v>0.200131274993691</v>
      </c>
      <c r="N6415" t="n">
        <v>0.04839354631823985</v>
      </c>
      <c r="O6415" t="n">
        <v>-0.00290054815292946</v>
      </c>
      <c r="P6415" t="n">
        <v>0.3397339316080371</v>
      </c>
      <c r="Q6415" t="n">
        <v>0.04917458679206784</v>
      </c>
      <c r="R6415" t="n">
        <v>-0.002616382657712179</v>
      </c>
    </row>
    <row r="6416">
      <c r="F6416" t="n">
        <v>0.07069435523255056</v>
      </c>
      <c r="G6416" t="n">
        <v>0.06030353484956016</v>
      </c>
      <c r="H6416" t="n">
        <v>-0.002377761956820272</v>
      </c>
      <c r="J6416" t="n">
        <v>0.07669768463085415</v>
      </c>
      <c r="K6416" t="n">
        <v>0.05747950597912686</v>
      </c>
      <c r="L6416" t="n">
        <v>-0.0007829106997443894</v>
      </c>
      <c r="M6416" t="n">
        <v>0.1997521725822213</v>
      </c>
      <c r="N6416" t="n">
        <v>0.04840119142824273</v>
      </c>
      <c r="O6416" t="n">
        <v>-0.002899381623067202</v>
      </c>
      <c r="P6416" t="n">
        <v>0.339501402997169</v>
      </c>
      <c r="Q6416" t="n">
        <v>0.04918235528919139</v>
      </c>
      <c r="R6416" t="n">
        <v>-0.002613731212580146</v>
      </c>
    </row>
    <row r="6417">
      <c r="F6417" t="n">
        <v>0.07071635556957062</v>
      </c>
      <c r="G6417" t="n">
        <v>0.06031305996958063</v>
      </c>
      <c r="H6417" t="n">
        <v>-0.002379189327679793</v>
      </c>
      <c r="J6417" t="n">
        <v>0.07657312763419964</v>
      </c>
      <c r="K6417" t="n">
        <v>0.05748858503551275</v>
      </c>
      <c r="L6417" t="n">
        <v>-0.0007828323773454555</v>
      </c>
      <c r="M6417" t="n">
        <v>0.1996528920915352</v>
      </c>
      <c r="N6417" t="n">
        <v>0.04840883653824561</v>
      </c>
      <c r="O6417" t="n">
        <v>-0.002900831168924149</v>
      </c>
      <c r="P6417" t="n">
        <v>0.339386736219669</v>
      </c>
      <c r="Q6417" t="n">
        <v>0.04919012378631494</v>
      </c>
      <c r="R6417" t="n">
        <v>-0.002614515410363698</v>
      </c>
    </row>
    <row r="6418">
      <c r="F6418" t="n">
        <v>0.07061895936985026</v>
      </c>
      <c r="G6418" t="n">
        <v>0.0603225850896011</v>
      </c>
      <c r="H6418" t="n">
        <v>-0.002378475642250032</v>
      </c>
      <c r="J6418" t="n">
        <v>0.07661313045345526</v>
      </c>
      <c r="K6418" t="n">
        <v>0.05749766409189866</v>
      </c>
      <c r="L6418" t="n">
        <v>-0.0007837722461326635</v>
      </c>
      <c r="M6418" t="n">
        <v>0.1999383866404966</v>
      </c>
      <c r="N6418" t="n">
        <v>0.04841648164824849</v>
      </c>
      <c r="O6418" t="n">
        <v>-0.002900831168924149</v>
      </c>
      <c r="P6418" t="n">
        <v>0.3398613979953166</v>
      </c>
      <c r="Q6418" t="n">
        <v>0.04919789228343849</v>
      </c>
      <c r="R6418" t="n">
        <v>-0.002615299608147251</v>
      </c>
    </row>
    <row r="6419">
      <c r="F6419" t="n">
        <v>0.07063100929416119</v>
      </c>
      <c r="G6419" t="n">
        <v>0.06033211020962155</v>
      </c>
      <c r="H6419" t="n">
        <v>-0.002379665117966301</v>
      </c>
      <c r="J6419" t="n">
        <v>0.07665313420138707</v>
      </c>
      <c r="K6419" t="n">
        <v>0.05750674314828456</v>
      </c>
      <c r="L6419" t="n">
        <v>-0.0007831894527715263</v>
      </c>
      <c r="M6419" t="n">
        <v>0.1999790274749725</v>
      </c>
      <c r="N6419" t="n">
        <v>0.04842412675825138</v>
      </c>
      <c r="O6419" t="n">
        <v>-0.002898511895553033</v>
      </c>
      <c r="P6419" t="n">
        <v>0.3399235297790941</v>
      </c>
      <c r="Q6419" t="n">
        <v>0.04920566078056204</v>
      </c>
      <c r="R6419" t="n">
        <v>-0.002614776809624882</v>
      </c>
    </row>
    <row r="6420">
      <c r="F6420" t="n">
        <v>0.0706729105155537</v>
      </c>
      <c r="G6420" t="n">
        <v>0.06034163532964202</v>
      </c>
      <c r="H6420" t="n">
        <v>-0.002379566885858911</v>
      </c>
      <c r="J6420" t="n">
        <v>0.07656654701239766</v>
      </c>
      <c r="K6420" t="n">
        <v>0.05751582220467046</v>
      </c>
      <c r="L6420" t="n">
        <v>-0.0007838160669951659</v>
      </c>
      <c r="M6420" t="n">
        <v>0.2000196695612431</v>
      </c>
      <c r="N6420" t="n">
        <v>0.04843177186825426</v>
      </c>
      <c r="O6420" t="n">
        <v>-0.002898791864115134</v>
      </c>
      <c r="P6420" t="n">
        <v>0.3396320585994248</v>
      </c>
      <c r="Q6420" t="n">
        <v>0.04921342927768559</v>
      </c>
      <c r="R6420" t="n">
        <v>-0.002612646306247557</v>
      </c>
    </row>
    <row r="6421">
      <c r="F6421" t="n">
        <v>0.07068496234614484</v>
      </c>
      <c r="G6421" t="n">
        <v>0.06035116044966247</v>
      </c>
      <c r="H6421" t="n">
        <v>-0.002376950931856868</v>
      </c>
      <c r="J6421" t="n">
        <v>0.07661920998034945</v>
      </c>
      <c r="K6421" t="n">
        <v>0.05752490126105635</v>
      </c>
      <c r="L6421" t="n">
        <v>-0.0007833461063274363</v>
      </c>
      <c r="M6421" t="n">
        <v>0.2000253313549288</v>
      </c>
      <c r="N6421" t="n">
        <v>0.04843941697825713</v>
      </c>
      <c r="O6421" t="n">
        <v>-0.002899371680469593</v>
      </c>
      <c r="P6421" t="n">
        <v>0.3395763192916483</v>
      </c>
      <c r="Q6421" t="n">
        <v>0.04922119777480913</v>
      </c>
      <c r="R6421" t="n">
        <v>-0.002611862512355683</v>
      </c>
    </row>
    <row r="6422">
      <c r="F6422" t="n">
        <v>0.07073681737383102</v>
      </c>
      <c r="G6422" t="n">
        <v>0.06036068556968294</v>
      </c>
      <c r="H6422" t="n">
        <v>-0.00237742655985724</v>
      </c>
      <c r="J6422" t="n">
        <v>0.07667187428173454</v>
      </c>
      <c r="K6422" t="n">
        <v>0.05753398031744225</v>
      </c>
      <c r="L6422" t="n">
        <v>-0.0007838943937731208</v>
      </c>
      <c r="M6422" t="n">
        <v>0.1996461900576957</v>
      </c>
      <c r="N6422" t="n">
        <v>0.04844706208826002</v>
      </c>
      <c r="O6422" t="n">
        <v>-0.002899661588646822</v>
      </c>
      <c r="P6422" t="n">
        <v>0.3396384469331989</v>
      </c>
      <c r="Q6422" t="n">
        <v>0.04922896627193268</v>
      </c>
      <c r="R6422" t="n">
        <v>-0.002612385041616933</v>
      </c>
    </row>
    <row r="6423">
      <c r="F6423" t="n">
        <v>0.07061951027202781</v>
      </c>
      <c r="G6423" t="n">
        <v>0.06037021068970341</v>
      </c>
      <c r="H6423" t="n">
        <v>-0.002378038916670108</v>
      </c>
      <c r="J6423" t="n">
        <v>0.07657262238588571</v>
      </c>
      <c r="K6423" t="n">
        <v>0.05754305937382815</v>
      </c>
      <c r="L6423" t="n">
        <v>-0.0007830327992156165</v>
      </c>
      <c r="M6423" t="n">
        <v>0.1997917765698713</v>
      </c>
      <c r="N6423" t="n">
        <v>0.0484547071982629</v>
      </c>
      <c r="O6423" t="n">
        <v>-0.002899371680469593</v>
      </c>
      <c r="P6423" t="n">
        <v>0.3398773781358142</v>
      </c>
      <c r="Q6423" t="n">
        <v>0.04923673476905623</v>
      </c>
      <c r="R6423" t="n">
        <v>-0.00261499768792318</v>
      </c>
    </row>
    <row r="6424">
      <c r="F6424" t="n">
        <v>0.07070121954504974</v>
      </c>
      <c r="G6424" t="n">
        <v>0.06037973580972387</v>
      </c>
      <c r="H6424" t="n">
        <v>-0.00237946531210148</v>
      </c>
      <c r="J6424" t="n">
        <v>0.07670124690345449</v>
      </c>
      <c r="K6424" t="n">
        <v>0.05755213843021405</v>
      </c>
      <c r="L6424" t="n">
        <v>-0.0007833905106559372</v>
      </c>
      <c r="M6424" t="n">
        <v>0.1996924850356562</v>
      </c>
      <c r="N6424" t="n">
        <v>0.04846235230826578</v>
      </c>
      <c r="O6424" t="n">
        <v>-0.002901677943947857</v>
      </c>
      <c r="P6424" t="n">
        <v>0.3394680255524124</v>
      </c>
      <c r="Q6424" t="n">
        <v>0.04924450326617978</v>
      </c>
      <c r="R6424" t="n">
        <v>-0.002612081001836882</v>
      </c>
    </row>
    <row r="6425">
      <c r="F6425" t="n">
        <v>0.0707431273168424</v>
      </c>
      <c r="G6425" t="n">
        <v>0.06038926092974434</v>
      </c>
      <c r="H6425" t="n">
        <v>-0.00237898984695769</v>
      </c>
      <c r="J6425" t="n">
        <v>0.0765513508019925</v>
      </c>
      <c r="K6425" t="n">
        <v>0.05756121748659995</v>
      </c>
      <c r="L6425" t="n">
        <v>-0.0007838604979635999</v>
      </c>
      <c r="M6425" t="n">
        <v>0.2000829635327929</v>
      </c>
      <c r="N6425" t="n">
        <v>0.04846999741826866</v>
      </c>
      <c r="O6425" t="n">
        <v>-0.002901967850826062</v>
      </c>
      <c r="P6425" t="n">
        <v>0.3397069560167121</v>
      </c>
      <c r="Q6425" t="n">
        <v>0.04925227176330334</v>
      </c>
      <c r="R6425" t="n">
        <v>-0.00260999196374684</v>
      </c>
    </row>
    <row r="6426">
      <c r="F6426" t="n">
        <v>0.07059595886099994</v>
      </c>
      <c r="G6426" t="n">
        <v>0.06039878604976481</v>
      </c>
      <c r="H6426" t="n">
        <v>-0.002377087986382526</v>
      </c>
      <c r="J6426" t="n">
        <v>0.07661667638208915</v>
      </c>
      <c r="K6426" t="n">
        <v>0.05757029654298584</v>
      </c>
      <c r="L6426" t="n">
        <v>-0.0007831555170021057</v>
      </c>
      <c r="M6426" t="n">
        <v>0.1998087515003629</v>
      </c>
      <c r="N6426" t="n">
        <v>0.04847764252827155</v>
      </c>
      <c r="O6426" t="n">
        <v>-0.002900808223313244</v>
      </c>
      <c r="P6426" t="n">
        <v>0.3397690809057694</v>
      </c>
      <c r="Q6426" t="n">
        <v>0.04926004026042689</v>
      </c>
      <c r="R6426" t="n">
        <v>-0.002610775353030606</v>
      </c>
    </row>
    <row r="6427">
      <c r="F6427" t="n">
        <v>0.0707174799601528</v>
      </c>
      <c r="G6427" t="n">
        <v>0.06040831116978527</v>
      </c>
      <c r="H6427" t="n">
        <v>-0.002377801184098213</v>
      </c>
      <c r="J6427" t="n">
        <v>0.07671998551160235</v>
      </c>
      <c r="K6427" t="n">
        <v>0.05757937559937174</v>
      </c>
      <c r="L6427" t="n">
        <v>-0.0007833905106559372</v>
      </c>
      <c r="M6427" t="n">
        <v>0.2000243196850627</v>
      </c>
      <c r="N6427" t="n">
        <v>0.04848528763827443</v>
      </c>
      <c r="O6427" t="n">
        <v>-0.002901967850826062</v>
      </c>
      <c r="P6427" t="n">
        <v>0.3397133333227017</v>
      </c>
      <c r="Q6427" t="n">
        <v>0.04926780875755044</v>
      </c>
      <c r="R6427" t="n">
        <v>-0.002609424547682108</v>
      </c>
    </row>
    <row r="6428">
      <c r="F6428" t="n">
        <v>0.07063996830652769</v>
      </c>
      <c r="G6428" t="n">
        <v>0.06041783628980574</v>
      </c>
      <c r="H6428" t="n">
        <v>-0.002378885098366181</v>
      </c>
      <c r="J6428" t="n">
        <v>0.07665870710936175</v>
      </c>
      <c r="K6428" t="n">
        <v>0.05758845465575765</v>
      </c>
      <c r="L6428" t="n">
        <v>-0.0007835138596106265</v>
      </c>
      <c r="M6428" t="n">
        <v>0.1999949962413149</v>
      </c>
      <c r="N6428" t="n">
        <v>0.04849293274827731</v>
      </c>
      <c r="O6428" t="n">
        <v>-0.002900502272750682</v>
      </c>
      <c r="P6428" t="n">
        <v>0.339716520227217</v>
      </c>
      <c r="Q6428" t="n">
        <v>0.04927557725467398</v>
      </c>
      <c r="R6428" t="n">
        <v>-0.002610207531643205</v>
      </c>
    </row>
    <row r="6429">
      <c r="F6429" t="n">
        <v>0.07061221406047813</v>
      </c>
      <c r="G6429" t="n">
        <v>0.06042736140982619</v>
      </c>
      <c r="H6429" t="n">
        <v>-0.002378885098366181</v>
      </c>
      <c r="J6429" t="n">
        <v>0.07667339244906167</v>
      </c>
      <c r="K6429" t="n">
        <v>0.05759753371214354</v>
      </c>
      <c r="L6429" t="n">
        <v>-0.0007839838739235303</v>
      </c>
      <c r="M6429" t="n">
        <v>0.2001056160694175</v>
      </c>
      <c r="N6429" t="n">
        <v>0.04850057785828019</v>
      </c>
      <c r="O6429" t="n">
        <v>-0.002900502272750682</v>
      </c>
      <c r="P6429" t="n">
        <v>0.339837579183754</v>
      </c>
      <c r="Q6429" t="n">
        <v>0.04928334575179753</v>
      </c>
      <c r="R6429" t="n">
        <v>-0.002610729520950602</v>
      </c>
    </row>
    <row r="6430">
      <c r="F6430" t="n">
        <v>0.07070388662341959</v>
      </c>
      <c r="G6430" t="n">
        <v>0.06043688652984666</v>
      </c>
      <c r="H6430" t="n">
        <v>-0.002376270938917427</v>
      </c>
      <c r="J6430" t="n">
        <v>0.07656146579597704</v>
      </c>
      <c r="K6430" t="n">
        <v>0.05760661276852945</v>
      </c>
      <c r="L6430" t="n">
        <v>-0.0007838272024858956</v>
      </c>
      <c r="M6430" t="n">
        <v>0.1998663730382367</v>
      </c>
      <c r="N6430" t="n">
        <v>0.04850822296828308</v>
      </c>
      <c r="O6430" t="n">
        <v>-0.002901951799123871</v>
      </c>
      <c r="P6430" t="n">
        <v>0.3391924581987509</v>
      </c>
      <c r="Q6430" t="n">
        <v>0.04929111424892108</v>
      </c>
      <c r="R6430" t="n">
        <v>-0.002608641563721011</v>
      </c>
    </row>
    <row r="6431">
      <c r="F6431" t="n">
        <v>0.0706462752152153</v>
      </c>
      <c r="G6431" t="n">
        <v>0.06044641164986713</v>
      </c>
      <c r="H6431" t="n">
        <v>-0.002375795637199472</v>
      </c>
      <c r="J6431" t="n">
        <v>0.07660147217511816</v>
      </c>
      <c r="K6431" t="n">
        <v>0.05761569182491534</v>
      </c>
      <c r="L6431" t="n">
        <v>-0.000783670531048261</v>
      </c>
      <c r="M6431" t="n">
        <v>0.199697096608063</v>
      </c>
      <c r="N6431" t="n">
        <v>0.04851586807828595</v>
      </c>
      <c r="O6431" t="n">
        <v>-0.002897893125278943</v>
      </c>
      <c r="P6431" t="n">
        <v>0.3391367015000688</v>
      </c>
      <c r="Q6431" t="n">
        <v>0.04929888274604463</v>
      </c>
      <c r="R6431" t="n">
        <v>-0.002612034494219097</v>
      </c>
    </row>
    <row r="6432">
      <c r="F6432" t="n">
        <v>0.0706185197246972</v>
      </c>
      <c r="G6432" t="n">
        <v>0.06045593676988759</v>
      </c>
      <c r="H6432" t="n">
        <v>-0.002376638895721846</v>
      </c>
      <c r="J6432" t="n">
        <v>0.07670478755951211</v>
      </c>
      <c r="K6432" t="n">
        <v>0.05762477088130124</v>
      </c>
      <c r="L6432" t="n">
        <v>-0.0007836378257632839</v>
      </c>
      <c r="M6432" t="n">
        <v>0.2001575944819902</v>
      </c>
      <c r="N6432" t="n">
        <v>0.04852351318828883</v>
      </c>
      <c r="O6432" t="n">
        <v>-0.002901642798821176</v>
      </c>
      <c r="P6432" t="n">
        <v>0.3391988181282142</v>
      </c>
      <c r="Q6432" t="n">
        <v>0.04930665124316819</v>
      </c>
      <c r="R6432" t="n">
        <v>-0.002610158241639695</v>
      </c>
    </row>
    <row r="6433">
      <c r="F6433" t="n">
        <v>0.07075001042113009</v>
      </c>
      <c r="G6433" t="n">
        <v>0.06046546188990806</v>
      </c>
      <c r="H6433" t="n">
        <v>-0.002376638895721846</v>
      </c>
      <c r="J6433" t="n">
        <v>0.07656753135380949</v>
      </c>
      <c r="K6433" t="n">
        <v>0.05763384993768714</v>
      </c>
      <c r="L6433" t="n">
        <v>-0.0007840295271657448</v>
      </c>
      <c r="M6433" t="n">
        <v>0.1998833521492877</v>
      </c>
      <c r="N6433" t="n">
        <v>0.04853115829829172</v>
      </c>
      <c r="O6433" t="n">
        <v>-0.002901642798821176</v>
      </c>
      <c r="P6433" t="n">
        <v>0.3396145615153451</v>
      </c>
      <c r="Q6433" t="n">
        <v>0.04931441974029174</v>
      </c>
      <c r="R6433" t="n">
        <v>-0.002609897382331117</v>
      </c>
    </row>
    <row r="6434">
      <c r="F6434" t="n">
        <v>0.07066253722860119</v>
      </c>
      <c r="G6434" t="n">
        <v>0.06047498700992852</v>
      </c>
      <c r="H6434" t="n">
        <v>-0.002375213482549683</v>
      </c>
      <c r="J6434" t="n">
        <v>0.07655689061353417</v>
      </c>
      <c r="K6434" t="n">
        <v>0.05764292899407304</v>
      </c>
      <c r="L6434" t="n">
        <v>-0.0007841078674462369</v>
      </c>
      <c r="M6434" t="n">
        <v>0.1997840453840224</v>
      </c>
      <c r="N6434" t="n">
        <v>0.0485388034082946</v>
      </c>
      <c r="O6434" t="n">
        <v>-0.002900193281986916</v>
      </c>
      <c r="P6434" t="n">
        <v>0.3399124317914387</v>
      </c>
      <c r="Q6434" t="n">
        <v>0.04932218823741528</v>
      </c>
      <c r="R6434" t="n">
        <v>-0.002607549648553907</v>
      </c>
    </row>
    <row r="6435">
      <c r="F6435" t="n">
        <v>0.07067459419280565</v>
      </c>
      <c r="G6435" t="n">
        <v>0.06048451212994898</v>
      </c>
      <c r="H6435" t="n">
        <v>-0.002375213482549683</v>
      </c>
      <c r="J6435" t="n">
        <v>0.07666020918283269</v>
      </c>
      <c r="K6435" t="n">
        <v>0.05765200805045895</v>
      </c>
      <c r="L6435" t="n">
        <v>-0.0007837945063242682</v>
      </c>
      <c r="M6435" t="n">
        <v>0.1999646510774331</v>
      </c>
      <c r="N6435" t="n">
        <v>0.04854644851829748</v>
      </c>
      <c r="O6435" t="n">
        <v>-0.002897874055052101</v>
      </c>
      <c r="P6435" t="n">
        <v>0.339149410784492</v>
      </c>
      <c r="Q6435" t="n">
        <v>0.04932995673453883</v>
      </c>
      <c r="R6435" t="n">
        <v>-0.002610679960256853</v>
      </c>
    </row>
    <row r="6436">
      <c r="F6436" t="n">
        <v>0.07064683746024021</v>
      </c>
      <c r="G6436" t="n">
        <v>0.06049403724996945</v>
      </c>
      <c r="H6436" t="n">
        <v>-0.002374153356651491</v>
      </c>
      <c r="J6436" t="n">
        <v>0.07659891918306004</v>
      </c>
      <c r="K6436" t="n">
        <v>0.05766108710684483</v>
      </c>
      <c r="L6436" t="n">
        <v>-0.000783370683948885</v>
      </c>
      <c r="M6436" t="n">
        <v>0.2001802525810007</v>
      </c>
      <c r="N6436" t="n">
        <v>0.04855409362830036</v>
      </c>
      <c r="O6436" t="n">
        <v>-0.00290046105747263</v>
      </c>
      <c r="P6436" t="n">
        <v>0.3397419735405651</v>
      </c>
      <c r="Q6436" t="n">
        <v>0.04933772523166238</v>
      </c>
      <c r="R6436" t="n">
        <v>-0.002606715817727729</v>
      </c>
    </row>
    <row r="6437">
      <c r="F6437" t="n">
        <v>0.07064894106084976</v>
      </c>
      <c r="G6437" t="n">
        <v>0.06050356236998992</v>
      </c>
      <c r="H6437" t="n">
        <v>-0.002373678383488211</v>
      </c>
      <c r="J6437" t="n">
        <v>0.07671490364698598</v>
      </c>
      <c r="K6437" t="n">
        <v>0.05767016616323074</v>
      </c>
      <c r="L6437" t="n">
        <v>-0.0007832923390459998</v>
      </c>
      <c r="M6437" t="n">
        <v>0.1999759738023953</v>
      </c>
      <c r="N6437" t="n">
        <v>0.04856173873830325</v>
      </c>
      <c r="O6437" t="n">
        <v>-0.00290046105747263</v>
      </c>
      <c r="P6437" t="n">
        <v>0.3395093933629908</v>
      </c>
      <c r="Q6437" t="n">
        <v>0.04934549372878592</v>
      </c>
      <c r="R6437" t="n">
        <v>-0.002606715817727729</v>
      </c>
    </row>
    <row r="6438">
      <c r="F6438" t="n">
        <v>0.07072072290398573</v>
      </c>
      <c r="G6438" t="n">
        <v>0.06051308749001037</v>
      </c>
      <c r="H6438" t="n">
        <v>-0.002375578276141328</v>
      </c>
      <c r="J6438" t="n">
        <v>0.0767295888333978</v>
      </c>
      <c r="K6438" t="n">
        <v>0.05767924521961663</v>
      </c>
      <c r="L6438" t="n">
        <v>-0.000783370683948885</v>
      </c>
      <c r="M6438" t="n">
        <v>0.2000516176701795</v>
      </c>
      <c r="N6438" t="n">
        <v>0.04856938384830613</v>
      </c>
      <c r="O6438" t="n">
        <v>-0.002897562045920933</v>
      </c>
      <c r="P6438" t="n">
        <v>0.3399840831103682</v>
      </c>
      <c r="Q6438" t="n">
        <v>0.04935326222590948</v>
      </c>
      <c r="R6438" t="n">
        <v>-0.002606715817727729</v>
      </c>
    </row>
    <row r="6439">
      <c r="F6439" t="n">
        <v>0.07065314890588786</v>
      </c>
      <c r="G6439" t="n">
        <v>0.06052261261003084</v>
      </c>
      <c r="H6439" t="n">
        <v>-0.002373678383488211</v>
      </c>
      <c r="J6439" t="n">
        <v>0.07659231776924795</v>
      </c>
      <c r="K6439" t="n">
        <v>0.05768832427600254</v>
      </c>
      <c r="L6439" t="n">
        <v>-0.0007842010054034275</v>
      </c>
      <c r="M6439" t="n">
        <v>0.1999872969929525</v>
      </c>
      <c r="N6439" t="n">
        <v>0.04857702895830901</v>
      </c>
      <c r="O6439" t="n">
        <v>-0.002899301452851951</v>
      </c>
      <c r="P6439" t="n">
        <v>0.3397514993388282</v>
      </c>
      <c r="Q6439" t="n">
        <v>0.04936103072303303</v>
      </c>
      <c r="R6439" t="n">
        <v>-0.002607497988907283</v>
      </c>
    </row>
    <row r="6440">
      <c r="F6440" t="n">
        <v>0.07063534430016083</v>
      </c>
      <c r="G6440" t="n">
        <v>0.0605321377300513</v>
      </c>
      <c r="H6440" t="n">
        <v>-0.002375464608204869</v>
      </c>
      <c r="J6440" t="n">
        <v>0.07664499046468891</v>
      </c>
      <c r="K6440" t="n">
        <v>0.05769740333238844</v>
      </c>
      <c r="L6440" t="n">
        <v>-0.0007840443062316015</v>
      </c>
      <c r="M6440" t="n">
        <v>0.1997480126803958</v>
      </c>
      <c r="N6440" t="n">
        <v>0.04858467406831189</v>
      </c>
      <c r="O6440" t="n">
        <v>-0.00289985609505577</v>
      </c>
      <c r="P6440" t="n">
        <v>0.3399904326934741</v>
      </c>
      <c r="Q6440" t="n">
        <v>0.04936879922015658</v>
      </c>
      <c r="R6440" t="n">
        <v>-0.00260796378466375</v>
      </c>
    </row>
    <row r="6441">
      <c r="F6441" t="n">
        <v>0.07068722151424534</v>
      </c>
      <c r="G6441" t="n">
        <v>0.06054166285007177</v>
      </c>
      <c r="H6441" t="n">
        <v>-0.002374040184094412</v>
      </c>
      <c r="J6441" t="n">
        <v>0.07676098166377525</v>
      </c>
      <c r="K6441" t="n">
        <v>0.05770648238877433</v>
      </c>
      <c r="L6441" t="n">
        <v>-0.0007841226558175145</v>
      </c>
      <c r="M6441" t="n">
        <v>0.1997536706030087</v>
      </c>
      <c r="N6441" t="n">
        <v>0.04859231917831477</v>
      </c>
      <c r="O6441" t="n">
        <v>-0.002901885385535165</v>
      </c>
      <c r="P6441" t="n">
        <v>0.3399346653217136</v>
      </c>
      <c r="Q6441" t="n">
        <v>0.04937656771728013</v>
      </c>
      <c r="R6441" t="n">
        <v>-0.00260848496048003</v>
      </c>
    </row>
    <row r="6442">
      <c r="F6442" t="n">
        <v>0.07067937197197155</v>
      </c>
      <c r="G6442" t="n">
        <v>0.06055118797009224</v>
      </c>
      <c r="H6442" t="n">
        <v>-0.002373327972039184</v>
      </c>
      <c r="J6442" t="n">
        <v>0.07666169438825503</v>
      </c>
      <c r="K6442" t="n">
        <v>0.05771556144516023</v>
      </c>
      <c r="L6442" t="n">
        <v>-0.0007834175095442974</v>
      </c>
      <c r="M6442" t="n">
        <v>0.2000042826481658</v>
      </c>
      <c r="N6442" t="n">
        <v>0.04859996428831765</v>
      </c>
      <c r="O6442" t="n">
        <v>-0.002898116703216288</v>
      </c>
      <c r="P6442" t="n">
        <v>0.339761014680463</v>
      </c>
      <c r="Q6442" t="n">
        <v>0.04938433621440368</v>
      </c>
      <c r="R6442" t="n">
        <v>-0.00260718202093933</v>
      </c>
    </row>
    <row r="6443">
      <c r="F6443" t="n">
        <v>0.07069143233527472</v>
      </c>
      <c r="G6443" t="n">
        <v>0.0605607130901127</v>
      </c>
      <c r="H6443" t="n">
        <v>-0.002374277588112822</v>
      </c>
      <c r="J6443" t="n">
        <v>0.07661305894980629</v>
      </c>
      <c r="K6443" t="n">
        <v>0.05772464050154613</v>
      </c>
      <c r="L6443" t="n">
        <v>-0.0007834175095442974</v>
      </c>
      <c r="M6443" t="n">
        <v>0.1997999807901816</v>
      </c>
      <c r="N6443" t="n">
        <v>0.04860760939832053</v>
      </c>
      <c r="O6443" t="n">
        <v>-0.002899566196415856</v>
      </c>
      <c r="P6443" t="n">
        <v>0.3394105378160631</v>
      </c>
      <c r="Q6443" t="n">
        <v>0.04939210471152723</v>
      </c>
      <c r="R6443" t="n">
        <v>-0.002605097317674211</v>
      </c>
    </row>
    <row r="6444">
      <c r="F6444" t="n">
        <v>0.07073335913418767</v>
      </c>
      <c r="G6444" t="n">
        <v>0.06057023821013317</v>
      </c>
      <c r="H6444" t="n">
        <v>-0.002372262444626008</v>
      </c>
      <c r="J6444" t="n">
        <v>0.07666573393457503</v>
      </c>
      <c r="K6444" t="n">
        <v>0.05773371955793203</v>
      </c>
      <c r="L6444" t="n">
        <v>-0.0007837783579129358</v>
      </c>
      <c r="M6444" t="n">
        <v>0.2001905798044206</v>
      </c>
      <c r="N6444" t="n">
        <v>0.04861525450832341</v>
      </c>
      <c r="O6444" t="n">
        <v>-0.002898668318242565</v>
      </c>
      <c r="P6444" t="n">
        <v>0.3397084110660074</v>
      </c>
      <c r="Q6444" t="n">
        <v>0.04939987320865077</v>
      </c>
      <c r="R6444" t="n">
        <v>-0.002603997636965183</v>
      </c>
    </row>
    <row r="6445">
      <c r="F6445" t="n">
        <v>0.07069564401075759</v>
      </c>
      <c r="G6445" t="n">
        <v>0.06057976333015364</v>
      </c>
      <c r="H6445" t="n">
        <v>-0.002372737086971871</v>
      </c>
      <c r="J6445" t="n">
        <v>0.07674373873353117</v>
      </c>
      <c r="K6445" t="n">
        <v>0.05774279861431793</v>
      </c>
      <c r="L6445" t="n">
        <v>-0.0007831515232769963</v>
      </c>
      <c r="M6445" t="n">
        <v>0.2000562644695862</v>
      </c>
      <c r="N6445" t="n">
        <v>0.0486228996183263</v>
      </c>
      <c r="O6445" t="n">
        <v>-0.002901857172278035</v>
      </c>
      <c r="P6445" t="n">
        <v>0.3395936945129643</v>
      </c>
      <c r="Q6445" t="n">
        <v>0.04940764170577433</v>
      </c>
      <c r="R6445" t="n">
        <v>-0.002605560348089586</v>
      </c>
    </row>
    <row r="6446">
      <c r="F6446" t="n">
        <v>0.07076743998542787</v>
      </c>
      <c r="G6446" t="n">
        <v>0.06058928845017409</v>
      </c>
      <c r="H6446" t="n">
        <v>-0.00237249976579894</v>
      </c>
      <c r="J6446" t="n">
        <v>0.07672043011412265</v>
      </c>
      <c r="K6446" t="n">
        <v>0.05775187767070383</v>
      </c>
      <c r="L6446" t="n">
        <v>-0.0007832298776064888</v>
      </c>
      <c r="M6446" t="n">
        <v>0.1998869490264519</v>
      </c>
      <c r="N6446" t="n">
        <v>0.04863054472832917</v>
      </c>
      <c r="O6446" t="n">
        <v>-0.002901857172278035</v>
      </c>
      <c r="P6446" t="n">
        <v>0.3400094535645872</v>
      </c>
      <c r="Q6446" t="n">
        <v>0.04941541020289788</v>
      </c>
      <c r="R6446" t="n">
        <v>-0.002603997636965183</v>
      </c>
    </row>
    <row r="6447">
      <c r="F6447" t="n">
        <v>0.07069985653920115</v>
      </c>
      <c r="G6447" t="n">
        <v>0.06059881357019456</v>
      </c>
      <c r="H6447" t="n">
        <v>-0.002374872977528257</v>
      </c>
      <c r="J6447" t="n">
        <v>0.07660846787797852</v>
      </c>
      <c r="K6447" t="n">
        <v>0.05776095672708972</v>
      </c>
      <c r="L6447" t="n">
        <v>-0.0007840917752309055</v>
      </c>
      <c r="M6447" t="n">
        <v>0.199962601857727</v>
      </c>
      <c r="N6447" t="n">
        <v>0.04863818983833205</v>
      </c>
      <c r="O6447" t="n">
        <v>-0.002898088526599752</v>
      </c>
      <c r="P6447" t="n">
        <v>0.3392463694920558</v>
      </c>
      <c r="Q6447" t="n">
        <v>0.04942317870002142</v>
      </c>
      <c r="R6447" t="n">
        <v>-0.002603997636965183</v>
      </c>
    </row>
    <row r="6448">
      <c r="F6448" t="n">
        <v>0.07071191923220936</v>
      </c>
      <c r="G6448" t="n">
        <v>0.06060833869021501</v>
      </c>
      <c r="H6448" t="n">
        <v>-0.002371194267787361</v>
      </c>
      <c r="J6448" t="n">
        <v>0.07666114474714157</v>
      </c>
      <c r="K6448" t="n">
        <v>0.05777003578347563</v>
      </c>
      <c r="L6448" t="n">
        <v>-0.0007835913354018448</v>
      </c>
      <c r="M6448" t="n">
        <v>0.2003182316786457</v>
      </c>
      <c r="N6448" t="n">
        <v>0.04864583494833494</v>
      </c>
      <c r="O6448" t="n">
        <v>-0.002900086570507208</v>
      </c>
      <c r="P6448" t="n">
        <v>0.3397800140271692</v>
      </c>
      <c r="Q6448" t="n">
        <v>0.04943094719714497</v>
      </c>
      <c r="R6448" t="n">
        <v>-0.002604196911496017</v>
      </c>
    </row>
    <row r="6449">
      <c r="F6449" t="n">
        <v>0.07078372047952226</v>
      </c>
      <c r="G6449" t="n">
        <v>0.06061786381023548</v>
      </c>
      <c r="H6449" t="n">
        <v>-0.002373329410199575</v>
      </c>
      <c r="J6449" t="n">
        <v>0.07663783264621508</v>
      </c>
      <c r="K6449" t="n">
        <v>0.05777911483986153</v>
      </c>
      <c r="L6449" t="n">
        <v>-0.0007838264128024653</v>
      </c>
      <c r="M6449" t="n">
        <v>0.2003238990119257</v>
      </c>
      <c r="N6449" t="n">
        <v>0.04865348005833782</v>
      </c>
      <c r="O6449" t="n">
        <v>-0.002897477536207472</v>
      </c>
      <c r="P6449" t="n">
        <v>0.339311632911354</v>
      </c>
      <c r="Q6449" t="n">
        <v>0.04943871569426852</v>
      </c>
      <c r="R6449" t="n">
        <v>-0.00260445722706094</v>
      </c>
    </row>
    <row r="6450">
      <c r="F6450" t="n">
        <v>0.07067630733570936</v>
      </c>
      <c r="G6450" t="n">
        <v>0.06062738893025595</v>
      </c>
      <c r="H6450" t="n">
        <v>-0.002372143219970567</v>
      </c>
      <c r="J6450" t="n">
        <v>0.07671584146467252</v>
      </c>
      <c r="K6450" t="n">
        <v>0.05778819389624743</v>
      </c>
      <c r="L6450" t="n">
        <v>-0.0007843749267372465</v>
      </c>
      <c r="M6450" t="n">
        <v>0.2001545766657821</v>
      </c>
      <c r="N6450" t="n">
        <v>0.0486611251683407</v>
      </c>
      <c r="O6450" t="n">
        <v>-0.002898637107007354</v>
      </c>
      <c r="P6450" t="n">
        <v>0.3391969051886208</v>
      </c>
      <c r="Q6450" t="n">
        <v>0.04944648419139207</v>
      </c>
      <c r="R6450" t="n">
        <v>-0.002602374702541552</v>
      </c>
    </row>
    <row r="6451">
      <c r="F6451" t="n">
        <v>0.07079789482188779</v>
      </c>
      <c r="G6451" t="n">
        <v>0.06063691405027641</v>
      </c>
      <c r="H6451" t="n">
        <v>-0.002371194267787361</v>
      </c>
      <c r="J6451" t="n">
        <v>0.07662920152596446</v>
      </c>
      <c r="K6451" t="n">
        <v>0.05779727295263332</v>
      </c>
      <c r="L6451" t="n">
        <v>-0.000784139849336626</v>
      </c>
      <c r="M6451" t="n">
        <v>0.1999502502466678</v>
      </c>
      <c r="N6451" t="n">
        <v>0.04866877027834358</v>
      </c>
      <c r="O6451" t="n">
        <v>-0.002901246141307091</v>
      </c>
      <c r="P6451" t="n">
        <v>0.3396716108815921</v>
      </c>
      <c r="Q6451" t="n">
        <v>0.04945425268851562</v>
      </c>
      <c r="R6451" t="n">
        <v>-0.002604717542625864</v>
      </c>
    </row>
    <row r="6452">
      <c r="F6452" t="n">
        <v>0.07069047767790829</v>
      </c>
      <c r="G6452" t="n">
        <v>0.06064643917029688</v>
      </c>
      <c r="H6452" t="n">
        <v>-0.002370597757589848</v>
      </c>
      <c r="J6452" t="n">
        <v>0.07669454633698868</v>
      </c>
      <c r="K6452" t="n">
        <v>0.05780635200901922</v>
      </c>
      <c r="L6452" t="n">
        <v>-0.0007840317997195647</v>
      </c>
      <c r="M6452" t="n">
        <v>0.200095908057465</v>
      </c>
      <c r="N6452" t="n">
        <v>0.04867641538834646</v>
      </c>
      <c r="O6452" t="n">
        <v>-0.002900632094948385</v>
      </c>
      <c r="P6452" t="n">
        <v>0.3400284326702477</v>
      </c>
      <c r="Q6452" t="n">
        <v>0.04946202118563917</v>
      </c>
      <c r="R6452" t="n">
        <v>-0.002603351487567135</v>
      </c>
    </row>
    <row r="6453">
      <c r="F6453" t="n">
        <v>0.07074237071606167</v>
      </c>
      <c r="G6453" t="n">
        <v>0.06065596429031735</v>
      </c>
      <c r="H6453" t="n">
        <v>-0.002370360602952234</v>
      </c>
      <c r="J6453" t="n">
        <v>0.07669656359610137</v>
      </c>
      <c r="K6453" t="n">
        <v>0.05781543106540512</v>
      </c>
      <c r="L6453" t="n">
        <v>-0.0007838750717236188</v>
      </c>
      <c r="M6453" t="n">
        <v>0.2001015718820669</v>
      </c>
      <c r="N6453" t="n">
        <v>0.04868406049834934</v>
      </c>
      <c r="O6453" t="n">
        <v>-0.002900052316396526</v>
      </c>
      <c r="P6453" t="n">
        <v>0.3399726475837109</v>
      </c>
      <c r="Q6453" t="n">
        <v>0.04946978968276272</v>
      </c>
      <c r="R6453" t="n">
        <v>-0.002603351487567135</v>
      </c>
    </row>
    <row r="6454">
      <c r="F6454" t="n">
        <v>0.07077435132624152</v>
      </c>
      <c r="G6454" t="n">
        <v>0.0606654894103378</v>
      </c>
      <c r="H6454" t="n">
        <v>-0.002371783530777918</v>
      </c>
      <c r="J6454" t="n">
        <v>0.07662258422012845</v>
      </c>
      <c r="K6454" t="n">
        <v>0.05782451012179102</v>
      </c>
      <c r="L6454" t="n">
        <v>-0.000783404887735781</v>
      </c>
      <c r="M6454" t="n">
        <v>0.2000022351492309</v>
      </c>
      <c r="N6454" t="n">
        <v>0.04869170560835222</v>
      </c>
      <c r="O6454" t="n">
        <v>-0.002898892759292809</v>
      </c>
      <c r="P6454" t="n">
        <v>0.3399758052386667</v>
      </c>
      <c r="Q6454" t="n">
        <v>0.04947755817988627</v>
      </c>
      <c r="R6454" t="n">
        <v>-0.002600749697153816</v>
      </c>
    </row>
    <row r="6455">
      <c r="F6455" t="n">
        <v>0.07069679998383094</v>
      </c>
      <c r="G6455" t="n">
        <v>0.06067501453035827</v>
      </c>
      <c r="H6455" t="n">
        <v>-0.002372257840053146</v>
      </c>
      <c r="J6455" t="n">
        <v>0.07670059725742685</v>
      </c>
      <c r="K6455" t="n">
        <v>0.05783358917817692</v>
      </c>
      <c r="L6455" t="n">
        <v>-0.0007837183437276728</v>
      </c>
      <c r="M6455" t="n">
        <v>0.2001479006601347</v>
      </c>
      <c r="N6455" t="n">
        <v>0.04869935071835511</v>
      </c>
      <c r="O6455" t="n">
        <v>-0.002900052316396526</v>
      </c>
      <c r="P6455" t="n">
        <v>0.3396252926611812</v>
      </c>
      <c r="Q6455" t="n">
        <v>0.04948532667700982</v>
      </c>
      <c r="R6455" t="n">
        <v>-0.002602050592360476</v>
      </c>
    </row>
    <row r="6456">
      <c r="F6456" t="n">
        <v>0.07077857020409134</v>
      </c>
      <c r="G6456" t="n">
        <v>0.06068453965037874</v>
      </c>
      <c r="H6456" t="n">
        <v>-0.002371420702486423</v>
      </c>
      <c r="J6456" t="n">
        <v>0.07661394842973963</v>
      </c>
      <c r="K6456" t="n">
        <v>0.05784266823456281</v>
      </c>
      <c r="L6456" t="n">
        <v>-0.0007835324892299385</v>
      </c>
      <c r="M6456" t="n">
        <v>0.199838553185715</v>
      </c>
      <c r="N6456" t="n">
        <v>0.04870699582835799</v>
      </c>
      <c r="O6456" t="n">
        <v>-0.002898855496047141</v>
      </c>
      <c r="P6456" t="n">
        <v>0.3395105557876854</v>
      </c>
      <c r="Q6456" t="n">
        <v>0.04949309517413337</v>
      </c>
      <c r="R6456" t="n">
        <v>-0.002599642712301533</v>
      </c>
    </row>
    <row r="6457">
      <c r="F6457" t="n">
        <v>0.07066118388708452</v>
      </c>
      <c r="G6457" t="n">
        <v>0.0606940647703992</v>
      </c>
      <c r="H6457" t="n">
        <v>-0.002370472418690567</v>
      </c>
      <c r="J6457" t="n">
        <v>0.07669196311354966</v>
      </c>
      <c r="K6457" t="n">
        <v>0.05785174729094872</v>
      </c>
      <c r="L6457" t="n">
        <v>-0.0007836108581526461</v>
      </c>
      <c r="M6457" t="n">
        <v>0.2000542244649693</v>
      </c>
      <c r="N6457" t="n">
        <v>0.04871464093836087</v>
      </c>
      <c r="O6457" t="n">
        <v>-0.002899435267146351</v>
      </c>
      <c r="P6457" t="n">
        <v>0.3398673803069738</v>
      </c>
      <c r="Q6457" t="n">
        <v>0.04950086367125692</v>
      </c>
      <c r="R6457" t="n">
        <v>-0.00260094292372111</v>
      </c>
    </row>
    <row r="6458">
      <c r="F6458" t="n">
        <v>0.07076287349333411</v>
      </c>
      <c r="G6458" t="n">
        <v>0.06070358989041966</v>
      </c>
      <c r="H6458" t="n">
        <v>-0.002372843128180206</v>
      </c>
      <c r="J6458" t="n">
        <v>0.07666864501435693</v>
      </c>
      <c r="K6458" t="n">
        <v>0.05786082634733462</v>
      </c>
      <c r="L6458" t="n">
        <v>-0.0007841594406115987</v>
      </c>
      <c r="M6458" t="n">
        <v>0.2000598877205026</v>
      </c>
      <c r="N6458" t="n">
        <v>0.04872228604836375</v>
      </c>
      <c r="O6458" t="n">
        <v>-0.002898855496047141</v>
      </c>
      <c r="P6458" t="n">
        <v>0.3398705327034767</v>
      </c>
      <c r="Q6458" t="n">
        <v>0.04950863216838047</v>
      </c>
      <c r="R6458" t="n">
        <v>-0.002599642712301533</v>
      </c>
    </row>
    <row r="6459">
      <c r="F6459" t="n">
        <v>0.07075502482184963</v>
      </c>
      <c r="G6459" t="n">
        <v>0.06071311501044013</v>
      </c>
      <c r="H6459" t="n">
        <v>-0.002371894844384351</v>
      </c>
      <c r="J6459" t="n">
        <v>0.07660732462581264</v>
      </c>
      <c r="K6459" t="n">
        <v>0.05786990540372052</v>
      </c>
      <c r="L6459" t="n">
        <v>-0.0007835039548831548</v>
      </c>
      <c r="M6459" t="n">
        <v>0.1999605419236781</v>
      </c>
      <c r="N6459" t="n">
        <v>0.04872993115836664</v>
      </c>
      <c r="O6459" t="n">
        <v>-0.002899435267146351</v>
      </c>
      <c r="P6459" t="n">
        <v>0.3393431689887977</v>
      </c>
      <c r="Q6459" t="n">
        <v>0.04951640066550402</v>
      </c>
      <c r="R6459" t="n">
        <v>-0.002602243135140686</v>
      </c>
    </row>
    <row r="6460">
      <c r="F6460" t="n">
        <v>0.07073721730060109</v>
      </c>
      <c r="G6460" t="n">
        <v>0.0607226401304606</v>
      </c>
      <c r="H6460" t="n">
        <v>-0.002369395830503148</v>
      </c>
      <c r="J6460" t="n">
        <v>0.07678668001909013</v>
      </c>
      <c r="K6460" t="n">
        <v>0.05787898446010642</v>
      </c>
      <c r="L6460" t="n">
        <v>-0.0007845228156827428</v>
      </c>
      <c r="M6460" t="n">
        <v>0.2001412218097083</v>
      </c>
      <c r="N6460" t="n">
        <v>0.04873757626836952</v>
      </c>
      <c r="O6460" t="n">
        <v>-0.002899394976239679</v>
      </c>
      <c r="P6460" t="n">
        <v>0.3393463162403144</v>
      </c>
      <c r="Q6460" t="n">
        <v>0.04952416916262756</v>
      </c>
      <c r="R6460" t="n">
        <v>-0.002598273217090335</v>
      </c>
    </row>
    <row r="6461">
      <c r="F6461" t="n">
        <v>0.07067957374778405</v>
      </c>
      <c r="G6461" t="n">
        <v>0.06073216525048106</v>
      </c>
      <c r="H6461" t="n">
        <v>-0.00237129172634672</v>
      </c>
      <c r="J6461" t="n">
        <v>0.07663668657615504</v>
      </c>
      <c r="K6461" t="n">
        <v>0.05788806351649231</v>
      </c>
      <c r="L6461" t="n">
        <v>-0.0007839741983291185</v>
      </c>
      <c r="M6461" t="n">
        <v>0.2000418739711922</v>
      </c>
      <c r="N6461" t="n">
        <v>0.04874522137837239</v>
      </c>
      <c r="O6461" t="n">
        <v>-0.002897365805590441</v>
      </c>
      <c r="P6461" t="n">
        <v>0.3396441960152904</v>
      </c>
      <c r="Q6461" t="n">
        <v>0.04953193765975111</v>
      </c>
      <c r="R6461" t="n">
        <v>-0.0026013920806099</v>
      </c>
    </row>
    <row r="6462">
      <c r="F6462" t="n">
        <v>0.07068168223727826</v>
      </c>
      <c r="G6462" t="n">
        <v>0.06074169037050152</v>
      </c>
      <c r="H6462" t="n">
        <v>-0.002372002687288058</v>
      </c>
      <c r="J6462" t="n">
        <v>0.07670203840918217</v>
      </c>
      <c r="K6462" t="n">
        <v>0.05789714257287821</v>
      </c>
      <c r="L6462" t="n">
        <v>-0.0007842876939597609</v>
      </c>
      <c r="M6462" t="n">
        <v>0.2000825418610922</v>
      </c>
      <c r="N6462" t="n">
        <v>0.04875286648837528</v>
      </c>
      <c r="O6462" t="n">
        <v>-0.002897365805590441</v>
      </c>
      <c r="P6462" t="n">
        <v>0.3393526072803217</v>
      </c>
      <c r="Q6462" t="n">
        <v>0.04953970615687466</v>
      </c>
      <c r="R6462" t="n">
        <v>-0.002601651985903196</v>
      </c>
    </row>
    <row r="6463">
      <c r="F6463" t="n">
        <v>0.07080330219465829</v>
      </c>
      <c r="G6463" t="n">
        <v>0.06075121549052199</v>
      </c>
      <c r="H6463" t="n">
        <v>-0.002369632817483595</v>
      </c>
      <c r="J6463" t="n">
        <v>0.07679272771432359</v>
      </c>
      <c r="K6463" t="n">
        <v>0.05790622162926411</v>
      </c>
      <c r="L6463" t="n">
        <v>-0.0007842093200521003</v>
      </c>
      <c r="M6463" t="n">
        <v>0.2001932216349279</v>
      </c>
      <c r="N6463" t="n">
        <v>0.04876051159837816</v>
      </c>
      <c r="O6463" t="n">
        <v>-0.002900844383846277</v>
      </c>
      <c r="P6463" t="n">
        <v>0.3394736457985889</v>
      </c>
      <c r="Q6463" t="n">
        <v>0.04954747465399821</v>
      </c>
      <c r="R6463" t="n">
        <v>-0.002598533122383632</v>
      </c>
    </row>
    <row r="6464">
      <c r="F6464" t="n">
        <v>0.07079545415312694</v>
      </c>
      <c r="G6464" t="n">
        <v>0.06076074061054246</v>
      </c>
      <c r="H6464" t="n">
        <v>-0.002368790423831167</v>
      </c>
      <c r="J6464" t="n">
        <v>0.07665539423853827</v>
      </c>
      <c r="K6464" t="n">
        <v>0.05791530068565001</v>
      </c>
      <c r="L6464" t="n">
        <v>-0.0007844949380641196</v>
      </c>
      <c r="M6464" t="n">
        <v>0.2001988872586845</v>
      </c>
      <c r="N6464" t="n">
        <v>0.04876815670838104</v>
      </c>
      <c r="O6464" t="n">
        <v>-0.002898192159586429</v>
      </c>
      <c r="P6464" t="n">
        <v>0.3398894228151734</v>
      </c>
      <c r="Q6464" t="n">
        <v>0.04955524315112176</v>
      </c>
      <c r="R6464" t="n">
        <v>-0.002597420932931383</v>
      </c>
    </row>
    <row r="6465">
      <c r="F6465" t="n">
        <v>0.07077764620597947</v>
      </c>
      <c r="G6465" t="n">
        <v>0.06077026573056291</v>
      </c>
      <c r="H6465" t="n">
        <v>-0.002368790423831167</v>
      </c>
      <c r="J6465" t="n">
        <v>0.0766320705175902</v>
      </c>
      <c r="K6465" t="n">
        <v>0.05792437974203592</v>
      </c>
      <c r="L6465" t="n">
        <v>-0.0007835543906311325</v>
      </c>
      <c r="M6465" t="n">
        <v>0.1999245013715419</v>
      </c>
      <c r="N6465" t="n">
        <v>0.04877580181838392</v>
      </c>
      <c r="O6465" t="n">
        <v>-0.00289993142273481</v>
      </c>
      <c r="P6465" t="n">
        <v>0.3400104631116839</v>
      </c>
      <c r="Q6465" t="n">
        <v>0.04956301164824531</v>
      </c>
      <c r="R6465" t="n">
        <v>-0.002597680701001483</v>
      </c>
    </row>
    <row r="6466">
      <c r="F6466" t="n">
        <v>0.07074987771991466</v>
      </c>
      <c r="G6466" t="n">
        <v>0.06077979085058338</v>
      </c>
      <c r="H6466" t="n">
        <v>-0.002370211840227105</v>
      </c>
      <c r="J6466" t="n">
        <v>0.07672276198741897</v>
      </c>
      <c r="K6466" t="n">
        <v>0.0579334587984218</v>
      </c>
      <c r="L6466" t="n">
        <v>-0.0007842598012058728</v>
      </c>
      <c r="M6466" t="n">
        <v>0.2004202609529886</v>
      </c>
      <c r="N6466" t="n">
        <v>0.04878344692838681</v>
      </c>
      <c r="O6466" t="n">
        <v>-0.002901670685883192</v>
      </c>
      <c r="P6466" t="n">
        <v>0.339836761974571</v>
      </c>
      <c r="Q6466" t="n">
        <v>0.04957078014536886</v>
      </c>
      <c r="R6466" t="n">
        <v>-0.002597940469071583</v>
      </c>
    </row>
    <row r="6467">
      <c r="F6467" t="n">
        <v>0.0706822677149441</v>
      </c>
      <c r="G6467" t="n">
        <v>0.06078931597060384</v>
      </c>
      <c r="H6467" t="n">
        <v>-0.002366997970857925</v>
      </c>
      <c r="J6467" t="n">
        <v>0.07681345599012636</v>
      </c>
      <c r="K6467" t="n">
        <v>0.05794253785480771</v>
      </c>
      <c r="L6467" t="n">
        <v>-0.0007845733170168685</v>
      </c>
      <c r="M6467" t="n">
        <v>0.1999358241106466</v>
      </c>
      <c r="N6467" t="n">
        <v>0.04879109203838969</v>
      </c>
      <c r="O6467" t="n">
        <v>-0.002897322528012238</v>
      </c>
      <c r="P6467" t="n">
        <v>0.339545160557325</v>
      </c>
      <c r="Q6467" t="n">
        <v>0.04957854864249241</v>
      </c>
      <c r="R6467" t="n">
        <v>-0.002599239309422084</v>
      </c>
    </row>
    <row r="6468">
      <c r="F6468" t="n">
        <v>0.07077402018957644</v>
      </c>
      <c r="G6468" t="n">
        <v>0.06079884109062431</v>
      </c>
      <c r="H6468" t="n">
        <v>-0.002369839789332192</v>
      </c>
      <c r="J6468" t="n">
        <v>0.07676479486540443</v>
      </c>
      <c r="K6468" t="n">
        <v>0.0579516169111936</v>
      </c>
      <c r="L6468" t="n">
        <v>-0.0007846244194713041</v>
      </c>
      <c r="M6468" t="n">
        <v>0.2001165264046372</v>
      </c>
      <c r="N6468" t="n">
        <v>0.04879873714839257</v>
      </c>
      <c r="O6468" t="n">
        <v>-0.002899015474150568</v>
      </c>
      <c r="P6468" t="n">
        <v>0.3400198910039828</v>
      </c>
      <c r="Q6468" t="n">
        <v>0.04958631713961596</v>
      </c>
      <c r="R6468" t="n">
        <v>-0.002598123563783182</v>
      </c>
    </row>
    <row r="6469">
      <c r="F6469" t="n">
        <v>0.07075621075821584</v>
      </c>
      <c r="G6469" t="n">
        <v>0.06080836621064478</v>
      </c>
      <c r="H6469" t="n">
        <v>-0.002370076607538381</v>
      </c>
      <c r="J6469" t="n">
        <v>0.07677947724270136</v>
      </c>
      <c r="K6469" t="n">
        <v>0.05796069596757951</v>
      </c>
      <c r="L6469" t="n">
        <v>-0.0007834486586029655</v>
      </c>
      <c r="M6469" t="n">
        <v>0.2002272170360381</v>
      </c>
      <c r="N6469" t="n">
        <v>0.04880638225839545</v>
      </c>
      <c r="O6469" t="n">
        <v>-0.002897855983909931</v>
      </c>
      <c r="P6469" t="n">
        <v>0.3397282850838016</v>
      </c>
      <c r="Q6469" t="n">
        <v>0.04959408563673951</v>
      </c>
      <c r="R6469" t="n">
        <v>-0.002598123563783182</v>
      </c>
    </row>
    <row r="6470">
      <c r="F6470" t="n">
        <v>0.07075832218879721</v>
      </c>
      <c r="G6470" t="n">
        <v>0.06081789133066523</v>
      </c>
      <c r="H6470" t="n">
        <v>-0.002366997970857925</v>
      </c>
      <c r="J6470" t="n">
        <v>0.07680682901791712</v>
      </c>
      <c r="K6470" t="n">
        <v>0.05796977502396541</v>
      </c>
      <c r="L6470" t="n">
        <v>-0.0007843108832397472</v>
      </c>
      <c r="M6470" t="n">
        <v>0.1999528090448309</v>
      </c>
      <c r="N6470" t="n">
        <v>0.04881402736839833</v>
      </c>
      <c r="O6470" t="n">
        <v>-0.002897855983909931</v>
      </c>
      <c r="P6470" t="n">
        <v>0.3396135235616664</v>
      </c>
      <c r="Q6470" t="n">
        <v>0.04960185413386306</v>
      </c>
      <c r="R6470" t="n">
        <v>-0.002596306149478547</v>
      </c>
    </row>
    <row r="6471">
      <c r="F6471" t="n">
        <v>0.07080027766750321</v>
      </c>
      <c r="G6471" t="n">
        <v>0.0608274164506857</v>
      </c>
      <c r="H6471" t="n">
        <v>-0.002370550243950758</v>
      </c>
      <c r="J6471" t="n">
        <v>0.07678350338596192</v>
      </c>
      <c r="K6471" t="n">
        <v>0.0579788540803513</v>
      </c>
      <c r="L6471" t="n">
        <v>-0.000783605426718744</v>
      </c>
      <c r="M6471" t="n">
        <v>0.1999584709088743</v>
      </c>
      <c r="N6471" t="n">
        <v>0.04882167247840121</v>
      </c>
      <c r="O6471" t="n">
        <v>-0.00290133445463184</v>
      </c>
      <c r="P6471" t="n">
        <v>0.3394398097574363</v>
      </c>
      <c r="Q6471" t="n">
        <v>0.04960962263098661</v>
      </c>
      <c r="R6471" t="n">
        <v>-0.002595267627018756</v>
      </c>
    </row>
    <row r="6472">
      <c r="F6472" t="n">
        <v>0.07075258450453714</v>
      </c>
      <c r="G6472" t="n">
        <v>0.06083694157070617</v>
      </c>
      <c r="H6472" t="n">
        <v>-0.002366150349380975</v>
      </c>
      <c r="J6472" t="n">
        <v>0.0766588192019277</v>
      </c>
      <c r="K6472" t="n">
        <v>0.0579879331367372</v>
      </c>
      <c r="L6472" t="n">
        <v>-0.0007839706192055626</v>
      </c>
      <c r="M6472" t="n">
        <v>0.200419268309149</v>
      </c>
      <c r="N6472" t="n">
        <v>0.04882931758840409</v>
      </c>
      <c r="O6472" t="n">
        <v>-0.0028975168087756</v>
      </c>
      <c r="P6472" t="n">
        <v>0.3399145450043116</v>
      </c>
      <c r="Q6472" t="n">
        <v>0.04961739112811016</v>
      </c>
      <c r="R6472" t="n">
        <v>-0.002593891312919062</v>
      </c>
    </row>
    <row r="6473">
      <c r="F6473" t="n">
        <v>0.07081446464231173</v>
      </c>
      <c r="G6473" t="n">
        <v>0.06084646669072663</v>
      </c>
      <c r="H6473" t="n">
        <v>-0.002367807483192447</v>
      </c>
      <c r="J6473" t="n">
        <v>0.07666082955031124</v>
      </c>
      <c r="K6473" t="n">
        <v>0.0579970121931231</v>
      </c>
      <c r="L6473" t="n">
        <v>-0.0007841273976515591</v>
      </c>
      <c r="M6473" t="n">
        <v>0.2001098389002559</v>
      </c>
      <c r="N6473" t="n">
        <v>0.04883696269840698</v>
      </c>
      <c r="O6473" t="n">
        <v>-0.002900995220310744</v>
      </c>
      <c r="P6473" t="n">
        <v>0.3396818780810699</v>
      </c>
      <c r="Q6473" t="n">
        <v>0.04962515962523371</v>
      </c>
      <c r="R6473" t="n">
        <v>-0.002596745735132158</v>
      </c>
    </row>
    <row r="6474">
      <c r="F6474" t="n">
        <v>0.07081657796207874</v>
      </c>
      <c r="G6474" t="n">
        <v>0.0608559918107471</v>
      </c>
      <c r="H6474" t="n">
        <v>-0.002368044216594086</v>
      </c>
      <c r="J6474" t="n">
        <v>0.07666283961414501</v>
      </c>
      <c r="K6474" t="n">
        <v>0.05800609124950901</v>
      </c>
      <c r="L6474" t="n">
        <v>-0.0007838922299825644</v>
      </c>
      <c r="M6474" t="n">
        <v>0.1999754571560614</v>
      </c>
      <c r="N6474" t="n">
        <v>0.04884460780840986</v>
      </c>
      <c r="O6474" t="n">
        <v>-0.002900705352682816</v>
      </c>
      <c r="P6474" t="n">
        <v>0.3400387156592776</v>
      </c>
      <c r="Q6474" t="n">
        <v>0.04963292812235726</v>
      </c>
      <c r="R6474" t="n">
        <v>-0.002595707763418305</v>
      </c>
    </row>
    <row r="6475">
      <c r="F6475" t="n">
        <v>0.07083861509895348</v>
      </c>
      <c r="G6475" t="n">
        <v>0.06086551693076756</v>
      </c>
      <c r="H6475" t="n">
        <v>-0.002366623816184253</v>
      </c>
      <c r="J6475" t="n">
        <v>0.07671553053757589</v>
      </c>
      <c r="K6475" t="n">
        <v>0.0580151703058949</v>
      </c>
      <c r="L6475" t="n">
        <v>-0.0007843625653205539</v>
      </c>
      <c r="M6475" t="n">
        <v>0.2000511436897064</v>
      </c>
      <c r="N6475" t="n">
        <v>0.04885225291841274</v>
      </c>
      <c r="O6475" t="n">
        <v>-0.00289983574979903</v>
      </c>
      <c r="P6475" t="n">
        <v>0.3393344355234551</v>
      </c>
      <c r="Q6475" t="n">
        <v>0.0496406966194808</v>
      </c>
      <c r="R6475" t="n">
        <v>-0.002595707763418305</v>
      </c>
    </row>
    <row r="6476">
      <c r="F6476" t="n">
        <v>0.07071122305145644</v>
      </c>
      <c r="G6476" t="n">
        <v>0.06087504205078802</v>
      </c>
      <c r="H6476" t="n">
        <v>-0.00236742978929312</v>
      </c>
      <c r="J6476" t="n">
        <v>0.07676822278462812</v>
      </c>
      <c r="K6476" t="n">
        <v>0.0580242493622808</v>
      </c>
      <c r="L6476" t="n">
        <v>-0.0007844932410631166</v>
      </c>
      <c r="M6476" t="n">
        <v>0.2000568072311901</v>
      </c>
      <c r="N6476" t="n">
        <v>0.04885989802841562</v>
      </c>
      <c r="O6476" t="n">
        <v>-0.002899783399866775</v>
      </c>
      <c r="P6476" t="n">
        <v>0.3395144183534136</v>
      </c>
      <c r="Q6476" t="n">
        <v>0.04964846511660435</v>
      </c>
      <c r="R6476" t="n">
        <v>-0.002595884307797512</v>
      </c>
    </row>
    <row r="6477">
      <c r="F6477" t="n">
        <v>0.07077310803310848</v>
      </c>
      <c r="G6477" t="n">
        <v>0.06088456717080849</v>
      </c>
      <c r="H6477" t="n">
        <v>-0.002367666437612721</v>
      </c>
      <c r="J6477" t="n">
        <v>0.07675756291492512</v>
      </c>
      <c r="K6477" t="n">
        <v>0.05803332841866669</v>
      </c>
      <c r="L6477" t="n">
        <v>-0.0007837876910311822</v>
      </c>
      <c r="M6477" t="n">
        <v>0.2001675106301916</v>
      </c>
      <c r="N6477" t="n">
        <v>0.04886754313841851</v>
      </c>
      <c r="O6477" t="n">
        <v>-0.002898913812681689</v>
      </c>
      <c r="P6477" t="n">
        <v>0.3399891606842745</v>
      </c>
      <c r="Q6477" t="n">
        <v>0.0496562336137279</v>
      </c>
      <c r="R6477" t="n">
        <v>-0.002594587532741164</v>
      </c>
    </row>
    <row r="6478">
      <c r="F6478" t="n">
        <v>0.07079514600386651</v>
      </c>
      <c r="G6478" t="n">
        <v>0.06089409229082895</v>
      </c>
      <c r="H6478" t="n">
        <v>-0.002368849679210729</v>
      </c>
      <c r="J6478" t="n">
        <v>0.07667087702490942</v>
      </c>
      <c r="K6478" t="n">
        <v>0.0580424074750526</v>
      </c>
      <c r="L6478" t="n">
        <v>-0.0007846500299591019</v>
      </c>
      <c r="M6478" t="n">
        <v>0.2001731760875436</v>
      </c>
      <c r="N6478" t="n">
        <v>0.04887518824842139</v>
      </c>
      <c r="O6478" t="n">
        <v>-0.002897464500706545</v>
      </c>
      <c r="P6478" t="n">
        <v>0.3398743861953413</v>
      </c>
      <c r="Q6478" t="n">
        <v>0.04966400211085145</v>
      </c>
      <c r="R6478" t="n">
        <v>-0.002596143662808782</v>
      </c>
    </row>
    <row r="6479">
      <c r="F6479" t="n">
        <v>0.07076737177885813</v>
      </c>
      <c r="G6479" t="n">
        <v>0.06090361741084942</v>
      </c>
      <c r="H6479" t="n">
        <v>-0.002365536602736308</v>
      </c>
      <c r="J6479" t="n">
        <v>0.07672357002626436</v>
      </c>
      <c r="K6479" t="n">
        <v>0.0580514865314385</v>
      </c>
      <c r="L6479" t="n">
        <v>-0.0007836309021351968</v>
      </c>
      <c r="M6479" t="n">
        <v>0.2002488704182732</v>
      </c>
      <c r="N6479" t="n">
        <v>0.04888283335842427</v>
      </c>
      <c r="O6479" t="n">
        <v>-0.002899203675076717</v>
      </c>
      <c r="P6479" t="n">
        <v>0.339405895026094</v>
      </c>
      <c r="Q6479" t="n">
        <v>0.049671770607975</v>
      </c>
      <c r="R6479" t="n">
        <v>-0.002593809467707355</v>
      </c>
    </row>
    <row r="6480">
      <c r="F6480" t="n">
        <v>0.07081929938025859</v>
      </c>
      <c r="G6480" t="n">
        <v>0.06091314253086989</v>
      </c>
      <c r="H6480" t="n">
        <v>-0.002367522110400865</v>
      </c>
      <c r="J6480" t="n">
        <v>0.07668756531498834</v>
      </c>
      <c r="K6480" t="n">
        <v>0.0580605655878244</v>
      </c>
      <c r="L6480" t="n">
        <v>-0.0007843109268247091</v>
      </c>
      <c r="M6480" t="n">
        <v>0.200149492376574</v>
      </c>
      <c r="N6480" t="n">
        <v>0.04889047846842715</v>
      </c>
      <c r="O6480" t="n">
        <v>-0.002900307758985851</v>
      </c>
      <c r="P6480" t="n">
        <v>0.3399395934794613</v>
      </c>
      <c r="Q6480" t="n">
        <v>0.04967953910509856</v>
      </c>
      <c r="R6480" t="n">
        <v>-0.002594760808539457</v>
      </c>
    </row>
    <row r="6481">
      <c r="F6481" t="n">
        <v>0.07074170936251468</v>
      </c>
      <c r="G6481" t="n">
        <v>0.06092266765089034</v>
      </c>
      <c r="H6481" t="n">
        <v>-0.002365629606715493</v>
      </c>
      <c r="J6481" t="n">
        <v>0.07671491657245412</v>
      </c>
      <c r="K6481" t="n">
        <v>0.0580696446442103</v>
      </c>
      <c r="L6481" t="n">
        <v>-0.0007836837289623942</v>
      </c>
      <c r="M6481" t="n">
        <v>0.2000501110432784</v>
      </c>
      <c r="N6481" t="n">
        <v>0.04889812357843003</v>
      </c>
      <c r="O6481" t="n">
        <v>-0.002900887472709414</v>
      </c>
      <c r="P6481" t="n">
        <v>0.3393531893153786</v>
      </c>
      <c r="Q6481" t="n">
        <v>0.04968730760222211</v>
      </c>
      <c r="R6481" t="n">
        <v>-0.002593205507355517</v>
      </c>
    </row>
    <row r="6482">
      <c r="F6482" t="n">
        <v>0.07073385915494186</v>
      </c>
      <c r="G6482" t="n">
        <v>0.06093219277091081</v>
      </c>
      <c r="H6482" t="n">
        <v>-0.002366102732636836</v>
      </c>
      <c r="J6482" t="n">
        <v>0.07675494004156581</v>
      </c>
      <c r="K6482" t="n">
        <v>0.05807872370059619</v>
      </c>
      <c r="L6482" t="n">
        <v>-0.0007843893265574984</v>
      </c>
      <c r="M6482" t="n">
        <v>0.2001958389941218</v>
      </c>
      <c r="N6482" t="n">
        <v>0.04890576868843291</v>
      </c>
      <c r="O6482" t="n">
        <v>-0.002900597615847632</v>
      </c>
      <c r="P6482" t="n">
        <v>0.3395331708793362</v>
      </c>
      <c r="Q6482" t="n">
        <v>0.04969507609934565</v>
      </c>
      <c r="R6482" t="n">
        <v>-0.002592168639899557</v>
      </c>
    </row>
    <row r="6483">
      <c r="F6483" t="n">
        <v>0.07078578970067652</v>
      </c>
      <c r="G6483" t="n">
        <v>0.06094171789093128</v>
      </c>
      <c r="H6483" t="n">
        <v>-0.002366812421518851</v>
      </c>
      <c r="J6483" t="n">
        <v>0.07675694875140283</v>
      </c>
      <c r="K6483" t="n">
        <v>0.05808780275698209</v>
      </c>
      <c r="L6483" t="n">
        <v>-0.0007841541273591303</v>
      </c>
      <c r="M6483" t="n">
        <v>0.2003765882331966</v>
      </c>
      <c r="N6483" t="n">
        <v>0.04891341379843579</v>
      </c>
      <c r="O6483" t="n">
        <v>-0.002897699047229818</v>
      </c>
      <c r="P6483" t="n">
        <v>0.3398310604270435</v>
      </c>
      <c r="Q6483" t="n">
        <v>0.0497028445964692</v>
      </c>
      <c r="R6483" t="n">
        <v>-0.002591650206171577</v>
      </c>
    </row>
    <row r="6484">
      <c r="F6484" t="n">
        <v>0.07082775886003594</v>
      </c>
      <c r="G6484" t="n">
        <v>0.06095124301095173</v>
      </c>
      <c r="H6484" t="n">
        <v>-0.002366901550370495</v>
      </c>
      <c r="J6484" t="n">
        <v>0.07667025251835709</v>
      </c>
      <c r="K6484" t="n">
        <v>0.05809688181336799</v>
      </c>
      <c r="L6484" t="n">
        <v>-0.0007842075832036568</v>
      </c>
      <c r="M6484" t="n">
        <v>0.2001371366600474</v>
      </c>
      <c r="N6484" t="n">
        <v>0.04892105890843867</v>
      </c>
      <c r="O6484" t="n">
        <v>-0.002900829093327619</v>
      </c>
      <c r="P6484" t="n">
        <v>0.3394215046523794</v>
      </c>
      <c r="Q6484" t="n">
        <v>0.04971061309359275</v>
      </c>
      <c r="R6484" t="n">
        <v>-0.002590266715500332</v>
      </c>
    </row>
    <row r="6485">
      <c r="F6485" t="n">
        <v>0.0708298742456118</v>
      </c>
      <c r="G6485" t="n">
        <v>0.0609607681309722</v>
      </c>
      <c r="H6485" t="n">
        <v>-0.002367138027695939</v>
      </c>
      <c r="J6485" t="n">
        <v>0.07665958695960677</v>
      </c>
      <c r="K6485" t="n">
        <v>0.05810596086975389</v>
      </c>
      <c r="L6485" t="n">
        <v>-0.0007842859882809616</v>
      </c>
      <c r="M6485" t="n">
        <v>0.2000377483895447</v>
      </c>
      <c r="N6485" t="n">
        <v>0.04892870401844156</v>
      </c>
      <c r="O6485" t="n">
        <v>-0.002901408795384639</v>
      </c>
      <c r="P6485" t="n">
        <v>0.3401320741732359</v>
      </c>
      <c r="Q6485" t="n">
        <v>0.0497183815907163</v>
      </c>
      <c r="R6485" t="n">
        <v>-0.002591303029449321</v>
      </c>
    </row>
    <row r="6486">
      <c r="F6486" t="n">
        <v>0.07072238441589455</v>
      </c>
      <c r="G6486" t="n">
        <v>0.06097029325099267</v>
      </c>
      <c r="H6486" t="n">
        <v>-0.002363827345139721</v>
      </c>
      <c r="J6486" t="n">
        <v>0.07666159321100953</v>
      </c>
      <c r="K6486" t="n">
        <v>0.0581150399261398</v>
      </c>
      <c r="L6486" t="n">
        <v>-0.0007846780136674861</v>
      </c>
      <c r="M6486" t="n">
        <v>0.2004636320539485</v>
      </c>
      <c r="N6486" t="n">
        <v>0.04893634912844443</v>
      </c>
      <c r="O6486" t="n">
        <v>-0.002899379838185069</v>
      </c>
      <c r="P6486" t="n">
        <v>0.3396635587312558</v>
      </c>
      <c r="Q6486" t="n">
        <v>0.04972615008783985</v>
      </c>
      <c r="R6486" t="n">
        <v>-0.002590266715500332</v>
      </c>
    </row>
    <row r="6487">
      <c r="F6487" t="n">
        <v>0.07077431959031255</v>
      </c>
      <c r="G6487" t="n">
        <v>0.06097981837101313</v>
      </c>
      <c r="H6487" t="n">
        <v>-0.002364536777116053</v>
      </c>
      <c r="J6487" t="n">
        <v>0.0767523080523841</v>
      </c>
      <c r="K6487" t="n">
        <v>0.05812411898252569</v>
      </c>
      <c r="L6487" t="n">
        <v>-0.0007838695831166156</v>
      </c>
      <c r="M6487" t="n">
        <v>0.200469302441278</v>
      </c>
      <c r="N6487" t="n">
        <v>0.04894399423844732</v>
      </c>
      <c r="O6487" t="n">
        <v>-0.002899379838185069</v>
      </c>
      <c r="P6487" t="n">
        <v>0.3397845859209839</v>
      </c>
      <c r="Q6487" t="n">
        <v>0.0497339185849634</v>
      </c>
      <c r="R6487" t="n">
        <v>-0.002591821186423816</v>
      </c>
    </row>
    <row r="6488">
      <c r="F6488" t="n">
        <v>0.07078639887624943</v>
      </c>
      <c r="G6488" t="n">
        <v>0.0609893434910336</v>
      </c>
      <c r="H6488" t="n">
        <v>-0.002366278059287861</v>
      </c>
      <c r="J6488" t="n">
        <v>0.07685569831621157</v>
      </c>
      <c r="K6488" t="n">
        <v>0.05813319803891159</v>
      </c>
      <c r="L6488" t="n">
        <v>-0.0007841832250424399</v>
      </c>
      <c r="M6488" t="n">
        <v>0.2005450118981634</v>
      </c>
      <c r="N6488" t="n">
        <v>0.0489516393484502</v>
      </c>
      <c r="O6488" t="n">
        <v>-0.002899608334948657</v>
      </c>
      <c r="P6488" t="n">
        <v>0.3400235235868155</v>
      </c>
      <c r="Q6488" t="n">
        <v>0.04974168708208695</v>
      </c>
      <c r="R6488" t="n">
        <v>-0.002590434576180052</v>
      </c>
    </row>
    <row r="6489">
      <c r="F6489" t="n">
        <v>0.07077854926313497</v>
      </c>
      <c r="G6489" t="n">
        <v>0.06099886861105406</v>
      </c>
      <c r="H6489" t="n">
        <v>-0.002363441362313689</v>
      </c>
      <c r="J6489" t="n">
        <v>0.07685770672568791</v>
      </c>
      <c r="K6489" t="n">
        <v>0.05814227709529749</v>
      </c>
      <c r="L6489" t="n">
        <v>-0.0007848889193755447</v>
      </c>
      <c r="M6489" t="n">
        <v>0.2003755833892052</v>
      </c>
      <c r="N6489" t="n">
        <v>0.04895928445845308</v>
      </c>
      <c r="O6489" t="n">
        <v>-0.002899028645157583</v>
      </c>
      <c r="P6489" t="n">
        <v>0.3400266405991227</v>
      </c>
      <c r="Q6489" t="n">
        <v>0.0497494555792105</v>
      </c>
      <c r="R6489" t="n">
        <v>-0.002591729275588379</v>
      </c>
    </row>
    <row r="6490">
      <c r="F6490" t="n">
        <v>0.07073083953149363</v>
      </c>
      <c r="G6490" t="n">
        <v>0.06100839373107453</v>
      </c>
      <c r="H6490" t="n">
        <v>-0.002363204970899176</v>
      </c>
      <c r="J6490" t="n">
        <v>0.07673298186911844</v>
      </c>
      <c r="K6490" t="n">
        <v>0.05815135615168339</v>
      </c>
      <c r="L6490" t="n">
        <v>-0.0007842616355238961</v>
      </c>
      <c r="M6490" t="n">
        <v>0.2000310462451627</v>
      </c>
      <c r="N6490" t="n">
        <v>0.04896692956845596</v>
      </c>
      <c r="O6490" t="n">
        <v>-0.002900477869635266</v>
      </c>
      <c r="P6490" t="n">
        <v>0.3399708006537823</v>
      </c>
      <c r="Q6490" t="n">
        <v>0.04975722407633405</v>
      </c>
      <c r="R6490" t="n">
        <v>-0.002589916696416722</v>
      </c>
    </row>
    <row r="6491">
      <c r="F6491" t="n">
        <v>0.07083260568932974</v>
      </c>
      <c r="G6491" t="n">
        <v>0.061017918851095</v>
      </c>
      <c r="H6491" t="n">
        <v>-0.002365332493629804</v>
      </c>
      <c r="J6491" t="n">
        <v>0.07674766120322284</v>
      </c>
      <c r="K6491" t="n">
        <v>0.05816043520806929</v>
      </c>
      <c r="L6491" t="n">
        <v>-0.0007839479935980717</v>
      </c>
      <c r="M6491" t="n">
        <v>0.200281857960569</v>
      </c>
      <c r="N6491" t="n">
        <v>0.04897457467845884</v>
      </c>
      <c r="O6491" t="n">
        <v>-0.002898159110470973</v>
      </c>
      <c r="P6491" t="n">
        <v>0.3395612222063307</v>
      </c>
      <c r="Q6491" t="n">
        <v>0.04976499257345759</v>
      </c>
      <c r="R6491" t="n">
        <v>-0.00258836305712673</v>
      </c>
    </row>
    <row r="6492">
      <c r="F6492" t="n">
        <v>0.07079486070769543</v>
      </c>
      <c r="G6492" t="n">
        <v>0.06102744397111545</v>
      </c>
      <c r="H6492" t="n">
        <v>-0.002362107063855237</v>
      </c>
      <c r="J6492" t="n">
        <v>0.07682570915126542</v>
      </c>
      <c r="K6492" t="n">
        <v>0.05816951426445518</v>
      </c>
      <c r="L6492" t="n">
        <v>-0.0007844731153773313</v>
      </c>
      <c r="M6492" t="n">
        <v>0.2000773949875135</v>
      </c>
      <c r="N6492" t="n">
        <v>0.04898221978846172</v>
      </c>
      <c r="O6492" t="n">
        <v>-0.002900993178011451</v>
      </c>
      <c r="P6492" t="n">
        <v>0.3392695511241007</v>
      </c>
      <c r="Q6492" t="n">
        <v>0.04977276107058114</v>
      </c>
      <c r="R6492" t="n">
        <v>-0.002587492876571017</v>
      </c>
    </row>
    <row r="6493">
      <c r="F6493" t="n">
        <v>0.07074714862820868</v>
      </c>
      <c r="G6493" t="n">
        <v>0.06103696909113592</v>
      </c>
      <c r="H6493" t="n">
        <v>-0.00236187075862676</v>
      </c>
      <c r="J6493" t="n">
        <v>0.07678969412317597</v>
      </c>
      <c r="K6493" t="n">
        <v>0.05817859332084108</v>
      </c>
      <c r="L6493" t="n">
        <v>-0.000784551531322491</v>
      </c>
      <c r="M6493" t="n">
        <v>0.2002931930978783</v>
      </c>
      <c r="N6493" t="n">
        <v>0.0489898648984646</v>
      </c>
      <c r="O6493" t="n">
        <v>-0.002897225277990055</v>
      </c>
      <c r="P6493" t="n">
        <v>0.3399801404406143</v>
      </c>
      <c r="Q6493" t="n">
        <v>0.0497805295677047</v>
      </c>
      <c r="R6493" t="n">
        <v>-0.00258956328495395</v>
      </c>
    </row>
    <row r="6494">
      <c r="F6494" t="n">
        <v>0.07077916120819738</v>
      </c>
      <c r="G6494" t="n">
        <v>0.06104649421115639</v>
      </c>
      <c r="H6494" t="n">
        <v>-0.002363052284769144</v>
      </c>
      <c r="J6494" t="n">
        <v>0.0768297222102949</v>
      </c>
      <c r="K6494" t="n">
        <v>0.05818767237722698</v>
      </c>
      <c r="L6494" t="n">
        <v>-0.0007848651951031295</v>
      </c>
      <c r="M6494" t="n">
        <v>0.2005089981129288</v>
      </c>
      <c r="N6494" t="n">
        <v>0.04899751000846748</v>
      </c>
      <c r="O6494" t="n">
        <v>-0.002900993178011451</v>
      </c>
      <c r="P6494" t="n">
        <v>0.3399242943566753</v>
      </c>
      <c r="Q6494" t="n">
        <v>0.04978829806482825</v>
      </c>
      <c r="R6494" t="n">
        <v>-0.002589822086001816</v>
      </c>
    </row>
    <row r="6495">
      <c r="F6495" t="n">
        <v>0.07082114129489168</v>
      </c>
      <c r="G6495" t="n">
        <v>0.06105601933117685</v>
      </c>
      <c r="H6495" t="n">
        <v>-0.002362896335574549</v>
      </c>
      <c r="J6495" t="n">
        <v>0.07670498530578897</v>
      </c>
      <c r="K6495" t="n">
        <v>0.05819675143361289</v>
      </c>
      <c r="L6495" t="n">
        <v>-0.0007842378675418523</v>
      </c>
      <c r="M6495" t="n">
        <v>0.2003745755508888</v>
      </c>
      <c r="N6495" t="n">
        <v>0.04900515511847037</v>
      </c>
      <c r="O6495" t="n">
        <v>-0.002900703339548266</v>
      </c>
      <c r="P6495" t="n">
        <v>0.3393967875784722</v>
      </c>
      <c r="Q6495" t="n">
        <v>0.0497960665619518</v>
      </c>
      <c r="R6495" t="n">
        <v>-0.00259033968809755</v>
      </c>
    </row>
    <row r="6496">
      <c r="F6496" t="n">
        <v>0.07086312327855171</v>
      </c>
      <c r="G6496" t="n">
        <v>0.06106554445119732</v>
      </c>
      <c r="H6496" t="n">
        <v>-0.002364549866950039</v>
      </c>
      <c r="J6496" t="n">
        <v>0.07670698912126152</v>
      </c>
      <c r="K6496" t="n">
        <v>0.05820583048999878</v>
      </c>
      <c r="L6496" t="n">
        <v>-0.0007840578403868389</v>
      </c>
      <c r="M6496" t="n">
        <v>0.2002401485598946</v>
      </c>
      <c r="N6496" t="n">
        <v>0.04901280022847325</v>
      </c>
      <c r="O6496" t="n">
        <v>-0.00289918681295043</v>
      </c>
      <c r="P6496" t="n">
        <v>0.3399305122431171</v>
      </c>
      <c r="Q6496" t="n">
        <v>0.04980383505907535</v>
      </c>
      <c r="R6496" t="n">
        <v>-0.002585585216800501</v>
      </c>
    </row>
    <row r="6497">
      <c r="F6497" t="n">
        <v>0.0707655767709614</v>
      </c>
      <c r="G6497" t="n">
        <v>0.06107506957121777</v>
      </c>
      <c r="H6497" t="n">
        <v>-0.002364313648182112</v>
      </c>
      <c r="J6497" t="n">
        <v>0.07687376377503673</v>
      </c>
      <c r="K6497" t="n">
        <v>0.05821490954638468</v>
      </c>
      <c r="L6497" t="n">
        <v>-0.0007845283691968329</v>
      </c>
      <c r="M6497" t="n">
        <v>0.2004559629550804</v>
      </c>
      <c r="N6497" t="n">
        <v>0.04902044533847613</v>
      </c>
      <c r="O6497" t="n">
        <v>-0.002901215635072858</v>
      </c>
      <c r="P6497" t="n">
        <v>0.339520913559709</v>
      </c>
      <c r="Q6497" t="n">
        <v>0.0498116035561989</v>
      </c>
      <c r="R6497" t="n">
        <v>-0.002588430498651722</v>
      </c>
    </row>
    <row r="6498">
      <c r="F6498" t="n">
        <v>0.07075772624532287</v>
      </c>
      <c r="G6498" t="n">
        <v>0.06108459469123824</v>
      </c>
      <c r="H6498" t="n">
        <v>-0.002362423898038695</v>
      </c>
      <c r="J6498" t="n">
        <v>0.07678704531416862</v>
      </c>
      <c r="K6498" t="n">
        <v>0.05822398860277058</v>
      </c>
      <c r="L6498" t="n">
        <v>-0.0007847636336018299</v>
      </c>
      <c r="M6498" t="n">
        <v>0.200251482475698</v>
      </c>
      <c r="N6498" t="n">
        <v>0.04902809044847901</v>
      </c>
      <c r="O6498" t="n">
        <v>-0.002898607149486879</v>
      </c>
      <c r="P6498" t="n">
        <v>0.3398188089573607</v>
      </c>
      <c r="Q6498" t="n">
        <v>0.04981937205332244</v>
      </c>
      <c r="R6498" t="n">
        <v>-0.002587654512692297</v>
      </c>
    </row>
    <row r="6499">
      <c r="F6499" t="n">
        <v>0.07080967677764399</v>
      </c>
      <c r="G6499" t="n">
        <v>0.06109411981125871</v>
      </c>
      <c r="H6499" t="n">
        <v>-0.002361715241734914</v>
      </c>
      <c r="J6499" t="n">
        <v>0.07680172458388841</v>
      </c>
      <c r="K6499" t="n">
        <v>0.05823306765915648</v>
      </c>
      <c r="L6499" t="n">
        <v>-0.0007842931047918359</v>
      </c>
      <c r="M6499" t="n">
        <v>0.2004673038791331</v>
      </c>
      <c r="N6499" t="n">
        <v>0.0490357355584819</v>
      </c>
      <c r="O6499" t="n">
        <v>-0.002900635971609307</v>
      </c>
      <c r="P6499" t="n">
        <v>0.339880871883708</v>
      </c>
      <c r="Q6499" t="n">
        <v>0.04982714055044599</v>
      </c>
      <c r="R6499" t="n">
        <v>-0.002588947822624671</v>
      </c>
    </row>
    <row r="6500">
      <c r="F6500" t="n">
        <v>0.07090149799580933</v>
      </c>
      <c r="G6500" t="n">
        <v>0.06110364493127916</v>
      </c>
      <c r="H6500" t="n">
        <v>-0.002363209390865256</v>
      </c>
      <c r="J6500" t="n">
        <v>0.0767023262460395</v>
      </c>
      <c r="K6500" t="n">
        <v>0.05824214671554238</v>
      </c>
      <c r="L6500" t="n">
        <v>-0.0007839568007051836</v>
      </c>
      <c r="M6500" t="n">
        <v>0.200472974496723</v>
      </c>
      <c r="N6500" t="n">
        <v>0.04904338066848477</v>
      </c>
      <c r="O6500" t="n">
        <v>-0.002898536841031796</v>
      </c>
      <c r="P6500" t="n">
        <v>0.3392943861884782</v>
      </c>
      <c r="Q6500" t="n">
        <v>0.04983490904756954</v>
      </c>
      <c r="R6500" t="n">
        <v>-0.002587553685406849</v>
      </c>
    </row>
    <row r="6501">
      <c r="F6501" t="n">
        <v>0.07080394446862334</v>
      </c>
      <c r="G6501" t="n">
        <v>0.06111317005129963</v>
      </c>
      <c r="H6501" t="n">
        <v>-0.002362028730697958</v>
      </c>
      <c r="J6501" t="n">
        <v>0.07683108347471722</v>
      </c>
      <c r="K6501" t="n">
        <v>0.05825122577192828</v>
      </c>
      <c r="L6501" t="n">
        <v>-0.0007848979253158739</v>
      </c>
      <c r="M6501" t="n">
        <v>0.2005837257629845</v>
      </c>
      <c r="N6501" t="n">
        <v>0.04905102577848765</v>
      </c>
      <c r="O6501" t="n">
        <v>-0.002896797892821998</v>
      </c>
      <c r="P6501" t="n">
        <v>0.3395333223429507</v>
      </c>
      <c r="Q6501" t="n">
        <v>0.04984267754469309</v>
      </c>
      <c r="R6501" t="n">
        <v>-0.002586261071916287</v>
      </c>
    </row>
    <row r="6502">
      <c r="F6502" t="n">
        <v>0.0708259970879969</v>
      </c>
      <c r="G6502" t="n">
        <v>0.0611226951713201</v>
      </c>
      <c r="H6502" t="n">
        <v>-0.002362737126798337</v>
      </c>
      <c r="J6502" t="n">
        <v>0.07675703317252834</v>
      </c>
      <c r="K6502" t="n">
        <v>0.05826030482831417</v>
      </c>
      <c r="L6502" t="n">
        <v>-0.0007849763523667648</v>
      </c>
      <c r="M6502" t="n">
        <v>0.2003091789662213</v>
      </c>
      <c r="N6502" t="n">
        <v>0.04905867088849054</v>
      </c>
      <c r="O6502" t="n">
        <v>-0.002899985964539961</v>
      </c>
      <c r="P6502" t="n">
        <v>0.3395364216831928</v>
      </c>
      <c r="Q6502" t="n">
        <v>0.04985044604181664</v>
      </c>
      <c r="R6502" t="n">
        <v>-0.002584968458425725</v>
      </c>
    </row>
    <row r="6503">
      <c r="F6503" t="n">
        <v>0.07077827667033698</v>
      </c>
      <c r="G6503" t="n">
        <v>0.06113222029134056</v>
      </c>
      <c r="H6503" t="n">
        <v>-0.002361556466631038</v>
      </c>
      <c r="J6503" t="n">
        <v>0.07679706331600518</v>
      </c>
      <c r="K6503" t="n">
        <v>0.05826938388470007</v>
      </c>
      <c r="L6503" t="n">
        <v>-0.0007842705089087471</v>
      </c>
      <c r="M6503" t="n">
        <v>0.2001046791682823</v>
      </c>
      <c r="N6503" t="n">
        <v>0.04906631599849342</v>
      </c>
      <c r="O6503" t="n">
        <v>-0.002896797892821998</v>
      </c>
      <c r="P6503" t="n">
        <v>0.339303680489932</v>
      </c>
      <c r="Q6503" t="n">
        <v>0.04985821453894019</v>
      </c>
      <c r="R6503" t="n">
        <v>-0.002586519594614399</v>
      </c>
    </row>
    <row r="6504">
      <c r="F6504" t="n">
        <v>0.07078039402949929</v>
      </c>
      <c r="G6504" t="n">
        <v>0.06114174541136103</v>
      </c>
      <c r="H6504" t="n">
        <v>-0.002360686301725237</v>
      </c>
      <c r="J6504" t="n">
        <v>0.07686244658507944</v>
      </c>
      <c r="K6504" t="n">
        <v>0.05827846294108598</v>
      </c>
      <c r="L6504" t="n">
        <v>-0.0007847975236762653</v>
      </c>
      <c r="M6504" t="n">
        <v>0.2006357721940357</v>
      </c>
      <c r="N6504" t="n">
        <v>0.0490739611084963</v>
      </c>
      <c r="O6504" t="n">
        <v>-0.002901071904525482</v>
      </c>
      <c r="P6504" t="n">
        <v>0.339837417727701</v>
      </c>
      <c r="Q6504" t="n">
        <v>0.04986598303606374</v>
      </c>
      <c r="R6504" t="n">
        <v>-0.002583831834030562</v>
      </c>
    </row>
    <row r="6505">
      <c r="F6505" t="n">
        <v>0.07081241604169816</v>
      </c>
      <c r="G6505" t="n">
        <v>0.06115127053138149</v>
      </c>
      <c r="H6505" t="n">
        <v>-0.002361394436802247</v>
      </c>
      <c r="J6505" t="n">
        <v>0.07675036331726844</v>
      </c>
      <c r="K6505" t="n">
        <v>0.05828754199747187</v>
      </c>
      <c r="L6505" t="n">
        <v>-0.0007844837929052574</v>
      </c>
      <c r="M6505" t="n">
        <v>0.2001510379776059</v>
      </c>
      <c r="N6505" t="n">
        <v>0.04908160621849918</v>
      </c>
      <c r="O6505" t="n">
        <v>-0.002897304278675449</v>
      </c>
      <c r="P6505" t="n">
        <v>0.3400173965941454</v>
      </c>
      <c r="Q6505" t="n">
        <v>0.04987375153318729</v>
      </c>
      <c r="R6505" t="n">
        <v>-0.002585640516314383</v>
      </c>
    </row>
    <row r="6506">
      <c r="F6506" t="n">
        <v>0.07079459771622319</v>
      </c>
      <c r="G6506" t="n">
        <v>0.06116079565140196</v>
      </c>
      <c r="H6506" t="n">
        <v>-0.002362338616904926</v>
      </c>
      <c r="J6506" t="n">
        <v>0.0768411002291577</v>
      </c>
      <c r="K6506" t="n">
        <v>0.05829662105385778</v>
      </c>
      <c r="L6506" t="n">
        <v>-0.0007840131967487456</v>
      </c>
      <c r="M6506" t="n">
        <v>0.2004369410026838</v>
      </c>
      <c r="N6506" t="n">
        <v>0.04908925132850207</v>
      </c>
      <c r="O6506" t="n">
        <v>-0.002900782087152403</v>
      </c>
      <c r="P6506" t="n">
        <v>0.3397846507384993</v>
      </c>
      <c r="Q6506" t="n">
        <v>0.04988152003031084</v>
      </c>
      <c r="R6506" t="n">
        <v>-0.002586157282681189</v>
      </c>
    </row>
    <row r="6507">
      <c r="F6507" t="n">
        <v>0.0708266216151227</v>
      </c>
      <c r="G6507" t="n">
        <v>0.06117032077142243</v>
      </c>
      <c r="H6507" t="n">
        <v>-0.002360686301725237</v>
      </c>
      <c r="J6507" t="n">
        <v>0.07674168909603453</v>
      </c>
      <c r="K6507" t="n">
        <v>0.05830570011024366</v>
      </c>
      <c r="L6507" t="n">
        <v>-0.0007849330070806797</v>
      </c>
      <c r="M6507" t="n">
        <v>0.2002324297122581</v>
      </c>
      <c r="N6507" t="n">
        <v>0.04909689643850495</v>
      </c>
      <c r="O6507" t="n">
        <v>-0.002899622817660085</v>
      </c>
      <c r="P6507" t="n">
        <v>0.3399646288700544</v>
      </c>
      <c r="Q6507" t="n">
        <v>0.04988928852743439</v>
      </c>
      <c r="R6507" t="n">
        <v>-0.002586415665864592</v>
      </c>
    </row>
    <row r="6508">
      <c r="F6508" t="n">
        <v>0.07089852213041685</v>
      </c>
      <c r="G6508" t="n">
        <v>0.06117984589144288</v>
      </c>
      <c r="H6508" t="n">
        <v>-0.002361701071233097</v>
      </c>
      <c r="J6508" t="n">
        <v>0.07684510494769099</v>
      </c>
      <c r="K6508" t="n">
        <v>0.05831477916662957</v>
      </c>
      <c r="L6508" t="n">
        <v>-0.0007846976918991826</v>
      </c>
      <c r="M6508" t="n">
        <v>0.2005183431437018</v>
      </c>
      <c r="N6508" t="n">
        <v>0.04910454154850783</v>
      </c>
      <c r="O6508" t="n">
        <v>-0.002900705752093335</v>
      </c>
      <c r="P6508" t="n">
        <v>0.3394370709705783</v>
      </c>
      <c r="Q6508" t="n">
        <v>0.04989705702455794</v>
      </c>
      <c r="R6508" t="n">
        <v>-0.002584758620684798</v>
      </c>
    </row>
    <row r="6509">
      <c r="F6509" t="n">
        <v>0.07083085984493676</v>
      </c>
      <c r="G6509" t="n">
        <v>0.06118937101146335</v>
      </c>
      <c r="H6509" t="n">
        <v>-0.002358633620546113</v>
      </c>
      <c r="J6509" t="n">
        <v>0.07678372136003496</v>
      </c>
      <c r="K6509" t="n">
        <v>0.05832385822301547</v>
      </c>
      <c r="L6509" t="n">
        <v>-0.000784776130293015</v>
      </c>
      <c r="M6509" t="n">
        <v>0.2004539519194808</v>
      </c>
      <c r="N6509" t="n">
        <v>0.04911218665851071</v>
      </c>
      <c r="O6509" t="n">
        <v>-0.002899546513107585</v>
      </c>
      <c r="P6509" t="n">
        <v>0.3400297787545085</v>
      </c>
      <c r="Q6509" t="n">
        <v>0.04990482552168149</v>
      </c>
      <c r="R6509" t="n">
        <v>-0.00258295091658401</v>
      </c>
    </row>
    <row r="6510">
      <c r="F6510" t="n">
        <v>0.07088282531036676</v>
      </c>
      <c r="G6510" t="n">
        <v>0.06119889613148382</v>
      </c>
      <c r="H6510" t="n">
        <v>-0.002358869578291266</v>
      </c>
      <c r="J6510" t="n">
        <v>0.07672233548879308</v>
      </c>
      <c r="K6510" t="n">
        <v>0.05833293727940137</v>
      </c>
      <c r="L6510" t="n">
        <v>-0.000784148623142356</v>
      </c>
      <c r="M6510" t="n">
        <v>0.2006347821757795</v>
      </c>
      <c r="N6510" t="n">
        <v>0.04911983176851359</v>
      </c>
      <c r="O6510" t="n">
        <v>-0.002900705752093335</v>
      </c>
      <c r="P6510" t="n">
        <v>0.33956117533304</v>
      </c>
      <c r="Q6510" t="n">
        <v>0.04991259401880504</v>
      </c>
      <c r="R6510" t="n">
        <v>-0.002581659699369161</v>
      </c>
    </row>
    <row r="6511">
      <c r="F6511" t="n">
        <v>0.07083509887994305</v>
      </c>
      <c r="G6511" t="n">
        <v>0.06120842125150427</v>
      </c>
      <c r="H6511" t="n">
        <v>-0.002361701071233097</v>
      </c>
      <c r="J6511" t="n">
        <v>0.07678772237931107</v>
      </c>
      <c r="K6511" t="n">
        <v>0.05834201633578727</v>
      </c>
      <c r="L6511" t="n">
        <v>-0.0007848545686868474</v>
      </c>
      <c r="M6511" t="n">
        <v>0.2006754881365796</v>
      </c>
      <c r="N6511" t="n">
        <v>0.04912747687851647</v>
      </c>
      <c r="O6511" t="n">
        <v>-0.002899256703361148</v>
      </c>
      <c r="P6511" t="n">
        <v>0.3401538876366171</v>
      </c>
      <c r="Q6511" t="n">
        <v>0.04992036251592859</v>
      </c>
      <c r="R6511" t="n">
        <v>-0.002581659699369161</v>
      </c>
    </row>
    <row r="6512">
      <c r="F6512" t="n">
        <v>0.07090700613411161</v>
      </c>
      <c r="G6512" t="n">
        <v>0.06121794637152474</v>
      </c>
      <c r="H6512" t="n">
        <v>-0.002359409535606547</v>
      </c>
      <c r="J6512" t="n">
        <v>0.07685311098695534</v>
      </c>
      <c r="K6512" t="n">
        <v>0.05835109539217316</v>
      </c>
      <c r="L6512" t="n">
        <v>-0.0007840493197181322</v>
      </c>
      <c r="M6512" t="n">
        <v>0.2003658645008429</v>
      </c>
      <c r="N6512" t="n">
        <v>0.04913512198851935</v>
      </c>
      <c r="O6512" t="n">
        <v>-0.002900046833053217</v>
      </c>
      <c r="P6512" t="n">
        <v>0.3398621655053831</v>
      </c>
      <c r="Q6512" t="n">
        <v>0.04992813101305214</v>
      </c>
      <c r="R6512" t="n">
        <v>-0.002581550981312733</v>
      </c>
    </row>
    <row r="6513">
      <c r="F6513" t="n">
        <v>0.07083933871864884</v>
      </c>
      <c r="G6513" t="n">
        <v>0.06122747149154521</v>
      </c>
      <c r="H6513" t="n">
        <v>-0.002358466054836536</v>
      </c>
      <c r="J6513" t="n">
        <v>0.07684243388473051</v>
      </c>
      <c r="K6513" t="n">
        <v>0.05836017444855907</v>
      </c>
      <c r="L6513" t="n">
        <v>-0.0007845984287964739</v>
      </c>
      <c r="M6513" t="n">
        <v>0.2003014663126946</v>
      </c>
      <c r="N6513" t="n">
        <v>0.04914276709852224</v>
      </c>
      <c r="O6513" t="n">
        <v>-0.002897728418476978</v>
      </c>
      <c r="P6513" t="n">
        <v>0.3400421426690446</v>
      </c>
      <c r="Q6513" t="n">
        <v>0.04993589951017569</v>
      </c>
      <c r="R6513" t="n">
        <v>-0.002579744256970682</v>
      </c>
    </row>
    <row r="6514">
      <c r="F6514" t="n">
        <v>0.07086139905408138</v>
      </c>
      <c r="G6514" t="n">
        <v>0.06123699661156567</v>
      </c>
      <c r="H6514" t="n">
        <v>-0.002361060626954067</v>
      </c>
      <c r="J6514" t="n">
        <v>0.07675568747348337</v>
      </c>
      <c r="K6514" t="n">
        <v>0.05836925350494496</v>
      </c>
      <c r="L6514" t="n">
        <v>-0.0007852259820288645</v>
      </c>
      <c r="M6514" t="n">
        <v>0.2002020317409256</v>
      </c>
      <c r="N6514" t="n">
        <v>0.04915041220852512</v>
      </c>
      <c r="O6514" t="n">
        <v>-0.002896569211188859</v>
      </c>
      <c r="P6514" t="n">
        <v>0.339514561559831</v>
      </c>
      <c r="Q6514" t="n">
        <v>0.04994366800729923</v>
      </c>
      <c r="R6514" t="n">
        <v>-0.002581034774357861</v>
      </c>
    </row>
    <row r="6515">
      <c r="F6515" t="n">
        <v>0.07093331178596392</v>
      </c>
      <c r="G6515" t="n">
        <v>0.06124652173158614</v>
      </c>
      <c r="H6515" t="n">
        <v>-0.002358701925029039</v>
      </c>
      <c r="J6515" t="n">
        <v>0.07675768611061366</v>
      </c>
      <c r="K6515" t="n">
        <v>0.05837833256133087</v>
      </c>
      <c r="L6515" t="n">
        <v>-0.0007840493197181322</v>
      </c>
      <c r="M6515" t="n">
        <v>0.2003478373545287</v>
      </c>
      <c r="N6515" t="n">
        <v>0.049158057318528</v>
      </c>
      <c r="O6515" t="n">
        <v>-0.002897438616654948</v>
      </c>
      <c r="P6515" t="n">
        <v>0.3402252084621656</v>
      </c>
      <c r="Q6515" t="n">
        <v>0.04995143650442278</v>
      </c>
      <c r="R6515" t="n">
        <v>-0.002582841498699911</v>
      </c>
    </row>
    <row r="6516">
      <c r="F6516" t="n">
        <v>0.07087561142530208</v>
      </c>
      <c r="G6516" t="n">
        <v>0.06125604685160659</v>
      </c>
      <c r="H6516" t="n">
        <v>-0.002357352118419872</v>
      </c>
      <c r="J6516" t="n">
        <v>0.07672164895267185</v>
      </c>
      <c r="K6516" t="n">
        <v>0.05838741161771677</v>
      </c>
      <c r="L6516" t="n">
        <v>-0.0007844212832073351</v>
      </c>
      <c r="M6516" t="n">
        <v>0.2003885415515839</v>
      </c>
      <c r="N6516" t="n">
        <v>0.04916570242853088</v>
      </c>
      <c r="O6516" t="n">
        <v>-0.002897646208192061</v>
      </c>
      <c r="P6516" t="n">
        <v>0.3396386565833943</v>
      </c>
      <c r="Q6516" t="n">
        <v>0.04995920500154633</v>
      </c>
      <c r="R6516" t="n">
        <v>-0.00258014880081628</v>
      </c>
    </row>
    <row r="6517">
      <c r="F6517" t="n">
        <v>0.07080793802637951</v>
      </c>
      <c r="G6517" t="n">
        <v>0.06126557197162706</v>
      </c>
      <c r="H6517" t="n">
        <v>-0.002357352118419872</v>
      </c>
      <c r="J6517" t="n">
        <v>0.076774361241025</v>
      </c>
      <c r="K6517" t="n">
        <v>0.05839649067410266</v>
      </c>
      <c r="L6517" t="n">
        <v>-0.0007844997331806532</v>
      </c>
      <c r="M6517" t="n">
        <v>0.2006044265700712</v>
      </c>
      <c r="N6517" t="n">
        <v>0.04917334753853377</v>
      </c>
      <c r="O6517" t="n">
        <v>-0.002899384969793136</v>
      </c>
      <c r="P6517" t="n">
        <v>0.3399365600096741</v>
      </c>
      <c r="Q6517" t="n">
        <v>0.04996697349866988</v>
      </c>
      <c r="R6517" t="n">
        <v>-0.002580922690678552</v>
      </c>
    </row>
    <row r="6518">
      <c r="F6518" t="n">
        <v>0.07086988363336794</v>
      </c>
      <c r="G6518" t="n">
        <v>0.06127509709164753</v>
      </c>
      <c r="H6518" t="n">
        <v>-0.002357587900788187</v>
      </c>
      <c r="J6518" t="n">
        <v>0.07690314826835727</v>
      </c>
      <c r="K6518" t="n">
        <v>0.05840556973048856</v>
      </c>
      <c r="L6518" t="n">
        <v>-0.0007844212832073351</v>
      </c>
      <c r="M6518" t="n">
        <v>0.2004699536470929</v>
      </c>
      <c r="N6518" t="n">
        <v>0.04918099264853665</v>
      </c>
      <c r="O6518" t="n">
        <v>-0.002896487033791344</v>
      </c>
      <c r="P6518" t="n">
        <v>0.3401755008982178</v>
      </c>
      <c r="Q6518" t="n">
        <v>0.04997474199579343</v>
      </c>
      <c r="R6518" t="n">
        <v>-0.002578601021091735</v>
      </c>
    </row>
    <row r="6519">
      <c r="F6519" t="n">
        <v>0.07094180310298866</v>
      </c>
      <c r="G6519" t="n">
        <v>0.06128462221166799</v>
      </c>
      <c r="H6519" t="n">
        <v>-0.002357352118419872</v>
      </c>
      <c r="J6519" t="n">
        <v>0.07674031962609028</v>
      </c>
      <c r="K6519" t="n">
        <v>0.05841464878687446</v>
      </c>
      <c r="L6519" t="n">
        <v>-0.0007852057829405157</v>
      </c>
      <c r="M6519" t="n">
        <v>0.2005807356478616</v>
      </c>
      <c r="N6519" t="n">
        <v>0.04918863775853952</v>
      </c>
      <c r="O6519" t="n">
        <v>-0.002899095176192956</v>
      </c>
      <c r="P6519" t="n">
        <v>0.340178583953291</v>
      </c>
      <c r="Q6519" t="n">
        <v>0.04998251049291698</v>
      </c>
      <c r="R6519" t="n">
        <v>-0.002579116947666584</v>
      </c>
    </row>
    <row r="6520">
      <c r="F6520" t="n">
        <v>0.07080432781167817</v>
      </c>
      <c r="G6520" t="n">
        <v>0.06129414733168845</v>
      </c>
      <c r="H6520" t="n">
        <v>-0.002355999954766363</v>
      </c>
      <c r="J6520" t="n">
        <v>0.07679303366447528</v>
      </c>
      <c r="K6520" t="n">
        <v>0.05842372784326036</v>
      </c>
      <c r="L6520" t="n">
        <v>-0.0007850292506773551</v>
      </c>
      <c r="M6520" t="n">
        <v>0.2002360321122962</v>
      </c>
      <c r="N6520" t="n">
        <v>0.04919628286854241</v>
      </c>
      <c r="O6520" t="n">
        <v>-0.002898430382244226</v>
      </c>
      <c r="P6520" t="n">
        <v>0.3400047705768618</v>
      </c>
      <c r="Q6520" t="n">
        <v>0.04999027899004053</v>
      </c>
      <c r="R6520" t="n">
        <v>-0.002577455266959606</v>
      </c>
    </row>
    <row r="6521">
      <c r="F6521" t="n">
        <v>0.07092610687562725</v>
      </c>
      <c r="G6521" t="n">
        <v>0.06130367245170892</v>
      </c>
      <c r="H6521" t="n">
        <v>-0.002359063980317779</v>
      </c>
      <c r="J6521" t="n">
        <v>0.07679503100598951</v>
      </c>
      <c r="K6521" t="n">
        <v>0.05843280689964626</v>
      </c>
      <c r="L6521" t="n">
        <v>-0.0007848723389742415</v>
      </c>
      <c r="M6521" t="n">
        <v>0.2007322337819764</v>
      </c>
      <c r="N6521" t="n">
        <v>0.04920392797854529</v>
      </c>
      <c r="O6521" t="n">
        <v>-0.002899009952406642</v>
      </c>
      <c r="P6521" t="n">
        <v>0.3401257812454289</v>
      </c>
      <c r="Q6521" t="n">
        <v>0.04999804748716408</v>
      </c>
      <c r="R6521" t="n">
        <v>-0.002578486558453837</v>
      </c>
    </row>
    <row r="6522">
      <c r="F6522" t="n">
        <v>0.07085842789858089</v>
      </c>
      <c r="G6522" t="n">
        <v>0.06131319757172939</v>
      </c>
      <c r="H6522" t="n">
        <v>-0.002358121203225036</v>
      </c>
      <c r="J6522" t="n">
        <v>0.07674630925386954</v>
      </c>
      <c r="K6522" t="n">
        <v>0.05844188595603215</v>
      </c>
      <c r="L6522" t="n">
        <v>-0.0007852646182320255</v>
      </c>
      <c r="M6522" t="n">
        <v>0.2007028701430357</v>
      </c>
      <c r="N6522" t="n">
        <v>0.04921157308854817</v>
      </c>
      <c r="O6522" t="n">
        <v>-0.00289929973748785</v>
      </c>
      <c r="P6522" t="n">
        <v>0.3398929977272738</v>
      </c>
      <c r="Q6522" t="n">
        <v>0.05000581598428763</v>
      </c>
      <c r="R6522" t="n">
        <v>-0.00257693962121249</v>
      </c>
    </row>
    <row r="6523">
      <c r="F6523" t="n">
        <v>0.07085057794893668</v>
      </c>
      <c r="G6523" t="n">
        <v>0.06132272269174985</v>
      </c>
      <c r="H6523" t="n">
        <v>-0.002357001500717675</v>
      </c>
      <c r="J6523" t="n">
        <v>0.07682438464680828</v>
      </c>
      <c r="K6523" t="n">
        <v>0.05845096501241805</v>
      </c>
      <c r="L6523" t="n">
        <v>-0.0007851861623804687</v>
      </c>
      <c r="M6523" t="n">
        <v>0.2003231122781995</v>
      </c>
      <c r="N6523" t="n">
        <v>0.04921921819855105</v>
      </c>
      <c r="O6523" t="n">
        <v>-0.002896401886675769</v>
      </c>
      <c r="P6523" t="n">
        <v>0.3402498708226734</v>
      </c>
      <c r="Q6523" t="n">
        <v>0.05001358448141118</v>
      </c>
      <c r="R6523" t="n">
        <v>-0.002579260027074511</v>
      </c>
    </row>
    <row r="6524">
      <c r="F6524" t="n">
        <v>0.07083275559489099</v>
      </c>
      <c r="G6524" t="n">
        <v>0.06133224781177032</v>
      </c>
      <c r="H6524" t="n">
        <v>-0.002355823471179132</v>
      </c>
      <c r="J6524" t="n">
        <v>0.0768137014384024</v>
      </c>
      <c r="K6524" t="n">
        <v>0.05846004406880395</v>
      </c>
      <c r="L6524" t="n">
        <v>-0.0007851671193385624</v>
      </c>
      <c r="M6524" t="n">
        <v>0.2004339004436461</v>
      </c>
      <c r="N6524" t="n">
        <v>0.04922686330855394</v>
      </c>
      <c r="O6524" t="n">
        <v>-0.002897472878128996</v>
      </c>
      <c r="P6524" t="n">
        <v>0.3401350158437211</v>
      </c>
      <c r="Q6524" t="n">
        <v>0.05002135297853473</v>
      </c>
      <c r="R6524" t="n">
        <v>-0.002578368458024666</v>
      </c>
    </row>
    <row r="6525">
      <c r="F6525" t="n">
        <v>0.07091465649951086</v>
      </c>
      <c r="G6525" t="n">
        <v>0.06134177293179078</v>
      </c>
      <c r="H6525" t="n">
        <v>-0.002355352259363715</v>
      </c>
      <c r="J6525" t="n">
        <v>0.0768917796607126</v>
      </c>
      <c r="K6525" t="n">
        <v>0.05846912312518986</v>
      </c>
      <c r="L6525" t="n">
        <v>-0.0007851671193385624</v>
      </c>
      <c r="M6525" t="n">
        <v>0.2005096516563047</v>
      </c>
      <c r="N6525" t="n">
        <v>0.04923450841855681</v>
      </c>
      <c r="O6525" t="n">
        <v>-0.002900080864517951</v>
      </c>
      <c r="P6525" t="n">
        <v>0.339430492140621</v>
      </c>
      <c r="Q6525" t="n">
        <v>0.05002912147565828</v>
      </c>
      <c r="R6525" t="n">
        <v>-0.002577337729078824</v>
      </c>
    </row>
    <row r="6526">
      <c r="F6526" t="n">
        <v>0.07083699934787654</v>
      </c>
      <c r="G6526" t="n">
        <v>0.06135129805181125</v>
      </c>
      <c r="H6526" t="n">
        <v>-0.002356059077086841</v>
      </c>
      <c r="J6526" t="n">
        <v>0.07684305498240952</v>
      </c>
      <c r="K6526" t="n">
        <v>0.05847820218157575</v>
      </c>
      <c r="L6526" t="n">
        <v>-0.0007846963486064718</v>
      </c>
      <c r="M6526" t="n">
        <v>0.2006554872751467</v>
      </c>
      <c r="N6526" t="n">
        <v>0.04924215352855969</v>
      </c>
      <c r="O6526" t="n">
        <v>-0.00290066041704883</v>
      </c>
      <c r="P6526" t="n">
        <v>0.3394335632456007</v>
      </c>
      <c r="Q6526" t="n">
        <v>0.05003688997278183</v>
      </c>
      <c r="R6526" t="n">
        <v>-0.002578110775788206</v>
      </c>
    </row>
    <row r="6527">
      <c r="F6527" t="n">
        <v>0.07082914870615582</v>
      </c>
      <c r="G6527" t="n">
        <v>0.0613608231718317</v>
      </c>
      <c r="H6527" t="n">
        <v>-0.002357472712533093</v>
      </c>
      <c r="J6527" t="n">
        <v>0.07689577403251545</v>
      </c>
      <c r="K6527" t="n">
        <v>0.05848728123796165</v>
      </c>
      <c r="L6527" t="n">
        <v>-0.000785462523943408</v>
      </c>
      <c r="M6527" t="n">
        <v>0.2006611611799431</v>
      </c>
      <c r="N6527" t="n">
        <v>0.04924979863856258</v>
      </c>
      <c r="O6527" t="n">
        <v>-0.002899791088252512</v>
      </c>
      <c r="P6527" t="n">
        <v>0.3398494039682618</v>
      </c>
      <c r="Q6527" t="n">
        <v>0.05004465846990538</v>
      </c>
      <c r="R6527" t="n">
        <v>-0.002578368458024666</v>
      </c>
    </row>
    <row r="6528">
      <c r="F6528" t="n">
        <v>0.07095094719767572</v>
      </c>
      <c r="G6528" t="n">
        <v>0.06137034829185217</v>
      </c>
      <c r="H6528" t="n">
        <v>-0.002355879276607132</v>
      </c>
      <c r="J6528" t="n">
        <v>0.07692313259580107</v>
      </c>
      <c r="K6528" t="n">
        <v>0.05849636029434755</v>
      </c>
      <c r="L6528" t="n">
        <v>-0.0007847563138819204</v>
      </c>
      <c r="M6528" t="n">
        <v>0.2006317930285962</v>
      </c>
      <c r="N6528" t="n">
        <v>0.04925744374856546</v>
      </c>
      <c r="O6528" t="n">
        <v>-0.00289680223049725</v>
      </c>
      <c r="P6528" t="n">
        <v>0.340088345183767</v>
      </c>
      <c r="Q6528" t="n">
        <v>0.05005242696702893</v>
      </c>
      <c r="R6528" t="n">
        <v>-0.002574126060666024</v>
      </c>
    </row>
    <row r="6529">
      <c r="F6529" t="n">
        <v>0.07082341998241624</v>
      </c>
      <c r="G6529" t="n">
        <v>0.06137987341187264</v>
      </c>
      <c r="H6529" t="n">
        <v>-0.002355408242062174</v>
      </c>
      <c r="J6529" t="n">
        <v>0.07691244837496665</v>
      </c>
      <c r="K6529" t="n">
        <v>0.05850543935073345</v>
      </c>
      <c r="L6529" t="n">
        <v>-0.0007853840561587982</v>
      </c>
      <c r="M6529" t="n">
        <v>0.2003921675147419</v>
      </c>
      <c r="N6529" t="n">
        <v>0.04926508885856834</v>
      </c>
      <c r="O6529" t="n">
        <v>-0.002899699902029206</v>
      </c>
      <c r="P6529" t="n">
        <v>0.3396786412150333</v>
      </c>
      <c r="Q6529" t="n">
        <v>0.05006019546415248</v>
      </c>
      <c r="R6529" t="n">
        <v>-0.002576443933056818</v>
      </c>
    </row>
    <row r="6530">
      <c r="F6530" t="n">
        <v>0.07081556887223935</v>
      </c>
      <c r="G6530" t="n">
        <v>0.0613893985318931</v>
      </c>
      <c r="H6530" t="n">
        <v>-0.00235635031115209</v>
      </c>
      <c r="J6530" t="n">
        <v>0.07693980737119414</v>
      </c>
      <c r="K6530" t="n">
        <v>0.05851451840711935</v>
      </c>
      <c r="L6530" t="n">
        <v>-0.0007842855071742621</v>
      </c>
      <c r="M6530" t="n">
        <v>0.2002927073121973</v>
      </c>
      <c r="N6530" t="n">
        <v>0.04927273396857122</v>
      </c>
      <c r="O6530" t="n">
        <v>-0.002899989669182402</v>
      </c>
      <c r="P6530" t="n">
        <v>0.3399175816971038</v>
      </c>
      <c r="Q6530" t="n">
        <v>0.05006796396127602</v>
      </c>
      <c r="R6530" t="n">
        <v>-0.002577989181317348</v>
      </c>
    </row>
    <row r="6531">
      <c r="F6531" t="n">
        <v>0.07086755952252688</v>
      </c>
      <c r="G6531" t="n">
        <v>0.06139892365191357</v>
      </c>
      <c r="H6531" t="n">
        <v>-0.002356585828424569</v>
      </c>
      <c r="J6531" t="n">
        <v>0.07690375938856507</v>
      </c>
      <c r="K6531" t="n">
        <v>0.05852359746350525</v>
      </c>
      <c r="L6531" t="n">
        <v>-0.0007845209105280912</v>
      </c>
      <c r="M6531" t="n">
        <v>0.2002633315147848</v>
      </c>
      <c r="N6531" t="n">
        <v>0.0492803790785741</v>
      </c>
      <c r="O6531" t="n">
        <v>-0.002900569203488793</v>
      </c>
      <c r="P6531" t="n">
        <v>0.3401565234994153</v>
      </c>
      <c r="Q6531" t="n">
        <v>0.05007573245839957</v>
      </c>
      <c r="R6531" t="n">
        <v>-0.002575413767549798</v>
      </c>
    </row>
    <row r="6532">
      <c r="F6532" t="n">
        <v>0.07086968310846428</v>
      </c>
      <c r="G6532" t="n">
        <v>0.06140844877193403</v>
      </c>
      <c r="H6532" t="n">
        <v>-0.002354519109285753</v>
      </c>
      <c r="J6532" t="n">
        <v>0.07685502822885391</v>
      </c>
      <c r="K6532" t="n">
        <v>0.05853267651989114</v>
      </c>
      <c r="L6532" t="n">
        <v>-0.0007845029710561343</v>
      </c>
      <c r="M6532" t="n">
        <v>0.2007245765899199</v>
      </c>
      <c r="N6532" t="n">
        <v>0.04928802418857698</v>
      </c>
      <c r="O6532" t="n">
        <v>-0.002898736478974929</v>
      </c>
      <c r="P6532" t="n">
        <v>0.3394519660749787</v>
      </c>
      <c r="Q6532" t="n">
        <v>0.05008350095552312</v>
      </c>
      <c r="R6532" t="n">
        <v>-0.002574260350938529</v>
      </c>
    </row>
    <row r="6533">
      <c r="F6533" t="n">
        <v>0.07091170324891005</v>
      </c>
      <c r="G6533" t="n">
        <v>0.06141797389195449</v>
      </c>
      <c r="H6533" t="n">
        <v>-0.002353812824181477</v>
      </c>
      <c r="J6533" t="n">
        <v>0.07675556760104722</v>
      </c>
      <c r="K6533" t="n">
        <v>0.05854175557627704</v>
      </c>
      <c r="L6533" t="n">
        <v>-0.0007852877094487082</v>
      </c>
      <c r="M6533" t="n">
        <v>0.2005900716891785</v>
      </c>
      <c r="N6533" t="n">
        <v>0.04929566929857986</v>
      </c>
      <c r="O6533" t="n">
        <v>-0.002897577447995731</v>
      </c>
      <c r="P6533" t="n">
        <v>0.3399857510643858</v>
      </c>
      <c r="Q6533" t="n">
        <v>0.05009126945264667</v>
      </c>
      <c r="R6533" t="n">
        <v>-0.002576319553299043</v>
      </c>
    </row>
    <row r="6534">
      <c r="F6534" t="n">
        <v>0.07083403366399885</v>
      </c>
      <c r="G6534" t="n">
        <v>0.06142749901197496</v>
      </c>
      <c r="H6534" t="n">
        <v>-0.002354519109285753</v>
      </c>
      <c r="J6534" t="n">
        <v>0.07687169915172425</v>
      </c>
      <c r="K6534" t="n">
        <v>0.05855083463266295</v>
      </c>
      <c r="L6534" t="n">
        <v>-0.0007845814448953918</v>
      </c>
      <c r="M6534" t="n">
        <v>0.2002803345674073</v>
      </c>
      <c r="N6534" t="n">
        <v>0.04930331440858274</v>
      </c>
      <c r="O6534" t="n">
        <v>-0.002898736478974929</v>
      </c>
      <c r="P6534" t="n">
        <v>0.3393991218950908</v>
      </c>
      <c r="Q6534" t="n">
        <v>0.05009903794977023</v>
      </c>
      <c r="R6534" t="n">
        <v>-0.0025737455503484</v>
      </c>
    </row>
    <row r="6535">
      <c r="F6535" t="n">
        <v>0.07082618247646992</v>
      </c>
      <c r="G6535" t="n">
        <v>0.06143702413199542</v>
      </c>
      <c r="H6535" t="n">
        <v>-0.002356402536230486</v>
      </c>
      <c r="J6535" t="n">
        <v>0.0768736933411029</v>
      </c>
      <c r="K6535" t="n">
        <v>0.05855991368904884</v>
      </c>
      <c r="L6535" t="n">
        <v>-0.000784424497216877</v>
      </c>
      <c r="M6535" t="n">
        <v>0.2008116942940923</v>
      </c>
      <c r="N6535" t="n">
        <v>0.04931095951858563</v>
      </c>
      <c r="O6535" t="n">
        <v>-0.002896418417016533</v>
      </c>
      <c r="P6535" t="n">
        <v>0.3402867280466387</v>
      </c>
      <c r="Q6535" t="n">
        <v>0.05010680644689378</v>
      </c>
      <c r="R6535" t="n">
        <v>-0.002574002950643465</v>
      </c>
    </row>
    <row r="6536">
      <c r="F6536" t="n">
        <v>0.0708781794202147</v>
      </c>
      <c r="G6536" t="n">
        <v>0.06144654925201589</v>
      </c>
      <c r="H6536" t="n">
        <v>-0.002353391951420728</v>
      </c>
      <c r="J6536" t="n">
        <v>0.07683763976143047</v>
      </c>
      <c r="K6536" t="n">
        <v>0.05856899274543475</v>
      </c>
      <c r="L6536" t="n">
        <v>-0.0007855058449877811</v>
      </c>
      <c r="M6536" t="n">
        <v>0.2006421373215629</v>
      </c>
      <c r="N6536" t="n">
        <v>0.04931860462858851</v>
      </c>
      <c r="O6536" t="n">
        <v>-0.002898059901818983</v>
      </c>
      <c r="P6536" t="n">
        <v>0.3395821520017627</v>
      </c>
      <c r="Q6536" t="n">
        <v>0.05011457494401732</v>
      </c>
      <c r="R6536" t="n">
        <v>-0.002573876215078458</v>
      </c>
    </row>
    <row r="6537">
      <c r="F6537" t="n">
        <v>0.07097007844103158</v>
      </c>
      <c r="G6537" t="n">
        <v>0.06145607437203635</v>
      </c>
      <c r="H6537" t="n">
        <v>-0.002352450594640159</v>
      </c>
      <c r="J6537" t="n">
        <v>0.0768649981792832</v>
      </c>
      <c r="K6537" t="n">
        <v>0.05857807180182064</v>
      </c>
      <c r="L6537" t="n">
        <v>-0.0007846425655098247</v>
      </c>
      <c r="M6537" t="n">
        <v>0.2006478110615528</v>
      </c>
      <c r="N6537" t="n">
        <v>0.04932624973859139</v>
      </c>
      <c r="O6537" t="n">
        <v>-0.00289632141357554</v>
      </c>
      <c r="P6537" t="n">
        <v>0.3396441815782797</v>
      </c>
      <c r="Q6537" t="n">
        <v>0.05012234344114087</v>
      </c>
      <c r="R6537" t="n">
        <v>-0.002572332661126387</v>
      </c>
    </row>
    <row r="6538">
      <c r="F6538" t="n">
        <v>0.0709622299668121</v>
      </c>
      <c r="G6538" t="n">
        <v>0.06146559949205681</v>
      </c>
      <c r="H6538" t="n">
        <v>-0.002353391951420728</v>
      </c>
      <c r="J6538" t="n">
        <v>0.0767782110640836</v>
      </c>
      <c r="K6538" t="n">
        <v>0.05858715085820654</v>
      </c>
      <c r="L6538" t="n">
        <v>-0.0007852704051301567</v>
      </c>
      <c r="M6538" t="n">
        <v>0.2006885327219022</v>
      </c>
      <c r="N6538" t="n">
        <v>0.04933389484859427</v>
      </c>
      <c r="O6538" t="n">
        <v>-0.002897480405737835</v>
      </c>
      <c r="P6538" t="n">
        <v>0.3395292987726478</v>
      </c>
      <c r="Q6538" t="n">
        <v>0.05013011193826442</v>
      </c>
      <c r="R6538" t="n">
        <v>-0.002572075402134375</v>
      </c>
    </row>
    <row r="6539">
      <c r="F6539" t="n">
        <v>0.07089452907926704</v>
      </c>
      <c r="G6539" t="n">
        <v>0.06147512461207728</v>
      </c>
      <c r="H6539" t="n">
        <v>-0.002354333308201296</v>
      </c>
      <c r="J6539" t="n">
        <v>0.07678020253244321</v>
      </c>
      <c r="K6539" t="n">
        <v>0.05859622991459244</v>
      </c>
      <c r="L6539" t="n">
        <v>-0.0007855843249403226</v>
      </c>
      <c r="M6539" t="n">
        <v>0.2006241104369856</v>
      </c>
      <c r="N6539" t="n">
        <v>0.04934153995859716</v>
      </c>
      <c r="O6539" t="n">
        <v>-0.002899798390062425</v>
      </c>
      <c r="P6539" t="n">
        <v>0.3395913263939342</v>
      </c>
      <c r="Q6539" t="n">
        <v>0.05013788043538797</v>
      </c>
      <c r="R6539" t="n">
        <v>-0.002572332661126387</v>
      </c>
    </row>
    <row r="6540">
      <c r="F6540" t="n">
        <v>0.07084677656549683</v>
      </c>
      <c r="G6540" t="n">
        <v>0.06148464973209775</v>
      </c>
      <c r="H6540" t="n">
        <v>-0.002354614790036911</v>
      </c>
      <c r="J6540" t="n">
        <v>0.07685829347547642</v>
      </c>
      <c r="K6540" t="n">
        <v>0.05860530897097834</v>
      </c>
      <c r="L6540" t="n">
        <v>-0.0007844688131657513</v>
      </c>
      <c r="M6540" t="n">
        <v>0.2008050286906141</v>
      </c>
      <c r="N6540" t="n">
        <v>0.04934918506860003</v>
      </c>
      <c r="O6540" t="n">
        <v>-0.002896221456246505</v>
      </c>
      <c r="P6540" t="n">
        <v>0.3394174685666486</v>
      </c>
      <c r="Q6540" t="n">
        <v>0.05014564893251152</v>
      </c>
      <c r="R6540" t="n">
        <v>-0.002572460269547203</v>
      </c>
    </row>
    <row r="6541">
      <c r="F6541" t="n">
        <v>0.07087882843479761</v>
      </c>
      <c r="G6541" t="n">
        <v>0.06149417485211821</v>
      </c>
      <c r="H6541" t="n">
        <v>-0.002351791792986212</v>
      </c>
      <c r="J6541" t="n">
        <v>0.07692370303527903</v>
      </c>
      <c r="K6541" t="n">
        <v>0.05861438802736424</v>
      </c>
      <c r="L6541" t="n">
        <v>-0.0007854891327826752</v>
      </c>
      <c r="M6541" t="n">
        <v>0.2004602098216606</v>
      </c>
      <c r="N6541" t="n">
        <v>0.04935683017860291</v>
      </c>
      <c r="O6541" t="n">
        <v>-0.002896800932328187</v>
      </c>
      <c r="P6541" t="n">
        <v>0.3394205223903942</v>
      </c>
      <c r="Q6541" t="n">
        <v>0.05015341742963507</v>
      </c>
      <c r="R6541" t="n">
        <v>-0.00257143179967432</v>
      </c>
    </row>
    <row r="6542">
      <c r="F6542" t="n">
        <v>0.0709108817746562</v>
      </c>
      <c r="G6542" t="n">
        <v>0.06150369997213868</v>
      </c>
      <c r="H6542" t="n">
        <v>-0.002354850039791136</v>
      </c>
      <c r="J6542" t="n">
        <v>0.07677349155794373</v>
      </c>
      <c r="K6542" t="n">
        <v>0.05862346708375013</v>
      </c>
      <c r="L6542" t="n">
        <v>-0.0007846257854145089</v>
      </c>
      <c r="M6542" t="n">
        <v>0.2003957804495221</v>
      </c>
      <c r="N6542" t="n">
        <v>0.0493644752886058</v>
      </c>
      <c r="O6542" t="n">
        <v>-0.002898249622532392</v>
      </c>
      <c r="P6542" t="n">
        <v>0.3400722653627379</v>
      </c>
      <c r="Q6542" t="n">
        <v>0.05016118592675862</v>
      </c>
      <c r="R6542" t="n">
        <v>-0.002572974504483644</v>
      </c>
    </row>
    <row r="6543">
      <c r="F6543" t="n">
        <v>0.07096288901354701</v>
      </c>
      <c r="G6543" t="n">
        <v>0.06151322509215915</v>
      </c>
      <c r="H6543" t="n">
        <v>-0.002351791792986212</v>
      </c>
      <c r="J6543" t="n">
        <v>0.07692768838300866</v>
      </c>
      <c r="K6543" t="n">
        <v>0.05863254614013604</v>
      </c>
      <c r="L6543" t="n">
        <v>-0.0007850182160364026</v>
      </c>
      <c r="M6543" t="n">
        <v>0.2007519568261314</v>
      </c>
      <c r="N6543" t="n">
        <v>0.04937212039860868</v>
      </c>
      <c r="O6543" t="n">
        <v>-0.002896800932328187</v>
      </c>
      <c r="P6543" t="n">
        <v>0.3396035430970091</v>
      </c>
      <c r="Q6543" t="n">
        <v>0.05016895442388217</v>
      </c>
      <c r="R6543" t="n">
        <v>-0.002570660447269659</v>
      </c>
    </row>
    <row r="6544">
      <c r="F6544" t="n">
        <v>0.07087522859763863</v>
      </c>
      <c r="G6544" t="n">
        <v>0.0615227502121796</v>
      </c>
      <c r="H6544" t="n">
        <v>-0.002350424659122453</v>
      </c>
      <c r="J6544" t="n">
        <v>0.07690431245607161</v>
      </c>
      <c r="K6544" t="n">
        <v>0.05864162519652193</v>
      </c>
      <c r="L6544" t="n">
        <v>-0.0007847665621500766</v>
      </c>
      <c r="M6544" t="n">
        <v>0.2005122737749316</v>
      </c>
      <c r="N6544" t="n">
        <v>0.04937976550861156</v>
      </c>
      <c r="O6544" t="n">
        <v>-0.002899885008951864</v>
      </c>
      <c r="P6544" t="n">
        <v>0.3399014567195437</v>
      </c>
      <c r="Q6544" t="n">
        <v>0.05017672292100572</v>
      </c>
      <c r="R6544" t="n">
        <v>-0.002572327000381202</v>
      </c>
    </row>
    <row r="6545">
      <c r="F6545" t="n">
        <v>0.07088733094407283</v>
      </c>
      <c r="G6545" t="n">
        <v>0.06153227533220007</v>
      </c>
      <c r="H6545" t="n">
        <v>-0.00235301141962774</v>
      </c>
      <c r="J6545" t="n">
        <v>0.07677946114529673</v>
      </c>
      <c r="K6545" t="n">
        <v>0.05865070425290784</v>
      </c>
      <c r="L6545" t="n">
        <v>-0.0007855514856969359</v>
      </c>
      <c r="M6545" t="n">
        <v>0.2005179454395645</v>
      </c>
      <c r="N6545" t="n">
        <v>0.04938741061861444</v>
      </c>
      <c r="O6545" t="n">
        <v>-0.002896987731492626</v>
      </c>
      <c r="P6545" t="n">
        <v>0.3396686174331917</v>
      </c>
      <c r="Q6545" t="n">
        <v>0.05018449141812927</v>
      </c>
      <c r="R6545" t="n">
        <v>-0.002570014218862378</v>
      </c>
    </row>
    <row r="6546">
      <c r="F6546" t="n">
        <v>0.07090941076237692</v>
      </c>
      <c r="G6546" t="n">
        <v>0.06154180045222053</v>
      </c>
      <c r="H6546" t="n">
        <v>-0.00235348173971961</v>
      </c>
      <c r="J6546" t="n">
        <v>0.07685755736910689</v>
      </c>
      <c r="K6546" t="n">
        <v>0.05865978330929374</v>
      </c>
      <c r="L6546" t="n">
        <v>-0.0007851590239235062</v>
      </c>
      <c r="M6546" t="n">
        <v>0.2003483553896814</v>
      </c>
      <c r="N6546" t="n">
        <v>0.04939505572861733</v>
      </c>
      <c r="O6546" t="n">
        <v>-0.00289727745923855</v>
      </c>
      <c r="P6546" t="n">
        <v>0.3396126937702398</v>
      </c>
      <c r="Q6546" t="n">
        <v>0.05019225991525281</v>
      </c>
      <c r="R6546" t="n">
        <v>-0.002568986315965122</v>
      </c>
    </row>
    <row r="6547">
      <c r="F6547" t="n">
        <v>0.07098137694931682</v>
      </c>
      <c r="G6547" t="n">
        <v>0.06155132557224099</v>
      </c>
      <c r="H6547" t="n">
        <v>-0.002350894979214323</v>
      </c>
      <c r="J6547" t="n">
        <v>0.07697370975869504</v>
      </c>
      <c r="K6547" t="n">
        <v>0.05866886236567963</v>
      </c>
      <c r="L6547" t="n">
        <v>-0.00078547299334225</v>
      </c>
      <c r="M6547" t="n">
        <v>0.2006344478375883</v>
      </c>
      <c r="N6547" t="n">
        <v>0.04940270083862021</v>
      </c>
      <c r="O6547" t="n">
        <v>-0.002899305553460017</v>
      </c>
      <c r="P6547" t="n">
        <v>0.3401465020580036</v>
      </c>
      <c r="Q6547" t="n">
        <v>0.05020002841237636</v>
      </c>
      <c r="R6547" t="n">
        <v>-0.002571299097483946</v>
      </c>
    </row>
    <row r="6548">
      <c r="F6548" t="n">
        <v>0.07093361897899393</v>
      </c>
      <c r="G6548" t="n">
        <v>0.06156085069226146</v>
      </c>
      <c r="H6548" t="n">
        <v>-0.002351170848822179</v>
      </c>
      <c r="J6548" t="n">
        <v>0.07686153751384066</v>
      </c>
      <c r="K6548" t="n">
        <v>0.05867794142206553</v>
      </c>
      <c r="L6548" t="n">
        <v>-0.0007856144229446865</v>
      </c>
      <c r="M6548" t="n">
        <v>0.2008153889659336</v>
      </c>
      <c r="N6548" t="n">
        <v>0.04941034594862309</v>
      </c>
      <c r="O6548" t="n">
        <v>-0.002898620147231321</v>
      </c>
      <c r="P6548" t="n">
        <v>0.3399136569468498</v>
      </c>
      <c r="Q6548" t="n">
        <v>0.05020779690949992</v>
      </c>
      <c r="R6548" t="n">
        <v>-0.002567567107863045</v>
      </c>
    </row>
    <row r="6549">
      <c r="F6549" t="n">
        <v>0.07091579154620907</v>
      </c>
      <c r="G6549" t="n">
        <v>0.06157037581228192</v>
      </c>
      <c r="H6549" t="n">
        <v>-0.002352816339318255</v>
      </c>
      <c r="J6549" t="n">
        <v>0.07696500783807315</v>
      </c>
      <c r="K6549" t="n">
        <v>0.05868702047845143</v>
      </c>
      <c r="L6549" t="n">
        <v>-0.0007845939405807497</v>
      </c>
      <c r="M6549" t="n">
        <v>0.2004004167836479</v>
      </c>
      <c r="N6549" t="n">
        <v>0.04941799105862597</v>
      </c>
      <c r="O6549" t="n">
        <v>-0.002898909864387466</v>
      </c>
      <c r="P6549" t="n">
        <v>0.3394449123574086</v>
      </c>
      <c r="Q6549" t="n">
        <v>0.05021556540662347</v>
      </c>
      <c r="R6549" t="n">
        <v>-0.002570392279233105</v>
      </c>
    </row>
    <row r="6550">
      <c r="F6550" t="n">
        <v>0.07091791886207038</v>
      </c>
      <c r="G6550" t="n">
        <v>0.06157990093230239</v>
      </c>
      <c r="H6550" t="n">
        <v>-0.002352816339318255</v>
      </c>
      <c r="J6550" t="n">
        <v>0.07686551653384009</v>
      </c>
      <c r="K6550" t="n">
        <v>0.05869609953483733</v>
      </c>
      <c r="L6550" t="n">
        <v>-0.0007852219297277877</v>
      </c>
      <c r="M6550" t="n">
        <v>0.2007566329529487</v>
      </c>
      <c r="N6550" t="n">
        <v>0.04942563616862885</v>
      </c>
      <c r="O6550" t="n">
        <v>-0.002896881844294451</v>
      </c>
      <c r="P6550" t="n">
        <v>0.3402735959884605</v>
      </c>
      <c r="Q6550" t="n">
        <v>0.05022333390374702</v>
      </c>
      <c r="R6550" t="n">
        <v>-0.002568851276667618</v>
      </c>
    </row>
    <row r="6551">
      <c r="F6551" t="n">
        <v>0.07097991386480074</v>
      </c>
      <c r="G6551" t="n">
        <v>0.06158942605232286</v>
      </c>
      <c r="H6551" t="n">
        <v>-0.002348623397035729</v>
      </c>
      <c r="J6551" t="n">
        <v>0.07696898947829255</v>
      </c>
      <c r="K6551" t="n">
        <v>0.05870517859122323</v>
      </c>
      <c r="L6551" t="n">
        <v>-0.0007853789270145471</v>
      </c>
      <c r="M6551" t="n">
        <v>0.2007623085823193</v>
      </c>
      <c r="N6551" t="n">
        <v>0.04943328127863173</v>
      </c>
      <c r="O6551" t="n">
        <v>-0.002899779015855902</v>
      </c>
      <c r="P6551" t="n">
        <v>0.3400407444478212</v>
      </c>
      <c r="Q6551" t="n">
        <v>0.05023110240087057</v>
      </c>
      <c r="R6551" t="n">
        <v>-0.002569108110428532</v>
      </c>
    </row>
    <row r="6552">
      <c r="F6552" t="n">
        <v>0.07099202097255078</v>
      </c>
      <c r="G6552" t="n">
        <v>0.06159895117234332</v>
      </c>
      <c r="H6552" t="n">
        <v>-0.002351913114650386</v>
      </c>
      <c r="J6552" t="n">
        <v>0.07683143738685176</v>
      </c>
      <c r="K6552" t="n">
        <v>0.05871425764760912</v>
      </c>
      <c r="L6552" t="n">
        <v>-0.0007852069137503292</v>
      </c>
      <c r="M6552" t="n">
        <v>0.2005576497147615</v>
      </c>
      <c r="N6552" t="n">
        <v>0.04944092638863461</v>
      </c>
      <c r="O6552" t="n">
        <v>-0.002899959780990998</v>
      </c>
      <c r="P6552" t="n">
        <v>0.3400437889109803</v>
      </c>
      <c r="Q6552" t="n">
        <v>0.05023887089799411</v>
      </c>
      <c r="R6552" t="n">
        <v>-0.002566402403303481</v>
      </c>
    </row>
    <row r="6553">
      <c r="F6553" t="n">
        <v>0.07096421533501084</v>
      </c>
      <c r="G6553" t="n">
        <v>0.06160847629236379</v>
      </c>
      <c r="H6553" t="n">
        <v>-0.002348623397035729</v>
      </c>
      <c r="J6553" t="n">
        <v>0.07679536767752866</v>
      </c>
      <c r="K6553" t="n">
        <v>0.05872333670399502</v>
      </c>
      <c r="L6553" t="n">
        <v>-0.0007846573788176905</v>
      </c>
      <c r="M6553" t="n">
        <v>0.2005983784584921</v>
      </c>
      <c r="N6553" t="n">
        <v>0.0494485714986375</v>
      </c>
      <c r="O6553" t="n">
        <v>-0.002896193599457244</v>
      </c>
      <c r="P6553" t="n">
        <v>0.3401647826385227</v>
      </c>
      <c r="Q6553" t="n">
        <v>0.05024663939511766</v>
      </c>
      <c r="R6553" t="n">
        <v>-0.002565889020146189</v>
      </c>
    </row>
    <row r="6554">
      <c r="F6554" t="n">
        <v>0.07086655873707449</v>
      </c>
      <c r="G6554" t="n">
        <v>0.06161800141238425</v>
      </c>
      <c r="H6554" t="n">
        <v>-0.00235144315499115</v>
      </c>
      <c r="J6554" t="n">
        <v>0.07681004080855937</v>
      </c>
      <c r="K6554" t="n">
        <v>0.05873241576038093</v>
      </c>
      <c r="L6554" t="n">
        <v>-0.0007847358838080675</v>
      </c>
      <c r="M6554" t="n">
        <v>0.2004988808313031</v>
      </c>
      <c r="N6554" t="n">
        <v>0.04945621660864038</v>
      </c>
      <c r="O6554" t="n">
        <v>-0.002897062718272726</v>
      </c>
      <c r="P6554" t="n">
        <v>0.3395780704594283</v>
      </c>
      <c r="Q6554" t="n">
        <v>0.05025440789224121</v>
      </c>
      <c r="R6554" t="n">
        <v>-0.002568712627511295</v>
      </c>
    </row>
    <row r="6555">
      <c r="F6555" t="n">
        <v>0.07088864327576412</v>
      </c>
      <c r="G6555" t="n">
        <v>0.06162752653240471</v>
      </c>
      <c r="H6555" t="n">
        <v>-0.002352148094480005</v>
      </c>
      <c r="J6555" t="n">
        <v>0.07685008661098421</v>
      </c>
      <c r="K6555" t="n">
        <v>0.05874149481676683</v>
      </c>
      <c r="L6555" t="n">
        <v>-0.0007855850243161247</v>
      </c>
      <c r="M6555" t="n">
        <v>0.200679839626572</v>
      </c>
      <c r="N6555" t="n">
        <v>0.04946386171864326</v>
      </c>
      <c r="O6555" t="n">
        <v>-0.002895792152558484</v>
      </c>
      <c r="P6555" t="n">
        <v>0.3396990607185545</v>
      </c>
      <c r="Q6555" t="n">
        <v>0.05026217638936476</v>
      </c>
      <c r="R6555" t="n">
        <v>-0.002569226010668588</v>
      </c>
    </row>
    <row r="6556">
      <c r="F6556" t="n">
        <v>0.0709706027352081</v>
      </c>
      <c r="G6556" t="n">
        <v>0.06163705165242518</v>
      </c>
      <c r="H6556" t="n">
        <v>-0.002347953670521128</v>
      </c>
      <c r="J6556" t="n">
        <v>0.07685207389706965</v>
      </c>
      <c r="K6556" t="n">
        <v>0.05875057387315272</v>
      </c>
      <c r="L6556" t="n">
        <v>-0.0007858990698985017</v>
      </c>
      <c r="M6556" t="n">
        <v>0.2004751658126239</v>
      </c>
      <c r="N6556" t="n">
        <v>0.04947150682864614</v>
      </c>
      <c r="O6556" t="n">
        <v>-0.002895502457465191</v>
      </c>
      <c r="P6556" t="n">
        <v>0.3399969793904996</v>
      </c>
      <c r="Q6556" t="n">
        <v>0.05026994488648831</v>
      </c>
      <c r="R6556" t="n">
        <v>-0.002564465584601989</v>
      </c>
    </row>
    <row r="6557">
      <c r="F6557" t="n">
        <v>0.07097273225406622</v>
      </c>
      <c r="G6557" t="n">
        <v>0.06164657677244564</v>
      </c>
      <c r="H6557" t="n">
        <v>-0.002347718781198347</v>
      </c>
      <c r="J6557" t="n">
        <v>0.07698092764997604</v>
      </c>
      <c r="K6557" t="n">
        <v>0.05875965292953863</v>
      </c>
      <c r="L6557" t="n">
        <v>-0.0007852709787337477</v>
      </c>
      <c r="M6557" t="n">
        <v>0.2004457782895269</v>
      </c>
      <c r="N6557" t="n">
        <v>0.04947915193864903</v>
      </c>
      <c r="O6557" t="n">
        <v>-0.002897530323118243</v>
      </c>
      <c r="P6557" t="n">
        <v>0.3400589943298865</v>
      </c>
      <c r="Q6557" t="n">
        <v>0.05027771338361186</v>
      </c>
      <c r="R6557" t="n">
        <v>-0.002566774527205171</v>
      </c>
    </row>
    <row r="6558">
      <c r="F6558" t="n">
        <v>0.07088504731867561</v>
      </c>
      <c r="G6558" t="n">
        <v>0.06165610189246611</v>
      </c>
      <c r="H6558" t="n">
        <v>-0.002348893227812253</v>
      </c>
      <c r="J6558" t="n">
        <v>0.07688142137391833</v>
      </c>
      <c r="K6558" t="n">
        <v>0.05876873198592452</v>
      </c>
      <c r="L6558" t="n">
        <v>-0.0007855065129205304</v>
      </c>
      <c r="M6558" t="n">
        <v>0.2006618039033306</v>
      </c>
      <c r="N6558" t="n">
        <v>0.04948679704865191</v>
      </c>
      <c r="O6558" t="n">
        <v>-0.002895792152558484</v>
      </c>
      <c r="P6558" t="n">
        <v>0.3398261251770646</v>
      </c>
      <c r="Q6558" t="n">
        <v>0.05028548188073541</v>
      </c>
      <c r="R6558" t="n">
        <v>-0.002564465584601989</v>
      </c>
    </row>
    <row r="6559">
      <c r="F6559" t="n">
        <v>0.07098697148692013</v>
      </c>
      <c r="G6559" t="n">
        <v>0.06166562701248657</v>
      </c>
      <c r="H6559" t="n">
        <v>-0.002348893227812253</v>
      </c>
      <c r="J6559" t="n">
        <v>0.07692146943154572</v>
      </c>
      <c r="K6559" t="n">
        <v>0.05877781104231042</v>
      </c>
      <c r="L6559" t="n">
        <v>-0.0007858205585029074</v>
      </c>
      <c r="M6559" t="n">
        <v>0.2007375974726415</v>
      </c>
      <c r="N6559" t="n">
        <v>0.04949444215865478</v>
      </c>
      <c r="O6559" t="n">
        <v>-0.002895502457465191</v>
      </c>
      <c r="P6559" t="n">
        <v>0.3403009766914031</v>
      </c>
      <c r="Q6559" t="n">
        <v>0.05029325037785896</v>
      </c>
      <c r="R6559" t="n">
        <v>-0.00256472213378012</v>
      </c>
    </row>
    <row r="6560">
      <c r="F6560" t="n">
        <v>0.07100906145732103</v>
      </c>
      <c r="G6560" t="n">
        <v>0.06167515213250703</v>
      </c>
      <c r="H6560" t="n">
        <v>-0.002349394300821439</v>
      </c>
      <c r="J6560" t="n">
        <v>0.07698689294181814</v>
      </c>
      <c r="K6560" t="n">
        <v>0.05878689009869632</v>
      </c>
      <c r="L6560" t="n">
        <v>-0.0007851000716249824</v>
      </c>
      <c r="M6560" t="n">
        <v>0.2006030315834355</v>
      </c>
      <c r="N6560" t="n">
        <v>0.04950208726865767</v>
      </c>
      <c r="O6560" t="n">
        <v>-0.0028985743103793</v>
      </c>
      <c r="P6560" t="n">
        <v>0.340186058718318</v>
      </c>
      <c r="Q6560" t="n">
        <v>0.05030101887498251</v>
      </c>
      <c r="R6560" t="n">
        <v>-0.002566116852418461</v>
      </c>
    </row>
    <row r="6561">
      <c r="F6561" t="n">
        <v>0.07099123229571047</v>
      </c>
      <c r="G6561" t="n">
        <v>0.0616846772525275</v>
      </c>
      <c r="H6561" t="n">
        <v>-0.002348924703719536</v>
      </c>
      <c r="J6561" t="n">
        <v>0.07698888081066778</v>
      </c>
      <c r="K6561" t="n">
        <v>0.05879596915508222</v>
      </c>
      <c r="L6561" t="n">
        <v>-0.0007848645180481372</v>
      </c>
      <c r="M6561" t="n">
        <v>0.2009593134333566</v>
      </c>
      <c r="N6561" t="n">
        <v>0.04950973237866055</v>
      </c>
      <c r="O6561" t="n">
        <v>-0.0028985743103793</v>
      </c>
      <c r="P6561" t="n">
        <v>0.3395993174070286</v>
      </c>
      <c r="Q6561" t="n">
        <v>0.05030878737210605</v>
      </c>
      <c r="R6561" t="n">
        <v>-0.002563296380258529</v>
      </c>
    </row>
    <row r="6562">
      <c r="F6562" t="n">
        <v>0.07096342221722741</v>
      </c>
      <c r="G6562" t="n">
        <v>0.06169420237254797</v>
      </c>
      <c r="H6562" t="n">
        <v>-0.002349863897923342</v>
      </c>
      <c r="J6562" t="n">
        <v>0.07696549306283511</v>
      </c>
      <c r="K6562" t="n">
        <v>0.05880504821146813</v>
      </c>
      <c r="L6562" t="n">
        <v>-0.0007859637680734145</v>
      </c>
      <c r="M6562" t="n">
        <v>0.2005442550890081</v>
      </c>
      <c r="N6562" t="n">
        <v>0.04951737748866343</v>
      </c>
      <c r="O6562" t="n">
        <v>-0.0028985743103793</v>
      </c>
      <c r="P6562" t="n">
        <v>0.3396613261182075</v>
      </c>
      <c r="Q6562" t="n">
        <v>0.05031655586922961</v>
      </c>
      <c r="R6562" t="n">
        <v>-0.002566629665538449</v>
      </c>
    </row>
    <row r="6563">
      <c r="F6563" t="n">
        <v>0.07090566964309547</v>
      </c>
      <c r="G6563" t="n">
        <v>0.06170372749256842</v>
      </c>
      <c r="H6563" t="n">
        <v>-0.002349394300821439</v>
      </c>
      <c r="J6563" t="n">
        <v>0.07692941637354524</v>
      </c>
      <c r="K6563" t="n">
        <v>0.05881412726785401</v>
      </c>
      <c r="L6563" t="n">
        <v>-0.0007847860001891888</v>
      </c>
      <c r="M6563" t="n">
        <v>0.2007602993116647</v>
      </c>
      <c r="N6563" t="n">
        <v>0.04952502259866631</v>
      </c>
      <c r="O6563" t="n">
        <v>-0.002898863994000165</v>
      </c>
      <c r="P6563" t="n">
        <v>0.3396643560813589</v>
      </c>
      <c r="Q6563" t="n">
        <v>0.05032432436635316</v>
      </c>
      <c r="R6563" t="n">
        <v>-0.002563552786818522</v>
      </c>
    </row>
    <row r="6564">
      <c r="F6564" t="n">
        <v>0.07098764426333461</v>
      </c>
      <c r="G6564" t="n">
        <v>0.06171325261258889</v>
      </c>
      <c r="H6564" t="n">
        <v>-0.002348483392332587</v>
      </c>
      <c r="J6564" t="n">
        <v>0.07688065014744082</v>
      </c>
      <c r="K6564" t="n">
        <v>0.05882320632423992</v>
      </c>
      <c r="L6564" t="n">
        <v>-0.0007854793767020883</v>
      </c>
      <c r="M6564" t="n">
        <v>0.2009412878603003</v>
      </c>
      <c r="N6564" t="n">
        <v>0.04953266770866919</v>
      </c>
      <c r="O6564" t="n">
        <v>-0.00289729789237653</v>
      </c>
      <c r="P6564" t="n">
        <v>0.3402571702638094</v>
      </c>
      <c r="Q6564" t="n">
        <v>0.05033209286347671</v>
      </c>
      <c r="R6564" t="n">
        <v>-0.002563406039738828</v>
      </c>
    </row>
    <row r="6565">
      <c r="F6565" t="n">
        <v>0.07101971800363827</v>
      </c>
      <c r="G6565" t="n">
        <v>0.06172277773260935</v>
      </c>
      <c r="H6565" t="n">
        <v>-0.002348013977303138</v>
      </c>
      <c r="J6565" t="n">
        <v>0.07699682947848248</v>
      </c>
      <c r="K6565" t="n">
        <v>0.05883228538062581</v>
      </c>
      <c r="L6565" t="n">
        <v>-0.0007857149498431566</v>
      </c>
      <c r="M6565" t="n">
        <v>0.2009820296133543</v>
      </c>
      <c r="N6565" t="n">
        <v>0.04954031281867207</v>
      </c>
      <c r="O6565" t="n">
        <v>-0.002898456579795997</v>
      </c>
      <c r="P6565" t="n">
        <v>0.3403781586842735</v>
      </c>
      <c r="Q6565" t="n">
        <v>0.05033986136060026</v>
      </c>
      <c r="R6565" t="n">
        <v>-0.002563662303463684</v>
      </c>
    </row>
    <row r="6566">
      <c r="F6566" t="n">
        <v>0.07101186877780255</v>
      </c>
      <c r="G6566" t="n">
        <v>0.06173230285262982</v>
      </c>
      <c r="H6566" t="n">
        <v>-0.002346371024700067</v>
      </c>
      <c r="J6566" t="n">
        <v>0.07699881594377238</v>
      </c>
      <c r="K6566" t="n">
        <v>0.05884136443701172</v>
      </c>
      <c r="L6566" t="n">
        <v>-0.0007859505229842249</v>
      </c>
      <c r="M6566" t="n">
        <v>0.2004968169834452</v>
      </c>
      <c r="N6566" t="n">
        <v>0.04954795792867495</v>
      </c>
      <c r="O6566" t="n">
        <v>-0.00289903592350573</v>
      </c>
      <c r="P6566" t="n">
        <v>0.3396144600961483</v>
      </c>
      <c r="Q6566" t="n">
        <v>0.05034762985772381</v>
      </c>
      <c r="R6566" t="n">
        <v>-0.002564943622087966</v>
      </c>
    </row>
    <row r="6567">
      <c r="F6567" t="n">
        <v>0.07097407535119889</v>
      </c>
      <c r="G6567" t="n">
        <v>0.06174182797265029</v>
      </c>
      <c r="H6567" t="n">
        <v>-0.00234918751487676</v>
      </c>
      <c r="J6567" t="n">
        <v>0.07682316088263112</v>
      </c>
      <c r="K6567" t="n">
        <v>0.05885044349339762</v>
      </c>
      <c r="L6567" t="n">
        <v>-0.0007848511816592396</v>
      </c>
      <c r="M6567" t="n">
        <v>0.2005024884007499</v>
      </c>
      <c r="N6567" t="n">
        <v>0.04955560303867784</v>
      </c>
      <c r="O6567" t="n">
        <v>-0.002896139204957064</v>
      </c>
      <c r="P6567" t="n">
        <v>0.3399123824795747</v>
      </c>
      <c r="Q6567" t="n">
        <v>0.05035539835484735</v>
      </c>
      <c r="R6567" t="n">
        <v>-0.002564174830913396</v>
      </c>
    </row>
    <row r="6568">
      <c r="F6568" t="n">
        <v>0.07100615115493811</v>
      </c>
      <c r="G6568" t="n">
        <v>0.06175135309267075</v>
      </c>
      <c r="H6568" t="n">
        <v>-0.002345692914518388</v>
      </c>
      <c r="J6568" t="n">
        <v>0.07683783286788669</v>
      </c>
      <c r="K6568" t="n">
        <v>0.05885952254978351</v>
      </c>
      <c r="L6568" t="n">
        <v>-0.0007857807830995624</v>
      </c>
      <c r="M6568" t="n">
        <v>0.2005081599075607</v>
      </c>
      <c r="N6568" t="n">
        <v>0.04956324814868072</v>
      </c>
      <c r="O6568" t="n">
        <v>-0.00289804625517454</v>
      </c>
      <c r="P6568" t="n">
        <v>0.3395025498283499</v>
      </c>
      <c r="Q6568" t="n">
        <v>0.0503631668519709</v>
      </c>
      <c r="R6568" t="n">
        <v>-0.002561206733423255</v>
      </c>
    </row>
    <row r="6569">
      <c r="F6569" t="n">
        <v>0.07103822842745439</v>
      </c>
      <c r="G6569" t="n">
        <v>0.06176087821269122</v>
      </c>
      <c r="H6569" t="n">
        <v>-0.00234827369288003</v>
      </c>
      <c r="J6569" t="n">
        <v>0.07689057214146487</v>
      </c>
      <c r="K6569" t="n">
        <v>0.05886860160616941</v>
      </c>
      <c r="L6569" t="n">
        <v>-0.0007849169425424872</v>
      </c>
      <c r="M6569" t="n">
        <v>0.2006190277316136</v>
      </c>
      <c r="N6569" t="n">
        <v>0.0495708932586836</v>
      </c>
      <c r="O6569" t="n">
        <v>-0.002896308296400822</v>
      </c>
      <c r="P6569" t="n">
        <v>0.3395645522000672</v>
      </c>
      <c r="Q6569" t="n">
        <v>0.05037093534909445</v>
      </c>
      <c r="R6569" t="n">
        <v>-0.002562999578136651</v>
      </c>
    </row>
    <row r="6570">
      <c r="F6570" t="n">
        <v>0.07092057775290866</v>
      </c>
      <c r="G6570" t="n">
        <v>0.06177040333271169</v>
      </c>
      <c r="H6570" t="n">
        <v>-0.002347100611806556</v>
      </c>
      <c r="J6570" t="n">
        <v>0.07689255569954066</v>
      </c>
      <c r="K6570" t="n">
        <v>0.05887768066255531</v>
      </c>
      <c r="L6570" t="n">
        <v>-0.0007858593140592966</v>
      </c>
      <c r="M6570" t="n">
        <v>0.2005195031888756</v>
      </c>
      <c r="N6570" t="n">
        <v>0.04957853836868648</v>
      </c>
      <c r="O6570" t="n">
        <v>-0.002895439317013963</v>
      </c>
      <c r="P6570" t="n">
        <v>0.3399214558033746</v>
      </c>
      <c r="Q6570" t="n">
        <v>0.050378703846218</v>
      </c>
      <c r="R6570" t="n">
        <v>-0.002559926130056544</v>
      </c>
    </row>
    <row r="6571">
      <c r="F6571" t="n">
        <v>0.07100256563707658</v>
      </c>
      <c r="G6571" t="n">
        <v>0.06177992845273214</v>
      </c>
      <c r="H6571" t="n">
        <v>-0.002348508309094725</v>
      </c>
      <c r="J6571" t="n">
        <v>0.0769199178852772</v>
      </c>
      <c r="K6571" t="n">
        <v>0.05888675971894122</v>
      </c>
      <c r="L6571" t="n">
        <v>-0.0007849954735022213</v>
      </c>
      <c r="M6571" t="n">
        <v>0.2007706407717647</v>
      </c>
      <c r="N6571" t="n">
        <v>0.04958618347868936</v>
      </c>
      <c r="O6571" t="n">
        <v>-0.002896887615992062</v>
      </c>
      <c r="P6571" t="n">
        <v>0.3402783619122868</v>
      </c>
      <c r="Q6571" t="n">
        <v>0.05038647234334155</v>
      </c>
      <c r="R6571" t="n">
        <v>-0.002561975095443282</v>
      </c>
    </row>
    <row r="6572">
      <c r="F6572" t="n">
        <v>0.070924838924211</v>
      </c>
      <c r="G6572" t="n">
        <v>0.06178945357275261</v>
      </c>
      <c r="H6572" t="n">
        <v>-0.002344777465273414</v>
      </c>
      <c r="J6572" t="n">
        <v>0.07690921162753191</v>
      </c>
      <c r="K6572" t="n">
        <v>0.05889583877532711</v>
      </c>
      <c r="L6572" t="n">
        <v>-0.0007857686579766696</v>
      </c>
      <c r="M6572" t="n">
        <v>0.2008113837179569</v>
      </c>
      <c r="N6572" t="n">
        <v>0.04959382858869224</v>
      </c>
      <c r="O6572" t="n">
        <v>-0.00289560549213942</v>
      </c>
      <c r="P6572" t="n">
        <v>0.3399274990804874</v>
      </c>
      <c r="Q6572" t="n">
        <v>0.0503942408404651</v>
      </c>
      <c r="R6572" t="n">
        <v>-0.002559262105934852</v>
      </c>
    </row>
    <row r="6573">
      <c r="F6573" t="n">
        <v>0.07095691759550808</v>
      </c>
      <c r="G6573" t="n">
        <v>0.06179897869277308</v>
      </c>
      <c r="H6573" t="n">
        <v>-0.002345481039227787</v>
      </c>
      <c r="J6573" t="n">
        <v>0.07691119454361443</v>
      </c>
      <c r="K6573" t="n">
        <v>0.05890491783171301</v>
      </c>
      <c r="L6573" t="n">
        <v>-0.0007852974323946747</v>
      </c>
      <c r="M6573" t="n">
        <v>0.2005014510980371</v>
      </c>
      <c r="N6573" t="n">
        <v>0.04960147369869512</v>
      </c>
      <c r="O6573" t="n">
        <v>-0.002899081261460784</v>
      </c>
      <c r="P6573" t="n">
        <v>0.3399305190383427</v>
      </c>
      <c r="Q6573" t="n">
        <v>0.05040200933758865</v>
      </c>
      <c r="R6573" t="n">
        <v>-0.002560541992965225</v>
      </c>
    </row>
    <row r="6574">
      <c r="F6574" t="n">
        <v>0.07104889461682888</v>
      </c>
      <c r="G6574" t="n">
        <v>0.06180850381279353</v>
      </c>
      <c r="H6574" t="n">
        <v>-0.00234524651457633</v>
      </c>
      <c r="J6574" t="n">
        <v>0.07695124732581264</v>
      </c>
      <c r="K6574" t="n">
        <v>0.0589139968880989</v>
      </c>
      <c r="L6574" t="n">
        <v>-0.0007851403572006764</v>
      </c>
      <c r="M6574" t="n">
        <v>0.2010331462658243</v>
      </c>
      <c r="N6574" t="n">
        <v>0.04960911880869801</v>
      </c>
      <c r="O6574" t="n">
        <v>-0.002896184787026314</v>
      </c>
      <c r="P6574" t="n">
        <v>0.3397565932037135</v>
      </c>
      <c r="Q6574" t="n">
        <v>0.0504097778347122</v>
      </c>
      <c r="R6574" t="n">
        <v>-0.002560030038153076</v>
      </c>
    </row>
    <row r="6575">
      <c r="F6575" t="n">
        <v>0.07101109631617472</v>
      </c>
      <c r="G6575" t="n">
        <v>0.061818028932814</v>
      </c>
      <c r="H6575" t="n">
        <v>-0.00234712271178799</v>
      </c>
      <c r="J6575" t="n">
        <v>0.07685170830111072</v>
      </c>
      <c r="K6575" t="n">
        <v>0.05892307594448481</v>
      </c>
      <c r="L6575" t="n">
        <v>-0.0007856000092640348</v>
      </c>
      <c r="M6575" t="n">
        <v>0.2010037575237377</v>
      </c>
      <c r="N6575" t="n">
        <v>0.04961676391870089</v>
      </c>
      <c r="O6575" t="n">
        <v>-0.002898501966573889</v>
      </c>
      <c r="P6575" t="n">
        <v>0.3397596100166307</v>
      </c>
      <c r="Q6575" t="n">
        <v>0.05041754633183575</v>
      </c>
      <c r="R6575" t="n">
        <v>-0.002562077857401673</v>
      </c>
    </row>
    <row r="6576">
      <c r="F6576" t="n">
        <v>0.07102321269907896</v>
      </c>
      <c r="G6576" t="n">
        <v>0.06182755405283446</v>
      </c>
      <c r="H6576" t="n">
        <v>-0.002343156091951848</v>
      </c>
      <c r="J6576" t="n">
        <v>0.0769044511667895</v>
      </c>
      <c r="K6576" t="n">
        <v>0.05893215500087071</v>
      </c>
      <c r="L6576" t="n">
        <v>-0.0007861498193085106</v>
      </c>
      <c r="M6576" t="n">
        <v>0.2007990208283904</v>
      </c>
      <c r="N6576" t="n">
        <v>0.04962440902870377</v>
      </c>
      <c r="O6576" t="n">
        <v>-0.002897796160706829</v>
      </c>
      <c r="P6576" t="n">
        <v>0.3403524473183155</v>
      </c>
      <c r="Q6576" t="n">
        <v>0.0504253148289593</v>
      </c>
      <c r="R6576" t="n">
        <v>-0.002559362572461698</v>
      </c>
    </row>
    <row r="6577">
      <c r="F6577" t="n">
        <v>0.07091552825838292</v>
      </c>
      <c r="G6577" t="n">
        <v>0.06183707917285493</v>
      </c>
      <c r="H6577" t="n">
        <v>-0.002343859390428672</v>
      </c>
      <c r="J6577" t="n">
        <v>0.0769952672678318</v>
      </c>
      <c r="K6577" t="n">
        <v>0.05894123405725661</v>
      </c>
      <c r="L6577" t="n">
        <v>-0.0007853643763878308</v>
      </c>
      <c r="M6577" t="n">
        <v>0.2010151167960277</v>
      </c>
      <c r="N6577" t="n">
        <v>0.04963205413870665</v>
      </c>
      <c r="O6577" t="n">
        <v>-0.002897506525908158</v>
      </c>
      <c r="P6577" t="n">
        <v>0.3396476753609131</v>
      </c>
      <c r="Q6577" t="n">
        <v>0.05043308332608285</v>
      </c>
      <c r="R6577" t="n">
        <v>-0.002558339236766992</v>
      </c>
    </row>
    <row r="6578">
      <c r="F6578" t="n">
        <v>0.07093762697935074</v>
      </c>
      <c r="G6578" t="n">
        <v>0.0618466042928754</v>
      </c>
      <c r="H6578" t="n">
        <v>-0.002343156091951848</v>
      </c>
      <c r="J6578" t="n">
        <v>0.07695917744882651</v>
      </c>
      <c r="K6578" t="n">
        <v>0.0589503131136425</v>
      </c>
      <c r="L6578" t="n">
        <v>-0.0007859927307243747</v>
      </c>
      <c r="M6578" t="n">
        <v>0.2009155850150356</v>
      </c>
      <c r="N6578" t="n">
        <v>0.04963969924870953</v>
      </c>
      <c r="O6578" t="n">
        <v>-0.002895479082317458</v>
      </c>
      <c r="P6578" t="n">
        <v>0.3404174641421502</v>
      </c>
      <c r="Q6578" t="n">
        <v>0.0504408518232064</v>
      </c>
      <c r="R6578" t="n">
        <v>-0.002557571734995961</v>
      </c>
    </row>
    <row r="6579">
      <c r="F6579" t="n">
        <v>0.07105956553921994</v>
      </c>
      <c r="G6579" t="n">
        <v>0.06185612941289585</v>
      </c>
      <c r="H6579" t="n">
        <v>-0.002345750784785852</v>
      </c>
      <c r="J6579" t="n">
        <v>0.07694846824026309</v>
      </c>
      <c r="K6579" t="n">
        <v>0.0589593921700284</v>
      </c>
      <c r="L6579" t="n">
        <v>-0.0007852072878036948</v>
      </c>
      <c r="M6579" t="n">
        <v>0.2008861920838781</v>
      </c>
      <c r="N6579" t="n">
        <v>0.04964734435871241</v>
      </c>
      <c r="O6579" t="n">
        <v>-0.0028980857955055</v>
      </c>
      <c r="P6579" t="n">
        <v>0.3401255644698341</v>
      </c>
      <c r="Q6579" t="n">
        <v>0.05044862032032995</v>
      </c>
      <c r="R6579" t="n">
        <v>-0.002560897576003758</v>
      </c>
    </row>
    <row r="6580">
      <c r="F6580" t="n">
        <v>0.07093190708013115</v>
      </c>
      <c r="G6580" t="n">
        <v>0.06186565453291632</v>
      </c>
      <c r="H6580" t="n">
        <v>-0.002342704355195221</v>
      </c>
      <c r="J6580" t="n">
        <v>0.07687430216777853</v>
      </c>
      <c r="K6580" t="n">
        <v>0.0589684712264143</v>
      </c>
      <c r="L6580" t="n">
        <v>-0.0007853533464834483</v>
      </c>
      <c r="M6580" t="n">
        <v>0.200997084709471</v>
      </c>
      <c r="N6580" t="n">
        <v>0.04965498946871529</v>
      </c>
      <c r="O6580" t="n">
        <v>-0.002897377103600755</v>
      </c>
      <c r="P6580" t="n">
        <v>0.3402465442293632</v>
      </c>
      <c r="Q6580" t="n">
        <v>0.05045638881745349</v>
      </c>
      <c r="R6580" t="n">
        <v>-0.00255945916998244</v>
      </c>
    </row>
    <row r="6581">
      <c r="F6581" t="n">
        <v>0.07098396077748488</v>
      </c>
      <c r="G6581" t="n">
        <v>0.06187517965293679</v>
      </c>
      <c r="H6581" t="n">
        <v>-0.00234223567371974</v>
      </c>
      <c r="J6581" t="n">
        <v>0.0768889734884161</v>
      </c>
      <c r="K6581" t="n">
        <v>0.0589775502828002</v>
      </c>
      <c r="L6581" t="n">
        <v>-0.0007862959590217359</v>
      </c>
      <c r="M6581" t="n">
        <v>0.2008624752964239</v>
      </c>
      <c r="N6581" t="n">
        <v>0.04966263457871817</v>
      </c>
      <c r="O6581" t="n">
        <v>-0.002895928994292678</v>
      </c>
      <c r="P6581" t="n">
        <v>0.3395417527353219</v>
      </c>
      <c r="Q6581" t="n">
        <v>0.05046415731457704</v>
      </c>
      <c r="R6581" t="n">
        <v>-0.002558180718848582</v>
      </c>
    </row>
    <row r="6582">
      <c r="F6582" t="n">
        <v>0.07105598583513272</v>
      </c>
      <c r="G6582" t="n">
        <v>0.06188470477295725</v>
      </c>
      <c r="H6582" t="n">
        <v>-0.002344813421834888</v>
      </c>
      <c r="J6582" t="n">
        <v>0.07695441146017672</v>
      </c>
      <c r="K6582" t="n">
        <v>0.0589866293391861</v>
      </c>
      <c r="L6582" t="n">
        <v>-0.0007861388569320214</v>
      </c>
      <c r="M6582" t="n">
        <v>0.2007980070023776</v>
      </c>
      <c r="N6582" t="n">
        <v>0.04967027968872106</v>
      </c>
      <c r="O6582" t="n">
        <v>-0.00289708748173914</v>
      </c>
      <c r="P6582" t="n">
        <v>0.3397806963894174</v>
      </c>
      <c r="Q6582" t="n">
        <v>0.0504719258117006</v>
      </c>
      <c r="R6582" t="n">
        <v>-0.00255945916998244</v>
      </c>
    </row>
    <row r="6583">
      <c r="F6583" t="n">
        <v>0.07098822780523002</v>
      </c>
      <c r="G6583" t="n">
        <v>0.06189422989297771</v>
      </c>
      <c r="H6583" t="n">
        <v>-0.00234223567371974</v>
      </c>
      <c r="J6583" t="n">
        <v>0.07704523479563107</v>
      </c>
      <c r="K6583" t="n">
        <v>0.05899570839557199</v>
      </c>
      <c r="L6583" t="n">
        <v>-0.0007861388569320214</v>
      </c>
      <c r="M6583" t="n">
        <v>0.2009439766466887</v>
      </c>
      <c r="N6583" t="n">
        <v>0.04967792479872394</v>
      </c>
      <c r="O6583" t="n">
        <v>-0.002896218616154294</v>
      </c>
      <c r="P6583" t="n">
        <v>0.339842688526992</v>
      </c>
      <c r="Q6583" t="n">
        <v>0.05047969430882415</v>
      </c>
      <c r="R6583" t="n">
        <v>-0.002558947789528897</v>
      </c>
    </row>
    <row r="6584">
      <c r="F6584" t="n">
        <v>0.07104028633221439</v>
      </c>
      <c r="G6584" t="n">
        <v>0.06190375501299818</v>
      </c>
      <c r="H6584" t="n">
        <v>-0.002343420878065791</v>
      </c>
      <c r="J6584" t="n">
        <v>0.07704721641568281</v>
      </c>
      <c r="K6584" t="n">
        <v>0.0590047874519579</v>
      </c>
      <c r="L6584" t="n">
        <v>-0.0007862855735363514</v>
      </c>
      <c r="M6584" t="n">
        <v>0.2010899509174012</v>
      </c>
      <c r="N6584" t="n">
        <v>0.04968556990872682</v>
      </c>
      <c r="O6584" t="n">
        <v>-0.002897823977814555</v>
      </c>
      <c r="P6584" t="n">
        <v>0.3398456955797818</v>
      </c>
      <c r="Q6584" t="n">
        <v>0.05048746280594769</v>
      </c>
      <c r="R6584" t="n">
        <v>-0.002558018622981521</v>
      </c>
    </row>
    <row r="6585">
      <c r="F6585" t="n">
        <v>0.07093258462453339</v>
      </c>
      <c r="G6585" t="n">
        <v>0.06191328013301865</v>
      </c>
      <c r="H6585" t="n">
        <v>-0.002344357871619596</v>
      </c>
      <c r="J6585" t="n">
        <v>0.07704919775596993</v>
      </c>
      <c r="K6585" t="n">
        <v>0.0590138665083438</v>
      </c>
      <c r="L6585" t="n">
        <v>-0.0007853428792729449</v>
      </c>
      <c r="M6585" t="n">
        <v>0.2008851849274395</v>
      </c>
      <c r="N6585" t="n">
        <v>0.0496932150187297</v>
      </c>
      <c r="O6585" t="n">
        <v>-0.002896665543284148</v>
      </c>
      <c r="P6585" t="n">
        <v>0.3396717469056768</v>
      </c>
      <c r="Q6585" t="n">
        <v>0.05049523130307124</v>
      </c>
      <c r="R6585" t="n">
        <v>-0.002556996437717592</v>
      </c>
    </row>
    <row r="6586">
      <c r="F6586" t="n">
        <v>0.07096467363316838</v>
      </c>
      <c r="G6586" t="n">
        <v>0.06192280525303911</v>
      </c>
      <c r="H6586" t="n">
        <v>-0.002342015387735084</v>
      </c>
      <c r="J6586" t="n">
        <v>0.07693694698743302</v>
      </c>
      <c r="K6586" t="n">
        <v>0.0590229455647297</v>
      </c>
      <c r="L6586" t="n">
        <v>-0.0007858142264046482</v>
      </c>
      <c r="M6586" t="n">
        <v>0.2007856373816643</v>
      </c>
      <c r="N6586" t="n">
        <v>0.04970086012873259</v>
      </c>
      <c r="O6586" t="n">
        <v>-0.002895217500121138</v>
      </c>
      <c r="P6586" t="n">
        <v>0.3401466321895176</v>
      </c>
      <c r="Q6586" t="n">
        <v>0.05050299980019479</v>
      </c>
      <c r="R6586" t="n">
        <v>-0.002554952067189735</v>
      </c>
    </row>
    <row r="6587">
      <c r="F6587" t="n">
        <v>0.07094683617638955</v>
      </c>
      <c r="G6587" t="n">
        <v>0.06193233037305957</v>
      </c>
      <c r="H6587" t="n">
        <v>-0.002344123623231144</v>
      </c>
      <c r="J6587" t="n">
        <v>0.07692623336407177</v>
      </c>
      <c r="K6587" t="n">
        <v>0.0590320246211156</v>
      </c>
      <c r="L6587" t="n">
        <v>-0.0007853428792729449</v>
      </c>
      <c r="M6587" t="n">
        <v>0.2010719183778208</v>
      </c>
      <c r="N6587" t="n">
        <v>0.04970850523873547</v>
      </c>
      <c r="O6587" t="n">
        <v>-0.002898113586447157</v>
      </c>
      <c r="P6587" t="n">
        <v>0.3402676083377721</v>
      </c>
      <c r="Q6587" t="n">
        <v>0.05051076829731834</v>
      </c>
      <c r="R6587" t="n">
        <v>-0.002555463159821699</v>
      </c>
    </row>
    <row r="6588">
      <c r="F6588" t="n">
        <v>0.0710188702523552</v>
      </c>
      <c r="G6588" t="n">
        <v>0.06194185549308004</v>
      </c>
      <c r="H6588" t="n">
        <v>-0.002341323627562173</v>
      </c>
      <c r="J6588" t="n">
        <v>0.07687744060206599</v>
      </c>
      <c r="K6588" t="n">
        <v>0.05904110367750149</v>
      </c>
      <c r="L6588" t="n">
        <v>-0.0007859614915371877</v>
      </c>
      <c r="M6588" t="n">
        <v>0.2011126752009364</v>
      </c>
      <c r="N6588" t="n">
        <v>0.04971615034873835</v>
      </c>
      <c r="O6588" t="n">
        <v>-0.002894792739086327</v>
      </c>
      <c r="P6588" t="n">
        <v>0.3399756841721484</v>
      </c>
      <c r="Q6588" t="n">
        <v>0.05051853679444189</v>
      </c>
      <c r="R6588" t="n">
        <v>-0.0025563205390468</v>
      </c>
    </row>
    <row r="6589">
      <c r="F6589" t="n">
        <v>0.07097107534196941</v>
      </c>
      <c r="G6589" t="n">
        <v>0.06195138061310051</v>
      </c>
      <c r="H6589" t="n">
        <v>-0.002341323627562173</v>
      </c>
      <c r="J6589" t="n">
        <v>0.07701904126336119</v>
      </c>
      <c r="K6589" t="n">
        <v>0.05905018273388739</v>
      </c>
      <c r="L6589" t="n">
        <v>-0.0007854901031976013</v>
      </c>
      <c r="M6589" t="n">
        <v>0.2009429726911199</v>
      </c>
      <c r="N6589" t="n">
        <v>0.04972379545874123</v>
      </c>
      <c r="O6589" t="n">
        <v>-0.002896819904870001</v>
      </c>
      <c r="P6589" t="n">
        <v>0.3400376723175255</v>
      </c>
      <c r="Q6589" t="n">
        <v>0.05052630529156545</v>
      </c>
      <c r="R6589" t="n">
        <v>-0.00255376651712748</v>
      </c>
    </row>
    <row r="6590">
      <c r="F6590" t="n">
        <v>0.07102314075227305</v>
      </c>
      <c r="G6590" t="n">
        <v>0.06196090573312096</v>
      </c>
      <c r="H6590" t="n">
        <v>-0.002343196873788845</v>
      </c>
      <c r="J6590" t="n">
        <v>0.07704640704575115</v>
      </c>
      <c r="K6590" t="n">
        <v>0.05905926179027329</v>
      </c>
      <c r="L6590" t="n">
        <v>-0.0007859614915371877</v>
      </c>
      <c r="M6590" t="n">
        <v>0.2006680326113182</v>
      </c>
      <c r="N6590" t="n">
        <v>0.04973144056874411</v>
      </c>
      <c r="O6590" t="n">
        <v>-0.002894792739086327</v>
      </c>
      <c r="P6590" t="n">
        <v>0.3400406735764065</v>
      </c>
      <c r="Q6590" t="n">
        <v>0.05053407378868899</v>
      </c>
      <c r="R6590" t="n">
        <v>-0.002556065136854867</v>
      </c>
    </row>
    <row r="6591">
      <c r="F6591" t="n">
        <v>0.07101528984126955</v>
      </c>
      <c r="G6591" t="n">
        <v>0.06197043085314143</v>
      </c>
      <c r="H6591" t="n">
        <v>-0.002342494406453843</v>
      </c>
      <c r="J6591" t="n">
        <v>0.07698491943776721</v>
      </c>
      <c r="K6591" t="n">
        <v>0.05906834084665919</v>
      </c>
      <c r="L6591" t="n">
        <v>-0.0007861186209837165</v>
      </c>
      <c r="M6591" t="n">
        <v>0.2009543298396984</v>
      </c>
      <c r="N6591" t="n">
        <v>0.04973908567874699</v>
      </c>
      <c r="O6591" t="n">
        <v>-0.002894503143974374</v>
      </c>
      <c r="P6591" t="n">
        <v>0.3396307670207687</v>
      </c>
      <c r="Q6591" t="n">
        <v>0.05054184228581254</v>
      </c>
      <c r="R6591" t="n">
        <v>-0.0025563205390468</v>
      </c>
    </row>
    <row r="6592">
      <c r="F6592" t="n">
        <v>0.07096749207370612</v>
      </c>
      <c r="G6592" t="n">
        <v>0.0619799559731619</v>
      </c>
      <c r="H6592" t="n">
        <v>-0.002340863142751979</v>
      </c>
      <c r="J6592" t="n">
        <v>0.07694881679760283</v>
      </c>
      <c r="K6592" t="n">
        <v>0.0590774199030451</v>
      </c>
      <c r="L6592" t="n">
        <v>-0.0007860307737513566</v>
      </c>
      <c r="M6592" t="n">
        <v>0.2007846162329201</v>
      </c>
      <c r="N6592" t="n">
        <v>0.04974673078874987</v>
      </c>
      <c r="O6592" t="n">
        <v>-0.00289552341862661</v>
      </c>
      <c r="P6592" t="n">
        <v>0.3399286988073361</v>
      </c>
      <c r="Q6592" t="n">
        <v>0.05054961078293609</v>
      </c>
      <c r="R6592" t="n">
        <v>-0.002552323294584117</v>
      </c>
    </row>
    <row r="6593">
      <c r="F6593" t="n">
        <v>0.07108946910286654</v>
      </c>
      <c r="G6593" t="n">
        <v>0.06198948109318236</v>
      </c>
      <c r="H6593" t="n">
        <v>-0.002342033457291901</v>
      </c>
      <c r="J6593" t="n">
        <v>0.07695079412203031</v>
      </c>
      <c r="K6593" t="n">
        <v>0.05908649895943099</v>
      </c>
      <c r="L6593" t="n">
        <v>-0.0007857950588052096</v>
      </c>
      <c r="M6593" t="n">
        <v>0.2007902921807084</v>
      </c>
      <c r="N6593" t="n">
        <v>0.04975437589875276</v>
      </c>
      <c r="O6593" t="n">
        <v>-0.002894654674726633</v>
      </c>
      <c r="P6593" t="n">
        <v>0.3401086579356213</v>
      </c>
      <c r="Q6593" t="n">
        <v>0.05055737928005963</v>
      </c>
      <c r="R6593" t="n">
        <v>-0.002552323294584117</v>
      </c>
    </row>
    <row r="6594">
      <c r="F6594" t="n">
        <v>0.07105165814719935</v>
      </c>
      <c r="G6594" t="n">
        <v>0.06199900621320283</v>
      </c>
      <c r="H6594" t="n">
        <v>-0.002342969708923839</v>
      </c>
      <c r="J6594" t="n">
        <v>0.07691468914421444</v>
      </c>
      <c r="K6594" t="n">
        <v>0.05909557801581689</v>
      </c>
      <c r="L6594" t="n">
        <v>-0.0007864236319949348</v>
      </c>
      <c r="M6594" t="n">
        <v>0.2009362865999569</v>
      </c>
      <c r="N6594" t="n">
        <v>0.04976202100875564</v>
      </c>
      <c r="O6594" t="n">
        <v>-0.002898419231626537</v>
      </c>
      <c r="P6594" t="n">
        <v>0.3400526674657692</v>
      </c>
      <c r="Q6594" t="n">
        <v>0.05056514777718318</v>
      </c>
      <c r="R6594" t="n">
        <v>-0.002552323294584117</v>
      </c>
    </row>
    <row r="6595">
      <c r="F6595" t="n">
        <v>0.07106378214125607</v>
      </c>
      <c r="G6595" t="n">
        <v>0.06200853133322328</v>
      </c>
      <c r="H6595" t="n">
        <v>-0.002340863142751979</v>
      </c>
      <c r="J6595" t="n">
        <v>0.07703091316588208</v>
      </c>
      <c r="K6595" t="n">
        <v>0.05910465707220278</v>
      </c>
      <c r="L6595" t="n">
        <v>-0.0007857950588052096</v>
      </c>
      <c r="M6595" t="n">
        <v>0.201152445972933</v>
      </c>
      <c r="N6595" t="n">
        <v>0.04976966611875852</v>
      </c>
      <c r="O6595" t="n">
        <v>-0.002896971325126574</v>
      </c>
      <c r="P6595" t="n">
        <v>0.3400556631531118</v>
      </c>
      <c r="Q6595" t="n">
        <v>0.05057291627430673</v>
      </c>
      <c r="R6595" t="n">
        <v>-0.002554875873136556</v>
      </c>
    </row>
    <row r="6596">
      <c r="F6596" t="n">
        <v>0.07101598169913872</v>
      </c>
      <c r="G6596" t="n">
        <v>0.06201805645324375</v>
      </c>
      <c r="H6596" t="n">
        <v>-0.002340633659084431</v>
      </c>
      <c r="J6596" t="n">
        <v>0.07696941882392704</v>
      </c>
      <c r="K6596" t="n">
        <v>0.05911373612858869</v>
      </c>
      <c r="L6596" t="n">
        <v>-0.0007862577873325439</v>
      </c>
      <c r="M6596" t="n">
        <v>0.2009125627244578</v>
      </c>
      <c r="N6596" t="n">
        <v>0.0497773112287614</v>
      </c>
      <c r="O6596" t="n">
        <v>-0.002896830239211216</v>
      </c>
      <c r="P6596" t="n">
        <v>0.3397047287111404</v>
      </c>
      <c r="Q6596" t="n">
        <v>0.05058068477143029</v>
      </c>
      <c r="R6596" t="n">
        <v>-0.002550622838799962</v>
      </c>
    </row>
    <row r="6597">
      <c r="F6597" t="n">
        <v>0.07106805652328212</v>
      </c>
      <c r="G6597" t="n">
        <v>0.06202758157326422</v>
      </c>
      <c r="H6597" t="n">
        <v>-0.002339931749750439</v>
      </c>
      <c r="J6597" t="n">
        <v>0.07704756283346904</v>
      </c>
      <c r="K6597" t="n">
        <v>0.05912281518497459</v>
      </c>
      <c r="L6597" t="n">
        <v>-0.0007861792087009897</v>
      </c>
      <c r="M6597" t="n">
        <v>0.2011638098083619</v>
      </c>
      <c r="N6597" t="n">
        <v>0.04978495633876429</v>
      </c>
      <c r="O6597" t="n">
        <v>-0.002896830239211216</v>
      </c>
      <c r="P6597" t="n">
        <v>0.339766708845067</v>
      </c>
      <c r="Q6597" t="n">
        <v>0.05058845326855384</v>
      </c>
      <c r="R6597" t="n">
        <v>-0.002551388178719585</v>
      </c>
    </row>
    <row r="6598">
      <c r="F6598" t="n">
        <v>0.07105021812118502</v>
      </c>
      <c r="G6598" t="n">
        <v>0.06203710669328468</v>
      </c>
      <c r="H6598" t="n">
        <v>-0.002340165719528436</v>
      </c>
      <c r="J6598" t="n">
        <v>0.07703684534771914</v>
      </c>
      <c r="K6598" t="n">
        <v>0.05913189424136048</v>
      </c>
      <c r="L6598" t="n">
        <v>-0.0007853934223854465</v>
      </c>
      <c r="M6598" t="n">
        <v>0.2010642462493759</v>
      </c>
      <c r="N6598" t="n">
        <v>0.04979260144876716</v>
      </c>
      <c r="O6598" t="n">
        <v>-0.002895092836028963</v>
      </c>
      <c r="P6598" t="n">
        <v>0.3398286884651855</v>
      </c>
      <c r="Q6598" t="n">
        <v>0.05059622176567739</v>
      </c>
      <c r="R6598" t="n">
        <v>-0.002553429085171915</v>
      </c>
    </row>
    <row r="6599">
      <c r="F6599" t="n">
        <v>0.0710024146024234</v>
      </c>
      <c r="G6599" t="n">
        <v>0.06204663181330514</v>
      </c>
      <c r="H6599" t="n">
        <v>-0.002341803507974417</v>
      </c>
      <c r="J6599" t="n">
        <v>0.07705151717926252</v>
      </c>
      <c r="K6599" t="n">
        <v>0.05914097329774638</v>
      </c>
      <c r="L6599" t="n">
        <v>-0.0007855505796485552</v>
      </c>
      <c r="M6599" t="n">
        <v>0.2008945144978208</v>
      </c>
      <c r="N6599" t="n">
        <v>0.04980024655877004</v>
      </c>
      <c r="O6599" t="n">
        <v>-0.002897119806408259</v>
      </c>
      <c r="P6599" t="n">
        <v>0.3401856129052566</v>
      </c>
      <c r="Q6599" t="n">
        <v>0.05060399026280094</v>
      </c>
      <c r="R6599" t="n">
        <v>-0.002552663745252292</v>
      </c>
    </row>
    <row r="6600">
      <c r="F6600" t="n">
        <v>0.0710445043952639</v>
      </c>
      <c r="G6600" t="n">
        <v>0.06205615693332561</v>
      </c>
      <c r="H6600" t="n">
        <v>-0.002340868777176546</v>
      </c>
      <c r="J6600" t="n">
        <v>0.07706618912685644</v>
      </c>
      <c r="K6600" t="n">
        <v>0.05915005235413228</v>
      </c>
      <c r="L6600" t="n">
        <v>-0.0007855423742848446</v>
      </c>
      <c r="M6600" t="n">
        <v>0.2011106901815045</v>
      </c>
      <c r="N6600" t="n">
        <v>0.04980789166877293</v>
      </c>
      <c r="O6600" t="n">
        <v>-0.002898423562284443</v>
      </c>
      <c r="P6600" t="n">
        <v>0.3403065823579765</v>
      </c>
      <c r="Q6600" t="n">
        <v>0.05061175875992448</v>
      </c>
      <c r="R6600" t="n">
        <v>-0.002549430495925511</v>
      </c>
    </row>
    <row r="6601">
      <c r="F6601" t="n">
        <v>0.07105663035288942</v>
      </c>
      <c r="G6601" t="n">
        <v>0.06206568205334607</v>
      </c>
      <c r="H6601" t="n">
        <v>-0.002339465518842741</v>
      </c>
      <c r="J6601" t="n">
        <v>0.07694121189245208</v>
      </c>
      <c r="K6601" t="n">
        <v>0.05915913141051819</v>
      </c>
      <c r="L6601" t="n">
        <v>-0.0007865639880169077</v>
      </c>
      <c r="M6601" t="n">
        <v>0.201046204197653</v>
      </c>
      <c r="N6601" t="n">
        <v>0.04981553677877581</v>
      </c>
      <c r="O6601" t="n">
        <v>-0.002894080270233068</v>
      </c>
      <c r="P6601" t="n">
        <v>0.3398966449134579</v>
      </c>
      <c r="Q6601" t="n">
        <v>0.05061952725704803</v>
      </c>
      <c r="R6601" t="n">
        <v>-0.002549430495925511</v>
      </c>
    </row>
    <row r="6602">
      <c r="F6602" t="n">
        <v>0.07101881297212538</v>
      </c>
      <c r="G6602" t="n">
        <v>0.06207520717336654</v>
      </c>
      <c r="H6602" t="n">
        <v>-0.002340634900787579</v>
      </c>
      <c r="J6602" t="n">
        <v>0.0770701421936668</v>
      </c>
      <c r="K6602" t="n">
        <v>0.05916821046690408</v>
      </c>
      <c r="L6602" t="n">
        <v>-0.0007856209599565418</v>
      </c>
      <c r="M6602" t="n">
        <v>0.2007361270600806</v>
      </c>
      <c r="N6602" t="n">
        <v>0.04982318188877869</v>
      </c>
      <c r="O6602" t="n">
        <v>-0.002896686245463893</v>
      </c>
      <c r="P6602" t="n">
        <v>0.3403715516230337</v>
      </c>
      <c r="Q6602" t="n">
        <v>0.05062729575417158</v>
      </c>
      <c r="R6602" t="n">
        <v>-0.002551980181389983</v>
      </c>
    </row>
    <row r="6603">
      <c r="F6603" t="n">
        <v>0.07105091709156991</v>
      </c>
      <c r="G6603" t="n">
        <v>0.062084732293387</v>
      </c>
      <c r="H6603" t="n">
        <v>-0.002337594507731001</v>
      </c>
      <c r="J6603" t="n">
        <v>0.07699594359495464</v>
      </c>
      <c r="K6603" t="n">
        <v>0.05917728952328997</v>
      </c>
      <c r="L6603" t="n">
        <v>-0.0007860924739867247</v>
      </c>
      <c r="M6603" t="n">
        <v>0.2009873950766774</v>
      </c>
      <c r="N6603" t="n">
        <v>0.04983082699878157</v>
      </c>
      <c r="O6603" t="n">
        <v>-0.002897554903874168</v>
      </c>
      <c r="P6603" t="n">
        <v>0.3404925204284622</v>
      </c>
      <c r="Q6603" t="n">
        <v>0.05063506425129514</v>
      </c>
      <c r="R6603" t="n">
        <v>-0.002551215275750641</v>
      </c>
    </row>
    <row r="6604">
      <c r="F6604" t="n">
        <v>0.07105305502484371</v>
      </c>
      <c r="G6604" t="n">
        <v>0.06209425741340747</v>
      </c>
      <c r="H6604" t="n">
        <v>-0.002339697676836098</v>
      </c>
      <c r="J6604" t="n">
        <v>0.07707409414487375</v>
      </c>
      <c r="K6604" t="n">
        <v>0.05918636857967587</v>
      </c>
      <c r="L6604" t="n">
        <v>-0.0007860062833781303</v>
      </c>
      <c r="M6604" t="n">
        <v>0.2010983300297216</v>
      </c>
      <c r="N6604" t="n">
        <v>0.04983847210878445</v>
      </c>
      <c r="O6604" t="n">
        <v>-0.002894802118395831</v>
      </c>
      <c r="P6604" t="n">
        <v>0.340495508195815</v>
      </c>
      <c r="Q6604" t="n">
        <v>0.05064283274841869</v>
      </c>
      <c r="R6604" t="n">
        <v>-0.002546961637969679</v>
      </c>
    </row>
    <row r="6605">
      <c r="F6605" t="n">
        <v>0.07106518257290184</v>
      </c>
      <c r="G6605" t="n">
        <v>0.06210378253342794</v>
      </c>
      <c r="H6605" t="n">
        <v>-0.002338061197645665</v>
      </c>
      <c r="J6605" t="n">
        <v>0.07701258880020274</v>
      </c>
      <c r="K6605" t="n">
        <v>0.05919544763606178</v>
      </c>
      <c r="L6605" t="n">
        <v>-0.0007864778399924958</v>
      </c>
      <c r="M6605" t="n">
        <v>0.2006829808557786</v>
      </c>
      <c r="N6605" t="n">
        <v>0.04984611721878733</v>
      </c>
      <c r="O6605" t="n">
        <v>-0.002894802118395831</v>
      </c>
      <c r="P6605" t="n">
        <v>0.3403215222759043</v>
      </c>
      <c r="Q6605" t="n">
        <v>0.05065060124554224</v>
      </c>
      <c r="R6605" t="n">
        <v>-0.002548490579423187</v>
      </c>
    </row>
    <row r="6606">
      <c r="F6606" t="n">
        <v>0.0710173728622612</v>
      </c>
      <c r="G6606" t="n">
        <v>0.06211330765344839</v>
      </c>
      <c r="H6606" t="n">
        <v>-0.002337126066679704</v>
      </c>
      <c r="J6606" t="n">
        <v>0.07706534860309071</v>
      </c>
      <c r="K6606" t="n">
        <v>0.05920452669244768</v>
      </c>
      <c r="L6606" t="n">
        <v>-0.0007858490978400086</v>
      </c>
      <c r="M6606" t="n">
        <v>0.2007588278606505</v>
      </c>
      <c r="N6606" t="n">
        <v>0.04985376232879021</v>
      </c>
      <c r="O6606" t="n">
        <v>-0.002895381194634758</v>
      </c>
      <c r="P6606" t="n">
        <v>0.3400885422984987</v>
      </c>
      <c r="Q6606" t="n">
        <v>0.05065836974266578</v>
      </c>
      <c r="R6606" t="n">
        <v>-0.002548490579423187</v>
      </c>
    </row>
    <row r="6607">
      <c r="F6607" t="n">
        <v>0.0710994293604727</v>
      </c>
      <c r="G6607" t="n">
        <v>0.06212283277346886</v>
      </c>
      <c r="H6607" t="n">
        <v>-0.002337122050443602</v>
      </c>
      <c r="J6607" t="n">
        <v>0.07694035765485498</v>
      </c>
      <c r="K6607" t="n">
        <v>0.05921360574883358</v>
      </c>
      <c r="L6607" t="n">
        <v>-0.0007857705050709476</v>
      </c>
      <c r="M6607" t="n">
        <v>0.2011504600055913</v>
      </c>
      <c r="N6607" t="n">
        <v>0.0498614074387931</v>
      </c>
      <c r="O6607" t="n">
        <v>-0.002895960270873685</v>
      </c>
      <c r="P6607" t="n">
        <v>0.3400915246456095</v>
      </c>
      <c r="Q6607" t="n">
        <v>0.05066613823978933</v>
      </c>
      <c r="R6607" t="n">
        <v>-0.002549000226574357</v>
      </c>
    </row>
    <row r="6608">
      <c r="F6608" t="n">
        <v>0.07102164830203951</v>
      </c>
      <c r="G6608" t="n">
        <v>0.06213235789348933</v>
      </c>
      <c r="H6608" t="n">
        <v>-0.002338290494624405</v>
      </c>
      <c r="J6608" t="n">
        <v>0.07701851084008822</v>
      </c>
      <c r="K6608" t="n">
        <v>0.05922268480521947</v>
      </c>
      <c r="L6608" t="n">
        <v>-0.0007856848359286082</v>
      </c>
      <c r="M6608" t="n">
        <v>0.2009807040153958</v>
      </c>
      <c r="N6608" t="n">
        <v>0.04986905254879598</v>
      </c>
      <c r="O6608" t="n">
        <v>-0.00289436288536702</v>
      </c>
      <c r="P6608" t="n">
        <v>0.3397405553646652</v>
      </c>
      <c r="Q6608" t="n">
        <v>0.05067390673691288</v>
      </c>
      <c r="R6608" t="n">
        <v>-0.002547293302560627</v>
      </c>
    </row>
    <row r="6609">
      <c r="F6609" t="n">
        <v>0.07112368915970023</v>
      </c>
      <c r="G6609" t="n">
        <v>0.06214188301350979</v>
      </c>
      <c r="H6609" t="n">
        <v>-0.00233642098393512</v>
      </c>
      <c r="J6609" t="n">
        <v>0.07694430247850474</v>
      </c>
      <c r="K6609" t="n">
        <v>0.05923176386160537</v>
      </c>
      <c r="L6609" t="n">
        <v>-0.000785920635699295</v>
      </c>
      <c r="M6609" t="n">
        <v>0.2011618235477272</v>
      </c>
      <c r="N6609" t="n">
        <v>0.04987669765879885</v>
      </c>
      <c r="O6609" t="n">
        <v>-0.002893783839076059</v>
      </c>
      <c r="P6609" t="n">
        <v>0.3403924462660257</v>
      </c>
      <c r="Q6609" t="n">
        <v>0.05068167523403642</v>
      </c>
      <c r="R6609" t="n">
        <v>-0.002547547980955204</v>
      </c>
    </row>
    <row r="6610">
      <c r="F6610" t="n">
        <v>0.07113581997504664</v>
      </c>
      <c r="G6610" t="n">
        <v>0.06215140813353025</v>
      </c>
      <c r="H6610" t="n">
        <v>-0.002337589428115923</v>
      </c>
      <c r="J6610" t="n">
        <v>0.07709864047546998</v>
      </c>
      <c r="K6610" t="n">
        <v>0.05924084291799128</v>
      </c>
      <c r="L6610" t="n">
        <v>-0.0007865494350877933</v>
      </c>
      <c r="M6610" t="n">
        <v>0.2010622394015037</v>
      </c>
      <c r="N6610" t="n">
        <v>0.04988434276880174</v>
      </c>
      <c r="O6610" t="n">
        <v>-0.002896679070530862</v>
      </c>
      <c r="P6610" t="n">
        <v>0.3399234879836946</v>
      </c>
      <c r="Q6610" t="n">
        <v>0.05068944373115998</v>
      </c>
      <c r="R6610" t="n">
        <v>-0.002546019910587742</v>
      </c>
    </row>
    <row r="6611">
      <c r="F6611" t="n">
        <v>0.07113796068665958</v>
      </c>
      <c r="G6611" t="n">
        <v>0.06216093325355072</v>
      </c>
      <c r="H6611" t="n">
        <v>-0.002336187295098959</v>
      </c>
      <c r="J6611" t="n">
        <v>0.07693554882498428</v>
      </c>
      <c r="K6611" t="n">
        <v>0.05924992197437717</v>
      </c>
      <c r="L6611" t="n">
        <v>-0.0007860778355464195</v>
      </c>
      <c r="M6611" t="n">
        <v>0.2011030089189261</v>
      </c>
      <c r="N6611" t="n">
        <v>0.04989198787880462</v>
      </c>
      <c r="O6611" t="n">
        <v>-0.002895231454803461</v>
      </c>
      <c r="P6611" t="n">
        <v>0.3403394135263272</v>
      </c>
      <c r="Q6611" t="n">
        <v>0.05069721222828353</v>
      </c>
      <c r="R6611" t="n">
        <v>-0.002547802659349781</v>
      </c>
    </row>
    <row r="6612">
      <c r="F6612" t="n">
        <v>0.07108015601317319</v>
      </c>
      <c r="G6612" t="n">
        <v>0.06217045837357118</v>
      </c>
      <c r="H6612" t="n">
        <v>-0.002337348303777069</v>
      </c>
      <c r="J6612" t="n">
        <v>0.07705179811727288</v>
      </c>
      <c r="K6612" t="n">
        <v>0.05925900103076307</v>
      </c>
      <c r="L6612" t="n">
        <v>-0.0007863071725856811</v>
      </c>
      <c r="M6612" t="n">
        <v>0.2007577916863096</v>
      </c>
      <c r="N6612" t="n">
        <v>0.0498996329888075</v>
      </c>
      <c r="O6612" t="n">
        <v>-0.002895368325864817</v>
      </c>
      <c r="P6612" t="n">
        <v>0.3399884338539348</v>
      </c>
      <c r="Q6612" t="n">
        <v>0.05070498072540708</v>
      </c>
      <c r="R6612" t="n">
        <v>-0.002545584573479116</v>
      </c>
    </row>
    <row r="6613">
      <c r="F6613" t="n">
        <v>0.07106231352246527</v>
      </c>
      <c r="G6613" t="n">
        <v>0.06217998349359165</v>
      </c>
      <c r="H6613" t="n">
        <v>-0.002337114709103495</v>
      </c>
      <c r="J6613" t="n">
        <v>0.07705377085438293</v>
      </c>
      <c r="K6613" t="n">
        <v>0.05926808008714896</v>
      </c>
      <c r="L6613" t="n">
        <v>-0.0007865429939910351</v>
      </c>
      <c r="M6613" t="n">
        <v>0.2012196419844499</v>
      </c>
      <c r="N6613" t="n">
        <v>0.04990727809881038</v>
      </c>
      <c r="O6613" t="n">
        <v>-0.002896815865273808</v>
      </c>
      <c r="P6613" t="n">
        <v>0.3402863751604812</v>
      </c>
      <c r="Q6613" t="n">
        <v>0.05071274922253063</v>
      </c>
      <c r="R6613" t="n">
        <v>-0.002546093639487211</v>
      </c>
    </row>
    <row r="6614">
      <c r="F6614" t="n">
        <v>0.07103447900232922</v>
      </c>
      <c r="G6614" t="n">
        <v>0.06218950861361211</v>
      </c>
      <c r="H6614" t="n">
        <v>-0.002337581898450642</v>
      </c>
      <c r="J6614" t="n">
        <v>0.07708113922430236</v>
      </c>
      <c r="K6614" t="n">
        <v>0.05927715914353487</v>
      </c>
      <c r="L6614" t="n">
        <v>-0.0007863071725856811</v>
      </c>
      <c r="M6614" t="n">
        <v>0.2008393243096466</v>
      </c>
      <c r="N6614" t="n">
        <v>0.04991492320881327</v>
      </c>
      <c r="O6614" t="n">
        <v>-0.00289652635739201</v>
      </c>
      <c r="P6614" t="n">
        <v>0.3399353894047671</v>
      </c>
      <c r="Q6614" t="n">
        <v>0.05072051771965418</v>
      </c>
      <c r="R6614" t="n">
        <v>-0.002545839106483163</v>
      </c>
    </row>
    <row r="6615">
      <c r="F6615" t="n">
        <v>0.07111655064656543</v>
      </c>
      <c r="G6615" t="n">
        <v>0.06219903373363258</v>
      </c>
      <c r="H6615" t="n">
        <v>-0.002336180330409201</v>
      </c>
      <c r="J6615" t="n">
        <v>0.0770450173410719</v>
      </c>
      <c r="K6615" t="n">
        <v>0.05928623819992077</v>
      </c>
      <c r="L6615" t="n">
        <v>-0.000786228565450563</v>
      </c>
      <c r="M6615" t="n">
        <v>0.2010555500364384</v>
      </c>
      <c r="N6615" t="n">
        <v>0.04992256831881615</v>
      </c>
      <c r="O6615" t="n">
        <v>-0.002893631278574027</v>
      </c>
      <c r="P6615" t="n">
        <v>0.3398793681550905</v>
      </c>
      <c r="Q6615" t="n">
        <v>0.05072828621677773</v>
      </c>
      <c r="R6615" t="n">
        <v>-0.002544057375454831</v>
      </c>
    </row>
    <row r="6616">
      <c r="F6616" t="n">
        <v>0.07108871627579635</v>
      </c>
      <c r="G6616" t="n">
        <v>0.06220855885365304</v>
      </c>
      <c r="H6616" t="n">
        <v>-0.00233406854222143</v>
      </c>
      <c r="J6616" t="n">
        <v>0.07698349729768066</v>
      </c>
      <c r="K6616" t="n">
        <v>0.05929531725630667</v>
      </c>
      <c r="L6616" t="n">
        <v>-0.0007865371084670331</v>
      </c>
      <c r="M6616" t="n">
        <v>0.2012717826562465</v>
      </c>
      <c r="N6616" t="n">
        <v>0.04993021342881903</v>
      </c>
      <c r="O6616" t="n">
        <v>-0.00289521277972889</v>
      </c>
      <c r="P6616" t="n">
        <v>0.3403542924043605</v>
      </c>
      <c r="Q6616" t="n">
        <v>0.05073605471390128</v>
      </c>
      <c r="R6616" t="n">
        <v>-0.002546163532831457</v>
      </c>
    </row>
    <row r="6617">
      <c r="F6617" t="n">
        <v>0.07113082478567281</v>
      </c>
      <c r="G6617" t="n">
        <v>0.0622180839736735</v>
      </c>
      <c r="H6617" t="n">
        <v>-0.00233710404552764</v>
      </c>
      <c r="J6617" t="n">
        <v>0.07709975466054335</v>
      </c>
      <c r="K6617" t="n">
        <v>0.05930439631269257</v>
      </c>
      <c r="L6617" t="n">
        <v>-0.0007867729516779677</v>
      </c>
      <c r="M6617" t="n">
        <v>0.2012072809372431</v>
      </c>
      <c r="N6617" t="n">
        <v>0.04993785853882191</v>
      </c>
      <c r="O6617" t="n">
        <v>-0.00289694973370133</v>
      </c>
      <c r="P6617" t="n">
        <v>0.3396493316920768</v>
      </c>
      <c r="Q6617" t="n">
        <v>0.05074382321102483</v>
      </c>
      <c r="R6617" t="n">
        <v>-0.002543365271380649</v>
      </c>
    </row>
    <row r="6618">
      <c r="F6618" t="n">
        <v>0.07102305201528085</v>
      </c>
      <c r="G6618" t="n">
        <v>0.06222760909369397</v>
      </c>
      <c r="H6618" t="n">
        <v>-0.002337337545781964</v>
      </c>
      <c r="J6618" t="n">
        <v>0.07706363036626289</v>
      </c>
      <c r="K6618" t="n">
        <v>0.05931347536907846</v>
      </c>
      <c r="L6618" t="n">
        <v>-0.000785986807641519</v>
      </c>
      <c r="M6618" t="n">
        <v>0.2008269380304181</v>
      </c>
      <c r="N6618" t="n">
        <v>0.04994550364882479</v>
      </c>
      <c r="O6618" t="n">
        <v>-0.002893475825756451</v>
      </c>
      <c r="P6618" t="n">
        <v>0.3405372203839128</v>
      </c>
      <c r="Q6618" t="n">
        <v>0.05075159170814838</v>
      </c>
      <c r="R6618" t="n">
        <v>-0.002543619658785267</v>
      </c>
    </row>
    <row r="6619">
      <c r="F6619" t="n">
        <v>0.0710551686757421</v>
      </c>
      <c r="G6619" t="n">
        <v>0.06223713421371444</v>
      </c>
      <c r="H6619" t="n">
        <v>-0.00233406854222143</v>
      </c>
      <c r="J6619" t="n">
        <v>0.07709099931578768</v>
      </c>
      <c r="K6619" t="n">
        <v>0.05932255442546436</v>
      </c>
      <c r="L6619" t="n">
        <v>-0.000785986807641519</v>
      </c>
      <c r="M6619" t="n">
        <v>0.2012186460816019</v>
      </c>
      <c r="N6619" t="n">
        <v>0.04995314875882767</v>
      </c>
      <c r="O6619" t="n">
        <v>-0.00289463379507141</v>
      </c>
      <c r="P6619" t="n">
        <v>0.3404811964887932</v>
      </c>
      <c r="Q6619" t="n">
        <v>0.05075936020527192</v>
      </c>
      <c r="R6619" t="n">
        <v>-0.002544128433594505</v>
      </c>
    </row>
    <row r="6620">
      <c r="F6620" t="n">
        <v>0.07113724999892518</v>
      </c>
      <c r="G6620" t="n">
        <v>0.0622466593337349</v>
      </c>
      <c r="H6620" t="n">
        <v>-0.002335689629119772</v>
      </c>
      <c r="J6620" t="n">
        <v>0.07710566963738798</v>
      </c>
      <c r="K6620" t="n">
        <v>0.05933163348185026</v>
      </c>
      <c r="L6620" t="n">
        <v>-0.00078676764269905</v>
      </c>
      <c r="M6620" t="n">
        <v>0.2011541400574096</v>
      </c>
      <c r="N6620" t="n">
        <v>0.04996079386883055</v>
      </c>
      <c r="O6620" t="n">
        <v>-0.002893317483848433</v>
      </c>
      <c r="P6620" t="n">
        <v>0.3401301942893454</v>
      </c>
      <c r="Q6620" t="n">
        <v>0.05076712870239547</v>
      </c>
      <c r="R6620" t="n">
        <v>-0.002542670210744339</v>
      </c>
    </row>
    <row r="6621">
      <c r="F6621" t="n">
        <v>0.07112939924473137</v>
      </c>
      <c r="G6621" t="n">
        <v>0.06225618445375537</v>
      </c>
      <c r="H6621" t="n">
        <v>-0.002335689629119772</v>
      </c>
      <c r="J6621" t="n">
        <v>0.0771076407401443</v>
      </c>
      <c r="K6621" t="n">
        <v>0.05934071253823616</v>
      </c>
      <c r="L6621" t="n">
        <v>-0.0007859814254084545</v>
      </c>
      <c r="M6621" t="n">
        <v>0.2012651064666615</v>
      </c>
      <c r="N6621" t="n">
        <v>0.04996843897883343</v>
      </c>
      <c r="O6621" t="n">
        <v>-0.002893896436821689</v>
      </c>
      <c r="P6621" t="n">
        <v>0.3403691435986999</v>
      </c>
      <c r="Q6621" t="n">
        <v>0.05077489719951902</v>
      </c>
      <c r="R6621" t="n">
        <v>-0.002542670210744339</v>
      </c>
    </row>
    <row r="6622">
      <c r="F6622" t="n">
        <v>0.07104160370154981</v>
      </c>
      <c r="G6622" t="n">
        <v>0.06226570957377583</v>
      </c>
      <c r="H6622" t="n">
        <v>-0.002333355573329705</v>
      </c>
      <c r="J6622" t="n">
        <v>0.07708421250172602</v>
      </c>
      <c r="K6622" t="n">
        <v>0.05934979159462207</v>
      </c>
      <c r="L6622" t="n">
        <v>-0.0007862959123246927</v>
      </c>
      <c r="M6622" t="n">
        <v>0.2008145484726278</v>
      </c>
      <c r="N6622" t="n">
        <v>0.04997608408883632</v>
      </c>
      <c r="O6622" t="n">
        <v>-0.00289679120168797</v>
      </c>
      <c r="P6622" t="n">
        <v>0.3405490982606553</v>
      </c>
      <c r="Q6622" t="n">
        <v>0.05078266569664257</v>
      </c>
      <c r="R6622" t="n">
        <v>-0.002543941418728913</v>
      </c>
    </row>
    <row r="6623">
      <c r="F6623" t="n">
        <v>0.07109371042983982</v>
      </c>
      <c r="G6623" t="n">
        <v>0.06227523469379629</v>
      </c>
      <c r="H6623" t="n">
        <v>-0.002334989412382752</v>
      </c>
      <c r="J6623" t="n">
        <v>0.07706078319782568</v>
      </c>
      <c r="K6623" t="n">
        <v>0.05935887065100796</v>
      </c>
      <c r="L6623" t="n">
        <v>-0.0007866890209699904</v>
      </c>
      <c r="M6623" t="n">
        <v>0.2009606088280649</v>
      </c>
      <c r="N6623" t="n">
        <v>0.0499837291988392</v>
      </c>
      <c r="O6623" t="n">
        <v>-0.002893317483848433</v>
      </c>
      <c r="P6623" t="n">
        <v>0.3400800952822105</v>
      </c>
      <c r="Q6623" t="n">
        <v>0.05079043419376612</v>
      </c>
      <c r="R6623" t="n">
        <v>-0.00254216172755051</v>
      </c>
    </row>
    <row r="6624">
      <c r="F6624" t="n">
        <v>0.07113582598318717</v>
      </c>
      <c r="G6624" t="n">
        <v>0.06228475981381676</v>
      </c>
      <c r="H6624" t="n">
        <v>-0.002333806414114267</v>
      </c>
      <c r="J6624" t="n">
        <v>0.07701195297804585</v>
      </c>
      <c r="K6624" t="n">
        <v>0.05936794970739386</v>
      </c>
      <c r="L6624" t="n">
        <v>-0.0007864483710106878</v>
      </c>
      <c r="M6624" t="n">
        <v>0.2008609974031204</v>
      </c>
      <c r="N6624" t="n">
        <v>0.04999137430884208</v>
      </c>
      <c r="O6624" t="n">
        <v>-0.002893735176786651</v>
      </c>
      <c r="P6624" t="n">
        <v>0.339729079471129</v>
      </c>
      <c r="Q6624" t="n">
        <v>0.05079820269088967</v>
      </c>
      <c r="R6624" t="n">
        <v>-0.002540701719997623</v>
      </c>
    </row>
    <row r="6625">
      <c r="F6625" t="n">
        <v>0.07111798116957642</v>
      </c>
      <c r="G6625" t="n">
        <v>0.06229428493383721</v>
      </c>
      <c r="H6625" t="n">
        <v>-0.002334739656707135</v>
      </c>
      <c r="J6625" t="n">
        <v>0.07697582102804938</v>
      </c>
      <c r="K6625" t="n">
        <v>0.05937702876377976</v>
      </c>
      <c r="L6625" t="n">
        <v>-0.000785976596343015</v>
      </c>
      <c r="M6625" t="n">
        <v>0.2008666742385775</v>
      </c>
      <c r="N6625" t="n">
        <v>0.04999901941884496</v>
      </c>
      <c r="O6625" t="n">
        <v>-0.002896629780344504</v>
      </c>
      <c r="P6625" t="n">
        <v>0.3399090302262083</v>
      </c>
      <c r="Q6625" t="n">
        <v>0.05080597118801322</v>
      </c>
      <c r="R6625" t="n">
        <v>-0.002543242675813202</v>
      </c>
    </row>
    <row r="6626">
      <c r="F6626" t="n">
        <v>0.0711501052996215</v>
      </c>
      <c r="G6626" t="n">
        <v>0.06230381005385768</v>
      </c>
      <c r="H6626" t="n">
        <v>-0.002332173239576749</v>
      </c>
      <c r="J6626" t="n">
        <v>0.07707939112781274</v>
      </c>
      <c r="K6626" t="n">
        <v>0.05938610782016566</v>
      </c>
      <c r="L6626" t="n">
        <v>-0.0007863697418994091</v>
      </c>
      <c r="M6626" t="n">
        <v>0.2012584265604708</v>
      </c>
      <c r="N6626" t="n">
        <v>0.05000666452884785</v>
      </c>
      <c r="O6626" t="n">
        <v>-0.002895471938921363</v>
      </c>
      <c r="P6626" t="n">
        <v>0.3403249700491706</v>
      </c>
      <c r="Q6626" t="n">
        <v>0.05081373968513677</v>
      </c>
      <c r="R6626" t="n">
        <v>-0.002542734484650086</v>
      </c>
    </row>
    <row r="6627">
      <c r="F6627" t="n">
        <v>0.07111227192648414</v>
      </c>
      <c r="G6627" t="n">
        <v>0.06231333517387815</v>
      </c>
      <c r="H6627" t="n">
        <v>-0.00233357310346605</v>
      </c>
      <c r="J6627" t="n">
        <v>0.07696705533166438</v>
      </c>
      <c r="K6627" t="n">
        <v>0.05939518687655156</v>
      </c>
      <c r="L6627" t="n">
        <v>-0.0007861295925429726</v>
      </c>
      <c r="M6627" t="n">
        <v>0.2010184214711817</v>
      </c>
      <c r="N6627" t="n">
        <v>0.05001430963885073</v>
      </c>
      <c r="O6627" t="n">
        <v>-0.002894603557854007</v>
      </c>
      <c r="P6627" t="n">
        <v>0.3396789598076018</v>
      </c>
      <c r="Q6627" t="n">
        <v>0.05082150818226032</v>
      </c>
      <c r="R6627" t="n">
        <v>-0.002540193528834507</v>
      </c>
    </row>
    <row r="6628">
      <c r="F6628" t="n">
        <v>0.07106444266704209</v>
      </c>
      <c r="G6628" t="n">
        <v>0.06232286029389861</v>
      </c>
      <c r="H6628" t="n">
        <v>-0.00233262105642249</v>
      </c>
      <c r="J6628" t="n">
        <v>0.07696902212840194</v>
      </c>
      <c r="K6628" t="n">
        <v>0.05940426593293745</v>
      </c>
      <c r="L6628" t="n">
        <v>-0.0007866014118442888</v>
      </c>
      <c r="M6628" t="n">
        <v>0.2012697931115058</v>
      </c>
      <c r="N6628" t="n">
        <v>0.0500219547488536</v>
      </c>
      <c r="O6628" t="n">
        <v>-0.002896176028963375</v>
      </c>
      <c r="P6628" t="n">
        <v>0.339799911930606</v>
      </c>
      <c r="Q6628" t="n">
        <v>0.05082927667938387</v>
      </c>
      <c r="R6628" t="n">
        <v>-0.002541779135949197</v>
      </c>
    </row>
    <row r="6629">
      <c r="F6629" t="n">
        <v>0.07110656254410361</v>
      </c>
      <c r="G6629" t="n">
        <v>0.06233238541391908</v>
      </c>
      <c r="H6629" t="n">
        <v>-0.002333320702810139</v>
      </c>
      <c r="J6629" t="n">
        <v>0.07699639046605401</v>
      </c>
      <c r="K6629" t="n">
        <v>0.05941334498932335</v>
      </c>
      <c r="L6629" t="n">
        <v>-0.0007859723194425339</v>
      </c>
      <c r="M6629" t="n">
        <v>0.2012052775664938</v>
      </c>
      <c r="N6629" t="n">
        <v>0.05002959985885649</v>
      </c>
      <c r="O6629" t="n">
        <v>-0.002896754916836444</v>
      </c>
      <c r="P6629" t="n">
        <v>0.3405108439962564</v>
      </c>
      <c r="Q6629" t="n">
        <v>0.05083704517650742</v>
      </c>
      <c r="R6629" t="n">
        <v>-0.002540001490434995</v>
      </c>
    </row>
    <row r="6630">
      <c r="F6630" t="n">
        <v>0.07115867909441512</v>
      </c>
      <c r="G6630" t="n">
        <v>0.06234191053393955</v>
      </c>
      <c r="H6630" t="n">
        <v>-0.002334486780122887</v>
      </c>
      <c r="J6630" t="n">
        <v>0.07702375931312479</v>
      </c>
      <c r="K6630" t="n">
        <v>0.05942242404570925</v>
      </c>
      <c r="L6630" t="n">
        <v>-0.0007862868656434113</v>
      </c>
      <c r="M6630" t="n">
        <v>0.2012109598986542</v>
      </c>
      <c r="N6630" t="n">
        <v>0.05003724496885937</v>
      </c>
      <c r="O6630" t="n">
        <v>-0.002895307697153772</v>
      </c>
      <c r="P6630" t="n">
        <v>0.3402778095450929</v>
      </c>
      <c r="Q6630" t="n">
        <v>0.05084481367363097</v>
      </c>
      <c r="R6630" t="n">
        <v>-0.002539239642357481</v>
      </c>
    </row>
    <row r="6631">
      <c r="F6631" t="n">
        <v>0.07111084801572118</v>
      </c>
      <c r="G6631" t="n">
        <v>0.06235143565396001</v>
      </c>
      <c r="H6631" t="n">
        <v>-0.002334253564660338</v>
      </c>
      <c r="J6631" t="n">
        <v>0.07703842736701803</v>
      </c>
      <c r="K6631" t="n">
        <v>0.05943150310209516</v>
      </c>
      <c r="L6631" t="n">
        <v>-0.0007867586849447275</v>
      </c>
      <c r="M6631" t="n">
        <v>0.2010060386841882</v>
      </c>
      <c r="N6631" t="n">
        <v>0.05004489007886225</v>
      </c>
      <c r="O6631" t="n">
        <v>-0.002894728809280703</v>
      </c>
      <c r="P6631" t="n">
        <v>0.3401627687813602</v>
      </c>
      <c r="Q6631" t="n">
        <v>0.05085258217075452</v>
      </c>
      <c r="R6631" t="n">
        <v>-0.00254076333851251</v>
      </c>
    </row>
    <row r="6632">
      <c r="F6632" t="n">
        <v>0.07117296227485977</v>
      </c>
      <c r="G6632" t="n">
        <v>0.06236096077398048</v>
      </c>
      <c r="H6632" t="n">
        <v>-0.002330267745909637</v>
      </c>
      <c r="J6632" t="n">
        <v>0.07704039403773059</v>
      </c>
      <c r="K6632" t="n">
        <v>0.05944058215848105</v>
      </c>
      <c r="L6632" t="n">
        <v>-0.0007872268984374439</v>
      </c>
      <c r="M6632" t="n">
        <v>0.2013627294796254</v>
      </c>
      <c r="N6632" t="n">
        <v>0.05005253518886513</v>
      </c>
      <c r="O6632" t="n">
        <v>-0.002896877137041556</v>
      </c>
      <c r="P6632" t="n">
        <v>0.3404017189697208</v>
      </c>
      <c r="Q6632" t="n">
        <v>0.05086035066787806</v>
      </c>
      <c r="R6632" t="n">
        <v>-0.002536760289139441</v>
      </c>
    </row>
    <row r="6633">
      <c r="F6633" t="n">
        <v>0.07105516166070865</v>
      </c>
      <c r="G6633" t="n">
        <v>0.06237048589400093</v>
      </c>
      <c r="H6633" t="n">
        <v>-0.002330967105977438</v>
      </c>
      <c r="J6633" t="n">
        <v>0.0770550621268334</v>
      </c>
      <c r="K6633" t="n">
        <v>0.05944966121486696</v>
      </c>
      <c r="L6633" t="n">
        <v>-0.0007860472377504749</v>
      </c>
      <c r="M6633" t="n">
        <v>0.2012631090935052</v>
      </c>
      <c r="N6633" t="n">
        <v>0.05006018029886802</v>
      </c>
      <c r="O6633" t="n">
        <v>-0.002896298282583161</v>
      </c>
      <c r="P6633" t="n">
        <v>0.33981468206688</v>
      </c>
      <c r="Q6633" t="n">
        <v>0.05086811916500161</v>
      </c>
      <c r="R6633" t="n">
        <v>-0.002538536909652095</v>
      </c>
    </row>
    <row r="6634">
      <c r="F6634" t="n">
        <v>0.07117725138848613</v>
      </c>
      <c r="G6634" t="n">
        <v>0.0623800110140214</v>
      </c>
      <c r="H6634" t="n">
        <v>-0.002333065186180837</v>
      </c>
      <c r="J6634" t="n">
        <v>0.07706973033181368</v>
      </c>
      <c r="K6634" t="n">
        <v>0.05945874027125284</v>
      </c>
      <c r="L6634" t="n">
        <v>-0.0007869909663000502</v>
      </c>
      <c r="M6634" t="n">
        <v>0.2011634853758421</v>
      </c>
      <c r="N6634" t="n">
        <v>0.0500678254088709</v>
      </c>
      <c r="O6634" t="n">
        <v>-0.002893404010291182</v>
      </c>
      <c r="P6634" t="n">
        <v>0.3404666268841964</v>
      </c>
      <c r="Q6634" t="n">
        <v>0.05087588766212516</v>
      </c>
      <c r="R6634" t="n">
        <v>-0.002539298318443232</v>
      </c>
    </row>
    <row r="6635">
      <c r="F6635" t="n">
        <v>0.07118939206461236</v>
      </c>
      <c r="G6635" t="n">
        <v>0.06238953613404187</v>
      </c>
      <c r="H6635" t="n">
        <v>-0.002332107484259249</v>
      </c>
      <c r="J6635" t="n">
        <v>0.07707169656381367</v>
      </c>
      <c r="K6635" t="n">
        <v>0.05946781932763875</v>
      </c>
      <c r="L6635" t="n">
        <v>-0.0007870696103458481</v>
      </c>
      <c r="M6635" t="n">
        <v>0.2012393727040864</v>
      </c>
      <c r="N6635" t="n">
        <v>0.05007547051887378</v>
      </c>
      <c r="O6635" t="n">
        <v>-0.002896298282583161</v>
      </c>
      <c r="P6635" t="n">
        <v>0.3402925804775755</v>
      </c>
      <c r="Q6635" t="n">
        <v>0.05088365615924871</v>
      </c>
      <c r="R6635" t="n">
        <v>-0.002536760289139441</v>
      </c>
    </row>
    <row r="6636">
      <c r="F6636" t="n">
        <v>0.07111156875010516</v>
      </c>
      <c r="G6636" t="n">
        <v>0.06239906125406233</v>
      </c>
      <c r="H6636" t="n">
        <v>-0.00232954421664066</v>
      </c>
      <c r="J6636" t="n">
        <v>0.07699744880655758</v>
      </c>
      <c r="K6636" t="n">
        <v>0.05947689838402465</v>
      </c>
      <c r="L6636" t="n">
        <v>-0.0007869092373026187</v>
      </c>
      <c r="M6636" t="n">
        <v>0.2013152623796194</v>
      </c>
      <c r="N6636" t="n">
        <v>0.05008311562887666</v>
      </c>
      <c r="O6636" t="n">
        <v>-0.002896707033091433</v>
      </c>
      <c r="P6636" t="n">
        <v>0.3397055308279499</v>
      </c>
      <c r="Q6636" t="n">
        <v>0.05089142465637226</v>
      </c>
      <c r="R6636" t="n">
        <v>-0.002538084895809553</v>
      </c>
    </row>
    <row r="6637">
      <c r="F6637" t="n">
        <v>0.07108372358754744</v>
      </c>
      <c r="G6637" t="n">
        <v>0.06240858637408279</v>
      </c>
      <c r="H6637" t="n">
        <v>-0.002331175386943399</v>
      </c>
      <c r="J6637" t="n">
        <v>0.07698671082338247</v>
      </c>
      <c r="K6637" t="n">
        <v>0.05948597744041055</v>
      </c>
      <c r="L6637" t="n">
        <v>-0.0007861227213233058</v>
      </c>
      <c r="M6637" t="n">
        <v>0.201005010276563</v>
      </c>
      <c r="N6637" t="n">
        <v>0.05009076073887955</v>
      </c>
      <c r="O6637" t="n">
        <v>-0.002895259981920941</v>
      </c>
      <c r="P6637" t="n">
        <v>0.3405344825313147</v>
      </c>
      <c r="Q6637" t="n">
        <v>0.05089919315349582</v>
      </c>
      <c r="R6637" t="n">
        <v>-0.002537831239513749</v>
      </c>
    </row>
    <row r="6638">
      <c r="F6638" t="n">
        <v>0.07106587381138531</v>
      </c>
      <c r="G6638" t="n">
        <v>0.06241811149410326</v>
      </c>
      <c r="H6638" t="n">
        <v>-0.002330942362614436</v>
      </c>
      <c r="J6638" t="n">
        <v>0.07702678288346708</v>
      </c>
      <c r="K6638" t="n">
        <v>0.05949505649679645</v>
      </c>
      <c r="L6638" t="n">
        <v>-0.0007862800245191684</v>
      </c>
      <c r="M6638" t="n">
        <v>0.2012564212956144</v>
      </c>
      <c r="N6638" t="n">
        <v>0.05009840584888242</v>
      </c>
      <c r="O6638" t="n">
        <v>-0.002894391751218646</v>
      </c>
      <c r="P6638" t="n">
        <v>0.340065427248776</v>
      </c>
      <c r="Q6638" t="n">
        <v>0.05090696165061936</v>
      </c>
      <c r="R6638" t="n">
        <v>-0.002535548332851518</v>
      </c>
    </row>
    <row r="6639">
      <c r="F6639" t="n">
        <v>0.0710880101924987</v>
      </c>
      <c r="G6639" t="n">
        <v>0.06242763661412372</v>
      </c>
      <c r="H6639" t="n">
        <v>-0.00233047631395651</v>
      </c>
      <c r="J6639" t="n">
        <v>0.07700334147164704</v>
      </c>
      <c r="K6639" t="n">
        <v>0.05950413555318234</v>
      </c>
      <c r="L6639" t="n">
        <v>-0.0007862800245191684</v>
      </c>
      <c r="M6639" t="n">
        <v>0.2010163682781981</v>
      </c>
      <c r="N6639" t="n">
        <v>0.0501060509588853</v>
      </c>
      <c r="O6639" t="n">
        <v>-0.002896128212623236</v>
      </c>
      <c r="P6639" t="n">
        <v>0.3401863755244002</v>
      </c>
      <c r="Q6639" t="n">
        <v>0.05091473014774291</v>
      </c>
      <c r="R6639" t="n">
        <v>-0.002536562958034732</v>
      </c>
    </row>
    <row r="6640">
      <c r="F6640" t="n">
        <v>0.07105016606553655</v>
      </c>
      <c r="G6640" t="n">
        <v>0.06243716173414419</v>
      </c>
      <c r="H6640" t="n">
        <v>-0.002330448464241077</v>
      </c>
      <c r="J6640" t="n">
        <v>0.077030711281782</v>
      </c>
      <c r="K6640" t="n">
        <v>0.05951321460956824</v>
      </c>
      <c r="L6640" t="n">
        <v>-0.0007865134061549179</v>
      </c>
      <c r="M6640" t="n">
        <v>0.2009167302451964</v>
      </c>
      <c r="N6640" t="n">
        <v>0.05011369606888819</v>
      </c>
      <c r="O6640" t="n">
        <v>-0.002895665873297554</v>
      </c>
      <c r="P6640" t="n">
        <v>0.340248322646664</v>
      </c>
      <c r="Q6640" t="n">
        <v>0.05092249864486646</v>
      </c>
      <c r="R6640" t="n">
        <v>-0.002536615617414744</v>
      </c>
    </row>
    <row r="6641">
      <c r="F6641" t="n">
        <v>0.07110229464362652</v>
      </c>
      <c r="G6641" t="n">
        <v>0.06244668685416466</v>
      </c>
      <c r="H6641" t="n">
        <v>-0.00232835210880098</v>
      </c>
      <c r="J6641" t="n">
        <v>0.07707078486810544</v>
      </c>
      <c r="K6641" t="n">
        <v>0.05952229366595414</v>
      </c>
      <c r="L6641" t="n">
        <v>-0.0007866707245679903</v>
      </c>
      <c r="M6641" t="n">
        <v>0.2012734705615283</v>
      </c>
      <c r="N6641" t="n">
        <v>0.05012134117889107</v>
      </c>
      <c r="O6641" t="n">
        <v>-0.002893929515588202</v>
      </c>
      <c r="P6641" t="n">
        <v>0.3401332646797188</v>
      </c>
      <c r="Q6641" t="n">
        <v>0.05093026714199001</v>
      </c>
      <c r="R6641" t="n">
        <v>-0.002537629655239015</v>
      </c>
    </row>
    <row r="6642">
      <c r="F6642" t="n">
        <v>0.07107444672185986</v>
      </c>
      <c r="G6642" t="n">
        <v>0.06245621197418511</v>
      </c>
      <c r="H6642" t="n">
        <v>-0.002331147249387776</v>
      </c>
      <c r="J6642" t="n">
        <v>0.07706004550026345</v>
      </c>
      <c r="K6642" t="n">
        <v>0.05953137272234005</v>
      </c>
      <c r="L6642" t="n">
        <v>-0.0007865920653614541</v>
      </c>
      <c r="M6642" t="n">
        <v>0.2014195812041424</v>
      </c>
      <c r="N6642" t="n">
        <v>0.05012898628889395</v>
      </c>
      <c r="O6642" t="n">
        <v>-0.002893350729685084</v>
      </c>
      <c r="P6642" t="n">
        <v>0.3402542117181206</v>
      </c>
      <c r="Q6642" t="n">
        <v>0.05093803563911356</v>
      </c>
      <c r="R6642" t="n">
        <v>-0.002534334032310133</v>
      </c>
    </row>
    <row r="6643">
      <c r="F6643" t="n">
        <v>0.0711365757929734</v>
      </c>
      <c r="G6643" t="n">
        <v>0.06246573709420558</v>
      </c>
      <c r="H6643" t="n">
        <v>-0.002330215535858844</v>
      </c>
      <c r="J6643" t="n">
        <v>0.07704930546289816</v>
      </c>
      <c r="K6643" t="n">
        <v>0.05954045177872595</v>
      </c>
      <c r="L6643" t="n">
        <v>-0.0007865134061549179</v>
      </c>
      <c r="M6643" t="n">
        <v>0.200933762918114</v>
      </c>
      <c r="N6643" t="n">
        <v>0.05013663139889683</v>
      </c>
      <c r="O6643" t="n">
        <v>-0.002893350729685084</v>
      </c>
      <c r="P6643" t="n">
        <v>0.3404341609490456</v>
      </c>
      <c r="Q6643" t="n">
        <v>0.05094580413623711</v>
      </c>
      <c r="R6643" t="n">
        <v>-0.002536869126870812</v>
      </c>
    </row>
    <row r="6644">
      <c r="F6644" t="n">
        <v>0.07116871426934902</v>
      </c>
      <c r="G6644" t="n">
        <v>0.06247526221422604</v>
      </c>
      <c r="H6644" t="n">
        <v>-0.002327390501325098</v>
      </c>
      <c r="J6644" t="n">
        <v>0.0770512686126147</v>
      </c>
      <c r="K6644" t="n">
        <v>0.05954953083511184</v>
      </c>
      <c r="L6644" t="n">
        <v>-0.0007865900484207414</v>
      </c>
      <c r="M6644" t="n">
        <v>0.2013958444580232</v>
      </c>
      <c r="N6644" t="n">
        <v>0.05014427650889971</v>
      </c>
      <c r="O6644" t="n">
        <v>-0.002892885692870752</v>
      </c>
      <c r="P6644" t="n">
        <v>0.3403190988022711</v>
      </c>
      <c r="Q6644" t="n">
        <v>0.05095357263336067</v>
      </c>
      <c r="R6644" t="n">
        <v>-0.002535651017248011</v>
      </c>
    </row>
    <row r="6645">
      <c r="F6645" t="n">
        <v>0.07111087224542381</v>
      </c>
      <c r="G6645" t="n">
        <v>0.06248478733424651</v>
      </c>
      <c r="H6645" t="n">
        <v>-0.002327390501325098</v>
      </c>
      <c r="J6645" t="n">
        <v>0.07714215985480509</v>
      </c>
      <c r="K6645" t="n">
        <v>0.05955860989149774</v>
      </c>
      <c r="L6645" t="n">
        <v>-0.0007866687152922705</v>
      </c>
      <c r="M6645" t="n">
        <v>0.2009802269581249</v>
      </c>
      <c r="N6645" t="n">
        <v>0.05015192161890259</v>
      </c>
      <c r="O6645" t="n">
        <v>-0.002896358197453571</v>
      </c>
      <c r="P6645" t="n">
        <v>0.339791015462592</v>
      </c>
      <c r="Q6645" t="n">
        <v>0.05096134113048421</v>
      </c>
      <c r="R6645" t="n">
        <v>-0.002533877480365444</v>
      </c>
    </row>
    <row r="6646">
      <c r="F6646" t="n">
        <v>0.07114301171729795</v>
      </c>
      <c r="G6646" t="n">
        <v>0.06249431245426697</v>
      </c>
      <c r="H6646" t="n">
        <v>-0.002327390501325098</v>
      </c>
      <c r="J6646" t="n">
        <v>0.07701708133495695</v>
      </c>
      <c r="K6646" t="n">
        <v>0.05956768894788364</v>
      </c>
      <c r="L6646" t="n">
        <v>-0.0007867473821637997</v>
      </c>
      <c r="M6646" t="n">
        <v>0.2014072148580318</v>
      </c>
      <c r="N6646" t="n">
        <v>0.05015956672890547</v>
      </c>
      <c r="O6646" t="n">
        <v>-0.002892306942106949</v>
      </c>
      <c r="P6646" t="n">
        <v>0.3405609916579003</v>
      </c>
      <c r="Q6646" t="n">
        <v>0.05096910962760776</v>
      </c>
      <c r="R6646" t="n">
        <v>-0.002532610668306467</v>
      </c>
    </row>
    <row r="6647">
      <c r="F6647" t="n">
        <v>0.07121514635150498</v>
      </c>
      <c r="G6647" t="n">
        <v>0.06250383757428743</v>
      </c>
      <c r="H6647" t="n">
        <v>-0.002329485990972149</v>
      </c>
      <c r="J6647" t="n">
        <v>0.07713338307274913</v>
      </c>
      <c r="K6647" t="n">
        <v>0.05957676800426954</v>
      </c>
      <c r="L6647" t="n">
        <v>-0.0007870620496499166</v>
      </c>
      <c r="M6647" t="n">
        <v>0.201272461402913</v>
      </c>
      <c r="N6647" t="n">
        <v>0.05016721183890836</v>
      </c>
      <c r="O6647" t="n">
        <v>-0.002895490071307866</v>
      </c>
      <c r="P6647" t="n">
        <v>0.3397378855579309</v>
      </c>
      <c r="Q6647" t="n">
        <v>0.0509768781247313</v>
      </c>
      <c r="R6647" t="n">
        <v>-0.002533877480365444</v>
      </c>
    </row>
    <row r="6648">
      <c r="F6648" t="n">
        <v>0.07109731001556971</v>
      </c>
      <c r="G6648" t="n">
        <v>0.06251336269430791</v>
      </c>
      <c r="H6648" t="n">
        <v>-0.002329451940346047</v>
      </c>
      <c r="J6648" t="n">
        <v>0.07699559523775228</v>
      </c>
      <c r="K6648" t="n">
        <v>0.05958584706065544</v>
      </c>
      <c r="L6648" t="n">
        <v>-0.0007866672536799145</v>
      </c>
      <c r="M6648" t="n">
        <v>0.2014185855512461</v>
      </c>
      <c r="N6648" t="n">
        <v>0.05017485694891124</v>
      </c>
      <c r="O6648" t="n">
        <v>-0.002893864612021479</v>
      </c>
      <c r="P6648" t="n">
        <v>0.3400358382311769</v>
      </c>
      <c r="Q6648" t="n">
        <v>0.05098464662185485</v>
      </c>
      <c r="R6648" t="n">
        <v>-0.002533417711910209</v>
      </c>
    </row>
    <row r="6649">
      <c r="F6649" t="n">
        <v>0.07115944807750639</v>
      </c>
      <c r="G6649" t="n">
        <v>0.06252288781432837</v>
      </c>
      <c r="H6649" t="n">
        <v>-0.002329684676077924</v>
      </c>
      <c r="J6649" t="n">
        <v>0.07708648988626372</v>
      </c>
      <c r="K6649" t="n">
        <v>0.05959492611704133</v>
      </c>
      <c r="L6649" t="n">
        <v>-0.00078650990449426</v>
      </c>
      <c r="M6649" t="n">
        <v>0.2013189385252207</v>
      </c>
      <c r="N6649" t="n">
        <v>0.05018250205891411</v>
      </c>
      <c r="O6649" t="n">
        <v>-0.002895890114699626</v>
      </c>
      <c r="P6649" t="n">
        <v>0.340628812130069</v>
      </c>
      <c r="Q6649" t="n">
        <v>0.0509924151189784</v>
      </c>
      <c r="R6649" t="n">
        <v>-0.002533924142237427</v>
      </c>
    </row>
    <row r="6650">
      <c r="F6650" t="n">
        <v>0.07118159261516925</v>
      </c>
      <c r="G6650" t="n">
        <v>0.06253241293434883</v>
      </c>
      <c r="H6650" t="n">
        <v>-0.002329451940346047</v>
      </c>
      <c r="J6650" t="n">
        <v>0.0769868114992265</v>
      </c>
      <c r="K6650" t="n">
        <v>0.05960400517342723</v>
      </c>
      <c r="L6650" t="n">
        <v>-0.0007865885790870873</v>
      </c>
      <c r="M6650" t="n">
        <v>0.2012192881636272</v>
      </c>
      <c r="N6650" t="n">
        <v>0.050190147168917</v>
      </c>
      <c r="O6650" t="n">
        <v>-0.002895600757174177</v>
      </c>
      <c r="P6650" t="n">
        <v>0.3401007115565888</v>
      </c>
      <c r="Q6650" t="n">
        <v>0.05100018361610195</v>
      </c>
      <c r="R6650" t="n">
        <v>-0.002533417711910209</v>
      </c>
    </row>
    <row r="6651">
      <c r="F6651" t="n">
        <v>0.07118373961999279</v>
      </c>
      <c r="G6651" t="n">
        <v>0.06254193805436929</v>
      </c>
      <c r="H6651" t="n">
        <v>-0.002327357318759164</v>
      </c>
      <c r="J6651" t="n">
        <v>0.07701418199574035</v>
      </c>
      <c r="K6651" t="n">
        <v>0.05961308422981313</v>
      </c>
      <c r="L6651" t="n">
        <v>-0.0007865885790870873</v>
      </c>
      <c r="M6651" t="n">
        <v>0.2010845225027469</v>
      </c>
      <c r="N6651" t="n">
        <v>0.05019779227891988</v>
      </c>
      <c r="O6651" t="n">
        <v>-0.002896179472225076</v>
      </c>
      <c r="P6651" t="n">
        <v>0.3400446403188988</v>
      </c>
      <c r="Q6651" t="n">
        <v>0.05100795211322551</v>
      </c>
      <c r="R6651" t="n">
        <v>-0.002531898420928554</v>
      </c>
    </row>
    <row r="6652">
      <c r="F6652" t="n">
        <v>0.07111589031599654</v>
      </c>
      <c r="G6652" t="n">
        <v>0.06255146317438975</v>
      </c>
      <c r="H6652" t="n">
        <v>-0.002325227099238841</v>
      </c>
      <c r="J6652" t="n">
        <v>0.07711778555536793</v>
      </c>
      <c r="K6652" t="n">
        <v>0.05962216328619904</v>
      </c>
      <c r="L6652" t="n">
        <v>-0.0007865876563591573</v>
      </c>
      <c r="M6652" t="n">
        <v>0.2014413278106812</v>
      </c>
      <c r="N6652" t="n">
        <v>0.05020543738892276</v>
      </c>
      <c r="O6652" t="n">
        <v>-0.002895419200931318</v>
      </c>
      <c r="P6652" t="n">
        <v>0.3400475721561664</v>
      </c>
      <c r="Q6652" t="n">
        <v>0.05101572061034906</v>
      </c>
      <c r="R6652" t="n">
        <v>-0.00252966485047685</v>
      </c>
    </row>
    <row r="6653">
      <c r="F6653" t="n">
        <v>0.07115803501728174</v>
      </c>
      <c r="G6653" t="n">
        <v>0.06256098829441022</v>
      </c>
      <c r="H6653" t="n">
        <v>-0.002326855572444911</v>
      </c>
      <c r="J6653" t="n">
        <v>0.07710704137848996</v>
      </c>
      <c r="K6653" t="n">
        <v>0.05963124234258493</v>
      </c>
      <c r="L6653" t="n">
        <v>-0.0007865876563591573</v>
      </c>
      <c r="M6653" t="n">
        <v>0.201201221859249</v>
      </c>
      <c r="N6653" t="n">
        <v>0.05021308249892564</v>
      </c>
      <c r="O6653" t="n">
        <v>-0.002894840522166267</v>
      </c>
      <c r="P6653" t="n">
        <v>0.3403455281494105</v>
      </c>
      <c r="Q6653" t="n">
        <v>0.05102348910747261</v>
      </c>
      <c r="R6653" t="n">
        <v>-0.002530170985901115</v>
      </c>
    </row>
    <row r="6654">
      <c r="F6654" t="n">
        <v>0.07118018175614639</v>
      </c>
      <c r="G6654" t="n">
        <v>0.06257051341443069</v>
      </c>
      <c r="H6654" t="n">
        <v>-0.002328251406621542</v>
      </c>
      <c r="J6654" t="n">
        <v>0.0770200616257047</v>
      </c>
      <c r="K6654" t="n">
        <v>0.05964032139897082</v>
      </c>
      <c r="L6654" t="n">
        <v>-0.0007872171153219333</v>
      </c>
      <c r="M6654" t="n">
        <v>0.2012069037001409</v>
      </c>
      <c r="N6654" t="n">
        <v>0.05022072760892853</v>
      </c>
      <c r="O6654" t="n">
        <v>-0.002892525807106064</v>
      </c>
      <c r="P6654" t="n">
        <v>0.3402894539176101</v>
      </c>
      <c r="Q6654" t="n">
        <v>0.05103125760459615</v>
      </c>
      <c r="R6654" t="n">
        <v>-0.002533207798446705</v>
      </c>
    </row>
    <row r="6655">
      <c r="F6655" t="n">
        <v>0.07120232952785371</v>
      </c>
      <c r="G6655" t="n">
        <v>0.06258003853445115</v>
      </c>
      <c r="H6655" t="n">
        <v>-0.002326622933415472</v>
      </c>
      <c r="J6655" t="n">
        <v>0.07718719913067761</v>
      </c>
      <c r="K6655" t="n">
        <v>0.05964940045535673</v>
      </c>
      <c r="L6655" t="n">
        <v>-0.000787610251888017</v>
      </c>
      <c r="M6655" t="n">
        <v>0.2014934994983443</v>
      </c>
      <c r="N6655" t="n">
        <v>0.05022837271893141</v>
      </c>
      <c r="O6655" t="n">
        <v>-0.002893683164636166</v>
      </c>
      <c r="P6655" t="n">
        <v>0.3406464174574636</v>
      </c>
      <c r="Q6655" t="n">
        <v>0.0510390261017197</v>
      </c>
      <c r="R6655" t="n">
        <v>-0.002530930189037512</v>
      </c>
    </row>
    <row r="6656">
      <c r="F6656" t="n">
        <v>0.07115447583889395</v>
      </c>
      <c r="G6656" t="n">
        <v>0.06258956365447162</v>
      </c>
      <c r="H6656" t="n">
        <v>-0.002325885847040295</v>
      </c>
      <c r="J6656" t="n">
        <v>0.07704939241788956</v>
      </c>
      <c r="K6656" t="n">
        <v>0.05965847951174263</v>
      </c>
      <c r="L6656" t="n">
        <v>-0.0007873741812760013</v>
      </c>
      <c r="M6656" t="n">
        <v>0.2012533824003128</v>
      </c>
      <c r="N6656" t="n">
        <v>0.05023601782893429</v>
      </c>
      <c r="O6656" t="n">
        <v>-0.002892630892609103</v>
      </c>
      <c r="P6656" t="n">
        <v>0.3405903419132928</v>
      </c>
      <c r="Q6656" t="n">
        <v>0.05104679459884325</v>
      </c>
      <c r="R6656" t="n">
        <v>-0.002530971020290715</v>
      </c>
    </row>
    <row r="6657">
      <c r="F6657" t="n">
        <v>0.07123662759858725</v>
      </c>
      <c r="G6657" t="n">
        <v>0.06259908877449209</v>
      </c>
      <c r="H6657" t="n">
        <v>-0.002325653304964006</v>
      </c>
      <c r="J6657" t="n">
        <v>0.07702593877027779</v>
      </c>
      <c r="K6657" t="n">
        <v>0.05966755856812853</v>
      </c>
      <c r="L6657" t="n">
        <v>-0.0007872954910719961</v>
      </c>
      <c r="M6657" t="n">
        <v>0.2011888342796913</v>
      </c>
      <c r="N6657" t="n">
        <v>0.05024366293893717</v>
      </c>
      <c r="O6657" t="n">
        <v>-0.002893788176422909</v>
      </c>
      <c r="P6657" t="n">
        <v>0.3397671838091245</v>
      </c>
      <c r="Q6657" t="n">
        <v>0.0510545630959668</v>
      </c>
      <c r="R6657" t="n">
        <v>-0.002528947659826807</v>
      </c>
    </row>
    <row r="6658">
      <c r="F6658" t="n">
        <v>0.07116877118346941</v>
      </c>
      <c r="G6658" t="n">
        <v>0.06260861389451254</v>
      </c>
      <c r="H6658" t="n">
        <v>-0.002324258052506274</v>
      </c>
      <c r="J6658" t="n">
        <v>0.07716766988515476</v>
      </c>
      <c r="K6658" t="n">
        <v>0.05967663762451443</v>
      </c>
      <c r="L6658" t="n">
        <v>-0.0007871381106639858</v>
      </c>
      <c r="M6658" t="n">
        <v>0.2010540520776807</v>
      </c>
      <c r="N6658" t="n">
        <v>0.05025130804894005</v>
      </c>
      <c r="O6658" t="n">
        <v>-0.00289581342309707</v>
      </c>
      <c r="P6658" t="n">
        <v>0.3406552053258258</v>
      </c>
      <c r="Q6658" t="n">
        <v>0.05106233159309035</v>
      </c>
      <c r="R6658" t="n">
        <v>-0.00253172978046468</v>
      </c>
    </row>
    <row r="6659">
      <c r="F6659" t="n">
        <v>0.07118091993832849</v>
      </c>
      <c r="G6659" t="n">
        <v>0.06261813901453302</v>
      </c>
      <c r="H6659" t="n">
        <v>-0.002325885847040295</v>
      </c>
      <c r="J6659" t="n">
        <v>0.07709338947444504</v>
      </c>
      <c r="K6659" t="n">
        <v>0.05968571668090032</v>
      </c>
      <c r="L6659" t="n">
        <v>-0.0007875315616840118</v>
      </c>
      <c r="M6659" t="n">
        <v>0.2011650809582581</v>
      </c>
      <c r="N6659" t="n">
        <v>0.05025895315894293</v>
      </c>
      <c r="O6659" t="n">
        <v>-0.002894945460236715</v>
      </c>
      <c r="P6659" t="n">
        <v>0.3404811120061277</v>
      </c>
      <c r="Q6659" t="n">
        <v>0.0510701000902139</v>
      </c>
      <c r="R6659" t="n">
        <v>-0.002531476860406692</v>
      </c>
    </row>
    <row r="6660">
      <c r="F6660" t="n">
        <v>0.07122307294102788</v>
      </c>
      <c r="G6660" t="n">
        <v>0.06262766413455348</v>
      </c>
      <c r="H6660" t="n">
        <v>-0.002325610954579316</v>
      </c>
      <c r="J6660" t="n">
        <v>0.07714617637168202</v>
      </c>
      <c r="K6660" t="n">
        <v>0.05969479573728622</v>
      </c>
      <c r="L6660" t="n">
        <v>-0.0007873744276539806</v>
      </c>
      <c r="M6660" t="n">
        <v>0.2009951767083736</v>
      </c>
      <c r="N6660" t="n">
        <v>0.05026659826894581</v>
      </c>
      <c r="O6660" t="n">
        <v>-0.002894468896702599</v>
      </c>
      <c r="P6660" t="n">
        <v>0.3406020513318946</v>
      </c>
      <c r="Q6660" t="n">
        <v>0.05107786858733745</v>
      </c>
      <c r="R6660" t="n">
        <v>-0.002529744195616311</v>
      </c>
    </row>
    <row r="6661">
      <c r="F6661" t="n">
        <v>0.0711852163967942</v>
      </c>
      <c r="G6661" t="n">
        <v>0.06263718925457394</v>
      </c>
      <c r="H6661" t="n">
        <v>-0.002325610954579316</v>
      </c>
      <c r="J6661" t="n">
        <v>0.07718625737024264</v>
      </c>
      <c r="K6661" t="n">
        <v>0.05970387479367213</v>
      </c>
      <c r="L6661" t="n">
        <v>-0.0007872957295602621</v>
      </c>
      <c r="M6661" t="n">
        <v>0.2013169138682407</v>
      </c>
      <c r="N6661" t="n">
        <v>0.0502742433789487</v>
      </c>
      <c r="O6661" t="n">
        <v>-0.002893022385509844</v>
      </c>
      <c r="P6661" t="n">
        <v>0.3401919242141971</v>
      </c>
      <c r="Q6661" t="n">
        <v>0.051085637084461</v>
      </c>
      <c r="R6661" t="n">
        <v>-0.00252721647359831</v>
      </c>
    </row>
    <row r="6662">
      <c r="F6662" t="n">
        <v>0.07121736981916763</v>
      </c>
      <c r="G6662" t="n">
        <v>0.0626467143745944</v>
      </c>
      <c r="H6662" t="n">
        <v>-0.002326540734071402</v>
      </c>
      <c r="J6662" t="n">
        <v>0.0770230211064782</v>
      </c>
      <c r="K6662" t="n">
        <v>0.05971295385005802</v>
      </c>
      <c r="L6662" t="n">
        <v>-0.0007868235409979508</v>
      </c>
      <c r="M6662" t="n">
        <v>0.2014630702622198</v>
      </c>
      <c r="N6662" t="n">
        <v>0.05028188848895158</v>
      </c>
      <c r="O6662" t="n">
        <v>-0.002893600989986946</v>
      </c>
      <c r="P6662" t="n">
        <v>0.3404308764269254</v>
      </c>
      <c r="Q6662" t="n">
        <v>0.05109340558158455</v>
      </c>
      <c r="R6662" t="n">
        <v>-0.002526710929194709</v>
      </c>
    </row>
    <row r="6663">
      <c r="F6663" t="n">
        <v>0.07119951540651179</v>
      </c>
      <c r="G6663" t="n">
        <v>0.06265623949461487</v>
      </c>
      <c r="H6663" t="n">
        <v>-0.002323706549735729</v>
      </c>
      <c r="J6663" t="n">
        <v>0.07720288415911582</v>
      </c>
      <c r="K6663" t="n">
        <v>0.05972203290644393</v>
      </c>
      <c r="L6663" t="n">
        <v>-0.0007872957295602621</v>
      </c>
      <c r="M6663" t="n">
        <v>0.2011175683429673</v>
      </c>
      <c r="N6663" t="n">
        <v>0.05028953359895446</v>
      </c>
      <c r="O6663" t="n">
        <v>-0.002895047501179701</v>
      </c>
      <c r="P6663" t="n">
        <v>0.3403157820328097</v>
      </c>
      <c r="Q6663" t="n">
        <v>0.05110117407870809</v>
      </c>
      <c r="R6663" t="n">
        <v>-0.002528985879010911</v>
      </c>
    </row>
    <row r="6664">
      <c r="F6664" t="n">
        <v>0.07123167067783084</v>
      </c>
      <c r="G6664" t="n">
        <v>0.06266576461463533</v>
      </c>
      <c r="H6664" t="n">
        <v>-0.00232393889715596</v>
      </c>
      <c r="J6664" t="n">
        <v>0.07720484354475231</v>
      </c>
      <c r="K6664" t="n">
        <v>0.05973111196282982</v>
      </c>
      <c r="L6664" t="n">
        <v>-0.0007870603940377819</v>
      </c>
      <c r="M6664" t="n">
        <v>0.2015446808027684</v>
      </c>
      <c r="N6664" t="n">
        <v>0.05029717870895734</v>
      </c>
      <c r="O6664" t="n">
        <v>-0.00289167524850929</v>
      </c>
      <c r="P6664" t="n">
        <v>0.3400236605778197</v>
      </c>
      <c r="Q6664" t="n">
        <v>0.05110894257583165</v>
      </c>
      <c r="R6664" t="n">
        <v>-0.002526746690196599</v>
      </c>
    </row>
    <row r="6665">
      <c r="F6665" t="n">
        <v>0.07112379536567946</v>
      </c>
      <c r="G6665" t="n">
        <v>0.0626752897346558</v>
      </c>
      <c r="H6665" t="n">
        <v>-0.002324171244576192</v>
      </c>
      <c r="J6665" t="n">
        <v>0.07715597076516699</v>
      </c>
      <c r="K6665" t="n">
        <v>0.05974019101921572</v>
      </c>
      <c r="L6665" t="n">
        <v>-0.0007876900423530121</v>
      </c>
      <c r="M6665" t="n">
        <v>0.2014801281313151</v>
      </c>
      <c r="N6665" t="n">
        <v>0.05030482381896022</v>
      </c>
      <c r="O6665" t="n">
        <v>-0.002893700231176313</v>
      </c>
      <c r="P6665" t="n">
        <v>0.3404396378167582</v>
      </c>
      <c r="Q6665" t="n">
        <v>0.0511167110729552</v>
      </c>
      <c r="R6665" t="n">
        <v>-0.002527251938484981</v>
      </c>
    </row>
    <row r="6666">
      <c r="F6666" t="n">
        <v>0.07114594804823909</v>
      </c>
      <c r="G6666" t="n">
        <v>0.06268481485467625</v>
      </c>
      <c r="H6666" t="n">
        <v>-0.002324171244576192</v>
      </c>
      <c r="J6666" t="n">
        <v>0.07720876148792395</v>
      </c>
      <c r="K6666" t="n">
        <v>0.05974927007560162</v>
      </c>
      <c r="L6666" t="n">
        <v>-0.0007872178061165895</v>
      </c>
      <c r="M6666" t="n">
        <v>0.2013453322865554</v>
      </c>
      <c r="N6666" t="n">
        <v>0.05031246892896311</v>
      </c>
      <c r="O6666" t="n">
        <v>-0.002891964531747436</v>
      </c>
      <c r="P6666" t="n">
        <v>0.3399114764426925</v>
      </c>
      <c r="Q6666" t="n">
        <v>0.05112447957007875</v>
      </c>
      <c r="R6666" t="n">
        <v>-0.002525483569475645</v>
      </c>
    </row>
    <row r="6667">
      <c r="F6667" t="n">
        <v>0.07118810719932044</v>
      </c>
      <c r="G6667" t="n">
        <v>0.06269433997469673</v>
      </c>
      <c r="H6667" t="n">
        <v>-0.002323009507475034</v>
      </c>
      <c r="J6667" t="n">
        <v>0.07719801168191108</v>
      </c>
      <c r="K6667" t="n">
        <v>0.05975834913198752</v>
      </c>
      <c r="L6667" t="n">
        <v>-0.0007872178061165895</v>
      </c>
      <c r="M6667" t="n">
        <v>0.2013510161784491</v>
      </c>
      <c r="N6667" t="n">
        <v>0.05032011403896599</v>
      </c>
      <c r="O6667" t="n">
        <v>-0.002891964531747436</v>
      </c>
      <c r="P6667" t="n">
        <v>0.3402094367148322</v>
      </c>
      <c r="Q6667" t="n">
        <v>0.0511322480672023</v>
      </c>
      <c r="R6667" t="n">
        <v>-0.00252699931434079</v>
      </c>
    </row>
    <row r="6668">
      <c r="F6668" t="n">
        <v>0.07126027704149998</v>
      </c>
      <c r="G6668" t="n">
        <v>0.06270386509471719</v>
      </c>
      <c r="H6668" t="n">
        <v>-0.002324122933171171</v>
      </c>
      <c r="J6668" t="n">
        <v>0.07707288417526216</v>
      </c>
      <c r="K6668" t="n">
        <v>0.05976742818837342</v>
      </c>
      <c r="L6668" t="n">
        <v>-0.0007876126940223481</v>
      </c>
      <c r="M6668" t="n">
        <v>0.2014620650033676</v>
      </c>
      <c r="N6668" t="n">
        <v>0.05032775914896886</v>
      </c>
      <c r="O6668" t="n">
        <v>-0.002894375109314173</v>
      </c>
      <c r="P6668" t="n">
        <v>0.3403303705109652</v>
      </c>
      <c r="Q6668" t="n">
        <v>0.05114001656432585</v>
      </c>
      <c r="R6668" t="n">
        <v>-0.002524253906063652</v>
      </c>
    </row>
    <row r="6669">
      <c r="F6669" t="n">
        <v>0.07116239654183898</v>
      </c>
      <c r="G6669" t="n">
        <v>0.06271339021473765</v>
      </c>
      <c r="H6669" t="n">
        <v>-0.00232180043598603</v>
      </c>
      <c r="J6669" t="n">
        <v>0.07717651006848945</v>
      </c>
      <c r="K6669" t="n">
        <v>0.05977650724475931</v>
      </c>
      <c r="L6669" t="n">
        <v>-0.000786982981694527</v>
      </c>
      <c r="M6669" t="n">
        <v>0.2012921397897335</v>
      </c>
      <c r="N6669" t="n">
        <v>0.05033540425897175</v>
      </c>
      <c r="O6669" t="n">
        <v>-0.002895532165124413</v>
      </c>
      <c r="P6669" t="n">
        <v>0.3405693238308504</v>
      </c>
      <c r="Q6669" t="n">
        <v>0.0511477850614494</v>
      </c>
      <c r="R6669" t="n">
        <v>-0.00252703114080727</v>
      </c>
    </row>
    <row r="6670">
      <c r="F6670" t="n">
        <v>0.07125457581743852</v>
      </c>
      <c r="G6670" t="n">
        <v>0.06272291533475811</v>
      </c>
      <c r="H6670" t="n">
        <v>-0.002321335936549002</v>
      </c>
      <c r="J6670" t="n">
        <v>0.07703866875678035</v>
      </c>
      <c r="K6670" t="n">
        <v>0.05978558630114521</v>
      </c>
      <c r="L6670" t="n">
        <v>-0.0007872191238174599</v>
      </c>
      <c r="M6670" t="n">
        <v>0.2015085592977698</v>
      </c>
      <c r="N6670" t="n">
        <v>0.05034304936897463</v>
      </c>
      <c r="O6670" t="n">
        <v>-0.002892060997693694</v>
      </c>
      <c r="P6670" t="n">
        <v>0.3404542182948815</v>
      </c>
      <c r="Q6670" t="n">
        <v>0.05115555355857294</v>
      </c>
      <c r="R6670" t="n">
        <v>-0.002525768761378353</v>
      </c>
    </row>
    <row r="6671">
      <c r="F6671" t="n">
        <v>0.07113668399135531</v>
      </c>
      <c r="G6671" t="n">
        <v>0.06273244045477858</v>
      </c>
      <c r="H6671" t="n">
        <v>-0.002321335936549002</v>
      </c>
      <c r="J6671" t="n">
        <v>0.07710416920337775</v>
      </c>
      <c r="K6671" t="n">
        <v>0.05979466535753111</v>
      </c>
      <c r="L6671" t="n">
        <v>-0.0007872191238174599</v>
      </c>
      <c r="M6671" t="n">
        <v>0.2013386291073311</v>
      </c>
      <c r="N6671" t="n">
        <v>0.05035069447897751</v>
      </c>
      <c r="O6671" t="n">
        <v>-0.002892060997693694</v>
      </c>
      <c r="P6671" t="n">
        <v>0.340516141424471</v>
      </c>
      <c r="Q6671" t="n">
        <v>0.05116332205569649</v>
      </c>
      <c r="R6671" t="n">
        <v>-0.002525768761378353</v>
      </c>
    </row>
    <row r="6672">
      <c r="F6672" t="n">
        <v>0.07123887062621416</v>
      </c>
      <c r="G6672" t="n">
        <v>0.06274196557479905</v>
      </c>
      <c r="H6672" t="n">
        <v>-0.002320821229337033</v>
      </c>
      <c r="J6672" t="n">
        <v>0.07715696198833187</v>
      </c>
      <c r="K6672" t="n">
        <v>0.05980374441391702</v>
      </c>
      <c r="L6672" t="n">
        <v>-0.0007876145940606041</v>
      </c>
      <c r="M6672" t="n">
        <v>0.2012740649853879</v>
      </c>
      <c r="N6672" t="n">
        <v>0.05035833958898039</v>
      </c>
      <c r="O6672" t="n">
        <v>-0.00289244382114738</v>
      </c>
      <c r="P6672" t="n">
        <v>0.3403420216540849</v>
      </c>
      <c r="Q6672" t="n">
        <v>0.05117109055282004</v>
      </c>
      <c r="R6672" t="n">
        <v>-0.002524788236577619</v>
      </c>
    </row>
    <row r="6673">
      <c r="F6673" t="n">
        <v>0.07116098958601408</v>
      </c>
      <c r="G6673" t="n">
        <v>0.06275149069481951</v>
      </c>
      <c r="H6673" t="n">
        <v>-0.002320356925800104</v>
      </c>
      <c r="J6673" t="n">
        <v>0.07705724161754017</v>
      </c>
      <c r="K6673" t="n">
        <v>0.05981282347030292</v>
      </c>
      <c r="L6673" t="n">
        <v>-0.0007877720382573177</v>
      </c>
      <c r="M6673" t="n">
        <v>0.2015958677439549</v>
      </c>
      <c r="N6673" t="n">
        <v>0.05036598469898328</v>
      </c>
      <c r="O6673" t="n">
        <v>-0.00289302230991161</v>
      </c>
      <c r="P6673" t="n">
        <v>0.3404039426035564</v>
      </c>
      <c r="Q6673" t="n">
        <v>0.05117885904994359</v>
      </c>
      <c r="R6673" t="n">
        <v>-0.00252504056400482</v>
      </c>
    </row>
    <row r="6674">
      <c r="F6674" t="n">
        <v>0.0712031559533451</v>
      </c>
      <c r="G6674" t="n">
        <v>0.06276101581483998</v>
      </c>
      <c r="H6674" t="n">
        <v>-0.002323142747021675</v>
      </c>
      <c r="J6674" t="n">
        <v>0.07714816383113056</v>
      </c>
      <c r="K6674" t="n">
        <v>0.05982190252668881</v>
      </c>
      <c r="L6674" t="n">
        <v>-0.0007879294824540315</v>
      </c>
      <c r="M6674" t="n">
        <v>0.2011800551570083</v>
      </c>
      <c r="N6674" t="n">
        <v>0.05037362980898616</v>
      </c>
      <c r="O6674" t="n">
        <v>-0.002895047020586413</v>
      </c>
      <c r="P6674" t="n">
        <v>0.3399347624287856</v>
      </c>
      <c r="Q6674" t="n">
        <v>0.05118662754706714</v>
      </c>
      <c r="R6674" t="n">
        <v>-0.002524031254296015</v>
      </c>
    </row>
    <row r="6675">
      <c r="F6675" t="n">
        <v>0.07122531533502882</v>
      </c>
      <c r="G6675" t="n">
        <v>0.06277054093486044</v>
      </c>
      <c r="H6675" t="n">
        <v>-0.002320356925800104</v>
      </c>
      <c r="J6675" t="n">
        <v>0.07713740908221138</v>
      </c>
      <c r="K6675" t="n">
        <v>0.0598309815830747</v>
      </c>
      <c r="L6675" t="n">
        <v>-0.0007876933161589609</v>
      </c>
      <c r="M6675" t="n">
        <v>0.2013964897776788</v>
      </c>
      <c r="N6675" t="n">
        <v>0.05038127491898904</v>
      </c>
      <c r="O6675" t="n">
        <v>-0.002893890043057954</v>
      </c>
      <c r="P6675" t="n">
        <v>0.3401737141572549</v>
      </c>
      <c r="Q6675" t="n">
        <v>0.05119439604419069</v>
      </c>
      <c r="R6675" t="n">
        <v>-0.002522012634878403</v>
      </c>
    </row>
    <row r="6676">
      <c r="F6676" t="n">
        <v>0.07118744782902878</v>
      </c>
      <c r="G6676" t="n">
        <v>0.06278006605488091</v>
      </c>
      <c r="H6676" t="n">
        <v>-0.002322392135333461</v>
      </c>
      <c r="J6676" t="n">
        <v>0.07703768280370037</v>
      </c>
      <c r="K6676" t="n">
        <v>0.05984006063946061</v>
      </c>
      <c r="L6676" t="n">
        <v>-0.0007879319562737896</v>
      </c>
      <c r="M6676" t="n">
        <v>0.2015778051173022</v>
      </c>
      <c r="N6676" t="n">
        <v>0.05038892002899192</v>
      </c>
      <c r="O6676" t="n">
        <v>-0.00289282372038856</v>
      </c>
      <c r="P6676" t="n">
        <v>0.340176620078848</v>
      </c>
      <c r="Q6676" t="n">
        <v>0.05120216454131424</v>
      </c>
      <c r="R6676" t="n">
        <v>-0.002522796405753561</v>
      </c>
    </row>
    <row r="6677">
      <c r="F6677" t="n">
        <v>0.07112956903701445</v>
      </c>
      <c r="G6677" t="n">
        <v>0.06278959117490136</v>
      </c>
      <c r="H6677" t="n">
        <v>-0.002319839546056016</v>
      </c>
      <c r="J6677" t="n">
        <v>0.07720486981699624</v>
      </c>
      <c r="K6677" t="n">
        <v>0.05984913969584651</v>
      </c>
      <c r="L6677" t="n">
        <v>-0.0007869871937362912</v>
      </c>
      <c r="M6677" t="n">
        <v>0.2011619717080417</v>
      </c>
      <c r="N6677" t="n">
        <v>0.0503965651389948</v>
      </c>
      <c r="O6677" t="n">
        <v>-0.002891956046807159</v>
      </c>
      <c r="P6677" t="n">
        <v>0.3404155731174042</v>
      </c>
      <c r="Q6677" t="n">
        <v>0.05120993303843779</v>
      </c>
      <c r="R6677" t="n">
        <v>-0.002522039869446358</v>
      </c>
    </row>
    <row r="6678">
      <c r="F6678" t="n">
        <v>0.07113171833290155</v>
      </c>
      <c r="G6678" t="n">
        <v>0.06279911629492184</v>
      </c>
      <c r="H6678" t="n">
        <v>-0.00232169597462143</v>
      </c>
      <c r="J6678" t="n">
        <v>0.07705429878244861</v>
      </c>
      <c r="K6678" t="n">
        <v>0.05985821875223241</v>
      </c>
      <c r="L6678" t="n">
        <v>-0.0007869871937362912</v>
      </c>
      <c r="M6678" t="n">
        <v>0.2011325250657075</v>
      </c>
      <c r="N6678" t="n">
        <v>0.05040421024899768</v>
      </c>
      <c r="O6678" t="n">
        <v>-0.002891956046807159</v>
      </c>
      <c r="P6678" t="n">
        <v>0.3401234163161676</v>
      </c>
      <c r="Q6678" t="n">
        <v>0.05121770153556134</v>
      </c>
      <c r="R6678" t="n">
        <v>-0.00252077897560102</v>
      </c>
    </row>
    <row r="6679">
      <c r="F6679" t="n">
        <v>0.07122391548153199</v>
      </c>
      <c r="G6679" t="n">
        <v>0.0628086414149423</v>
      </c>
      <c r="H6679" t="n">
        <v>-0.002320767760338723</v>
      </c>
      <c r="J6679" t="n">
        <v>0.0770943834258483</v>
      </c>
      <c r="K6679" t="n">
        <v>0.0598672978086183</v>
      </c>
      <c r="L6679" t="n">
        <v>-0.0007879319562737896</v>
      </c>
      <c r="M6679" t="n">
        <v>0.2011030773534971</v>
      </c>
      <c r="N6679" t="n">
        <v>0.05041185535900056</v>
      </c>
      <c r="O6679" t="n">
        <v>-0.002893112944915693</v>
      </c>
      <c r="P6679" t="n">
        <v>0.3398902681564323</v>
      </c>
      <c r="Q6679" t="n">
        <v>0.05122547003268489</v>
      </c>
      <c r="R6679" t="n">
        <v>-0.002524309478367967</v>
      </c>
    </row>
    <row r="6680">
      <c r="F6680" t="n">
        <v>0.07128610013134248</v>
      </c>
      <c r="G6680" t="n">
        <v>0.06281816653496276</v>
      </c>
      <c r="H6680" t="n">
        <v>-0.002321174943348654</v>
      </c>
      <c r="J6680" t="n">
        <v>0.07710904715666199</v>
      </c>
      <c r="K6680" t="n">
        <v>0.0598763768650042</v>
      </c>
      <c r="L6680" t="n">
        <v>-0.0007876200171243211</v>
      </c>
      <c r="M6680" t="n">
        <v>0.2013195276506319</v>
      </c>
      <c r="N6680" t="n">
        <v>0.05041950046900345</v>
      </c>
      <c r="O6680" t="n">
        <v>-0.002891176266222453</v>
      </c>
      <c r="P6680" t="n">
        <v>0.3401882328864934</v>
      </c>
      <c r="Q6680" t="n">
        <v>0.05123323852980844</v>
      </c>
      <c r="R6680" t="n">
        <v>-0.0025223153593514</v>
      </c>
    </row>
    <row r="6681">
      <c r="F6681" t="n">
        <v>0.07118819587918228</v>
      </c>
      <c r="G6681" t="n">
        <v>0.06282769165498323</v>
      </c>
      <c r="H6681" t="n">
        <v>-0.002319087347216932</v>
      </c>
      <c r="J6681" t="n">
        <v>0.07719997760296309</v>
      </c>
      <c r="K6681" t="n">
        <v>0.05988545592139011</v>
      </c>
      <c r="L6681" t="n">
        <v>-0.0007878562322649163</v>
      </c>
      <c r="M6681" t="n">
        <v>0.2016413718575619</v>
      </c>
      <c r="N6681" t="n">
        <v>0.05042714557900633</v>
      </c>
      <c r="O6681" t="n">
        <v>-0.002890887061834514</v>
      </c>
      <c r="P6681" t="n">
        <v>0.339896067310186</v>
      </c>
      <c r="Q6681" t="n">
        <v>0.05124100702693199</v>
      </c>
      <c r="R6681" t="n">
        <v>-0.00252004709014335</v>
      </c>
    </row>
    <row r="6682">
      <c r="F6682" t="n">
        <v>0.071270394475194</v>
      </c>
      <c r="G6682" t="n">
        <v>0.06283721677500369</v>
      </c>
      <c r="H6682" t="n">
        <v>-0.00232071103309716</v>
      </c>
      <c r="J6682" t="n">
        <v>0.07715108626012764</v>
      </c>
      <c r="K6682" t="n">
        <v>0.05989453497777601</v>
      </c>
      <c r="L6682" t="n">
        <v>-0.0007879349706451146</v>
      </c>
      <c r="M6682" t="n">
        <v>0.2016470601712795</v>
      </c>
      <c r="N6682" t="n">
        <v>0.0504347906890092</v>
      </c>
      <c r="O6682" t="n">
        <v>-0.002894068310101839</v>
      </c>
      <c r="P6682" t="n">
        <v>0.3399579787596915</v>
      </c>
      <c r="Q6682" t="n">
        <v>0.05124877552405554</v>
      </c>
      <c r="R6682" t="n">
        <v>-0.002522063329439394</v>
      </c>
    </row>
    <row r="6683">
      <c r="F6683" t="n">
        <v>0.07114246735353062</v>
      </c>
      <c r="G6683" t="n">
        <v>0.06284674189502415</v>
      </c>
      <c r="H6683" t="n">
        <v>-0.002320479077971413</v>
      </c>
      <c r="J6683" t="n">
        <v>0.07715303904223246</v>
      </c>
      <c r="K6683" t="n">
        <v>0.05990361403416191</v>
      </c>
      <c r="L6683" t="n">
        <v>-0.0007877774938847179</v>
      </c>
      <c r="M6683" t="n">
        <v>0.201406837537895</v>
      </c>
      <c r="N6683" t="n">
        <v>0.05044243579901209</v>
      </c>
      <c r="O6683" t="n">
        <v>-0.002894068310101839</v>
      </c>
      <c r="P6683" t="n">
        <v>0.3398428483278276</v>
      </c>
      <c r="Q6683" t="n">
        <v>0.05125654402117909</v>
      </c>
      <c r="R6683" t="n">
        <v>-0.00252281941917541</v>
      </c>
    </row>
    <row r="6684">
      <c r="F6684" t="n">
        <v>0.07122466865374637</v>
      </c>
      <c r="G6684" t="n">
        <v>0.06285626701504463</v>
      </c>
      <c r="H6684" t="n">
        <v>-0.002320651050601979</v>
      </c>
      <c r="J6684" t="n">
        <v>0.07716770323501217</v>
      </c>
      <c r="K6684" t="n">
        <v>0.05991269309054779</v>
      </c>
      <c r="L6684" t="n">
        <v>-0.000787702284754438</v>
      </c>
      <c r="M6684" t="n">
        <v>0.2014476527181999</v>
      </c>
      <c r="N6684" t="n">
        <v>0.05045008090901497</v>
      </c>
      <c r="O6684" t="n">
        <v>-0.002891550464565174</v>
      </c>
      <c r="P6684" t="n">
        <v>0.3404948987100895</v>
      </c>
      <c r="Q6684" t="n">
        <v>0.05126431251830264</v>
      </c>
      <c r="R6684" t="n">
        <v>-0.002520571732376571</v>
      </c>
    </row>
    <row r="6685">
      <c r="F6685" t="n">
        <v>0.07122682085459246</v>
      </c>
      <c r="G6685" t="n">
        <v>0.06286579213506509</v>
      </c>
      <c r="H6685" t="n">
        <v>-0.002319491768430632</v>
      </c>
      <c r="J6685" t="n">
        <v>0.077067960615868</v>
      </c>
      <c r="K6685" t="n">
        <v>0.0599217721469337</v>
      </c>
      <c r="L6685" t="n">
        <v>-0.0007872298051274734</v>
      </c>
      <c r="M6685" t="n">
        <v>0.2016289942255596</v>
      </c>
      <c r="N6685" t="n">
        <v>0.05045772601901785</v>
      </c>
      <c r="O6685" t="n">
        <v>-0.002894153120248851</v>
      </c>
      <c r="P6685" t="n">
        <v>0.3405568106680869</v>
      </c>
      <c r="Q6685" t="n">
        <v>0.05127208101542619</v>
      </c>
      <c r="R6685" t="n">
        <v>-0.002518052923810191</v>
      </c>
    </row>
    <row r="6686">
      <c r="F6686" t="n">
        <v>0.071198952812012</v>
      </c>
      <c r="G6686" t="n">
        <v>0.06287531725508555</v>
      </c>
      <c r="H6686" t="n">
        <v>-0.002320882907036248</v>
      </c>
      <c r="J6686" t="n">
        <v>0.07705719913127744</v>
      </c>
      <c r="K6686" t="n">
        <v>0.0599308512033196</v>
      </c>
      <c r="L6686" t="n">
        <v>-0.0007871510585229794</v>
      </c>
      <c r="M6686" t="n">
        <v>0.2013184955872018</v>
      </c>
      <c r="N6686" t="n">
        <v>0.05046537112902073</v>
      </c>
      <c r="O6686" t="n">
        <v>-0.002892996384389439</v>
      </c>
      <c r="P6686" t="n">
        <v>0.3400285755142535</v>
      </c>
      <c r="Q6686" t="n">
        <v>0.05127984951254973</v>
      </c>
      <c r="R6686" t="n">
        <v>-0.002518304804666829</v>
      </c>
    </row>
    <row r="6687">
      <c r="F6687" t="n">
        <v>0.07121111172324737</v>
      </c>
      <c r="G6687" t="n">
        <v>0.06288484237510601</v>
      </c>
      <c r="H6687" t="n">
        <v>-0.002318796199127824</v>
      </c>
      <c r="J6687" t="n">
        <v>0.07722440877667601</v>
      </c>
      <c r="K6687" t="n">
        <v>0.0599399302597055</v>
      </c>
      <c r="L6687" t="n">
        <v>-0.0007878597779634261</v>
      </c>
      <c r="M6687" t="n">
        <v>0.2014295757988115</v>
      </c>
      <c r="N6687" t="n">
        <v>0.05047301623902362</v>
      </c>
      <c r="O6687" t="n">
        <v>-0.002892418016459733</v>
      </c>
      <c r="P6687" t="n">
        <v>0.3403265433639694</v>
      </c>
      <c r="Q6687" t="n">
        <v>0.05128761800967328</v>
      </c>
      <c r="R6687" t="n">
        <v>-0.002519312328093381</v>
      </c>
    </row>
    <row r="6688">
      <c r="F6688" t="n">
        <v>0.0711632278267557</v>
      </c>
      <c r="G6688" t="n">
        <v>0.06289436749512647</v>
      </c>
      <c r="H6688" t="n">
        <v>-0.002318501998380781</v>
      </c>
      <c r="J6688" t="n">
        <v>0.07716279882906883</v>
      </c>
      <c r="K6688" t="n">
        <v>0.0599490093160914</v>
      </c>
      <c r="L6688" t="n">
        <v>-0.0007872338230840954</v>
      </c>
      <c r="M6688" t="n">
        <v>0.2011541966372827</v>
      </c>
      <c r="N6688" t="n">
        <v>0.05048066134902649</v>
      </c>
      <c r="O6688" t="n">
        <v>-0.00289394588805788</v>
      </c>
      <c r="P6688" t="n">
        <v>0.3403294368262622</v>
      </c>
      <c r="Q6688" t="n">
        <v>0.05129538650679683</v>
      </c>
      <c r="R6688" t="n">
        <v>-0.002519833351918918</v>
      </c>
    </row>
    <row r="6689">
      <c r="F6689" t="n">
        <v>0.07115537174429552</v>
      </c>
      <c r="G6689" t="n">
        <v>0.06290389261514695</v>
      </c>
      <c r="H6689" t="n">
        <v>-0.002318733755877621</v>
      </c>
      <c r="J6689" t="n">
        <v>0.07707576133363846</v>
      </c>
      <c r="K6689" t="n">
        <v>0.05995808837247729</v>
      </c>
      <c r="L6689" t="n">
        <v>-0.0007880213719267164</v>
      </c>
      <c r="M6689" t="n">
        <v>0.2013355446554517</v>
      </c>
      <c r="N6689" t="n">
        <v>0.05048830645902937</v>
      </c>
      <c r="O6689" t="n">
        <v>-0.002891343418734087</v>
      </c>
      <c r="P6689" t="n">
        <v>0.3405093757886433</v>
      </c>
      <c r="Q6689" t="n">
        <v>0.05130315500392038</v>
      </c>
      <c r="R6689" t="n">
        <v>-0.002518826425504564</v>
      </c>
    </row>
    <row r="6690">
      <c r="F6690" t="n">
        <v>0.07115752306381333</v>
      </c>
      <c r="G6690" t="n">
        <v>0.06291341773516741</v>
      </c>
      <c r="H6690" t="n">
        <v>-0.00231896551337446</v>
      </c>
      <c r="J6690" t="n">
        <v>0.07707771082670579</v>
      </c>
      <c r="K6690" t="n">
        <v>0.05996716742886319</v>
      </c>
      <c r="L6690" t="n">
        <v>-0.0007879426170424543</v>
      </c>
      <c r="M6690" t="n">
        <v>0.201165557193293</v>
      </c>
      <c r="N6690" t="n">
        <v>0.05049595156903226</v>
      </c>
      <c r="O6690" t="n">
        <v>-0.002890765092217688</v>
      </c>
      <c r="P6690" t="n">
        <v>0.3403352204970639</v>
      </c>
      <c r="Q6690" t="n">
        <v>0.05131092350104393</v>
      </c>
      <c r="R6690" t="n">
        <v>-0.002518574693900976</v>
      </c>
    </row>
    <row r="6691">
      <c r="F6691" t="n">
        <v>0.07121972183127334</v>
      </c>
      <c r="G6691" t="n">
        <v>0.06292294285518787</v>
      </c>
      <c r="H6691" t="n">
        <v>-0.002315888165575867</v>
      </c>
      <c r="J6691" t="n">
        <v>0.07715593835266597</v>
      </c>
      <c r="K6691" t="n">
        <v>0.05997624648524909</v>
      </c>
      <c r="L6691" t="n">
        <v>-0.0007881001268109785</v>
      </c>
      <c r="M6691" t="n">
        <v>0.2016279885519134</v>
      </c>
      <c r="N6691" t="n">
        <v>0.05050359667903514</v>
      </c>
      <c r="O6691" t="n">
        <v>-0.002891632581992286</v>
      </c>
      <c r="P6691" t="n">
        <v>0.3400430301749962</v>
      </c>
      <c r="Q6691" t="n">
        <v>0.05131869199816748</v>
      </c>
      <c r="R6691" t="n">
        <v>-0.002518322962297388</v>
      </c>
    </row>
    <row r="6692">
      <c r="F6692" t="n">
        <v>0.07131194763532568</v>
      </c>
      <c r="G6692" t="n">
        <v>0.06293246797520834</v>
      </c>
      <c r="H6692" t="n">
        <v>-0.002316583140518023</v>
      </c>
      <c r="J6692" t="n">
        <v>0.0770816089895149</v>
      </c>
      <c r="K6692" t="n">
        <v>0.05998532554163499</v>
      </c>
      <c r="L6692" t="n">
        <v>-0.0007880260102887159</v>
      </c>
      <c r="M6692" t="n">
        <v>0.2013525943029403</v>
      </c>
      <c r="N6692" t="n">
        <v>0.05051124178903802</v>
      </c>
      <c r="O6692" t="n">
        <v>-0.002891133540731462</v>
      </c>
      <c r="P6692" t="n">
        <v>0.3400459178562207</v>
      </c>
      <c r="Q6692" t="n">
        <v>0.05132646049529103</v>
      </c>
      <c r="R6692" t="n">
        <v>-0.002516827863409562</v>
      </c>
    </row>
    <row r="6693">
      <c r="F6693" t="n">
        <v>0.07120401126876016</v>
      </c>
      <c r="G6693" t="n">
        <v>0.0629419930952288</v>
      </c>
      <c r="H6693" t="n">
        <v>-0.002318668065344489</v>
      </c>
      <c r="J6693" t="n">
        <v>0.07715983830620367</v>
      </c>
      <c r="K6693" t="n">
        <v>0.0599944045980209</v>
      </c>
      <c r="L6693" t="n">
        <v>-0.0007878684838498776</v>
      </c>
      <c r="M6693" t="n">
        <v>0.201182598507703</v>
      </c>
      <c r="N6693" t="n">
        <v>0.0505188868990409</v>
      </c>
      <c r="O6693" t="n">
        <v>-0.002891422682999762</v>
      </c>
      <c r="P6693" t="n">
        <v>0.3406979879761276</v>
      </c>
      <c r="Q6693" t="n">
        <v>0.05133422899241458</v>
      </c>
      <c r="R6693" t="n">
        <v>-0.002515066788335206</v>
      </c>
    </row>
    <row r="6694">
      <c r="F6694" t="n">
        <v>0.07117613854021278</v>
      </c>
      <c r="G6694" t="n">
        <v>0.06295151821524926</v>
      </c>
      <c r="H6694" t="n">
        <v>-0.00231889972365854</v>
      </c>
      <c r="J6694" t="n">
        <v>0.07708550605486554</v>
      </c>
      <c r="K6694" t="n">
        <v>0.06000348365440679</v>
      </c>
      <c r="L6694" t="n">
        <v>-0.0007876321941916202</v>
      </c>
      <c r="M6694" t="n">
        <v>0.2012936882614358</v>
      </c>
      <c r="N6694" t="n">
        <v>0.05052653200904379</v>
      </c>
      <c r="O6694" t="n">
        <v>-0.002893157536609562</v>
      </c>
      <c r="P6694" t="n">
        <v>0.3404057918045611</v>
      </c>
      <c r="Q6694" t="n">
        <v>0.05134199748953813</v>
      </c>
      <c r="R6694" t="n">
        <v>-0.00251783419202348</v>
      </c>
    </row>
    <row r="6695">
      <c r="F6695" t="n">
        <v>0.07127837832309597</v>
      </c>
      <c r="G6695" t="n">
        <v>0.06296104333526974</v>
      </c>
      <c r="H6695" t="n">
        <v>-0.002318204748716385</v>
      </c>
      <c r="J6695" t="n">
        <v>0.07712559566895995</v>
      </c>
      <c r="K6695" t="n">
        <v>0.06001256271079269</v>
      </c>
      <c r="L6695" t="n">
        <v>-0.0007874797839900696</v>
      </c>
      <c r="M6695" t="n">
        <v>0.2015101923819042</v>
      </c>
      <c r="N6695" t="n">
        <v>0.05053417711904667</v>
      </c>
      <c r="O6695" t="n">
        <v>-0.002893446678877862</v>
      </c>
      <c r="P6695" t="n">
        <v>0.3403496607080582</v>
      </c>
      <c r="Q6695" t="n">
        <v>0.05134976598666168</v>
      </c>
      <c r="R6695" t="n">
        <v>-0.002516576281256083</v>
      </c>
    </row>
    <row r="6696">
      <c r="F6696" t="n">
        <v>0.07126051509985948</v>
      </c>
      <c r="G6696" t="n">
        <v>0.06297056845529019</v>
      </c>
      <c r="H6696" t="n">
        <v>-0.002314894188357837</v>
      </c>
      <c r="J6696" t="n">
        <v>0.07707668799731628</v>
      </c>
      <c r="K6696" t="n">
        <v>0.06002164176717859</v>
      </c>
      <c r="L6696" t="n">
        <v>-0.0007881887284790073</v>
      </c>
      <c r="M6696" t="n">
        <v>0.2014807406560812</v>
      </c>
      <c r="N6696" t="n">
        <v>0.05054182222904955</v>
      </c>
      <c r="O6696" t="n">
        <v>-0.002892655559756565</v>
      </c>
      <c r="P6696" t="n">
        <v>0.3407066507971206</v>
      </c>
      <c r="Q6696" t="n">
        <v>0.05135753448378523</v>
      </c>
      <c r="R6696" t="n">
        <v>-0.00251533079937717</v>
      </c>
    </row>
    <row r="6697">
      <c r="F6697" t="n">
        <v>0.07129269704156044</v>
      </c>
      <c r="G6697" t="n">
        <v>0.06298009357531066</v>
      </c>
      <c r="H6697" t="n">
        <v>-0.00231535730613084</v>
      </c>
      <c r="J6697" t="n">
        <v>0.07715492069920808</v>
      </c>
      <c r="K6697" t="n">
        <v>0.06003072082356449</v>
      </c>
      <c r="L6697" t="n">
        <v>-0.0007880311852592433</v>
      </c>
      <c r="M6697" t="n">
        <v>0.201451287856479</v>
      </c>
      <c r="N6697" t="n">
        <v>0.05054946733905243</v>
      </c>
      <c r="O6697" t="n">
        <v>-0.002893233801747521</v>
      </c>
      <c r="P6697" t="n">
        <v>0.3404734648876691</v>
      </c>
      <c r="Q6697" t="n">
        <v>0.05136530298090878</v>
      </c>
      <c r="R6697" t="n">
        <v>-0.002515582231884105</v>
      </c>
    </row>
    <row r="6698">
      <c r="F6698" t="n">
        <v>0.07123479595563458</v>
      </c>
      <c r="G6698" t="n">
        <v>0.06298961869533112</v>
      </c>
      <c r="H6698" t="n">
        <v>-0.002317672894995857</v>
      </c>
      <c r="J6698" t="n">
        <v>0.07720772663377683</v>
      </c>
      <c r="K6698" t="n">
        <v>0.0600397998799504</v>
      </c>
      <c r="L6698" t="n">
        <v>-0.0007883462716987712</v>
      </c>
      <c r="M6698" t="n">
        <v>0.2012110019656846</v>
      </c>
      <c r="N6698" t="n">
        <v>0.05055711244905531</v>
      </c>
      <c r="O6698" t="n">
        <v>-0.002891499075774654</v>
      </c>
      <c r="P6698" t="n">
        <v>0.3404173299674746</v>
      </c>
      <c r="Q6698" t="n">
        <v>0.05137307147803233</v>
      </c>
      <c r="R6698" t="n">
        <v>-0.002516336529404909</v>
      </c>
    </row>
    <row r="6699">
      <c r="F6699" t="n">
        <v>0.07129700768401731</v>
      </c>
      <c r="G6699" t="n">
        <v>0.06299914381535159</v>
      </c>
      <c r="H6699" t="n">
        <v>-0.002317441336109356</v>
      </c>
      <c r="J6699" t="n">
        <v>0.07712067313976891</v>
      </c>
      <c r="K6699" t="n">
        <v>0.06004887893633628</v>
      </c>
      <c r="L6699" t="n">
        <v>-0.0007882675000888892</v>
      </c>
      <c r="M6699" t="n">
        <v>0.2017437714140713</v>
      </c>
      <c r="N6699" t="n">
        <v>0.05056475755905819</v>
      </c>
      <c r="O6699" t="n">
        <v>-0.00289063171278822</v>
      </c>
      <c r="P6699" t="n">
        <v>0.3407153038722031</v>
      </c>
      <c r="Q6699" t="n">
        <v>0.05138083997515588</v>
      </c>
      <c r="R6699" t="n">
        <v>-0.002516336529404909</v>
      </c>
    </row>
    <row r="6700">
      <c r="F6700" t="n">
        <v>0.07129916325425567</v>
      </c>
      <c r="G6700" t="n">
        <v>0.06300866893537205</v>
      </c>
      <c r="H6700" t="n">
        <v>-0.002316906739989214</v>
      </c>
      <c r="J6700" t="n">
        <v>0.07723705352475656</v>
      </c>
      <c r="K6700" t="n">
        <v>0.06005795799272218</v>
      </c>
      <c r="L6700" t="n">
        <v>-0.0007874854354504908</v>
      </c>
      <c r="M6700" t="n">
        <v>0.2012575035938997</v>
      </c>
      <c r="N6700" t="n">
        <v>0.05057240266906107</v>
      </c>
      <c r="O6700" t="n">
        <v>-0.002893307196077688</v>
      </c>
      <c r="P6700" t="n">
        <v>0.340187017750271</v>
      </c>
      <c r="Q6700" t="n">
        <v>0.05138860847227943</v>
      </c>
      <c r="R6700" t="n">
        <v>-0.00251282664577589</v>
      </c>
    </row>
    <row r="6701">
      <c r="F6701" t="n">
        <v>0.07124125878885076</v>
      </c>
      <c r="G6701" t="n">
        <v>0.06301819405539251</v>
      </c>
      <c r="H6701" t="n">
        <v>-0.002315980903130078</v>
      </c>
      <c r="J6701" t="n">
        <v>0.07725171714303948</v>
      </c>
      <c r="K6701" t="n">
        <v>0.06006703704910808</v>
      </c>
      <c r="L6701" t="n">
        <v>-0.0007882732360061634</v>
      </c>
      <c r="M6701" t="n">
        <v>0.201649729287773</v>
      </c>
      <c r="N6701" t="n">
        <v>0.05058004777906396</v>
      </c>
      <c r="O6701" t="n">
        <v>-0.002893018096637632</v>
      </c>
      <c r="P6701" t="n">
        <v>0.3399538203134915</v>
      </c>
      <c r="Q6701" t="n">
        <v>0.05139637696940298</v>
      </c>
      <c r="R6701" t="n">
        <v>-0.002514083059098778</v>
      </c>
    </row>
    <row r="6702">
      <c r="F6702" t="n">
        <v>0.07120337240175698</v>
      </c>
      <c r="G6702" t="n">
        <v>0.06302771917541299</v>
      </c>
      <c r="H6702" t="n">
        <v>-0.002315286525485725</v>
      </c>
      <c r="J6702" t="n">
        <v>0.07708836815469254</v>
      </c>
      <c r="K6702" t="n">
        <v>0.06007611610549399</v>
      </c>
      <c r="L6702" t="n">
        <v>-0.0007881944559505962</v>
      </c>
      <c r="M6702" t="n">
        <v>0.2013742896300133</v>
      </c>
      <c r="N6702" t="n">
        <v>0.05058769288906684</v>
      </c>
      <c r="O6702" t="n">
        <v>-0.002892439897757521</v>
      </c>
      <c r="P6702" t="n">
        <v>0.3404878701002226</v>
      </c>
      <c r="Q6702" t="n">
        <v>0.05140414546652652</v>
      </c>
      <c r="R6702" t="n">
        <v>-0.00251182151511758</v>
      </c>
    </row>
    <row r="6703">
      <c r="F6703" t="n">
        <v>0.07129562049430796</v>
      </c>
      <c r="G6703" t="n">
        <v>0.06303724429543345</v>
      </c>
      <c r="H6703" t="n">
        <v>-0.002316443821559646</v>
      </c>
      <c r="J6703" t="n">
        <v>0.07715389083417827</v>
      </c>
      <c r="K6703" t="n">
        <v>0.06008519516187989</v>
      </c>
      <c r="L6703" t="n">
        <v>-0.0007878005556727598</v>
      </c>
      <c r="M6703" t="n">
        <v>0.20166110512289</v>
      </c>
      <c r="N6703" t="n">
        <v>0.05059533799906972</v>
      </c>
      <c r="O6703" t="n">
        <v>-0.002893307196077688</v>
      </c>
      <c r="P6703" t="n">
        <v>0.340490747899714</v>
      </c>
      <c r="Q6703" t="n">
        <v>0.05141191396365007</v>
      </c>
      <c r="R6703" t="n">
        <v>-0.002515339472421666</v>
      </c>
    </row>
    <row r="6704">
      <c r="F6704" t="n">
        <v>0.07133781923072213</v>
      </c>
      <c r="G6704" t="n">
        <v>0.06304676941545391</v>
      </c>
      <c r="H6704" t="n">
        <v>-0.002312667557742129</v>
      </c>
      <c r="J6704" t="n">
        <v>0.0772448463537239</v>
      </c>
      <c r="K6704" t="n">
        <v>0.06009427421826578</v>
      </c>
      <c r="L6704" t="n">
        <v>-0.0007885158723692181</v>
      </c>
      <c r="M6704" t="n">
        <v>0.2013856564939626</v>
      </c>
      <c r="N6704" t="n">
        <v>0.0506029831090726</v>
      </c>
      <c r="O6704" t="n">
        <v>-0.002889908790753615</v>
      </c>
      <c r="P6704" t="n">
        <v>0.3404936246189183</v>
      </c>
      <c r="Q6704" t="n">
        <v>0.05141968246077362</v>
      </c>
      <c r="R6704" t="n">
        <v>-0.0025103217397984</v>
      </c>
    </row>
    <row r="6705">
      <c r="F6705" t="n">
        <v>0.0712799109018086</v>
      </c>
      <c r="G6705" t="n">
        <v>0.06305629453547437</v>
      </c>
      <c r="H6705" t="n">
        <v>-0.002315212510036563</v>
      </c>
      <c r="J6705" t="n">
        <v>0.07713235187049179</v>
      </c>
      <c r="K6705" t="n">
        <v>0.06010335327465168</v>
      </c>
      <c r="L6705" t="n">
        <v>-0.0007883582952564346</v>
      </c>
      <c r="M6705" t="n">
        <v>0.2014967679627266</v>
      </c>
      <c r="N6705" t="n">
        <v>0.05061062821907548</v>
      </c>
      <c r="O6705" t="n">
        <v>-0.002891932333970107</v>
      </c>
      <c r="P6705" t="n">
        <v>0.3405555203981006</v>
      </c>
      <c r="Q6705" t="n">
        <v>0.05142745095789717</v>
      </c>
      <c r="R6705" t="n">
        <v>-0.002511326270306523</v>
      </c>
    </row>
    <row r="6706">
      <c r="F6706" t="n">
        <v>0.07133212237191966</v>
      </c>
      <c r="G6706" t="n">
        <v>0.06306581965549485</v>
      </c>
      <c r="H6706" t="n">
        <v>-0.002314287072838587</v>
      </c>
      <c r="J6706" t="n">
        <v>0.07709614944819028</v>
      </c>
      <c r="K6706" t="n">
        <v>0.06011243233103758</v>
      </c>
      <c r="L6706" t="n">
        <v>-0.0007877279868053001</v>
      </c>
      <c r="M6706" t="n">
        <v>0.2017484557697617</v>
      </c>
      <c r="N6706" t="n">
        <v>0.05061827332907837</v>
      </c>
      <c r="O6706" t="n">
        <v>-0.002890776023560683</v>
      </c>
      <c r="P6706" t="n">
        <v>0.3399091705450202</v>
      </c>
      <c r="Q6706" t="n">
        <v>0.05143521945502073</v>
      </c>
      <c r="R6706" t="n">
        <v>-0.002513084198695737</v>
      </c>
    </row>
    <row r="6707">
      <c r="F6707" t="n">
        <v>0.07134429085603496</v>
      </c>
      <c r="G6707" t="n">
        <v>0.0630753447755153</v>
      </c>
      <c r="H6707" t="n">
        <v>-0.002312591412263529</v>
      </c>
      <c r="J6707" t="n">
        <v>0.07713624258970637</v>
      </c>
      <c r="K6707" t="n">
        <v>0.06012151138742348</v>
      </c>
      <c r="L6707" t="n">
        <v>-0.0007879643524744755</v>
      </c>
      <c r="M6707" t="n">
        <v>0.201648713744526</v>
      </c>
      <c r="N6707" t="n">
        <v>0.05062591843908124</v>
      </c>
      <c r="O6707" t="n">
        <v>-0.002890486945958327</v>
      </c>
      <c r="P6707" t="n">
        <v>0.3406793104413146</v>
      </c>
      <c r="Q6707" t="n">
        <v>0.05144298795214428</v>
      </c>
      <c r="R6707" t="n">
        <v>-0.002510572872425431</v>
      </c>
    </row>
    <row r="6708">
      <c r="F6708" t="n">
        <v>0.07125634451582354</v>
      </c>
      <c r="G6708" t="n">
        <v>0.06308486989553577</v>
      </c>
      <c r="H6708" t="n">
        <v>-0.002313285189687208</v>
      </c>
      <c r="J6708" t="n">
        <v>0.07727806752099399</v>
      </c>
      <c r="K6708" t="n">
        <v>0.06013059044380938</v>
      </c>
      <c r="L6708" t="n">
        <v>-0.0007878135284984729</v>
      </c>
      <c r="M6708" t="n">
        <v>0.2015489683694243</v>
      </c>
      <c r="N6708" t="n">
        <v>0.05063356354908412</v>
      </c>
      <c r="O6708" t="n">
        <v>-0.002891421993464319</v>
      </c>
      <c r="P6708" t="n">
        <v>0.3400919736880561</v>
      </c>
      <c r="Q6708" t="n">
        <v>0.05145075644926782</v>
      </c>
      <c r="R6708" t="n">
        <v>-0.002510325913962659</v>
      </c>
    </row>
    <row r="6709">
      <c r="F6709" t="n">
        <v>0.07125850027783168</v>
      </c>
      <c r="G6709" t="n">
        <v>0.06309439501555623</v>
      </c>
      <c r="H6709" t="n">
        <v>-0.002313747707969661</v>
      </c>
      <c r="J6709" t="n">
        <v>0.07722914810975519</v>
      </c>
      <c r="K6709" t="n">
        <v>0.06013966950019528</v>
      </c>
      <c r="L6709" t="n">
        <v>-0.0007878923256107452</v>
      </c>
      <c r="M6709" t="n">
        <v>0.2017655239418756</v>
      </c>
      <c r="N6709" t="n">
        <v>0.05064120865908701</v>
      </c>
      <c r="O6709" t="n">
        <v>-0.002892867270877827</v>
      </c>
      <c r="P6709" t="n">
        <v>0.340389949444323</v>
      </c>
      <c r="Q6709" t="n">
        <v>0.05145852494639137</v>
      </c>
      <c r="R6709" t="n">
        <v>-0.002510325913962659</v>
      </c>
    </row>
    <row r="6710">
      <c r="F6710" t="n">
        <v>0.07135076396184804</v>
      </c>
      <c r="G6710" t="n">
        <v>0.0631039201355767</v>
      </c>
      <c r="H6710" t="n">
        <v>-0.002314210226252114</v>
      </c>
      <c r="J6710" t="n">
        <v>0.07724381062381079</v>
      </c>
      <c r="K6710" t="n">
        <v>0.06014874855658117</v>
      </c>
      <c r="L6710" t="n">
        <v>-0.0007880499198352897</v>
      </c>
      <c r="M6710" t="n">
        <v>0.2015954860014075</v>
      </c>
      <c r="N6710" t="n">
        <v>0.05064885376908989</v>
      </c>
      <c r="O6710" t="n">
        <v>-0.002891132937981617</v>
      </c>
      <c r="P6710" t="n">
        <v>0.3405108622654018</v>
      </c>
      <c r="Q6710" t="n">
        <v>0.05146629344351492</v>
      </c>
      <c r="R6710" t="n">
        <v>-0.002508569037198239</v>
      </c>
    </row>
    <row r="6711">
      <c r="F6711" t="n">
        <v>0.07130286104840532</v>
      </c>
      <c r="G6711" t="n">
        <v>0.06311344525559716</v>
      </c>
      <c r="H6711" t="n">
        <v>-0.002311666375698624</v>
      </c>
      <c r="J6711" t="n">
        <v>0.07722032241660333</v>
      </c>
      <c r="K6711" t="n">
        <v>0.06015782761296708</v>
      </c>
      <c r="L6711" t="n">
        <v>-0.0007876559342739282</v>
      </c>
      <c r="M6711" t="n">
        <v>0.2017066109073593</v>
      </c>
      <c r="N6711" t="n">
        <v>0.05065649887909277</v>
      </c>
      <c r="O6711" t="n">
        <v>-0.00288997671605081</v>
      </c>
      <c r="P6711" t="n">
        <v>0.3402186221201777</v>
      </c>
      <c r="Q6711" t="n">
        <v>0.05147406194063847</v>
      </c>
      <c r="R6711" t="n">
        <v>-0.002511580825937246</v>
      </c>
    </row>
    <row r="6712">
      <c r="F6712" t="n">
        <v>0.07122491892976106</v>
      </c>
      <c r="G6712" t="n">
        <v>0.06312297037561762</v>
      </c>
      <c r="H6712" t="n">
        <v>-0.002313205516945669</v>
      </c>
      <c r="J6712" t="n">
        <v>0.07710781317872679</v>
      </c>
      <c r="K6712" t="n">
        <v>0.06016690666935297</v>
      </c>
      <c r="L6712" t="n">
        <v>-0.0007886088713167699</v>
      </c>
      <c r="M6712" t="n">
        <v>0.2015717128927556</v>
      </c>
      <c r="N6712" t="n">
        <v>0.05066414398909565</v>
      </c>
      <c r="O6712" t="n">
        <v>-0.002893221144964703</v>
      </c>
      <c r="P6712" t="n">
        <v>0.3401034444771128</v>
      </c>
      <c r="Q6712" t="n">
        <v>0.05148183043776202</v>
      </c>
      <c r="R6712" t="n">
        <v>-0.002509824680419458</v>
      </c>
    </row>
    <row r="6713">
      <c r="F6713" t="n">
        <v>0.07134722592319306</v>
      </c>
      <c r="G6713" t="n">
        <v>0.06313249549563808</v>
      </c>
      <c r="H6713" t="n">
        <v>-0.002312280881983364</v>
      </c>
      <c r="J6713" t="n">
        <v>0.07714790817946625</v>
      </c>
      <c r="K6713" t="n">
        <v>0.06017598572573888</v>
      </c>
      <c r="L6713" t="n">
        <v>-0.0007886088713167699</v>
      </c>
      <c r="M6713" t="n">
        <v>0.2013313688028702</v>
      </c>
      <c r="N6713" t="n">
        <v>0.05067178909909854</v>
      </c>
      <c r="O6713" t="n">
        <v>-0.002891197913394798</v>
      </c>
      <c r="P6713" t="n">
        <v>0.3401653319171509</v>
      </c>
      <c r="Q6713" t="n">
        <v>0.05148959893488557</v>
      </c>
      <c r="R6713" t="n">
        <v>-0.00251057717632604</v>
      </c>
    </row>
    <row r="6714">
      <c r="F6714" t="n">
        <v>0.07124925587270024</v>
      </c>
      <c r="G6714" t="n">
        <v>0.06314202061565856</v>
      </c>
      <c r="H6714" t="n">
        <v>-0.002313898993167397</v>
      </c>
      <c r="J6714" t="n">
        <v>0.07713713395844242</v>
      </c>
      <c r="K6714" t="n">
        <v>0.06018506478212478</v>
      </c>
      <c r="L6714" t="n">
        <v>-0.0007877420083623896</v>
      </c>
      <c r="M6714" t="n">
        <v>0.2016182332772508</v>
      </c>
      <c r="N6714" t="n">
        <v>0.05067943420910142</v>
      </c>
      <c r="O6714" t="n">
        <v>-0.002890619847231968</v>
      </c>
      <c r="P6714" t="n">
        <v>0.3401681961317556</v>
      </c>
      <c r="Q6714" t="n">
        <v>0.05149736743200912</v>
      </c>
      <c r="R6714" t="n">
        <v>-0.002509824680419458</v>
      </c>
    </row>
    <row r="6715">
      <c r="F6715" t="n">
        <v>0.07134152964541135</v>
      </c>
      <c r="G6715" t="n">
        <v>0.06315154573567901</v>
      </c>
      <c r="H6715" t="n">
        <v>-0.002310431612058755</v>
      </c>
      <c r="J6715" t="n">
        <v>0.07715179452132857</v>
      </c>
      <c r="K6715" t="n">
        <v>0.06019414383851067</v>
      </c>
      <c r="L6715" t="n">
        <v>-0.0007883724541473935</v>
      </c>
      <c r="M6715" t="n">
        <v>0.2014130302486376</v>
      </c>
      <c r="N6715" t="n">
        <v>0.0506870793191043</v>
      </c>
      <c r="O6715" t="n">
        <v>-0.002889463714906308</v>
      </c>
      <c r="P6715" t="n">
        <v>0.3402300822783412</v>
      </c>
      <c r="Q6715" t="n">
        <v>0.05150513592913267</v>
      </c>
      <c r="R6715" t="n">
        <v>-0.002510075512388318</v>
      </c>
    </row>
    <row r="6716">
      <c r="F6716" t="n">
        <v>0.07126358192596557</v>
      </c>
      <c r="G6716" t="n">
        <v>0.06316107085569948</v>
      </c>
      <c r="H6716" t="n">
        <v>-0.0023128915623658</v>
      </c>
      <c r="J6716" t="n">
        <v>0.07729363437263616</v>
      </c>
      <c r="K6716" t="n">
        <v>0.06020322289489657</v>
      </c>
      <c r="L6716" t="n">
        <v>-0.0007886955894031125</v>
      </c>
      <c r="M6716" t="n">
        <v>0.201629607271338</v>
      </c>
      <c r="N6716" t="n">
        <v>0.05069472442910718</v>
      </c>
      <c r="O6716" t="n">
        <v>-0.002892994092178611</v>
      </c>
      <c r="P6716" t="n">
        <v>0.3400558747436067</v>
      </c>
      <c r="Q6716" t="n">
        <v>0.05151290442625622</v>
      </c>
      <c r="R6716" t="n">
        <v>-0.002507064176187913</v>
      </c>
    </row>
    <row r="6717">
      <c r="F6717" t="n">
        <v>0.0712857657440336</v>
      </c>
      <c r="G6717" t="n">
        <v>0.06317059597571995</v>
      </c>
      <c r="H6717" t="n">
        <v>-0.002312660504267661</v>
      </c>
      <c r="J6717" t="n">
        <v>0.07727014277417425</v>
      </c>
      <c r="K6717" t="n">
        <v>0.06021230195128247</v>
      </c>
      <c r="L6717" t="n">
        <v>-0.0007889320325697169</v>
      </c>
      <c r="M6717" t="n">
        <v>0.2017407427656436</v>
      </c>
      <c r="N6717" t="n">
        <v>0.05070236953911006</v>
      </c>
      <c r="O6717" t="n">
        <v>-0.00289010398819042</v>
      </c>
      <c r="P6717" t="n">
        <v>0.3408260417058097</v>
      </c>
      <c r="Q6717" t="n">
        <v>0.05152067292337977</v>
      </c>
      <c r="R6717" t="n">
        <v>-0.002507816220236364</v>
      </c>
    </row>
    <row r="6718">
      <c r="F6718" t="n">
        <v>0.07121782730294117</v>
      </c>
      <c r="G6718" t="n">
        <v>0.06318012109574041</v>
      </c>
      <c r="H6718" t="n">
        <v>-0.002312429446169523</v>
      </c>
      <c r="J6718" t="n">
        <v>0.07715762198409366</v>
      </c>
      <c r="K6718" t="n">
        <v>0.06022138100766837</v>
      </c>
      <c r="L6718" t="n">
        <v>-0.000788222703069904</v>
      </c>
      <c r="M6718" t="n">
        <v>0.2013597811955877</v>
      </c>
      <c r="N6718" t="n">
        <v>0.05071001464911294</v>
      </c>
      <c r="O6718" t="n">
        <v>-0.002891549040184515</v>
      </c>
      <c r="P6718" t="n">
        <v>0.3401796422307853</v>
      </c>
      <c r="Q6718" t="n">
        <v>0.05152844142050331</v>
      </c>
      <c r="R6718" t="n">
        <v>-0.002509320308333267</v>
      </c>
    </row>
    <row r="6719">
      <c r="F6719" t="n">
        <v>0.07136017819787414</v>
      </c>
      <c r="G6719" t="n">
        <v>0.06318964621576088</v>
      </c>
      <c r="H6719" t="n">
        <v>-0.002311967329973246</v>
      </c>
      <c r="J6719" t="n">
        <v>0.077197719425471</v>
      </c>
      <c r="K6719" t="n">
        <v>0.06023046006405428</v>
      </c>
      <c r="L6719" t="n">
        <v>-0.000788222703069904</v>
      </c>
      <c r="M6719" t="n">
        <v>0.201506066276519</v>
      </c>
      <c r="N6719" t="n">
        <v>0.05071765975911582</v>
      </c>
      <c r="O6719" t="n">
        <v>-0.002891838050583334</v>
      </c>
      <c r="P6719" t="n">
        <v>0.340005428609671</v>
      </c>
      <c r="Q6719" t="n">
        <v>0.05153620991762687</v>
      </c>
      <c r="R6719" t="n">
        <v>-0.002506562813488945</v>
      </c>
    </row>
    <row r="6720">
      <c r="F6720" t="n">
        <v>0.07122213966314504</v>
      </c>
      <c r="G6720" t="n">
        <v>0.06319917133578133</v>
      </c>
      <c r="H6720" t="n">
        <v>-0.002310265016725383</v>
      </c>
      <c r="J6720" t="n">
        <v>0.07719966167602053</v>
      </c>
      <c r="K6720" t="n">
        <v>0.06023953912044017</v>
      </c>
      <c r="L6720" t="n">
        <v>-0.000788309917278198</v>
      </c>
      <c r="M6720" t="n">
        <v>0.2014062977376996</v>
      </c>
      <c r="N6720" t="n">
        <v>0.05072530486911871</v>
      </c>
      <c r="O6720" t="n">
        <v>-0.002888429415186351</v>
      </c>
      <c r="P6720" t="n">
        <v>0.3403624321439628</v>
      </c>
      <c r="Q6720" t="n">
        <v>0.05154397841475042</v>
      </c>
      <c r="R6720" t="n">
        <v>-0.002506307496250367</v>
      </c>
    </row>
    <row r="6721">
      <c r="F6721" t="n">
        <v>0.07126435346797463</v>
      </c>
      <c r="G6721" t="n">
        <v>0.06320869645580181</v>
      </c>
      <c r="H6721" t="n">
        <v>-0.002308417359009318</v>
      </c>
      <c r="J6721" t="n">
        <v>0.07723976031879699</v>
      </c>
      <c r="K6721" t="n">
        <v>0.06024861817682606</v>
      </c>
      <c r="L6721" t="n">
        <v>-0.0007890193252629499</v>
      </c>
      <c r="M6721" t="n">
        <v>0.2015174363075991</v>
      </c>
      <c r="N6721" t="n">
        <v>0.05073294997912159</v>
      </c>
      <c r="O6721" t="n">
        <v>-0.002890163339797768</v>
      </c>
      <c r="P6721" t="n">
        <v>0.3406013885844993</v>
      </c>
      <c r="Q6721" t="n">
        <v>0.05155174691187397</v>
      </c>
      <c r="R6721" t="n">
        <v>-0.002505054843563316</v>
      </c>
    </row>
    <row r="6722">
      <c r="F6722" t="n">
        <v>0.07135664196677263</v>
      </c>
      <c r="G6722" t="n">
        <v>0.06321822157582227</v>
      </c>
      <c r="H6722" t="n">
        <v>-0.002310495973939891</v>
      </c>
      <c r="J6722" t="n">
        <v>0.07720354535755829</v>
      </c>
      <c r="K6722" t="n">
        <v>0.06025769723321197</v>
      </c>
      <c r="L6722" t="n">
        <v>-0.0007887040328252824</v>
      </c>
      <c r="M6722" t="n">
        <v>0.2013825121613104</v>
      </c>
      <c r="N6722" t="n">
        <v>0.05074059508912446</v>
      </c>
      <c r="O6722" t="n">
        <v>-0.002889874352362532</v>
      </c>
      <c r="P6722" t="n">
        <v>0.3407813212257295</v>
      </c>
      <c r="Q6722" t="n">
        <v>0.05155951540899752</v>
      </c>
      <c r="R6722" t="n">
        <v>-0.002505555904638137</v>
      </c>
    </row>
    <row r="6723">
      <c r="F6723" t="n">
        <v>0.07137883107202607</v>
      </c>
      <c r="G6723" t="n">
        <v>0.06322774669584273</v>
      </c>
      <c r="H6723" t="n">
        <v>-0.002309572145081859</v>
      </c>
      <c r="J6723" t="n">
        <v>0.07714189040488335</v>
      </c>
      <c r="K6723" t="n">
        <v>0.06026677628959787</v>
      </c>
      <c r="L6723" t="n">
        <v>-0.0007880035193467033</v>
      </c>
      <c r="M6723" t="n">
        <v>0.2017397238536398</v>
      </c>
      <c r="N6723" t="n">
        <v>0.05074824019912735</v>
      </c>
      <c r="O6723" t="n">
        <v>-0.002892475239279658</v>
      </c>
      <c r="P6723" t="n">
        <v>0.3403119762592617</v>
      </c>
      <c r="Q6723" t="n">
        <v>0.05156728390612107</v>
      </c>
      <c r="R6723" t="n">
        <v>-0.002504303251951087</v>
      </c>
    </row>
    <row r="6724">
      <c r="F6724" t="n">
        <v>0.07123076632401176</v>
      </c>
      <c r="G6724" t="n">
        <v>0.06323727181586319</v>
      </c>
      <c r="H6724" t="n">
        <v>-0.002308099190623395</v>
      </c>
      <c r="J6724" t="n">
        <v>0.07716926953411411</v>
      </c>
      <c r="K6724" t="n">
        <v>0.06027585534598377</v>
      </c>
      <c r="L6724" t="n">
        <v>-0.0007883188468854575</v>
      </c>
      <c r="M6724" t="n">
        <v>0.2018508728294715</v>
      </c>
      <c r="N6724" t="n">
        <v>0.05075588530913023</v>
      </c>
      <c r="O6724" t="n">
        <v>-0.002891953623421522</v>
      </c>
      <c r="P6724" t="n">
        <v>0.3399606768131886</v>
      </c>
      <c r="Q6724" t="n">
        <v>0.05157505240324461</v>
      </c>
      <c r="R6724" t="n">
        <v>-0.002504045712157947</v>
      </c>
    </row>
    <row r="6725">
      <c r="F6725" t="n">
        <v>0.07135310589602116</v>
      </c>
      <c r="G6725" t="n">
        <v>0.06324679693588367</v>
      </c>
      <c r="H6725" t="n">
        <v>-0.002310638607616479</v>
      </c>
      <c r="J6725" t="n">
        <v>0.07723480816149079</v>
      </c>
      <c r="K6725" t="n">
        <v>0.06028493440236966</v>
      </c>
      <c r="L6725" t="n">
        <v>-0.0007889495019629658</v>
      </c>
      <c r="M6725" t="n">
        <v>0.2013995609903399</v>
      </c>
      <c r="N6725" t="n">
        <v>0.05076353041913311</v>
      </c>
      <c r="O6725" t="n">
        <v>-0.002890219838275586</v>
      </c>
      <c r="P6725" t="n">
        <v>0.3402586573936561</v>
      </c>
      <c r="Q6725" t="n">
        <v>0.05158282090036816</v>
      </c>
      <c r="R6725" t="n">
        <v>-0.00250429609169121</v>
      </c>
    </row>
    <row r="6726">
      <c r="F6726" t="n">
        <v>0.07137529656421063</v>
      </c>
      <c r="G6726" t="n">
        <v>0.06325632205590412</v>
      </c>
      <c r="H6726" t="n">
        <v>-0.002310638607616479</v>
      </c>
      <c r="J6726" t="n">
        <v>0.07721130944368747</v>
      </c>
      <c r="K6726" t="n">
        <v>0.06029401345875556</v>
      </c>
      <c r="L6726" t="n">
        <v>-0.0007887918381935887</v>
      </c>
      <c r="M6726" t="n">
        <v>0.2016864807373513</v>
      </c>
      <c r="N6726" t="n">
        <v>0.05077117552913599</v>
      </c>
      <c r="O6726" t="n">
        <v>-0.002891664659230533</v>
      </c>
      <c r="P6726" t="n">
        <v>0.3407927443569015</v>
      </c>
      <c r="Q6726" t="n">
        <v>0.05159058939749171</v>
      </c>
      <c r="R6726" t="n">
        <v>-0.002506048748424047</v>
      </c>
    </row>
    <row r="6727">
      <c r="F6727" t="n">
        <v>0.07123723801168917</v>
      </c>
      <c r="G6727" t="n">
        <v>0.06326584717592459</v>
      </c>
      <c r="H6727" t="n">
        <v>-0.002308330046713675</v>
      </c>
      <c r="J6727" t="n">
        <v>0.07727685004765818</v>
      </c>
      <c r="K6727" t="n">
        <v>0.06030309251514146</v>
      </c>
      <c r="L6727" t="n">
        <v>-0.0007879246874620148</v>
      </c>
      <c r="M6727" t="n">
        <v>0.201516392625569</v>
      </c>
      <c r="N6727" t="n">
        <v>0.05077882063913888</v>
      </c>
      <c r="O6727" t="n">
        <v>-0.002891375695039543</v>
      </c>
      <c r="P6727" t="n">
        <v>0.3408546238908257</v>
      </c>
      <c r="Q6727" t="n">
        <v>0.05159835789461526</v>
      </c>
      <c r="R6727" t="n">
        <v>-0.002502543434958373</v>
      </c>
    </row>
    <row r="6728">
      <c r="F6728" t="n">
        <v>0.07132953826779177</v>
      </c>
      <c r="G6728" t="n">
        <v>0.06327537229594506</v>
      </c>
      <c r="H6728" t="n">
        <v>-0.002308701034130948</v>
      </c>
      <c r="J6728" t="n">
        <v>0.07726607083686214</v>
      </c>
      <c r="K6728" t="n">
        <v>0.06031217157152736</v>
      </c>
      <c r="L6728" t="n">
        <v>-0.0007887225088567946</v>
      </c>
      <c r="M6728" t="n">
        <v>0.2019087904580407</v>
      </c>
      <c r="N6728" t="n">
        <v>0.05078646574914175</v>
      </c>
      <c r="O6728" t="n">
        <v>-0.002890273486009567</v>
      </c>
      <c r="P6728" t="n">
        <v>0.3402672089914399</v>
      </c>
      <c r="Q6728" t="n">
        <v>0.05160612639173881</v>
      </c>
      <c r="R6728" t="n">
        <v>-0.002503034061654794</v>
      </c>
    </row>
    <row r="6729">
      <c r="F6729" t="n">
        <v>0.07133169792156251</v>
      </c>
      <c r="G6729" t="n">
        <v>0.06328489741596552</v>
      </c>
      <c r="H6729" t="n">
        <v>-0.002309624053035148</v>
      </c>
      <c r="J6729" t="n">
        <v>0.07715352743781721</v>
      </c>
      <c r="K6729" t="n">
        <v>0.06032125062791326</v>
      </c>
      <c r="L6729" t="n">
        <v>-0.0007884071459983953</v>
      </c>
      <c r="M6729" t="n">
        <v>0.2019144816443202</v>
      </c>
      <c r="N6729" t="n">
        <v>0.05079411085914463</v>
      </c>
      <c r="O6729" t="n">
        <v>-0.00288825090134476</v>
      </c>
      <c r="P6729" t="n">
        <v>0.3402700573795473</v>
      </c>
      <c r="Q6729" t="n">
        <v>0.05161389488886236</v>
      </c>
      <c r="R6729" t="n">
        <v>-0.002501282463291145</v>
      </c>
    </row>
    <row r="6730">
      <c r="F6730" t="n">
        <v>0.07136390659947736</v>
      </c>
      <c r="G6730" t="n">
        <v>0.06329442253598598</v>
      </c>
      <c r="H6730" t="n">
        <v>-0.002306854996322548</v>
      </c>
      <c r="J6730" t="n">
        <v>0.07719362789332397</v>
      </c>
      <c r="K6730" t="n">
        <v>0.06033032968429915</v>
      </c>
      <c r="L6730" t="n">
        <v>-0.0007888801902859943</v>
      </c>
      <c r="M6730" t="n">
        <v>0.2013928199803356</v>
      </c>
      <c r="N6730" t="n">
        <v>0.05080175596914752</v>
      </c>
      <c r="O6730" t="n">
        <v>-0.002889695604676765</v>
      </c>
      <c r="P6730" t="n">
        <v>0.3406270684387424</v>
      </c>
      <c r="Q6730" t="n">
        <v>0.05162166338598591</v>
      </c>
      <c r="R6730" t="n">
        <v>-0.002502033148304137</v>
      </c>
    </row>
    <row r="6731">
      <c r="F6731" t="n">
        <v>0.071396116732967</v>
      </c>
      <c r="G6731" t="n">
        <v>0.06330394765600644</v>
      </c>
      <c r="H6731" t="n">
        <v>-0.002309162543583048</v>
      </c>
      <c r="J6731" t="n">
        <v>0.07714468343835341</v>
      </c>
      <c r="K6731" t="n">
        <v>0.06033940874068505</v>
      </c>
      <c r="L6731" t="n">
        <v>-0.0007883283052837955</v>
      </c>
      <c r="M6731" t="n">
        <v>0.2015391324662664</v>
      </c>
      <c r="N6731" t="n">
        <v>0.0508094010791504</v>
      </c>
      <c r="O6731" t="n">
        <v>-0.002892007130007973</v>
      </c>
      <c r="P6731" t="n">
        <v>0.3401576957906929</v>
      </c>
      <c r="Q6731" t="n">
        <v>0.05162943188310946</v>
      </c>
      <c r="R6731" t="n">
        <v>-0.002502033148304137</v>
      </c>
    </row>
    <row r="6732">
      <c r="F6732" t="n">
        <v>0.07137824472304977</v>
      </c>
      <c r="G6732" t="n">
        <v>0.06331347277602691</v>
      </c>
      <c r="H6732" t="n">
        <v>-0.002306069917877249</v>
      </c>
      <c r="J6732" t="n">
        <v>0.07718478431817453</v>
      </c>
      <c r="K6732" t="n">
        <v>0.06034848779707096</v>
      </c>
      <c r="L6732" t="n">
        <v>-0.0007890479378683975</v>
      </c>
      <c r="M6732" t="n">
        <v>0.2018963975417329</v>
      </c>
      <c r="N6732" t="n">
        <v>0.05081704618915328</v>
      </c>
      <c r="O6732" t="n">
        <v>-0.002891479952833871</v>
      </c>
      <c r="P6732" t="n">
        <v>0.3404556796935587</v>
      </c>
      <c r="Q6732" t="n">
        <v>0.05163720038023301</v>
      </c>
      <c r="R6732" t="n">
        <v>-0.002501019589334812</v>
      </c>
    </row>
    <row r="6733">
      <c r="F6733" t="n">
        <v>0.07125018571615291</v>
      </c>
      <c r="G6733" t="n">
        <v>0.06332299789604738</v>
      </c>
      <c r="H6733" t="n">
        <v>-0.002308376449101372</v>
      </c>
      <c r="J6733" t="n">
        <v>0.07723760730510591</v>
      </c>
      <c r="K6733" t="n">
        <v>0.06035756685345686</v>
      </c>
      <c r="L6733" t="n">
        <v>-0.0007881017426795877</v>
      </c>
      <c r="M6733" t="n">
        <v>0.201655978419937</v>
      </c>
      <c r="N6733" t="n">
        <v>0.05082469129915616</v>
      </c>
      <c r="O6733" t="n">
        <v>-0.002888879701077726</v>
      </c>
      <c r="P6733" t="n">
        <v>0.340753665369937</v>
      </c>
      <c r="Q6733" t="n">
        <v>0.05164496887735656</v>
      </c>
      <c r="R6733" t="n">
        <v>-0.002502770127993481</v>
      </c>
    </row>
    <row r="6734">
      <c r="F6734" t="n">
        <v>0.07132246428773012</v>
      </c>
      <c r="G6734" t="n">
        <v>0.06333252301606784</v>
      </c>
      <c r="H6734" t="n">
        <v>-0.002306531224122074</v>
      </c>
      <c r="J6734" t="n">
        <v>0.0771759388773111</v>
      </c>
      <c r="K6734" t="n">
        <v>0.06036664590984276</v>
      </c>
      <c r="L6734" t="n">
        <v>-0.0007881017426795877</v>
      </c>
      <c r="M6734" t="n">
        <v>0.2016616653363246</v>
      </c>
      <c r="N6734" t="n">
        <v>0.05083233640915905</v>
      </c>
      <c r="O6734" t="n">
        <v>-0.002891768869695665</v>
      </c>
      <c r="P6734" t="n">
        <v>0.3405794253919301</v>
      </c>
      <c r="Q6734" t="n">
        <v>0.05165273737448011</v>
      </c>
      <c r="R6734" t="n">
        <v>-0.002500269358481098</v>
      </c>
    </row>
    <row r="6735">
      <c r="F6735" t="n">
        <v>0.07127453763019881</v>
      </c>
      <c r="G6735" t="n">
        <v>0.06334204813608831</v>
      </c>
      <c r="H6735" t="n">
        <v>-0.002304590594498229</v>
      </c>
      <c r="J6735" t="n">
        <v>0.07734325711290181</v>
      </c>
      <c r="K6735" t="n">
        <v>0.06037572496622865</v>
      </c>
      <c r="L6735" t="n">
        <v>-0.0007881805922786551</v>
      </c>
      <c r="M6735" t="n">
        <v>0.2014563940880537</v>
      </c>
      <c r="N6735" t="n">
        <v>0.05083998151916193</v>
      </c>
      <c r="O6735" t="n">
        <v>-0.002888590784215932</v>
      </c>
      <c r="P6735" t="n">
        <v>0.339991981650053</v>
      </c>
      <c r="Q6735" t="n">
        <v>0.05166050587160366</v>
      </c>
      <c r="R6735" t="n">
        <v>-0.002499769204578621</v>
      </c>
    </row>
    <row r="6736">
      <c r="F6736" t="n">
        <v>0.07131676722480157</v>
      </c>
      <c r="G6736" t="n">
        <v>0.06335157325610878</v>
      </c>
      <c r="H6736" t="n">
        <v>-0.002304590594498229</v>
      </c>
      <c r="J6736" t="n">
        <v>0.0772434223586896</v>
      </c>
      <c r="K6736" t="n">
        <v>0.06038480402261455</v>
      </c>
      <c r="L6736" t="n">
        <v>-0.0007886642386203852</v>
      </c>
      <c r="M6736" t="n">
        <v>0.2014972379747451</v>
      </c>
      <c r="N6736" t="n">
        <v>0.05084762662916481</v>
      </c>
      <c r="O6736" t="n">
        <v>-0.002888349989352812</v>
      </c>
      <c r="P6736" t="n">
        <v>0.3407031690814075</v>
      </c>
      <c r="Q6736" t="n">
        <v>0.05166827436872721</v>
      </c>
      <c r="R6736" t="n">
        <v>-0.00250075329832915</v>
      </c>
    </row>
    <row r="6737">
      <c r="F6737" t="n">
        <v>0.07137903430565933</v>
      </c>
      <c r="G6737" t="n">
        <v>0.06336109837612923</v>
      </c>
      <c r="H6737" t="n">
        <v>-0.002307818312417694</v>
      </c>
      <c r="J6737" t="n">
        <v>0.07732169211455646</v>
      </c>
      <c r="K6737" t="n">
        <v>0.06039388307900045</v>
      </c>
      <c r="L6737" t="n">
        <v>-0.0007890585313104264</v>
      </c>
      <c r="M6737" t="n">
        <v>0.2017490480961024</v>
      </c>
      <c r="N6737" t="n">
        <v>0.05085527173916769</v>
      </c>
      <c r="O6737" t="n">
        <v>-0.002889216667685285</v>
      </c>
      <c r="P6737" t="n">
        <v>0.3399976595250732</v>
      </c>
      <c r="Q6737" t="n">
        <v>0.05167604286585076</v>
      </c>
      <c r="R6737" t="n">
        <v>-0.002499253746081501</v>
      </c>
    </row>
    <row r="6738">
      <c r="F6738" t="n">
        <v>0.07140123207480345</v>
      </c>
      <c r="G6738" t="n">
        <v>0.06337062349614971</v>
      </c>
      <c r="H6738" t="n">
        <v>-0.002305051697058153</v>
      </c>
      <c r="J6738" t="n">
        <v>0.07733635299589385</v>
      </c>
      <c r="K6738" t="n">
        <v>0.06040296213538635</v>
      </c>
      <c r="L6738" t="n">
        <v>-0.0007884276630063605</v>
      </c>
      <c r="M6738" t="n">
        <v>0.2014382836871211</v>
      </c>
      <c r="N6738" t="n">
        <v>0.05086291684917057</v>
      </c>
      <c r="O6738" t="n">
        <v>-0.002890372238795248</v>
      </c>
      <c r="P6738" t="n">
        <v>0.3405317629395502</v>
      </c>
      <c r="Q6738" t="n">
        <v>0.05168381136297431</v>
      </c>
      <c r="R6738" t="n">
        <v>-0.002499003820706893</v>
      </c>
    </row>
    <row r="6739">
      <c r="F6739" t="n">
        <v>0.07133326678125634</v>
      </c>
      <c r="G6739" t="n">
        <v>0.06338014861617015</v>
      </c>
      <c r="H6739" t="n">
        <v>-0.002306204453457961</v>
      </c>
      <c r="J6739" t="n">
        <v>0.0772365125808664</v>
      </c>
      <c r="K6739" t="n">
        <v>0.06041204119177226</v>
      </c>
      <c r="L6739" t="n">
        <v>-0.0007887430971583935</v>
      </c>
      <c r="M6739" t="n">
        <v>0.2014791288742976</v>
      </c>
      <c r="N6739" t="n">
        <v>0.05087056195917345</v>
      </c>
      <c r="O6739" t="n">
        <v>-0.00289123891712772</v>
      </c>
      <c r="P6739" t="n">
        <v>0.3402984823663635</v>
      </c>
      <c r="Q6739" t="n">
        <v>0.05169157986009785</v>
      </c>
      <c r="R6739" t="n">
        <v>-0.002498254044583069</v>
      </c>
    </row>
    <row r="6740">
      <c r="F6740" t="n">
        <v>0.07136548309923074</v>
      </c>
      <c r="G6740" t="n">
        <v>0.06338967373619063</v>
      </c>
      <c r="H6740" t="n">
        <v>-0.002304722442137987</v>
      </c>
      <c r="J6740" t="n">
        <v>0.07732750738494266</v>
      </c>
      <c r="K6740" t="n">
        <v>0.06042112024815814</v>
      </c>
      <c r="L6740" t="n">
        <v>-0.0007892273861074529</v>
      </c>
      <c r="M6740" t="n">
        <v>0.2019419258081777</v>
      </c>
      <c r="N6740" t="n">
        <v>0.05087820706917633</v>
      </c>
      <c r="O6740" t="n">
        <v>-0.002887817532900462</v>
      </c>
      <c r="P6740" t="n">
        <v>0.340301318982403</v>
      </c>
      <c r="Q6740" t="n">
        <v>0.0516993483572214</v>
      </c>
      <c r="R6740" t="n">
        <v>-0.002500233820051046</v>
      </c>
    </row>
    <row r="6741">
      <c r="F6741" t="n">
        <v>0.07127747690566703</v>
      </c>
      <c r="G6741" t="n">
        <v>0.06339919885621109</v>
      </c>
      <c r="H6741" t="n">
        <v>-0.002304952891337281</v>
      </c>
      <c r="J6741" t="n">
        <v>0.07724038589921957</v>
      </c>
      <c r="K6741" t="n">
        <v>0.06043019930454405</v>
      </c>
      <c r="L6741" t="n">
        <v>-0.0007883598432627261</v>
      </c>
      <c r="M6741" t="n">
        <v>0.2016663121668771</v>
      </c>
      <c r="N6741" t="n">
        <v>0.05088585217917922</v>
      </c>
      <c r="O6741" t="n">
        <v>-0.002891572822280046</v>
      </c>
      <c r="P6741" t="n">
        <v>0.3406583370228228</v>
      </c>
      <c r="Q6741" t="n">
        <v>0.05170711685434495</v>
      </c>
      <c r="R6741" t="n">
        <v>-0.002500233820051046</v>
      </c>
    </row>
    <row r="6742">
      <c r="F6742" t="n">
        <v>0.07137982569936091</v>
      </c>
      <c r="G6742" t="n">
        <v>0.06340872397623155</v>
      </c>
      <c r="H6742" t="n">
        <v>-0.002304261543739399</v>
      </c>
      <c r="J6742" t="n">
        <v>0.07720415327027365</v>
      </c>
      <c r="K6742" t="n">
        <v>0.06043927836092994</v>
      </c>
      <c r="L6742" t="n">
        <v>-0.0007893851211701304</v>
      </c>
      <c r="M6742" t="n">
        <v>0.2018478173671544</v>
      </c>
      <c r="N6742" t="n">
        <v>0.0508934972891821</v>
      </c>
      <c r="O6742" t="n">
        <v>-0.002887239796072833</v>
      </c>
      <c r="P6742" t="n">
        <v>0.340247958310876</v>
      </c>
      <c r="Q6742" t="n">
        <v>0.0517148853514685</v>
      </c>
      <c r="R6742" t="n">
        <v>-0.002498984952009062</v>
      </c>
    </row>
    <row r="6743">
      <c r="F6743" t="n">
        <v>0.07138198801248095</v>
      </c>
      <c r="G6743" t="n">
        <v>0.06341824909625202</v>
      </c>
      <c r="H6743" t="n">
        <v>-0.002305183340536575</v>
      </c>
      <c r="J6743" t="n">
        <v>0.07730787389614761</v>
      </c>
      <c r="K6743" t="n">
        <v>0.06044835741731585</v>
      </c>
      <c r="L6743" t="n">
        <v>-0.0007894639887014693</v>
      </c>
      <c r="M6743" t="n">
        <v>0.2017831785420514</v>
      </c>
      <c r="N6743" t="n">
        <v>0.05090114239918498</v>
      </c>
      <c r="O6743" t="n">
        <v>-0.002890706217038603</v>
      </c>
      <c r="P6743" t="n">
        <v>0.3402507914394857</v>
      </c>
      <c r="Q6743" t="n">
        <v>0.05172265384859205</v>
      </c>
      <c r="R6743" t="n">
        <v>-0.002495218045658896</v>
      </c>
    </row>
    <row r="6744">
      <c r="F6744" t="n">
        <v>0.07138415048331449</v>
      </c>
      <c r="G6744" t="n">
        <v>0.06342777421627249</v>
      </c>
      <c r="H6744" t="n">
        <v>-0.002302777769390908</v>
      </c>
      <c r="J6744" t="n">
        <v>0.07734798061154448</v>
      </c>
      <c r="K6744" t="n">
        <v>0.06045743647370175</v>
      </c>
      <c r="L6744" t="n">
        <v>-0.0007883714068644887</v>
      </c>
      <c r="M6744" t="n">
        <v>0.2018240319580218</v>
      </c>
      <c r="N6744" t="n">
        <v>0.05090878750918786</v>
      </c>
      <c r="O6744" t="n">
        <v>-0.002890459617266175</v>
      </c>
      <c r="P6744" t="n">
        <v>0.3401355609698362</v>
      </c>
      <c r="Q6744" t="n">
        <v>0.0517304223457156</v>
      </c>
      <c r="R6744" t="n">
        <v>-0.002497464640537941</v>
      </c>
    </row>
    <row r="6745">
      <c r="F6745" t="n">
        <v>0.0712961373571054</v>
      </c>
      <c r="G6745" t="n">
        <v>0.06343729933629294</v>
      </c>
      <c r="H6745" t="n">
        <v>-0.002303929503795924</v>
      </c>
      <c r="J6745" t="n">
        <v>0.07727357635070482</v>
      </c>
      <c r="K6745" t="n">
        <v>0.06046651553008764</v>
      </c>
      <c r="L6745" t="n">
        <v>-0.0007894756789701517</v>
      </c>
      <c r="M6745" t="n">
        <v>0.2020055481219865</v>
      </c>
      <c r="N6745" t="n">
        <v>0.05091643261919074</v>
      </c>
      <c r="O6745" t="n">
        <v>-0.002889881929724002</v>
      </c>
      <c r="P6745" t="n">
        <v>0.3405516122381173</v>
      </c>
      <c r="Q6745" t="n">
        <v>0.05173819084283915</v>
      </c>
      <c r="R6745" t="n">
        <v>-0.002498712748804077</v>
      </c>
    </row>
    <row r="6746">
      <c r="F6746" t="n">
        <v>0.07128827845303155</v>
      </c>
      <c r="G6746" t="n">
        <v>0.06344682445631342</v>
      </c>
      <c r="H6746" t="n">
        <v>-0.002302777769390908</v>
      </c>
      <c r="J6746" t="n">
        <v>0.07723734069785169</v>
      </c>
      <c r="K6746" t="n">
        <v>0.06047559458647354</v>
      </c>
      <c r="L6746" t="n">
        <v>-0.0007890024194962961</v>
      </c>
      <c r="M6746" t="n">
        <v>0.2016947466122889</v>
      </c>
      <c r="N6746" t="n">
        <v>0.05092407772919363</v>
      </c>
      <c r="O6746" t="n">
        <v>-0.002890459617266175</v>
      </c>
      <c r="P6746" t="n">
        <v>0.3407315390757153</v>
      </c>
      <c r="Q6746" t="n">
        <v>0.0517459593399627</v>
      </c>
      <c r="R6746" t="n">
        <v>-0.002498213505497622</v>
      </c>
    </row>
    <row r="6747">
      <c r="F6747" t="n">
        <v>0.07134053903723436</v>
      </c>
      <c r="G6747" t="n">
        <v>0.06345634957633388</v>
      </c>
      <c r="H6747" t="n">
        <v>-0.002304390197557931</v>
      </c>
      <c r="J6747" t="n">
        <v>0.07735379074260353</v>
      </c>
      <c r="K6747" t="n">
        <v>0.06048467364285944</v>
      </c>
      <c r="L6747" t="n">
        <v>-0.0007889235429173202</v>
      </c>
      <c r="M6747" t="n">
        <v>0.2018059332401362</v>
      </c>
      <c r="N6747" t="n">
        <v>0.0509317228391965</v>
      </c>
      <c r="O6747" t="n">
        <v>-0.002890459617266175</v>
      </c>
      <c r="P6747" t="n">
        <v>0.3406163059711861</v>
      </c>
      <c r="Q6747" t="n">
        <v>0.05175372783708625</v>
      </c>
      <c r="R6747" t="n">
        <v>-0.002497963883844395</v>
      </c>
    </row>
    <row r="6748">
      <c r="F6748" t="n">
        <v>0.07138278176327054</v>
      </c>
      <c r="G6748" t="n">
        <v>0.06346587469635434</v>
      </c>
      <c r="H6748" t="n">
        <v>-0.002301752523876682</v>
      </c>
      <c r="J6748" t="n">
        <v>0.07719031333579439</v>
      </c>
      <c r="K6748" t="n">
        <v>0.06049375269924534</v>
      </c>
      <c r="L6748" t="n">
        <v>-0.0007895667794910958</v>
      </c>
      <c r="M6748" t="n">
        <v>0.2017764549508295</v>
      </c>
      <c r="N6748" t="n">
        <v>0.05093936794919939</v>
      </c>
      <c r="O6748" t="n">
        <v>-0.002886744402066346</v>
      </c>
      <c r="P6748" t="n">
        <v>0.3408552650525859</v>
      </c>
      <c r="Q6748" t="n">
        <v>0.0517614963342098</v>
      </c>
      <c r="R6748" t="n">
        <v>-0.002496441383795238</v>
      </c>
    </row>
    <row r="6749">
      <c r="F6749" t="n">
        <v>0.0713649040177249</v>
      </c>
      <c r="G6749" t="n">
        <v>0.0634753998163748</v>
      </c>
      <c r="H6749" t="n">
        <v>-0.002303594478482165</v>
      </c>
      <c r="J6749" t="n">
        <v>0.07724314397282013</v>
      </c>
      <c r="K6749" t="n">
        <v>0.06050283175563125</v>
      </c>
      <c r="L6749" t="n">
        <v>-0.0007890934654060778</v>
      </c>
      <c r="M6749" t="n">
        <v>0.2019579815605576</v>
      </c>
      <c r="N6749" t="n">
        <v>0.05094701305920227</v>
      </c>
      <c r="O6749" t="n">
        <v>-0.002888188496314504</v>
      </c>
      <c r="P6749" t="n">
        <v>0.3402087351284587</v>
      </c>
      <c r="Q6749" t="n">
        <v>0.05176926483133335</v>
      </c>
      <c r="R6749" t="n">
        <v>-0.002496441383795238</v>
      </c>
    </row>
    <row r="6750">
      <c r="F6750" t="n">
        <v>0.07132698434553708</v>
      </c>
      <c r="G6750" t="n">
        <v>0.06348492493639527</v>
      </c>
      <c r="H6750" t="n">
        <v>-0.002304054967133536</v>
      </c>
      <c r="J6750" t="n">
        <v>0.07720690433073198</v>
      </c>
      <c r="K6750" t="n">
        <v>0.06051191081201714</v>
      </c>
      <c r="L6750" t="n">
        <v>-0.0007895667794910958</v>
      </c>
      <c r="M6750" t="n">
        <v>0.2017878315820282</v>
      </c>
      <c r="N6750" t="n">
        <v>0.05095465816920515</v>
      </c>
      <c r="O6750" t="n">
        <v>-0.002891076684810818</v>
      </c>
      <c r="P6750" t="n">
        <v>0.3400934945845188</v>
      </c>
      <c r="Q6750" t="n">
        <v>0.0517770333284569</v>
      </c>
      <c r="R6750" t="n">
        <v>-0.002493697219188289</v>
      </c>
    </row>
    <row r="6751">
      <c r="F6751" t="n">
        <v>0.07133916722696121</v>
      </c>
      <c r="G6751" t="n">
        <v>0.06349445005641574</v>
      </c>
      <c r="H6751" t="n">
        <v>-0.002301752523876682</v>
      </c>
      <c r="J6751" t="n">
        <v>0.07736153377389009</v>
      </c>
      <c r="K6751" t="n">
        <v>0.06052098986840303</v>
      </c>
      <c r="L6751" t="n">
        <v>-0.000788935694044405</v>
      </c>
      <c r="M6751" t="n">
        <v>0.2018990263794787</v>
      </c>
      <c r="N6751" t="n">
        <v>0.05096230327920803</v>
      </c>
      <c r="O6751" t="n">
        <v>-0.002888766134013766</v>
      </c>
      <c r="P6751" t="n">
        <v>0.3408047172774281</v>
      </c>
      <c r="Q6751" t="n">
        <v>0.05178480182558045</v>
      </c>
      <c r="R6751" t="n">
        <v>-0.002493447749678566</v>
      </c>
    </row>
    <row r="6752">
      <c r="F6752" t="n">
        <v>0.07140145590526584</v>
      </c>
      <c r="G6752" t="n">
        <v>0.0635039751764362</v>
      </c>
      <c r="H6752" t="n">
        <v>-0.002301415339348147</v>
      </c>
      <c r="J6752" t="n">
        <v>0.0772234950123603</v>
      </c>
      <c r="K6752" t="n">
        <v>0.06053006892478894</v>
      </c>
      <c r="L6752" t="n">
        <v>-0.0007887116838575022</v>
      </c>
      <c r="M6752" t="n">
        <v>0.201553022830147</v>
      </c>
      <c r="N6752" t="n">
        <v>0.05096994838921091</v>
      </c>
      <c r="O6752" t="n">
        <v>-0.002887070116757118</v>
      </c>
      <c r="P6752" t="n">
        <v>0.3407485098253037</v>
      </c>
      <c r="Q6752" t="n">
        <v>0.05179257032270399</v>
      </c>
      <c r="R6752" t="n">
        <v>-0.00249516632249275</v>
      </c>
    </row>
    <row r="6753">
      <c r="F6753" t="n">
        <v>0.07136353475545877</v>
      </c>
      <c r="G6753" t="n">
        <v>0.06351350029645667</v>
      </c>
      <c r="H6753" t="n">
        <v>-0.002302796188551756</v>
      </c>
      <c r="J6753" t="n">
        <v>0.07731450330631136</v>
      </c>
      <c r="K6753" t="n">
        <v>0.06053914798117484</v>
      </c>
      <c r="L6753" t="n">
        <v>-0.0007892639477153598</v>
      </c>
      <c r="M6753" t="n">
        <v>0.2020510864876627</v>
      </c>
      <c r="N6753" t="n">
        <v>0.0509775934992138</v>
      </c>
      <c r="O6753" t="n">
        <v>-0.002890535640554365</v>
      </c>
      <c r="P6753" t="n">
        <v>0.3400429288354669</v>
      </c>
      <c r="Q6753" t="n">
        <v>0.05180033881982755</v>
      </c>
      <c r="R6753" t="n">
        <v>-0.00249516632249275</v>
      </c>
    </row>
    <row r="6754">
      <c r="F6754" t="n">
        <v>0.07138574087644185</v>
      </c>
      <c r="G6754" t="n">
        <v>0.06352302541647713</v>
      </c>
      <c r="H6754" t="n">
        <v>-0.002301645480882081</v>
      </c>
      <c r="J6754" t="n">
        <v>0.07722736009965823</v>
      </c>
      <c r="K6754" t="n">
        <v>0.06054822703756074</v>
      </c>
      <c r="L6754" t="n">
        <v>-0.0007894217373890333</v>
      </c>
      <c r="M6754" t="n">
        <v>0.2017050739420029</v>
      </c>
      <c r="N6754" t="n">
        <v>0.05098523860921668</v>
      </c>
      <c r="O6754" t="n">
        <v>-0.002887358910406888</v>
      </c>
      <c r="P6754" t="n">
        <v>0.3403409195717781</v>
      </c>
      <c r="Q6754" t="n">
        <v>0.0518081073169511</v>
      </c>
      <c r="R6754" t="n">
        <v>-0.002491925199172166</v>
      </c>
    </row>
    <row r="6755">
      <c r="F6755" t="n">
        <v>0.07132777449435027</v>
      </c>
      <c r="G6755" t="n">
        <v>0.0635325505364976</v>
      </c>
      <c r="H6755" t="n">
        <v>-0.00230348661315356</v>
      </c>
      <c r="J6755" t="n">
        <v>0.07720384128733186</v>
      </c>
      <c r="K6755" t="n">
        <v>0.06055730609394663</v>
      </c>
      <c r="L6755" t="n">
        <v>-0.0007896584218995437</v>
      </c>
      <c r="M6755" t="n">
        <v>0.2015349054539696</v>
      </c>
      <c r="N6755" t="n">
        <v>0.05099288371921956</v>
      </c>
      <c r="O6755" t="n">
        <v>-0.002888514085005971</v>
      </c>
      <c r="P6755" t="n">
        <v>0.3402847058211066</v>
      </c>
      <c r="Q6755" t="n">
        <v>0.05181587581407465</v>
      </c>
      <c r="R6755" t="n">
        <v>-0.002494917005314244</v>
      </c>
    </row>
    <row r="6756">
      <c r="F6756" t="n">
        <v>0.07134998092631105</v>
      </c>
      <c r="G6756" t="n">
        <v>0.06354207565651805</v>
      </c>
      <c r="H6756" t="n">
        <v>-0.002301535255998866</v>
      </c>
      <c r="J6756" t="n">
        <v>0.07730757810604373</v>
      </c>
      <c r="K6756" t="n">
        <v>0.06056638515033253</v>
      </c>
      <c r="L6756" t="n">
        <v>-0.0007887248527524541</v>
      </c>
      <c r="M6756" t="n">
        <v>0.2019626492909516</v>
      </c>
      <c r="N6756" t="n">
        <v>0.05100052882922244</v>
      </c>
      <c r="O6756" t="n">
        <v>-0.002888259254614719</v>
      </c>
      <c r="P6756" t="n">
        <v>0.3402875250987861</v>
      </c>
      <c r="Q6756" t="n">
        <v>0.05182364431119819</v>
      </c>
      <c r="R6756" t="n">
        <v>-0.002492892425316866</v>
      </c>
    </row>
    <row r="6757">
      <c r="F6757" t="n">
        <v>0.07142229899423941</v>
      </c>
      <c r="G6757" t="n">
        <v>0.06355160077653853</v>
      </c>
      <c r="H6757" t="n">
        <v>-0.00230199533301156</v>
      </c>
      <c r="J6757" t="n">
        <v>0.07723315569414498</v>
      </c>
      <c r="K6757" t="n">
        <v>0.06057546420671843</v>
      </c>
      <c r="L6757" t="n">
        <v>-0.000789592797268288</v>
      </c>
      <c r="M6757" t="n">
        <v>0.2020738569059294</v>
      </c>
      <c r="N6757" t="n">
        <v>0.05100817393922532</v>
      </c>
      <c r="O6757" t="n">
        <v>-0.002890569399989335</v>
      </c>
      <c r="P6757" t="n">
        <v>0.3405855180022929</v>
      </c>
      <c r="Q6757" t="n">
        <v>0.05183141280832174</v>
      </c>
      <c r="R6757" t="n">
        <v>-0.002490899108035254</v>
      </c>
    </row>
    <row r="6758">
      <c r="F6758" t="n">
        <v>0.07130419579650764</v>
      </c>
      <c r="G6758" t="n">
        <v>0.06356112589655898</v>
      </c>
      <c r="H6758" t="n">
        <v>-0.002300615101973479</v>
      </c>
      <c r="J6758" t="n">
        <v>0.07734962150131496</v>
      </c>
      <c r="K6758" t="n">
        <v>0.06058454326310433</v>
      </c>
      <c r="L6758" t="n">
        <v>-0.000789513893221394</v>
      </c>
      <c r="M6758" t="n">
        <v>0.2019388585082221</v>
      </c>
      <c r="N6758" t="n">
        <v>0.0510158190492282</v>
      </c>
      <c r="O6758" t="n">
        <v>-0.002886815413755583</v>
      </c>
      <c r="P6758" t="n">
        <v>0.3402341252449909</v>
      </c>
      <c r="Q6758" t="n">
        <v>0.05183918130544529</v>
      </c>
      <c r="R6758" t="n">
        <v>-0.00249339075463727</v>
      </c>
    </row>
    <row r="6759">
      <c r="F6759" t="n">
        <v>0.07138653867711142</v>
      </c>
      <c r="G6759" t="n">
        <v>0.06357065101657945</v>
      </c>
      <c r="H6759" t="n">
        <v>-0.002301765294505213</v>
      </c>
      <c r="J6759" t="n">
        <v>0.07727519680787219</v>
      </c>
      <c r="K6759" t="n">
        <v>0.06059362231949023</v>
      </c>
      <c r="L6759" t="n">
        <v>-0.0007897506053620761</v>
      </c>
      <c r="M6759" t="n">
        <v>0.2017686822601162</v>
      </c>
      <c r="N6759" t="n">
        <v>0.05102346415923108</v>
      </c>
      <c r="O6759" t="n">
        <v>-0.002886526645583756</v>
      </c>
      <c r="P6759" t="n">
        <v>0.3405911540592969</v>
      </c>
      <c r="Q6759" t="n">
        <v>0.05184694980256884</v>
      </c>
      <c r="R6759" t="n">
        <v>-0.002492892425316866</v>
      </c>
    </row>
    <row r="6760">
      <c r="F6760" t="n">
        <v>0.07140874854118863</v>
      </c>
      <c r="G6760" t="n">
        <v>0.06358017613659991</v>
      </c>
      <c r="H6760" t="n">
        <v>-0.002300042240891235</v>
      </c>
      <c r="J6760" t="n">
        <v>0.07737893968789182</v>
      </c>
      <c r="K6760" t="n">
        <v>0.06060270137587612</v>
      </c>
      <c r="L6760" t="n">
        <v>-0.0007896855024234247</v>
      </c>
      <c r="M6760" t="n">
        <v>0.201774369972834</v>
      </c>
      <c r="N6760" t="n">
        <v>0.05103110926923397</v>
      </c>
      <c r="O6760" t="n">
        <v>-0.00288857913089962</v>
      </c>
      <c r="P6760" t="n">
        <v>0.3401216842313983</v>
      </c>
      <c r="Q6760" t="n">
        <v>0.0518547182996924</v>
      </c>
      <c r="R6760" t="n">
        <v>-0.002492609673866472</v>
      </c>
    </row>
    <row r="6761">
      <c r="F6761" t="n">
        <v>0.07146102839091487</v>
      </c>
      <c r="G6761" t="n">
        <v>0.06358970125662038</v>
      </c>
      <c r="H6761" t="n">
        <v>-0.002300961981865299</v>
      </c>
      <c r="J6761" t="n">
        <v>0.0773681456866372</v>
      </c>
      <c r="K6761" t="n">
        <v>0.06061178043226203</v>
      </c>
      <c r="L6761" t="n">
        <v>-0.0007895276758015753</v>
      </c>
      <c r="M6761" t="n">
        <v>0.2017800577352613</v>
      </c>
      <c r="N6761" t="n">
        <v>0.05103875437923684</v>
      </c>
      <c r="O6761" t="n">
        <v>-0.002888867873315743</v>
      </c>
      <c r="P6761" t="n">
        <v>0.3403016055438798</v>
      </c>
      <c r="Q6761" t="n">
        <v>0.05186248679681595</v>
      </c>
      <c r="R6761" t="n">
        <v>-0.002490368566267591</v>
      </c>
    </row>
    <row r="6762">
      <c r="F6762" t="n">
        <v>0.0714631945342592</v>
      </c>
      <c r="G6762" t="n">
        <v>0.06359922637664084</v>
      </c>
      <c r="H6762" t="n">
        <v>-0.002300732046621783</v>
      </c>
      <c r="J6762" t="n">
        <v>0.07724280959082171</v>
      </c>
      <c r="K6762" t="n">
        <v>0.06062085948864793</v>
      </c>
      <c r="L6762" t="n">
        <v>-0.0007892120225578765</v>
      </c>
      <c r="M6762" t="n">
        <v>0.201750570490143</v>
      </c>
      <c r="N6762" t="n">
        <v>0.05104639948923972</v>
      </c>
      <c r="O6762" t="n">
        <v>-0.002885980449154509</v>
      </c>
      <c r="P6762" t="n">
        <v>0.3401273094099585</v>
      </c>
      <c r="Q6762" t="n">
        <v>0.05187025529393949</v>
      </c>
      <c r="R6762" t="n">
        <v>-0.002490368566267591</v>
      </c>
    </row>
    <row r="6763">
      <c r="F6763" t="n">
        <v>0.07144531398912536</v>
      </c>
      <c r="G6763" t="n">
        <v>0.06360875149666131</v>
      </c>
      <c r="H6763" t="n">
        <v>-0.002299006955616913</v>
      </c>
      <c r="J6763" t="n">
        <v>0.07735928273069005</v>
      </c>
      <c r="K6763" t="n">
        <v>0.06062993854503382</v>
      </c>
      <c r="L6763" t="n">
        <v>-0.0007891473658272624</v>
      </c>
      <c r="M6763" t="n">
        <v>0.2019673115373107</v>
      </c>
      <c r="N6763" t="n">
        <v>0.05105404459924261</v>
      </c>
      <c r="O6763" t="n">
        <v>-0.002888290388483496</v>
      </c>
      <c r="P6763" t="n">
        <v>0.3408975965543785</v>
      </c>
      <c r="Q6763" t="n">
        <v>0.05187802379106304</v>
      </c>
      <c r="R6763" t="n">
        <v>-0.002491613626044747</v>
      </c>
    </row>
    <row r="6764">
      <c r="F6764" t="n">
        <v>0.07144748000788156</v>
      </c>
      <c r="G6764" t="n">
        <v>0.06361827661668178</v>
      </c>
      <c r="H6764" t="n">
        <v>-0.002297398133394649</v>
      </c>
      <c r="J6764" t="n">
        <v>0.0773993957993719</v>
      </c>
      <c r="K6764" t="n">
        <v>0.06063901760141973</v>
      </c>
      <c r="L6764" t="n">
        <v>-0.0007893841337137992</v>
      </c>
      <c r="M6764" t="n">
        <v>0.2018322975132495</v>
      </c>
      <c r="N6764" t="n">
        <v>0.05106168970924549</v>
      </c>
      <c r="O6764" t="n">
        <v>-0.002887452546208314</v>
      </c>
      <c r="P6764" t="n">
        <v>0.3408413732375706</v>
      </c>
      <c r="Q6764" t="n">
        <v>0.05188579228818659</v>
      </c>
      <c r="R6764" t="n">
        <v>-0.002487844070990643</v>
      </c>
    </row>
    <row r="6765">
      <c r="F6765" t="n">
        <v>0.07131933607552404</v>
      </c>
      <c r="G6765" t="n">
        <v>0.06362780173670224</v>
      </c>
      <c r="H6765" t="n">
        <v>-0.002299696450855027</v>
      </c>
      <c r="J6765" t="n">
        <v>0.07733769051182769</v>
      </c>
      <c r="K6765" t="n">
        <v>0.06064809665780562</v>
      </c>
      <c r="L6765" t="n">
        <v>-0.00078883167531188</v>
      </c>
      <c r="M6765" t="n">
        <v>0.20159174869843</v>
      </c>
      <c r="N6765" t="n">
        <v>0.05106933481924837</v>
      </c>
      <c r="O6765" t="n">
        <v>-0.002888318695357262</v>
      </c>
      <c r="P6765" t="n">
        <v>0.3407851482968703</v>
      </c>
      <c r="Q6765" t="n">
        <v>0.05189356078531013</v>
      </c>
      <c r="R6765" t="n">
        <v>-0.002487346352861006</v>
      </c>
    </row>
    <row r="6766">
      <c r="F6766" t="n">
        <v>0.07141171622393686</v>
      </c>
      <c r="G6766" t="n">
        <v>0.0636373268567227</v>
      </c>
      <c r="H6766" t="n">
        <v>-0.002297857796886724</v>
      </c>
      <c r="J6766" t="n">
        <v>0.07725052782678195</v>
      </c>
      <c r="K6766" t="n">
        <v>0.06065717571419152</v>
      </c>
      <c r="L6766" t="n">
        <v>-0.0007896998242291817</v>
      </c>
      <c r="M6766" t="n">
        <v>0.2017381426218271</v>
      </c>
      <c r="N6766" t="n">
        <v>0.05107697992925125</v>
      </c>
      <c r="O6766" t="n">
        <v>-0.002887452546208314</v>
      </c>
      <c r="P6766" t="n">
        <v>0.3403746969147557</v>
      </c>
      <c r="Q6766" t="n">
        <v>0.05190132928243368</v>
      </c>
      <c r="R6766" t="n">
        <v>-0.002491079238833284</v>
      </c>
    </row>
    <row r="6767">
      <c r="F6767" t="n">
        <v>0.07135373611474381</v>
      </c>
      <c r="G6767" t="n">
        <v>0.06364685197674316</v>
      </c>
      <c r="H6767" t="n">
        <v>-0.0022983174603788</v>
      </c>
      <c r="J6767" t="n">
        <v>0.07721427333450183</v>
      </c>
      <c r="K6767" t="n">
        <v>0.06066625477057742</v>
      </c>
      <c r="L6767" t="n">
        <v>-0.0007891473658272624</v>
      </c>
      <c r="M6767" t="n">
        <v>0.2020252527466328</v>
      </c>
      <c r="N6767" t="n">
        <v>0.05108462503925413</v>
      </c>
      <c r="O6767" t="n">
        <v>-0.002887163829825332</v>
      </c>
      <c r="P6767" t="n">
        <v>0.3409088445482172</v>
      </c>
      <c r="Q6767" t="n">
        <v>0.05190909777955724</v>
      </c>
      <c r="R6767" t="n">
        <v>-0.002489834943509191</v>
      </c>
    </row>
    <row r="6768">
      <c r="F6768" t="n">
        <v>0.07140602310102523</v>
      </c>
      <c r="G6768" t="n">
        <v>0.06365637709676364</v>
      </c>
      <c r="H6768" t="n">
        <v>-0.002298428785143998</v>
      </c>
      <c r="J6768" t="n">
        <v>0.07722892935039817</v>
      </c>
      <c r="K6768" t="n">
        <v>0.06067533382696332</v>
      </c>
      <c r="L6768" t="n">
        <v>-0.0007891621417336821</v>
      </c>
      <c r="M6768" t="n">
        <v>0.2017143380382896</v>
      </c>
      <c r="N6768" t="n">
        <v>0.05109227014925701</v>
      </c>
      <c r="O6768" t="n">
        <v>-0.00288603465705022</v>
      </c>
      <c r="P6768" t="n">
        <v>0.3406164637376828</v>
      </c>
      <c r="Q6768" t="n">
        <v>0.05191686627668079</v>
      </c>
      <c r="R6768" t="n">
        <v>-0.002488303419811106</v>
      </c>
    </row>
    <row r="6769">
      <c r="F6769" t="n">
        <v>0.07140818880450603</v>
      </c>
      <c r="G6769" t="n">
        <v>0.06366590221678409</v>
      </c>
      <c r="H6769" t="n">
        <v>-0.002299117969187519</v>
      </c>
      <c r="J6769" t="n">
        <v>0.07721812912722441</v>
      </c>
      <c r="K6769" t="n">
        <v>0.06068441288334923</v>
      </c>
      <c r="L6769" t="n">
        <v>-0.0007900303937399903</v>
      </c>
      <c r="M6769" t="n">
        <v>0.2019310987142241</v>
      </c>
      <c r="N6769" t="n">
        <v>0.05109991525925989</v>
      </c>
      <c r="O6769" t="n">
        <v>-0.002888344177632035</v>
      </c>
      <c r="P6769" t="n">
        <v>0.3402650407489937</v>
      </c>
      <c r="Q6769" t="n">
        <v>0.05192463477380434</v>
      </c>
      <c r="R6769" t="n">
        <v>-0.002487557301844146</v>
      </c>
    </row>
    <row r="6770">
      <c r="F6770" t="n">
        <v>0.07141035466080055</v>
      </c>
      <c r="G6770" t="n">
        <v>0.06367542733680456</v>
      </c>
      <c r="H6770" t="n">
        <v>-0.002299577425216534</v>
      </c>
      <c r="J6770" t="n">
        <v>0.07736006868572622</v>
      </c>
      <c r="K6770" t="n">
        <v>0.06069349193973511</v>
      </c>
      <c r="L6770" t="n">
        <v>-0.0007898725297388435</v>
      </c>
      <c r="M6770" t="n">
        <v>0.2019367886210383</v>
      </c>
      <c r="N6770" t="n">
        <v>0.05110756036926278</v>
      </c>
      <c r="O6770" t="n">
        <v>-0.002886323347122947</v>
      </c>
      <c r="P6770" t="n">
        <v>0.3407401536257465</v>
      </c>
      <c r="Q6770" t="n">
        <v>0.05193240327092789</v>
      </c>
      <c r="R6770" t="n">
        <v>-0.002487059889866173</v>
      </c>
    </row>
    <row r="6771">
      <c r="F6771" t="n">
        <v>0.0714024955165099</v>
      </c>
      <c r="G6771" t="n">
        <v>0.06368495245682503</v>
      </c>
      <c r="H6771" t="n">
        <v>-0.002297280145071462</v>
      </c>
      <c r="J6771" t="n">
        <v>0.07741291227685672</v>
      </c>
      <c r="K6771" t="n">
        <v>0.06070257099612102</v>
      </c>
      <c r="L6771" t="n">
        <v>-0.000789635733737123</v>
      </c>
      <c r="M6771" t="n">
        <v>0.2018369380481505</v>
      </c>
      <c r="N6771" t="n">
        <v>0.05111520547926566</v>
      </c>
      <c r="O6771" t="n">
        <v>-0.002887189417341127</v>
      </c>
      <c r="P6771" t="n">
        <v>0.3408610366940211</v>
      </c>
      <c r="Q6771" t="n">
        <v>0.05194017176805144</v>
      </c>
      <c r="R6771" t="n">
        <v>-0.002489546949756039</v>
      </c>
    </row>
    <row r="6772">
      <c r="F6772" t="n">
        <v>0.07141468683108436</v>
      </c>
      <c r="G6772" t="n">
        <v>0.06369447757684549</v>
      </c>
      <c r="H6772" t="n">
        <v>-0.002298307111634334</v>
      </c>
      <c r="J6772" t="n">
        <v>0.07731301207387033</v>
      </c>
      <c r="K6772" t="n">
        <v>0.06071165005250691</v>
      </c>
      <c r="L6772" t="n">
        <v>-0.0007893353188244203</v>
      </c>
      <c r="M6772" t="n">
        <v>0.2017019033655198</v>
      </c>
      <c r="N6772" t="n">
        <v>0.05112285058926854</v>
      </c>
      <c r="O6772" t="n">
        <v>-0.002887500847248087</v>
      </c>
      <c r="P6772" t="n">
        <v>0.3408048023654258</v>
      </c>
      <c r="Q6772" t="n">
        <v>0.05194794026517498</v>
      </c>
      <c r="R6772" t="n">
        <v>-0.002485775838315439</v>
      </c>
    </row>
    <row r="6773">
      <c r="F6773" t="n">
        <v>0.07136672521305103</v>
      </c>
      <c r="G6773" t="n">
        <v>0.06370400269686595</v>
      </c>
      <c r="H6773" t="n">
        <v>-0.002295551623040108</v>
      </c>
      <c r="J6773" t="n">
        <v>0.07741677168715123</v>
      </c>
      <c r="K6773" t="n">
        <v>0.06072072910889282</v>
      </c>
      <c r="L6773" t="n">
        <v>-0.0007890195531203201</v>
      </c>
      <c r="M6773" t="n">
        <v>0.2021297651932994</v>
      </c>
      <c r="N6773" t="n">
        <v>0.05113049569927142</v>
      </c>
      <c r="O6773" t="n">
        <v>-0.002886923520276729</v>
      </c>
      <c r="P6773" t="n">
        <v>0.3405124086852803</v>
      </c>
      <c r="Q6773" t="n">
        <v>0.05195570876229853</v>
      </c>
      <c r="R6773" t="n">
        <v>-0.002486272943772556</v>
      </c>
    </row>
    <row r="6774">
      <c r="F6774" t="n">
        <v>0.07146914862494087</v>
      </c>
      <c r="G6774" t="n">
        <v>0.06371352781688643</v>
      </c>
      <c r="H6774" t="n">
        <v>-0.002296240495188664</v>
      </c>
      <c r="J6774" t="n">
        <v>0.07734232614004906</v>
      </c>
      <c r="K6774" t="n">
        <v>0.06072980816527872</v>
      </c>
      <c r="L6774" t="n">
        <v>-0.0007901247330846707</v>
      </c>
      <c r="M6774" t="n">
        <v>0.2016429117837517</v>
      </c>
      <c r="N6774" t="n">
        <v>0.05113814080927431</v>
      </c>
      <c r="O6774" t="n">
        <v>-0.002885191539362654</v>
      </c>
      <c r="P6774" t="n">
        <v>0.340928487702108</v>
      </c>
      <c r="Q6774" t="n">
        <v>0.05196347725942209</v>
      </c>
      <c r="R6774" t="n">
        <v>-0.002487515707415349</v>
      </c>
    </row>
    <row r="6775">
      <c r="F6775" t="n">
        <v>0.07147131632548855</v>
      </c>
      <c r="G6775" t="n">
        <v>0.06372305293690687</v>
      </c>
      <c r="H6775" t="n">
        <v>-0.002295781247089626</v>
      </c>
      <c r="J6775" t="n">
        <v>0.07734425401149174</v>
      </c>
      <c r="K6775" t="n">
        <v>0.06073888722166461</v>
      </c>
      <c r="L6775" t="n">
        <v>-0.0007890984945463452</v>
      </c>
      <c r="M6775" t="n">
        <v>0.2021763335713112</v>
      </c>
      <c r="N6775" t="n">
        <v>0.05114578591927719</v>
      </c>
      <c r="O6775" t="n">
        <v>-0.002885768866334013</v>
      </c>
      <c r="P6775" t="n">
        <v>0.3406360896644099</v>
      </c>
      <c r="Q6775" t="n">
        <v>0.05197124575654564</v>
      </c>
      <c r="R6775" t="n">
        <v>-0.002485030180129763</v>
      </c>
    </row>
    <row r="6776">
      <c r="F6776" t="n">
        <v>0.07139327428884458</v>
      </c>
      <c r="G6776" t="n">
        <v>0.06373257805692735</v>
      </c>
      <c r="H6776" t="n">
        <v>-0.002296116596087068</v>
      </c>
      <c r="J6776" t="n">
        <v>0.0773079930331506</v>
      </c>
      <c r="K6776" t="n">
        <v>0.06074796627805051</v>
      </c>
      <c r="L6776" t="n">
        <v>-0.0007895880020754041</v>
      </c>
      <c r="M6776" t="n">
        <v>0.2018653799964554</v>
      </c>
      <c r="N6776" t="n">
        <v>0.05115343102928007</v>
      </c>
      <c r="O6776" t="n">
        <v>-0.002887232131486484</v>
      </c>
      <c r="P6776" t="n">
        <v>0.3408160099522985</v>
      </c>
      <c r="Q6776" t="n">
        <v>0.05197901425366919</v>
      </c>
      <c r="R6776" t="n">
        <v>-0.002483247643726245</v>
      </c>
    </row>
    <row r="6777">
      <c r="F6777" t="n">
        <v>0.07136536120148659</v>
      </c>
      <c r="G6777" t="n">
        <v>0.06374210317694781</v>
      </c>
      <c r="H6777" t="n">
        <v>-0.0022958870762354</v>
      </c>
      <c r="J6777" t="n">
        <v>0.07737356838024152</v>
      </c>
      <c r="K6777" t="n">
        <v>0.06075704533443641</v>
      </c>
      <c r="L6777" t="n">
        <v>-0.0007895880020754041</v>
      </c>
      <c r="M6777" t="n">
        <v>0.2021173536456186</v>
      </c>
      <c r="N6777" t="n">
        <v>0.05116107613928295</v>
      </c>
      <c r="O6777" t="n">
        <v>-0.002886943494864322</v>
      </c>
      <c r="P6777" t="n">
        <v>0.3404645658881005</v>
      </c>
      <c r="Q6777" t="n">
        <v>0.05198678275079274</v>
      </c>
      <c r="R6777" t="n">
        <v>-0.00248374444229456</v>
      </c>
    </row>
    <row r="6778">
      <c r="F6778" t="n">
        <v>0.07137755364310854</v>
      </c>
      <c r="G6778" t="n">
        <v>0.06375162829696827</v>
      </c>
      <c r="H6778" t="n">
        <v>-0.0022958870762354</v>
      </c>
      <c r="J6778" t="n">
        <v>0.07731184626670852</v>
      </c>
      <c r="K6778" t="n">
        <v>0.06076612439082232</v>
      </c>
      <c r="L6778" t="n">
        <v>-0.0007901406584112233</v>
      </c>
      <c r="M6778" t="n">
        <v>0.2021230462031308</v>
      </c>
      <c r="N6778" t="n">
        <v>0.05116872124928583</v>
      </c>
      <c r="O6778" t="n">
        <v>-0.002888963951219456</v>
      </c>
      <c r="P6778" t="n">
        <v>0.3408806482287934</v>
      </c>
      <c r="Q6778" t="n">
        <v>0.05199455124791628</v>
      </c>
      <c r="R6778" t="n">
        <v>-0.002484986438715349</v>
      </c>
    </row>
    <row r="6779">
      <c r="F6779" t="n">
        <v>0.07147998864350982</v>
      </c>
      <c r="G6779" t="n">
        <v>0.06376115341698874</v>
      </c>
      <c r="H6779" t="n">
        <v>-0.0022958870762354</v>
      </c>
      <c r="J6779" t="n">
        <v>0.07737742299888402</v>
      </c>
      <c r="K6779" t="n">
        <v>0.06077520344720821</v>
      </c>
      <c r="L6779" t="n">
        <v>-0.0007899827566009892</v>
      </c>
      <c r="M6779" t="n">
        <v>0.2017417068195714</v>
      </c>
      <c r="N6779" t="n">
        <v>0.05117636635928871</v>
      </c>
      <c r="O6779" t="n">
        <v>-0.002888963951219456</v>
      </c>
      <c r="P6779" t="n">
        <v>0.3404111167508849</v>
      </c>
      <c r="Q6779" t="n">
        <v>0.05200231974503983</v>
      </c>
      <c r="R6779" t="n">
        <v>-0.002485980035851981</v>
      </c>
    </row>
    <row r="6780">
      <c r="F6780" t="n">
        <v>0.07150221130647758</v>
      </c>
      <c r="G6780" t="n">
        <v>0.0637706785370092</v>
      </c>
      <c r="H6780" t="n">
        <v>-0.002293465969232</v>
      </c>
      <c r="J6780" t="n">
        <v>0.07732842871503322</v>
      </c>
      <c r="K6780" t="n">
        <v>0.06078428250359411</v>
      </c>
      <c r="L6780" t="n">
        <v>-0.000789367496348386</v>
      </c>
      <c r="M6780" t="n">
        <v>0.2020288755712977</v>
      </c>
      <c r="N6780" t="n">
        <v>0.05118401146929159</v>
      </c>
      <c r="O6780" t="n">
        <v>-0.002886094824981964</v>
      </c>
      <c r="P6780" t="n">
        <v>0.3401187039184842</v>
      </c>
      <c r="Q6780" t="n">
        <v>0.05201008824216338</v>
      </c>
      <c r="R6780" t="n">
        <v>-0.002482953055386</v>
      </c>
    </row>
    <row r="6781">
      <c r="F6781" t="n">
        <v>0.07143418911237105</v>
      </c>
      <c r="G6781" t="n">
        <v>0.06378020365702967</v>
      </c>
      <c r="H6781" t="n">
        <v>-0.002295071877182847</v>
      </c>
      <c r="J6781" t="n">
        <v>0.07743219849256543</v>
      </c>
      <c r="K6781" t="n">
        <v>0.06079336155998</v>
      </c>
      <c r="L6781" t="n">
        <v>-0.0007899991798505153</v>
      </c>
      <c r="M6781" t="n">
        <v>0.2021401241509973</v>
      </c>
      <c r="N6781" t="n">
        <v>0.05119165657929448</v>
      </c>
      <c r="O6781" t="n">
        <v>-0.002886094824981964</v>
      </c>
      <c r="P6781" t="n">
        <v>0.3404167039409537</v>
      </c>
      <c r="Q6781" t="n">
        <v>0.05201785673928693</v>
      </c>
      <c r="R6781" t="n">
        <v>-0.002481215335791149</v>
      </c>
    </row>
    <row r="6782">
      <c r="F6782" t="n">
        <v>0.07147646693231026</v>
      </c>
      <c r="G6782" t="n">
        <v>0.06378972877705014</v>
      </c>
      <c r="H6782" t="n">
        <v>-0.002293924800075099</v>
      </c>
      <c r="J6782" t="n">
        <v>0.07731954948805957</v>
      </c>
      <c r="K6782" t="n">
        <v>0.06080244061636591</v>
      </c>
      <c r="L6782" t="n">
        <v>-0.0007903939820393461</v>
      </c>
      <c r="M6782" t="n">
        <v>0.2021810033239174</v>
      </c>
      <c r="N6782" t="n">
        <v>0.05119930168929736</v>
      </c>
      <c r="O6782" t="n">
        <v>-0.002884651777569473</v>
      </c>
      <c r="P6782" t="n">
        <v>0.3404194959522906</v>
      </c>
      <c r="Q6782" t="n">
        <v>0.05202562523641048</v>
      </c>
      <c r="R6782" t="n">
        <v>-0.002481711827103963</v>
      </c>
    </row>
    <row r="6783">
      <c r="F6783" t="n">
        <v>0.07141846910810931</v>
      </c>
      <c r="G6783" t="n">
        <v>0.0637992538970706</v>
      </c>
      <c r="H6783" t="n">
        <v>-0.002294154215496648</v>
      </c>
      <c r="J6783" t="n">
        <v>0.07743605248683579</v>
      </c>
      <c r="K6783" t="n">
        <v>0.06081151967275181</v>
      </c>
      <c r="L6783" t="n">
        <v>-0.0007894464567861523</v>
      </c>
      <c r="M6783" t="n">
        <v>0.2020811356742178</v>
      </c>
      <c r="N6783" t="n">
        <v>0.05120694679930024</v>
      </c>
      <c r="O6783" t="n">
        <v>-0.002887826481876953</v>
      </c>
      <c r="P6783" t="n">
        <v>0.3405994135943127</v>
      </c>
      <c r="Q6783" t="n">
        <v>0.05203339373353403</v>
      </c>
      <c r="R6783" t="n">
        <v>-0.002483946038011629</v>
      </c>
    </row>
    <row r="6784">
      <c r="F6784" t="n">
        <v>0.07136046883337827</v>
      </c>
      <c r="G6784" t="n">
        <v>0.06380877901709106</v>
      </c>
      <c r="H6784" t="n">
        <v>-0.002293107597587412</v>
      </c>
      <c r="J6784" t="n">
        <v>0.07731066840975413</v>
      </c>
      <c r="K6784" t="n">
        <v>0.06082059872913771</v>
      </c>
      <c r="L6784" t="n">
        <v>-0.000789621268868079</v>
      </c>
      <c r="M6784" t="n">
        <v>0.2021923900777154</v>
      </c>
      <c r="N6784" t="n">
        <v>0.05121459190930312</v>
      </c>
      <c r="O6784" t="n">
        <v>-0.002888129326639749</v>
      </c>
      <c r="P6784" t="n">
        <v>0.3408974168705582</v>
      </c>
      <c r="Q6784" t="n">
        <v>0.05204116223065758</v>
      </c>
      <c r="R6784" t="n">
        <v>-0.002480174183763988</v>
      </c>
    </row>
    <row r="6785">
      <c r="F6785" t="n">
        <v>0.07139271978442342</v>
      </c>
      <c r="G6785" t="n">
        <v>0.06381830413711154</v>
      </c>
      <c r="H6785" t="n">
        <v>-0.002294024840626447</v>
      </c>
      <c r="J6785" t="n">
        <v>0.07727439902836787</v>
      </c>
      <c r="K6785" t="n">
        <v>0.06082967778552361</v>
      </c>
      <c r="L6785" t="n">
        <v>-0.0007902530290591924</v>
      </c>
      <c r="M6785" t="n">
        <v>0.2020221428267691</v>
      </c>
      <c r="N6785" t="n">
        <v>0.05122223701930601</v>
      </c>
      <c r="O6785" t="n">
        <v>-0.002886109252170676</v>
      </c>
      <c r="P6785" t="n">
        <v>0.3405459512283422</v>
      </c>
      <c r="Q6785" t="n">
        <v>0.05204893072778113</v>
      </c>
      <c r="R6785" t="n">
        <v>-0.002482158918531429</v>
      </c>
    </row>
    <row r="6786">
      <c r="F6786" t="n">
        <v>0.07142497218575176</v>
      </c>
      <c r="G6786" t="n">
        <v>0.06382782925713198</v>
      </c>
      <c r="H6786" t="n">
        <v>-0.002293336908347171</v>
      </c>
      <c r="J6786" t="n">
        <v>0.07744183144943824</v>
      </c>
      <c r="K6786" t="n">
        <v>0.0608387568419095</v>
      </c>
      <c r="L6786" t="n">
        <v>-0.000790095089011414</v>
      </c>
      <c r="M6786" t="n">
        <v>0.201851889932038</v>
      </c>
      <c r="N6786" t="n">
        <v>0.05122988212930888</v>
      </c>
      <c r="O6786" t="n">
        <v>-0.002885243505969646</v>
      </c>
      <c r="P6786" t="n">
        <v>0.3402535242508152</v>
      </c>
      <c r="Q6786" t="n">
        <v>0.05205669922490468</v>
      </c>
      <c r="R6786" t="n">
        <v>-0.002482158918531429</v>
      </c>
    </row>
    <row r="6787">
      <c r="F6787" t="n">
        <v>0.07140708293807603</v>
      </c>
      <c r="G6787" t="n">
        <v>0.06383735437715246</v>
      </c>
      <c r="H6787" t="n">
        <v>-0.002292419665308136</v>
      </c>
      <c r="J6787" t="n">
        <v>0.07729097750053095</v>
      </c>
      <c r="K6787" t="n">
        <v>0.0608478358982954</v>
      </c>
      <c r="L6787" t="n">
        <v>-0.0007895422988441897</v>
      </c>
      <c r="M6787" t="n">
        <v>0.2019279563301864</v>
      </c>
      <c r="N6787" t="n">
        <v>0.05123752723931176</v>
      </c>
      <c r="O6787" t="n">
        <v>-0.002886397834237686</v>
      </c>
      <c r="P6787" t="n">
        <v>0.3405515268723703</v>
      </c>
      <c r="Q6787" t="n">
        <v>0.05206446772202823</v>
      </c>
      <c r="R6787" t="n">
        <v>-0.002480174183763988</v>
      </c>
    </row>
    <row r="6788">
      <c r="F6788" t="n">
        <v>0.07144936599249221</v>
      </c>
      <c r="G6788" t="n">
        <v>0.06384687949717291</v>
      </c>
      <c r="H6788" t="n">
        <v>-0.002293204698237129</v>
      </c>
      <c r="J6788" t="n">
        <v>0.07739475539342978</v>
      </c>
      <c r="K6788" t="n">
        <v>0.0608569149546813</v>
      </c>
      <c r="L6788" t="n">
        <v>-0.0007903494916722881</v>
      </c>
      <c r="M6788" t="n">
        <v>0.2021799742756006</v>
      </c>
      <c r="N6788" t="n">
        <v>0.05124517234931465</v>
      </c>
      <c r="O6788" t="n">
        <v>-0.00288785219521999</v>
      </c>
      <c r="P6788" t="n">
        <v>0.3402590950002118</v>
      </c>
      <c r="Q6788" t="n">
        <v>0.05207223621915178</v>
      </c>
      <c r="R6788" t="n">
        <v>-0.002478138844229247</v>
      </c>
    </row>
    <row r="6789">
      <c r="F6789" t="n">
        <v>0.07149165093057554</v>
      </c>
      <c r="G6789" t="n">
        <v>0.06385640461719339</v>
      </c>
      <c r="H6789" t="n">
        <v>-0.002292287874769568</v>
      </c>
      <c r="J6789" t="n">
        <v>0.07742214392105352</v>
      </c>
      <c r="K6789" t="n">
        <v>0.0608659940110672</v>
      </c>
      <c r="L6789" t="n">
        <v>-0.0007895596950382597</v>
      </c>
      <c r="M6789" t="n">
        <v>0.2018689535984262</v>
      </c>
      <c r="N6789" t="n">
        <v>0.05125281745931753</v>
      </c>
      <c r="O6789" t="n">
        <v>-0.0028852552058358</v>
      </c>
      <c r="P6789" t="n">
        <v>0.3402028348938746</v>
      </c>
      <c r="Q6789" t="n">
        <v>0.05208000471627533</v>
      </c>
      <c r="R6789" t="n">
        <v>-0.002481609974176141</v>
      </c>
    </row>
    <row r="6790">
      <c r="F6790" t="n">
        <v>0.07144367431989522</v>
      </c>
      <c r="G6790" t="n">
        <v>0.06386592973721385</v>
      </c>
      <c r="H6790" t="n">
        <v>-0.002293433904104019</v>
      </c>
      <c r="J6790" t="n">
        <v>0.07728401407380169</v>
      </c>
      <c r="K6790" t="n">
        <v>0.06087507306745311</v>
      </c>
      <c r="L6790" t="n">
        <v>-0.0007894807153748569</v>
      </c>
      <c r="M6790" t="n">
        <v>0.2022265514074845</v>
      </c>
      <c r="N6790" t="n">
        <v>0.05126046256932041</v>
      </c>
      <c r="O6790" t="n">
        <v>-0.002884389542707736</v>
      </c>
      <c r="P6790" t="n">
        <v>0.3409731916896139</v>
      </c>
      <c r="Q6790" t="n">
        <v>0.05208777321339888</v>
      </c>
      <c r="R6790" t="n">
        <v>-0.002481114098469442</v>
      </c>
    </row>
    <row r="6791">
      <c r="F6791" t="n">
        <v>0.07141575466400991</v>
      </c>
      <c r="G6791" t="n">
        <v>0.06387545485723431</v>
      </c>
      <c r="H6791" t="n">
        <v>-0.002291007435392435</v>
      </c>
      <c r="J6791" t="n">
        <v>0.0772986686865146</v>
      </c>
      <c r="K6791" t="n">
        <v>0.060884152123839</v>
      </c>
      <c r="L6791" t="n">
        <v>-0.0007897355835260675</v>
      </c>
      <c r="M6791" t="n">
        <v>0.202267436668196</v>
      </c>
      <c r="N6791" t="n">
        <v>0.05126810767932329</v>
      </c>
      <c r="O6791" t="n">
        <v>-0.002886697977715905</v>
      </c>
      <c r="P6791" t="n">
        <v>0.3402674432259194</v>
      </c>
      <c r="Q6791" t="n">
        <v>0.05209554171052242</v>
      </c>
      <c r="R6791" t="n">
        <v>-0.002478634719935946</v>
      </c>
    </row>
    <row r="6792">
      <c r="F6792" t="n">
        <v>0.07146807148737293</v>
      </c>
      <c r="G6792" t="n">
        <v>0.06388497997725477</v>
      </c>
      <c r="H6792" t="n">
        <v>-0.002291236536135974</v>
      </c>
      <c r="J6792" t="n">
        <v>0.07727512559712275</v>
      </c>
      <c r="K6792" t="n">
        <v>0.0608932311802249</v>
      </c>
      <c r="L6792" t="n">
        <v>-0.0007898145728822913</v>
      </c>
      <c r="M6792" t="n">
        <v>0.2020267861421555</v>
      </c>
      <c r="N6792" t="n">
        <v>0.05127575278932617</v>
      </c>
      <c r="O6792" t="n">
        <v>-0.002886706730582413</v>
      </c>
      <c r="P6792" t="n">
        <v>0.3402702238628182</v>
      </c>
      <c r="Q6792" t="n">
        <v>0.05210331020764597</v>
      </c>
      <c r="R6792" t="n">
        <v>-0.002476845658170179</v>
      </c>
    </row>
    <row r="6793">
      <c r="F6793" t="n">
        <v>0.07144015126126395</v>
      </c>
      <c r="G6793" t="n">
        <v>0.06389450509727525</v>
      </c>
      <c r="H6793" t="n">
        <v>-0.002293069342084288</v>
      </c>
      <c r="J6793" t="n">
        <v>0.07735344385166036</v>
      </c>
      <c r="K6793" t="n">
        <v>0.0609023102366108</v>
      </c>
      <c r="L6793" t="n">
        <v>-0.0007905254770883059</v>
      </c>
      <c r="M6793" t="n">
        <v>0.2021028619037213</v>
      </c>
      <c r="N6793" t="n">
        <v>0.05128339789932906</v>
      </c>
      <c r="O6793" t="n">
        <v>-0.002885264098533147</v>
      </c>
      <c r="P6793" t="n">
        <v>0.3406272735308226</v>
      </c>
      <c r="Q6793" t="n">
        <v>0.05211107870476952</v>
      </c>
      <c r="R6793" t="n">
        <v>-0.002477589009208045</v>
      </c>
    </row>
    <row r="6794">
      <c r="F6794" t="n">
        <v>0.07148244084616344</v>
      </c>
      <c r="G6794" t="n">
        <v>0.0639040302172957</v>
      </c>
      <c r="H6794" t="n">
        <v>-0.002290320133161817</v>
      </c>
      <c r="J6794" t="n">
        <v>0.07741903115285532</v>
      </c>
      <c r="K6794" t="n">
        <v>0.0609113892929967</v>
      </c>
      <c r="L6794" t="n">
        <v>-0.0007905254770883059</v>
      </c>
      <c r="M6794" t="n">
        <v>0.2020381669488113</v>
      </c>
      <c r="N6794" t="n">
        <v>0.05129104300933194</v>
      </c>
      <c r="O6794" t="n">
        <v>-0.002887860836221826</v>
      </c>
      <c r="P6794" t="n">
        <v>0.3407481443152451</v>
      </c>
      <c r="Q6794" t="n">
        <v>0.05211884720189307</v>
      </c>
      <c r="R6794" t="n">
        <v>-0.002477836792887334</v>
      </c>
    </row>
    <row r="6795">
      <c r="F6795" t="n">
        <v>0.07149464125054271</v>
      </c>
      <c r="G6795" t="n">
        <v>0.06391355533731617</v>
      </c>
      <c r="H6795" t="n">
        <v>-0.00229261114059721</v>
      </c>
      <c r="J6795" t="n">
        <v>0.07739548783060764</v>
      </c>
      <c r="K6795" t="n">
        <v>0.0609204683493826</v>
      </c>
      <c r="L6795" t="n">
        <v>-0.0007901305303071866</v>
      </c>
      <c r="M6795" t="n">
        <v>0.2018326944507316</v>
      </c>
      <c r="N6795" t="n">
        <v>0.05129868811933482</v>
      </c>
      <c r="O6795" t="n">
        <v>-0.002884398519303587</v>
      </c>
      <c r="P6795" t="n">
        <v>0.3401604683235854</v>
      </c>
      <c r="Q6795" t="n">
        <v>0.05212661569901662</v>
      </c>
      <c r="R6795" t="n">
        <v>-0.002477093441849468</v>
      </c>
    </row>
    <row r="6796">
      <c r="F6796" t="n">
        <v>0.07151687280825039</v>
      </c>
      <c r="G6796" t="n">
        <v>0.06392308045733663</v>
      </c>
      <c r="H6796" t="n">
        <v>-0.002292014861519381</v>
      </c>
      <c r="J6796" t="n">
        <v>0.07739741021857401</v>
      </c>
      <c r="K6796" t="n">
        <v>0.06092954740576849</v>
      </c>
      <c r="L6796" t="n">
        <v>-0.0007907020146098596</v>
      </c>
      <c r="M6796" t="n">
        <v>0.2018031871509493</v>
      </c>
      <c r="N6796" t="n">
        <v>0.0513063332293377</v>
      </c>
      <c r="O6796" t="n">
        <v>-0.002884116193787875</v>
      </c>
      <c r="P6796" t="n">
        <v>0.3407537026723643</v>
      </c>
      <c r="Q6796" t="n">
        <v>0.05213438419614017</v>
      </c>
      <c r="R6796" t="n">
        <v>-0.002478274278302258</v>
      </c>
    </row>
    <row r="6797">
      <c r="F6797" t="n">
        <v>0.07143879749707145</v>
      </c>
      <c r="G6797" t="n">
        <v>0.0639326055773571</v>
      </c>
      <c r="H6797" t="n">
        <v>-0.002289495912226074</v>
      </c>
      <c r="J6797" t="n">
        <v>0.0774502666025582</v>
      </c>
      <c r="K6797" t="n">
        <v>0.06093862646215439</v>
      </c>
      <c r="L6797" t="n">
        <v>-0.0007898330244849013</v>
      </c>
      <c r="M6797" t="n">
        <v>0.2021256284092415</v>
      </c>
      <c r="N6797" t="n">
        <v>0.05131397833934058</v>
      </c>
      <c r="O6797" t="n">
        <v>-0.002885270186463192</v>
      </c>
      <c r="P6797" t="n">
        <v>0.3406974341484109</v>
      </c>
      <c r="Q6797" t="n">
        <v>0.05214215269326372</v>
      </c>
      <c r="R6797" t="n">
        <v>-0.002475797985058551</v>
      </c>
    </row>
    <row r="6798">
      <c r="F6798" t="n">
        <v>0.07140084288402811</v>
      </c>
      <c r="G6798" t="n">
        <v>0.06394213069737757</v>
      </c>
      <c r="H6798" t="n">
        <v>-0.002292243856909681</v>
      </c>
      <c r="J6798" t="n">
        <v>0.0773885204266621</v>
      </c>
      <c r="K6798" t="n">
        <v>0.06094770551854029</v>
      </c>
      <c r="L6798" t="n">
        <v>-0.0007904650173030528</v>
      </c>
      <c r="M6798" t="n">
        <v>0.201849755867383</v>
      </c>
      <c r="N6798" t="n">
        <v>0.05132162344934346</v>
      </c>
      <c r="O6798" t="n">
        <v>-0.002886135680969681</v>
      </c>
      <c r="P6798" t="n">
        <v>0.3402278392007705</v>
      </c>
      <c r="Q6798" t="n">
        <v>0.05214992119038727</v>
      </c>
      <c r="R6798" t="n">
        <v>-0.002478274278302258</v>
      </c>
    </row>
    <row r="6799">
      <c r="F6799" t="n">
        <v>0.07153341746243369</v>
      </c>
      <c r="G6799" t="n">
        <v>0.06395165581739802</v>
      </c>
      <c r="H6799" t="n">
        <v>-0.002291098879958178</v>
      </c>
      <c r="J6799" t="n">
        <v>0.07728857020854525</v>
      </c>
      <c r="K6799" t="n">
        <v>0.0609567845749262</v>
      </c>
      <c r="L6799" t="n">
        <v>-0.0007907020146098596</v>
      </c>
      <c r="M6799" t="n">
        <v>0.2018202469870989</v>
      </c>
      <c r="N6799" t="n">
        <v>0.05132926855934634</v>
      </c>
      <c r="O6799" t="n">
        <v>-0.002885847182800851</v>
      </c>
      <c r="P6799" t="n">
        <v>0.3409982190414141</v>
      </c>
      <c r="Q6799" t="n">
        <v>0.05215768968751082</v>
      </c>
      <c r="R6799" t="n">
        <v>-0.002477531390329146</v>
      </c>
    </row>
    <row r="6800">
      <c r="F6800" t="n">
        <v>0.07150549480025506</v>
      </c>
      <c r="G6800" t="n">
        <v>0.0639611809374185</v>
      </c>
      <c r="H6800" t="n">
        <v>-0.002289355857310927</v>
      </c>
      <c r="J6800" t="n">
        <v>0.07734142635988421</v>
      </c>
      <c r="K6800" t="n">
        <v>0.06096586363131209</v>
      </c>
      <c r="L6800" t="n">
        <v>-0.0007906420768587546</v>
      </c>
      <c r="M6800" t="n">
        <v>0.2020371137149224</v>
      </c>
      <c r="N6800" t="n">
        <v>0.05133691366934923</v>
      </c>
      <c r="O6800" t="n">
        <v>-0.002884408063068915</v>
      </c>
      <c r="P6800" t="n">
        <v>0.34076480676992</v>
      </c>
      <c r="Q6800" t="n">
        <v>0.05216545818463437</v>
      </c>
      <c r="R6800" t="n">
        <v>-0.002477222640079555</v>
      </c>
    </row>
    <row r="6801">
      <c r="F6801" t="n">
        <v>0.07142741270181908</v>
      </c>
      <c r="G6801" t="n">
        <v>0.06397070605743896</v>
      </c>
      <c r="H6801" t="n">
        <v>-0.002289813636926466</v>
      </c>
      <c r="J6801" t="n">
        <v>0.07727967476613555</v>
      </c>
      <c r="K6801" t="n">
        <v>0.06097494268769799</v>
      </c>
      <c r="L6801" t="n">
        <v>-0.0007902470323514804</v>
      </c>
      <c r="M6801" t="n">
        <v>0.2023243817928693</v>
      </c>
      <c r="N6801" t="n">
        <v>0.0513445587793521</v>
      </c>
      <c r="O6801" t="n">
        <v>-0.002886138880988548</v>
      </c>
      <c r="P6801" t="n">
        <v>0.3408856746364322</v>
      </c>
      <c r="Q6801" t="n">
        <v>0.05217322668175792</v>
      </c>
      <c r="R6801" t="n">
        <v>-0.002476975165290336</v>
      </c>
    </row>
    <row r="6802">
      <c r="F6802" t="n">
        <v>0.0715098372509524</v>
      </c>
      <c r="G6802" t="n">
        <v>0.06398023117745942</v>
      </c>
      <c r="H6802" t="n">
        <v>-0.002288898077695388</v>
      </c>
      <c r="J6802" t="n">
        <v>0.07735800077603407</v>
      </c>
      <c r="K6802" t="n">
        <v>0.06098402174408388</v>
      </c>
      <c r="L6802" t="n">
        <v>-0.0007908791035631192</v>
      </c>
      <c r="M6802" t="n">
        <v>0.2021188896767402</v>
      </c>
      <c r="N6802" t="n">
        <v>0.05135220388935498</v>
      </c>
      <c r="O6802" t="n">
        <v>-0.00288642735064182</v>
      </c>
      <c r="P6802" t="n">
        <v>0.3401798774003351</v>
      </c>
      <c r="Q6802" t="n">
        <v>0.05218099517888147</v>
      </c>
      <c r="R6802" t="n">
        <v>-0.00247623274092268</v>
      </c>
    </row>
    <row r="6803">
      <c r="F6803" t="n">
        <v>0.07147188033521566</v>
      </c>
      <c r="G6803" t="n">
        <v>0.06398975629747988</v>
      </c>
      <c r="H6803" t="n">
        <v>-0.002290042526734236</v>
      </c>
      <c r="J6803" t="n">
        <v>0.07743632882014524</v>
      </c>
      <c r="K6803" t="n">
        <v>0.06099310080046979</v>
      </c>
      <c r="L6803" t="n">
        <v>-0.0007908000946616643</v>
      </c>
      <c r="M6803" t="n">
        <v>0.2022301761835527</v>
      </c>
      <c r="N6803" t="n">
        <v>0.05135984899935787</v>
      </c>
      <c r="O6803" t="n">
        <v>-0.002886715820295092</v>
      </c>
      <c r="P6803" t="n">
        <v>0.3406550282362334</v>
      </c>
      <c r="Q6803" t="n">
        <v>0.05218876367600502</v>
      </c>
      <c r="R6803" t="n">
        <v>-0.002475737791344242</v>
      </c>
    </row>
    <row r="6804">
      <c r="F6804" t="n">
        <v>0.07151418028844513</v>
      </c>
      <c r="G6804" t="n">
        <v>0.06399928141750036</v>
      </c>
      <c r="H6804" t="n">
        <v>-0.002286924829422401</v>
      </c>
      <c r="J6804" t="n">
        <v>0.0774255145244878</v>
      </c>
      <c r="K6804" t="n">
        <v>0.06100217985685569</v>
      </c>
      <c r="L6804" t="n">
        <v>-0.0007907406682591282</v>
      </c>
      <c r="M6804" t="n">
        <v>0.2022006703540247</v>
      </c>
      <c r="N6804" t="n">
        <v>0.05136749410936075</v>
      </c>
      <c r="O6804" t="n">
        <v>-0.002883543312452824</v>
      </c>
      <c r="P6804" t="n">
        <v>0.3405397018001922</v>
      </c>
      <c r="Q6804" t="n">
        <v>0.05219653217312856</v>
      </c>
      <c r="R6804" t="n">
        <v>-0.002474684665005793</v>
      </c>
    </row>
    <row r="6805">
      <c r="F6805" t="n">
        <v>0.07150631950239371</v>
      </c>
      <c r="G6805" t="n">
        <v>0.06400880653752081</v>
      </c>
      <c r="H6805" t="n">
        <v>-0.002288755101394728</v>
      </c>
      <c r="J6805" t="n">
        <v>0.07731281875631259</v>
      </c>
      <c r="K6805" t="n">
        <v>0.06101125891324159</v>
      </c>
      <c r="L6805" t="n">
        <v>-0.0007904245932443349</v>
      </c>
      <c r="M6805" t="n">
        <v>0.2022415624604814</v>
      </c>
      <c r="N6805" t="n">
        <v>0.05137513921936363</v>
      </c>
      <c r="O6805" t="n">
        <v>-0.002884985516770346</v>
      </c>
      <c r="P6805" t="n">
        <v>0.3402472281816414</v>
      </c>
      <c r="Q6805" t="n">
        <v>0.05220430067025211</v>
      </c>
      <c r="R6805" t="n">
        <v>-0.002473200744559058</v>
      </c>
    </row>
    <row r="6806">
      <c r="F6806" t="n">
        <v>0.07147839294548954</v>
      </c>
      <c r="G6806" t="n">
        <v>0.06401833165754128</v>
      </c>
      <c r="H6806" t="n">
        <v>-0.002287611181412023</v>
      </c>
      <c r="J6806" t="n">
        <v>0.07736567809066049</v>
      </c>
      <c r="K6806" t="n">
        <v>0.06102033796962748</v>
      </c>
      <c r="L6806" t="n">
        <v>-0.0007903455744906366</v>
      </c>
      <c r="M6806" t="n">
        <v>0.2022824557452217</v>
      </c>
      <c r="N6806" t="n">
        <v>0.05138278432936651</v>
      </c>
      <c r="O6806" t="n">
        <v>-0.002884985516770346</v>
      </c>
      <c r="P6806" t="n">
        <v>0.3404861883174093</v>
      </c>
      <c r="Q6806" t="n">
        <v>0.05221206916737566</v>
      </c>
      <c r="R6806" t="n">
        <v>-0.002473942704782425</v>
      </c>
    </row>
    <row r="6807">
      <c r="F6807" t="n">
        <v>0.07150063002463783</v>
      </c>
      <c r="G6807" t="n">
        <v>0.06402785677756173</v>
      </c>
      <c r="H6807" t="n">
        <v>-0.002288526317398187</v>
      </c>
      <c r="J6807" t="n">
        <v>0.07732939028779283</v>
      </c>
      <c r="K6807" t="n">
        <v>0.06102941702601338</v>
      </c>
      <c r="L6807" t="n">
        <v>-0.0007907406682591282</v>
      </c>
      <c r="M6807" t="n">
        <v>0.202217748244756</v>
      </c>
      <c r="N6807" t="n">
        <v>0.05139042943936939</v>
      </c>
      <c r="O6807" t="n">
        <v>-0.002883543312452824</v>
      </c>
      <c r="P6807" t="n">
        <v>0.3406661007227809</v>
      </c>
      <c r="Q6807" t="n">
        <v>0.05221983766449921</v>
      </c>
      <c r="R6807" t="n">
        <v>-0.002472211464261234</v>
      </c>
    </row>
    <row r="6808">
      <c r="F6808" t="n">
        <v>0.07147270223985414</v>
      </c>
      <c r="G6808" t="n">
        <v>0.06403738189758221</v>
      </c>
      <c r="H6808" t="n">
        <v>-0.002286779572096195</v>
      </c>
      <c r="J6808" t="n">
        <v>0.07735677945457008</v>
      </c>
      <c r="K6808" t="n">
        <v>0.06103849608239929</v>
      </c>
      <c r="L6808" t="n">
        <v>-0.0007904446464786096</v>
      </c>
      <c r="M6808" t="n">
        <v>0.2018362274983533</v>
      </c>
      <c r="N6808" t="n">
        <v>0.05139807454937227</v>
      </c>
      <c r="O6808" t="n">
        <v>-0.002883541174884834</v>
      </c>
      <c r="P6808" t="n">
        <v>0.3407279153955355</v>
      </c>
      <c r="Q6808" t="n">
        <v>0.05222760616162277</v>
      </c>
      <c r="R6808" t="n">
        <v>-0.002470910311511745</v>
      </c>
    </row>
    <row r="6809">
      <c r="F6809" t="n">
        <v>0.07150497365420638</v>
      </c>
      <c r="G6809" t="n">
        <v>0.06404690701760267</v>
      </c>
      <c r="H6809" t="n">
        <v>-0.002286093538224566</v>
      </c>
      <c r="J6809" t="n">
        <v>0.07743511259843087</v>
      </c>
      <c r="K6809" t="n">
        <v>0.06104757513878518</v>
      </c>
      <c r="L6809" t="n">
        <v>-0.0007909978470910221</v>
      </c>
      <c r="M6809" t="n">
        <v>0.2022643354980198</v>
      </c>
      <c r="N6809" t="n">
        <v>0.05140571965937515</v>
      </c>
      <c r="O6809" t="n">
        <v>-0.002883829586684683</v>
      </c>
      <c r="P6809" t="n">
        <v>0.3410849768144966</v>
      </c>
      <c r="Q6809" t="n">
        <v>0.05223537465874632</v>
      </c>
      <c r="R6809" t="n">
        <v>-0.00247115747669245</v>
      </c>
    </row>
    <row r="6810">
      <c r="F6810" t="n">
        <v>0.07150714568712843</v>
      </c>
      <c r="G6810" t="n">
        <v>0.06405643213762313</v>
      </c>
      <c r="H6810" t="n">
        <v>-0.002287236928010614</v>
      </c>
      <c r="J6810" t="n">
        <v>0.07741155928240424</v>
      </c>
      <c r="K6810" t="n">
        <v>0.06105665419517109</v>
      </c>
      <c r="L6810" t="n">
        <v>-0.0007899704745251133</v>
      </c>
      <c r="M6810" t="n">
        <v>0.202340433579432</v>
      </c>
      <c r="N6810" t="n">
        <v>0.05141336476937804</v>
      </c>
      <c r="O6810" t="n">
        <v>-0.002884117998484531</v>
      </c>
      <c r="P6810" t="n">
        <v>0.3407924935316693</v>
      </c>
      <c r="Q6810" t="n">
        <v>0.05224314315586986</v>
      </c>
      <c r="R6810" t="n">
        <v>-0.00247165180705386</v>
      </c>
    </row>
    <row r="6811">
      <c r="F6811" t="n">
        <v>0.07149928403827976</v>
      </c>
      <c r="G6811" t="n">
        <v>0.06406595725764359</v>
      </c>
      <c r="H6811" t="n">
        <v>-0.002287465605967824</v>
      </c>
      <c r="J6811" t="n">
        <v>0.07745168619647359</v>
      </c>
      <c r="K6811" t="n">
        <v>0.06106573325155697</v>
      </c>
      <c r="L6811" t="n">
        <v>-0.0007902075605018614</v>
      </c>
      <c r="M6811" t="n">
        <v>0.2019236929535806</v>
      </c>
      <c r="N6811" t="n">
        <v>0.05142100987938092</v>
      </c>
      <c r="O6811" t="n">
        <v>-0.002883829586684683</v>
      </c>
      <c r="P6811" t="n">
        <v>0.3403819064382237</v>
      </c>
      <c r="Q6811" t="n">
        <v>0.05225091165299341</v>
      </c>
      <c r="R6811" t="n">
        <v>-0.002471404641873155</v>
      </c>
    </row>
    <row r="6812">
      <c r="F6812" t="n">
        <v>0.07156166040877726</v>
      </c>
      <c r="G6812" t="n">
        <v>0.06407548237766407</v>
      </c>
      <c r="H6812" t="n">
        <v>-0.002286859762160124</v>
      </c>
      <c r="J6812" t="n">
        <v>0.07746634110184474</v>
      </c>
      <c r="K6812" t="n">
        <v>0.06107481230794288</v>
      </c>
      <c r="L6812" t="n">
        <v>-0.0007911765564187619</v>
      </c>
      <c r="M6812" t="n">
        <v>0.2019997876999288</v>
      </c>
      <c r="N6812" t="n">
        <v>0.0514286549893838</v>
      </c>
      <c r="O6812" t="n">
        <v>-0.002884401391197743</v>
      </c>
      <c r="P6812" t="n">
        <v>0.3407980183068251</v>
      </c>
      <c r="Q6812" t="n">
        <v>0.05225868015011696</v>
      </c>
      <c r="R6812" t="n">
        <v>-0.002471830156663405</v>
      </c>
    </row>
    <row r="6813">
      <c r="F6813" t="n">
        <v>0.07154376543996309</v>
      </c>
      <c r="G6813" t="n">
        <v>0.06408500749768453</v>
      </c>
      <c r="H6813" t="n">
        <v>-0.00228571690370827</v>
      </c>
      <c r="J6813" t="n">
        <v>0.07741731293829492</v>
      </c>
      <c r="K6813" t="n">
        <v>0.06108389136432878</v>
      </c>
      <c r="L6813" t="n">
        <v>-0.0007905442474825631</v>
      </c>
      <c r="M6813" t="n">
        <v>0.2021814969652421</v>
      </c>
      <c r="N6813" t="n">
        <v>0.05143630009938668</v>
      </c>
      <c r="O6813" t="n">
        <v>-0.002884401391197743</v>
      </c>
      <c r="P6813" t="n">
        <v>0.3410960318874393</v>
      </c>
      <c r="Q6813" t="n">
        <v>0.05226644864724051</v>
      </c>
      <c r="R6813" t="n">
        <v>-0.002471336136446225</v>
      </c>
    </row>
    <row r="6814">
      <c r="F6814" t="n">
        <v>0.07151583526871325</v>
      </c>
      <c r="G6814" t="n">
        <v>0.06409453261770499</v>
      </c>
      <c r="H6814" t="n">
        <v>-0.002284574045256416</v>
      </c>
      <c r="J6814" t="n">
        <v>0.07730459883091891</v>
      </c>
      <c r="K6814" t="n">
        <v>0.06109297042071468</v>
      </c>
      <c r="L6814" t="n">
        <v>-0.0007910184791847122</v>
      </c>
      <c r="M6814" t="n">
        <v>0.2023280073218265</v>
      </c>
      <c r="N6814" t="n">
        <v>0.05144394520938957</v>
      </c>
      <c r="O6814" t="n">
        <v>-0.002883536243809861</v>
      </c>
      <c r="P6814" t="n">
        <v>0.3403311322675391</v>
      </c>
      <c r="Q6814" t="n">
        <v>0.05227421714436406</v>
      </c>
      <c r="R6814" t="n">
        <v>-0.002469854075794683</v>
      </c>
    </row>
    <row r="6815">
      <c r="F6815" t="n">
        <v>0.07154811211249718</v>
      </c>
      <c r="G6815" t="n">
        <v>0.06410405773772547</v>
      </c>
      <c r="H6815" t="n">
        <v>-0.002287316905540866</v>
      </c>
      <c r="J6815" t="n">
        <v>0.07733198822447261</v>
      </c>
      <c r="K6815" t="n">
        <v>0.06110204947710058</v>
      </c>
      <c r="L6815" t="n">
        <v>-0.0007903071316314886</v>
      </c>
      <c r="M6815" t="n">
        <v>0.2023337014447231</v>
      </c>
      <c r="N6815" t="n">
        <v>0.05145159031939245</v>
      </c>
      <c r="O6815" t="n">
        <v>-0.002885546991599069</v>
      </c>
      <c r="P6815" t="n">
        <v>0.3405110420993315</v>
      </c>
      <c r="Q6815" t="n">
        <v>0.05228198564148762</v>
      </c>
      <c r="R6815" t="n">
        <v>-0.002469854075794683</v>
      </c>
    </row>
    <row r="6816">
      <c r="F6816" t="n">
        <v>0.07144993653709854</v>
      </c>
      <c r="G6816" t="n">
        <v>0.06411358285774592</v>
      </c>
      <c r="H6816" t="n">
        <v>-0.002286479687767736</v>
      </c>
      <c r="J6816" t="n">
        <v>0.07742306417347407</v>
      </c>
      <c r="K6816" t="n">
        <v>0.06111112853348647</v>
      </c>
      <c r="L6816" t="n">
        <v>-0.0007912767656931919</v>
      </c>
      <c r="M6816" t="n">
        <v>0.2023393956060024</v>
      </c>
      <c r="N6816" t="n">
        <v>0.05145923542939532</v>
      </c>
      <c r="O6816" t="n">
        <v>-0.002882086757373108</v>
      </c>
      <c r="P6816" t="n">
        <v>0.3406909525400065</v>
      </c>
      <c r="Q6816" t="n">
        <v>0.05228975413861117</v>
      </c>
      <c r="R6816" t="n">
        <v>-0.002470770281067399</v>
      </c>
    </row>
    <row r="6817">
      <c r="F6817" t="n">
        <v>0.07143203780173865</v>
      </c>
      <c r="G6817" t="n">
        <v>0.06412310797776639</v>
      </c>
      <c r="H6817" t="n">
        <v>-0.002284195035801541</v>
      </c>
      <c r="J6817" t="n">
        <v>0.07741224331103762</v>
      </c>
      <c r="K6817" t="n">
        <v>0.06112020758987238</v>
      </c>
      <c r="L6817" t="n">
        <v>-0.0007900910362740713</v>
      </c>
      <c r="M6817" t="n">
        <v>0.2020282327103091</v>
      </c>
      <c r="N6817" t="n">
        <v>0.05146688053939821</v>
      </c>
      <c r="O6817" t="n">
        <v>-0.002882375110225272</v>
      </c>
      <c r="P6817" t="n">
        <v>0.3404575020013719</v>
      </c>
      <c r="Q6817" t="n">
        <v>0.05229752263573471</v>
      </c>
      <c r="R6817" t="n">
        <v>-0.002468548587338794</v>
      </c>
    </row>
    <row r="6818">
      <c r="F6818" t="n">
        <v>0.07145427973029381</v>
      </c>
      <c r="G6818" t="n">
        <v>0.06413263309778684</v>
      </c>
      <c r="H6818" t="n">
        <v>-0.002283509640211683</v>
      </c>
      <c r="J6818" t="n">
        <v>0.07736320901273556</v>
      </c>
      <c r="K6818" t="n">
        <v>0.06112928664625827</v>
      </c>
      <c r="L6818" t="n">
        <v>-0.0007903281821578955</v>
      </c>
      <c r="M6818" t="n">
        <v>0.2023859909557569</v>
      </c>
      <c r="N6818" t="n">
        <v>0.05147452564940109</v>
      </c>
      <c r="O6818" t="n">
        <v>-0.002884970285894742</v>
      </c>
      <c r="P6818" t="n">
        <v>0.3405783597991809</v>
      </c>
      <c r="Q6818" t="n">
        <v>0.05230529113285826</v>
      </c>
      <c r="R6818" t="n">
        <v>-0.002467314313045125</v>
      </c>
    </row>
    <row r="6819">
      <c r="F6819" t="n">
        <v>0.07148655823590322</v>
      </c>
      <c r="G6819" t="n">
        <v>0.06414215821780732</v>
      </c>
      <c r="H6819" t="n">
        <v>-0.002285183274841569</v>
      </c>
      <c r="J6819" t="n">
        <v>0.07747976413393258</v>
      </c>
      <c r="K6819" t="n">
        <v>0.06113836570264417</v>
      </c>
      <c r="L6819" t="n">
        <v>-0.0007904072307858369</v>
      </c>
      <c r="M6819" t="n">
        <v>0.2018987810540687</v>
      </c>
      <c r="N6819" t="n">
        <v>0.05148217075940397</v>
      </c>
      <c r="O6819" t="n">
        <v>-0.002883816874486089</v>
      </c>
      <c r="P6819" t="n">
        <v>0.3409944786845924</v>
      </c>
      <c r="Q6819" t="n">
        <v>0.0523130596299818</v>
      </c>
      <c r="R6819" t="n">
        <v>-0.002469289151914996</v>
      </c>
    </row>
    <row r="6820">
      <c r="F6820" t="n">
        <v>0.07153890975202422</v>
      </c>
      <c r="G6820" t="n">
        <v>0.06415168333782778</v>
      </c>
      <c r="H6820" t="n">
        <v>-0.002284954916365019</v>
      </c>
      <c r="J6820" t="n">
        <v>0.07735430085757321</v>
      </c>
      <c r="K6820" t="n">
        <v>0.06114744475903008</v>
      </c>
      <c r="L6820" t="n">
        <v>-0.0007904287984407372</v>
      </c>
      <c r="M6820" t="n">
        <v>0.2021861323767033</v>
      </c>
      <c r="N6820" t="n">
        <v>0.05148981586940685</v>
      </c>
      <c r="O6820" t="n">
        <v>-0.002885824594514576</v>
      </c>
      <c r="P6820" t="n">
        <v>0.3408200755657348</v>
      </c>
      <c r="Q6820" t="n">
        <v>0.05232082812710535</v>
      </c>
      <c r="R6820" t="n">
        <v>-0.002469214612477753</v>
      </c>
    </row>
    <row r="6821">
      <c r="F6821" t="n">
        <v>0.07148086759459098</v>
      </c>
      <c r="G6821" t="n">
        <v>0.06416120845784824</v>
      </c>
      <c r="H6821" t="n">
        <v>-0.002282899690076064</v>
      </c>
      <c r="J6821" t="n">
        <v>0.07744538235863534</v>
      </c>
      <c r="K6821" t="n">
        <v>0.06115652381541597</v>
      </c>
      <c r="L6821" t="n">
        <v>-0.0007908240918986491</v>
      </c>
      <c r="M6821" t="n">
        <v>0.202403075600712</v>
      </c>
      <c r="N6821" t="n">
        <v>0.05149746097940974</v>
      </c>
      <c r="O6821" t="n">
        <v>-0.00288351801076434</v>
      </c>
      <c r="P6821" t="n">
        <v>0.3407047225081484</v>
      </c>
      <c r="Q6821" t="n">
        <v>0.0523285966242289</v>
      </c>
      <c r="R6821" t="n">
        <v>-0.002465760820433125</v>
      </c>
    </row>
    <row r="6822">
      <c r="F6822" t="n">
        <v>0.07159343865060316</v>
      </c>
      <c r="G6822" t="n">
        <v>0.0641707335778687</v>
      </c>
      <c r="H6822" t="n">
        <v>-0.002284726557888468</v>
      </c>
      <c r="J6822" t="n">
        <v>0.07740908266552164</v>
      </c>
      <c r="K6822" t="n">
        <v>0.06116560287180187</v>
      </c>
      <c r="L6822" t="n">
        <v>-0.0007905078571323196</v>
      </c>
      <c r="M6822" t="n">
        <v>0.20226793380179</v>
      </c>
      <c r="N6822" t="n">
        <v>0.05150510608941262</v>
      </c>
      <c r="O6822" t="n">
        <v>-0.002884094656701899</v>
      </c>
      <c r="P6822" t="n">
        <v>0.340235049118099</v>
      </c>
      <c r="Q6822" t="n">
        <v>0.05233636512135246</v>
      </c>
      <c r="R6822" t="n">
        <v>-0.002469461311909513</v>
      </c>
    </row>
    <row r="6823">
      <c r="F6823" t="n">
        <v>0.07155546812550569</v>
      </c>
      <c r="G6823" t="n">
        <v>0.06418025869788918</v>
      </c>
      <c r="H6823" t="n">
        <v>-0.002285183274841569</v>
      </c>
      <c r="J6823" t="n">
        <v>0.07733456589930086</v>
      </c>
      <c r="K6823" t="n">
        <v>0.06117468192818777</v>
      </c>
      <c r="L6823" t="n">
        <v>-0.0007901916223659901</v>
      </c>
      <c r="M6823" t="n">
        <v>0.2022736265190027</v>
      </c>
      <c r="N6823" t="n">
        <v>0.0515127511994155</v>
      </c>
      <c r="O6823" t="n">
        <v>-0.002884959625608237</v>
      </c>
      <c r="P6823" t="n">
        <v>0.3402377967369089</v>
      </c>
      <c r="Q6823" t="n">
        <v>0.05234413361847601</v>
      </c>
      <c r="R6823" t="n">
        <v>-0.00246724101702368</v>
      </c>
    </row>
    <row r="6824">
      <c r="F6824" t="n">
        <v>0.07158775256143138</v>
      </c>
      <c r="G6824" t="n">
        <v>0.06418978381790963</v>
      </c>
      <c r="H6824" t="n">
        <v>-0.002283656565244862</v>
      </c>
      <c r="J6824" t="n">
        <v>0.07740017274535858</v>
      </c>
      <c r="K6824" t="n">
        <v>0.06118376098457367</v>
      </c>
      <c r="L6824" t="n">
        <v>-0.0007911624914934029</v>
      </c>
      <c r="M6824" t="n">
        <v>0.2021032676391148</v>
      </c>
      <c r="N6824" t="n">
        <v>0.05152039630941838</v>
      </c>
      <c r="O6824" t="n">
        <v>-0.002884657884860903</v>
      </c>
      <c r="P6824" t="n">
        <v>0.340358650475739</v>
      </c>
      <c r="Q6824" t="n">
        <v>0.05235190211559956</v>
      </c>
      <c r="R6824" t="n">
        <v>-0.002464698651409282</v>
      </c>
    </row>
    <row r="6825">
      <c r="F6825" t="n">
        <v>0.07145944855124194</v>
      </c>
      <c r="G6825" t="n">
        <v>0.06419930893793011</v>
      </c>
      <c r="H6825" t="n">
        <v>-0.002281374049937271</v>
      </c>
      <c r="J6825" t="n">
        <v>0.0774912591063255</v>
      </c>
      <c r="K6825" t="n">
        <v>0.06119284004095957</v>
      </c>
      <c r="L6825" t="n">
        <v>-0.0007908462162619445</v>
      </c>
      <c r="M6825" t="n">
        <v>0.2024258556464126</v>
      </c>
      <c r="N6825" t="n">
        <v>0.05152804141942127</v>
      </c>
      <c r="O6825" t="n">
        <v>-0.002882639835171314</v>
      </c>
      <c r="P6825" t="n">
        <v>0.3408928812621062</v>
      </c>
      <c r="Q6825" t="n">
        <v>0.05235967061272311</v>
      </c>
      <c r="R6825" t="n">
        <v>-0.002465438282894151</v>
      </c>
    </row>
    <row r="6826">
      <c r="F6826" t="n">
        <v>0.07149173240273604</v>
      </c>
      <c r="G6826" t="n">
        <v>0.06420883405795057</v>
      </c>
      <c r="H6826" t="n">
        <v>-0.002283428313714103</v>
      </c>
      <c r="J6826" t="n">
        <v>0.07735304360788801</v>
      </c>
      <c r="K6826" t="n">
        <v>0.06120191909734546</v>
      </c>
      <c r="L6826" t="n">
        <v>-0.0007907671474540799</v>
      </c>
      <c r="M6826" t="n">
        <v>0.2023963392843991</v>
      </c>
      <c r="N6826" t="n">
        <v>0.05153568652942414</v>
      </c>
      <c r="O6826" t="n">
        <v>-0.002881774956732919</v>
      </c>
      <c r="P6826" t="n">
        <v>0.34024603334123</v>
      </c>
      <c r="Q6826" t="n">
        <v>0.05236743910984665</v>
      </c>
      <c r="R6826" t="n">
        <v>-0.002466177914379019</v>
      </c>
    </row>
    <row r="6827">
      <c r="F6827" t="n">
        <v>0.07160431612447593</v>
      </c>
      <c r="G6827" t="n">
        <v>0.06421835917797103</v>
      </c>
      <c r="H6827" t="n">
        <v>-0.002282971810652585</v>
      </c>
      <c r="J6827" t="n">
        <v>0.0773804347584799</v>
      </c>
      <c r="K6827" t="n">
        <v>0.06121099815373136</v>
      </c>
      <c r="L6827" t="n">
        <v>-0.0007909252850698092</v>
      </c>
      <c r="M6827" t="n">
        <v>0.2021555496179455</v>
      </c>
      <c r="N6827" t="n">
        <v>0.05154333163942702</v>
      </c>
      <c r="O6827" t="n">
        <v>-0.002884946177673701</v>
      </c>
      <c r="P6827" t="n">
        <v>0.3407802664369305</v>
      </c>
      <c r="Q6827" t="n">
        <v>0.0523752076069702</v>
      </c>
      <c r="R6827" t="n">
        <v>-0.002464698651409282</v>
      </c>
    </row>
    <row r="6828">
      <c r="F6828" t="n">
        <v>0.07150611684250728</v>
      </c>
      <c r="G6828" t="n">
        <v>0.06422788429799149</v>
      </c>
      <c r="H6828" t="n">
        <v>-0.002282584320200024</v>
      </c>
      <c r="J6828" t="n">
        <v>0.07733138935393162</v>
      </c>
      <c r="K6828" t="n">
        <v>0.06122007721011726</v>
      </c>
      <c r="L6828" t="n">
        <v>-0.0007907897670480484</v>
      </c>
      <c r="M6828" t="n">
        <v>0.2021612402406672</v>
      </c>
      <c r="N6828" t="n">
        <v>0.05155097674942991</v>
      </c>
      <c r="O6828" t="n">
        <v>-0.0028826238454263</v>
      </c>
      <c r="P6828" t="n">
        <v>0.340723956637849</v>
      </c>
      <c r="Q6828" t="n">
        <v>0.05238297610409375</v>
      </c>
      <c r="R6828" t="n">
        <v>-0.002463880489476982</v>
      </c>
    </row>
    <row r="6829">
      <c r="F6829" t="n">
        <v>0.07146813978124783</v>
      </c>
      <c r="G6829" t="n">
        <v>0.06423740941801195</v>
      </c>
      <c r="H6829" t="n">
        <v>-0.002282812464559864</v>
      </c>
      <c r="J6829" t="n">
        <v>0.07739699945070859</v>
      </c>
      <c r="K6829" t="n">
        <v>0.06122915626650317</v>
      </c>
      <c r="L6829" t="n">
        <v>-0.0007907897670480484</v>
      </c>
      <c r="M6829" t="n">
        <v>0.2024838494450156</v>
      </c>
      <c r="N6829" t="n">
        <v>0.05155862185943279</v>
      </c>
      <c r="O6829" t="n">
        <v>-0.002885506469271726</v>
      </c>
      <c r="P6829" t="n">
        <v>0.3405495353415313</v>
      </c>
      <c r="Q6829" t="n">
        <v>0.05239074460121731</v>
      </c>
      <c r="R6829" t="n">
        <v>-0.002466344369966459</v>
      </c>
    </row>
    <row r="6830">
      <c r="F6830" t="n">
        <v>0.07158073044985154</v>
      </c>
      <c r="G6830" t="n">
        <v>0.06424693453803243</v>
      </c>
      <c r="H6830" t="n">
        <v>-0.002282812464559864</v>
      </c>
      <c r="J6830" t="n">
        <v>0.07751357075648123</v>
      </c>
      <c r="K6830" t="n">
        <v>0.06123823532288906</v>
      </c>
      <c r="L6830" t="n">
        <v>-0.0007906316090946388</v>
      </c>
      <c r="M6830" t="n">
        <v>0.2020669803705651</v>
      </c>
      <c r="N6830" t="n">
        <v>0.05156626696943567</v>
      </c>
      <c r="O6830" t="n">
        <v>-0.002882335583041757</v>
      </c>
      <c r="P6830" t="n">
        <v>0.3407294427252113</v>
      </c>
      <c r="Q6830" t="n">
        <v>0.05239851309834085</v>
      </c>
      <c r="R6830" t="n">
        <v>-0.002463387713379086</v>
      </c>
    </row>
    <row r="6831">
      <c r="F6831" t="n">
        <v>0.07161302066228599</v>
      </c>
      <c r="G6831" t="n">
        <v>0.06425645965805289</v>
      </c>
      <c r="H6831" t="n">
        <v>-0.002280987309681144</v>
      </c>
      <c r="J6831" t="n">
        <v>0.07751548449443522</v>
      </c>
      <c r="K6831" t="n">
        <v>0.06124731437927496</v>
      </c>
      <c r="L6831" t="n">
        <v>-0.00079128742618683</v>
      </c>
      <c r="M6831" t="n">
        <v>0.2024952411102508</v>
      </c>
      <c r="N6831" t="n">
        <v>0.05157391207943855</v>
      </c>
      <c r="O6831" t="n">
        <v>-0.002882047320657214</v>
      </c>
      <c r="P6831" t="n">
        <v>0.3403187956949987</v>
      </c>
      <c r="Q6831" t="n">
        <v>0.0524062815954644</v>
      </c>
      <c r="R6831" t="n">
        <v>-0.002464373265574877</v>
      </c>
    </row>
    <row r="6832">
      <c r="F6832" t="n">
        <v>0.07161519715055879</v>
      </c>
      <c r="G6832" t="n">
        <v>0.06426598477807335</v>
      </c>
      <c r="H6832" t="n">
        <v>-0.002281965902635697</v>
      </c>
      <c r="J6832" t="n">
        <v>0.07747917714347217</v>
      </c>
      <c r="K6832" t="n">
        <v>0.06125639343566086</v>
      </c>
      <c r="L6832" t="n">
        <v>-0.0007909710693947514</v>
      </c>
      <c r="M6832" t="n">
        <v>0.202043143570929</v>
      </c>
      <c r="N6832" t="n">
        <v>0.05158155718944143</v>
      </c>
      <c r="O6832" t="n">
        <v>-0.002884334465139184</v>
      </c>
      <c r="P6832" t="n">
        <v>0.3404987015460503</v>
      </c>
      <c r="Q6832" t="n">
        <v>0.05241405009258795</v>
      </c>
      <c r="R6832" t="n">
        <v>-0.002464044568232412</v>
      </c>
    </row>
    <row r="6833">
      <c r="F6833" t="n">
        <v>0.07155714213521518</v>
      </c>
      <c r="G6833" t="n">
        <v>0.06427550989809382</v>
      </c>
      <c r="H6833" t="n">
        <v>-0.002281053754778144</v>
      </c>
      <c r="J6833" t="n">
        <v>0.07744286837740032</v>
      </c>
      <c r="K6833" t="n">
        <v>0.06126547249204676</v>
      </c>
      <c r="L6833" t="n">
        <v>-0.0007912083369888103</v>
      </c>
      <c r="M6833" t="n">
        <v>0.2022249093330744</v>
      </c>
      <c r="N6833" t="n">
        <v>0.05158920229944432</v>
      </c>
      <c r="O6833" t="n">
        <v>-0.002885199160192188</v>
      </c>
      <c r="P6833" t="n">
        <v>0.3410329442982364</v>
      </c>
      <c r="Q6833" t="n">
        <v>0.0524218185897115</v>
      </c>
      <c r="R6833" t="n">
        <v>-0.002461089783100126</v>
      </c>
    </row>
    <row r="6834">
      <c r="F6834" t="n">
        <v>0.0714790070014816</v>
      </c>
      <c r="G6834" t="n">
        <v>0.06428503501811429</v>
      </c>
      <c r="H6834" t="n">
        <v>-0.002279457496027424</v>
      </c>
      <c r="J6834" t="n">
        <v>0.07736833622904839</v>
      </c>
      <c r="K6834" t="n">
        <v>0.06127455154843266</v>
      </c>
      <c r="L6834" t="n">
        <v>-0.0007916037829789087</v>
      </c>
      <c r="M6834" t="n">
        <v>0.2022658167526298</v>
      </c>
      <c r="N6834" t="n">
        <v>0.0515968474094472</v>
      </c>
      <c r="O6834" t="n">
        <v>-0.00288174037998017</v>
      </c>
      <c r="P6834" t="n">
        <v>0.3404451207948987</v>
      </c>
      <c r="Q6834" t="n">
        <v>0.05242958708683505</v>
      </c>
      <c r="R6834" t="n">
        <v>-0.002463798336138055</v>
      </c>
    </row>
    <row r="6835">
      <c r="F6835" t="n">
        <v>0.07161168841916259</v>
      </c>
      <c r="G6835" t="n">
        <v>0.06429456013813474</v>
      </c>
      <c r="H6835" t="n">
        <v>-0.002282421976564474</v>
      </c>
      <c r="J6835" t="n">
        <v>0.07742120998873743</v>
      </c>
      <c r="K6835" t="n">
        <v>0.06128363060481856</v>
      </c>
      <c r="L6835" t="n">
        <v>-0.0007907338018006923</v>
      </c>
      <c r="M6835" t="n">
        <v>0.2020249926574813</v>
      </c>
      <c r="N6835" t="n">
        <v>0.05160449251945008</v>
      </c>
      <c r="O6835" t="n">
        <v>-0.002884910928507854</v>
      </c>
      <c r="P6835" t="n">
        <v>0.3409203095242708</v>
      </c>
      <c r="Q6835" t="n">
        <v>0.05243735558395859</v>
      </c>
      <c r="R6835" t="n">
        <v>-0.002463305871949341</v>
      </c>
    </row>
    <row r="6836">
      <c r="F6836" t="n">
        <v>0.07153355117438349</v>
      </c>
      <c r="G6836" t="n">
        <v>0.06430408525815522</v>
      </c>
      <c r="H6836" t="n">
        <v>-0.002279977238028518</v>
      </c>
      <c r="J6836" t="n">
        <v>0.07741037981929948</v>
      </c>
      <c r="K6836" t="n">
        <v>0.06129270966120445</v>
      </c>
      <c r="L6836" t="n">
        <v>-0.0007910738167313213</v>
      </c>
      <c r="M6836" t="n">
        <v>0.201995463559701</v>
      </c>
      <c r="N6836" t="n">
        <v>0.05161213762945296</v>
      </c>
      <c r="O6836" t="n">
        <v>-0.002881718924265953</v>
      </c>
      <c r="P6836" t="n">
        <v>0.3408639897566812</v>
      </c>
      <c r="Q6836" t="n">
        <v>0.05244512408108215</v>
      </c>
      <c r="R6836" t="n">
        <v>-0.002460759651410438</v>
      </c>
    </row>
    <row r="6837">
      <c r="F6837" t="n">
        <v>0.07155580536381506</v>
      </c>
      <c r="G6837" t="n">
        <v>0.06431361037817566</v>
      </c>
      <c r="H6837" t="n">
        <v>-0.002279977238028518</v>
      </c>
      <c r="J6837" t="n">
        <v>0.0775269612901885</v>
      </c>
      <c r="K6837" t="n">
        <v>0.06130178871759035</v>
      </c>
      <c r="L6837" t="n">
        <v>-0.0007913902146182252</v>
      </c>
      <c r="M6837" t="n">
        <v>0.2020363688057913</v>
      </c>
      <c r="N6837" t="n">
        <v>0.05161978273945584</v>
      </c>
      <c r="O6837" t="n">
        <v>-0.002884600931390931</v>
      </c>
      <c r="P6837" t="n">
        <v>0.3403352112509858</v>
      </c>
      <c r="Q6837" t="n">
        <v>0.0524528925782057</v>
      </c>
      <c r="R6837" t="n">
        <v>-0.002462728259131566</v>
      </c>
    </row>
    <row r="6838">
      <c r="F6838" t="n">
        <v>0.07154794147870368</v>
      </c>
      <c r="G6838" t="n">
        <v>0.06432313549819614</v>
      </c>
      <c r="H6838" t="n">
        <v>-0.002278153803268523</v>
      </c>
      <c r="J6838" t="n">
        <v>0.07741420037091849</v>
      </c>
      <c r="K6838" t="n">
        <v>0.06131086777397626</v>
      </c>
      <c r="L6838" t="n">
        <v>-0.0007915484135616771</v>
      </c>
      <c r="M6838" t="n">
        <v>0.2022885849818176</v>
      </c>
      <c r="N6838" t="n">
        <v>0.05162742784945872</v>
      </c>
      <c r="O6838" t="n">
        <v>-0.002882295325690949</v>
      </c>
      <c r="P6838" t="n">
        <v>0.3408694602980316</v>
      </c>
      <c r="Q6838" t="n">
        <v>0.05246066107532925</v>
      </c>
      <c r="R6838" t="n">
        <v>-0.002461990031236144</v>
      </c>
    </row>
    <row r="6839">
      <c r="F6839" t="n">
        <v>0.07163043651033804</v>
      </c>
      <c r="G6839" t="n">
        <v>0.0643326606182166</v>
      </c>
      <c r="H6839" t="n">
        <v>-0.002278153803268523</v>
      </c>
      <c r="J6839" t="n">
        <v>0.07753078474437468</v>
      </c>
      <c r="K6839" t="n">
        <v>0.06131994683036215</v>
      </c>
      <c r="L6839" t="n">
        <v>-0.000791706612505129</v>
      </c>
      <c r="M6839" t="n">
        <v>0.2024351525718824</v>
      </c>
      <c r="N6839" t="n">
        <v>0.0516350729594616</v>
      </c>
      <c r="O6839" t="n">
        <v>-0.002881142522840958</v>
      </c>
      <c r="P6839" t="n">
        <v>0.3408131363200387</v>
      </c>
      <c r="Q6839" t="n">
        <v>0.0524684295724528</v>
      </c>
      <c r="R6839" t="n">
        <v>-0.002460021423515015</v>
      </c>
    </row>
    <row r="6840">
      <c r="F6840" t="n">
        <v>0.07156233321280309</v>
      </c>
      <c r="G6840" t="n">
        <v>0.06434218573823706</v>
      </c>
      <c r="H6840" t="n">
        <v>-0.002278670665680975</v>
      </c>
      <c r="J6840" t="n">
        <v>0.07751995426761694</v>
      </c>
      <c r="K6840" t="n">
        <v>0.06132902588674806</v>
      </c>
      <c r="L6840" t="n">
        <v>-0.0007918099655836333</v>
      </c>
      <c r="M6840" t="n">
        <v>0.2021238721434227</v>
      </c>
      <c r="N6840" t="n">
        <v>0.05164271806946448</v>
      </c>
      <c r="O6840" t="n">
        <v>-0.002883135540888622</v>
      </c>
      <c r="P6840" t="n">
        <v>0.3408158687211403</v>
      </c>
      <c r="Q6840" t="n">
        <v>0.05247619806957635</v>
      </c>
      <c r="R6840" t="n">
        <v>-0.002461163976519438</v>
      </c>
    </row>
    <row r="6841">
      <c r="F6841" t="n">
        <v>0.07150426735665288</v>
      </c>
      <c r="G6841" t="n">
        <v>0.06435171085825753</v>
      </c>
      <c r="H6841" t="n">
        <v>-0.002278670665680975</v>
      </c>
      <c r="J6841" t="n">
        <v>0.07739444520487117</v>
      </c>
      <c r="K6841" t="n">
        <v>0.06133810494313394</v>
      </c>
      <c r="L6841" t="n">
        <v>-0.0007916517459881526</v>
      </c>
      <c r="M6841" t="n">
        <v>0.2022000015069332</v>
      </c>
      <c r="N6841" t="n">
        <v>0.05165036317946736</v>
      </c>
      <c r="O6841" t="n">
        <v>-0.002881982863011206</v>
      </c>
      <c r="P6841" t="n">
        <v>0.3407004836108967</v>
      </c>
      <c r="Q6841" t="n">
        <v>0.0524839665666999</v>
      </c>
      <c r="R6841" t="n">
        <v>-0.002461409896181361</v>
      </c>
    </row>
    <row r="6842">
      <c r="F6842" t="n">
        <v>0.07154660468004793</v>
      </c>
      <c r="G6842" t="n">
        <v>0.064361235978278</v>
      </c>
      <c r="H6842" t="n">
        <v>-0.002277531558169637</v>
      </c>
      <c r="J6842" t="n">
        <v>0.0774473226297742</v>
      </c>
      <c r="K6842" t="n">
        <v>0.06134718399951985</v>
      </c>
      <c r="L6842" t="n">
        <v>-0.0007917308557858929</v>
      </c>
      <c r="M6842" t="n">
        <v>0.202522677164065</v>
      </c>
      <c r="N6842" t="n">
        <v>0.05165800828947024</v>
      </c>
      <c r="O6842" t="n">
        <v>-0.002884576388235393</v>
      </c>
      <c r="P6842" t="n">
        <v>0.3402898038231642</v>
      </c>
      <c r="Q6842" t="n">
        <v>0.05249173506382344</v>
      </c>
      <c r="R6842" t="n">
        <v>-0.002460180297871749</v>
      </c>
    </row>
    <row r="6843">
      <c r="F6843" t="n">
        <v>0.07148853605635018</v>
      </c>
      <c r="G6843" t="n">
        <v>0.06437076109829847</v>
      </c>
      <c r="H6843" t="n">
        <v>-0.00228003759469458</v>
      </c>
      <c r="J6843" t="n">
        <v>0.07739826231660614</v>
      </c>
      <c r="K6843" t="n">
        <v>0.06135626305590575</v>
      </c>
      <c r="L6843" t="n">
        <v>-0.0007917308557858929</v>
      </c>
      <c r="M6843" t="n">
        <v>0.2022818248848233</v>
      </c>
      <c r="N6843" t="n">
        <v>0.05166565339947313</v>
      </c>
      <c r="O6843" t="n">
        <v>-0.002884288218766039</v>
      </c>
      <c r="P6843" t="n">
        <v>0.3404106482209736</v>
      </c>
      <c r="Q6843" t="n">
        <v>0.05249950356094699</v>
      </c>
      <c r="R6843" t="n">
        <v>-0.002459196619224059</v>
      </c>
    </row>
    <row r="6844">
      <c r="F6844" t="n">
        <v>0.07149071096216092</v>
      </c>
      <c r="G6844" t="n">
        <v>0.06438028621831893</v>
      </c>
      <c r="H6844" t="n">
        <v>-0.002275995800699785</v>
      </c>
      <c r="J6844" t="n">
        <v>0.07737468534020743</v>
      </c>
      <c r="K6844" t="n">
        <v>0.06136534211229165</v>
      </c>
      <c r="L6844" t="n">
        <v>-0.0007912017597971856</v>
      </c>
      <c r="M6844" t="n">
        <v>0.2024636251591934</v>
      </c>
      <c r="N6844" t="n">
        <v>0.05167329850947601</v>
      </c>
      <c r="O6844" t="n">
        <v>-0.002882243966131439</v>
      </c>
      <c r="P6844" t="n">
        <v>0.3402952564528962</v>
      </c>
      <c r="Q6844" t="n">
        <v>0.05250727205807054</v>
      </c>
      <c r="R6844" t="n">
        <v>-0.002456894563688299</v>
      </c>
    </row>
    <row r="6845">
      <c r="F6845" t="n">
        <v>0.07164350427519063</v>
      </c>
      <c r="G6845" t="n">
        <v>0.06438981133833939</v>
      </c>
      <c r="H6845" t="n">
        <v>-0.002276906654446939</v>
      </c>
      <c r="J6845" t="n">
        <v>0.07745304938422963</v>
      </c>
      <c r="K6845" t="n">
        <v>0.06137442116867755</v>
      </c>
      <c r="L6845" t="n">
        <v>-0.0007912017597971856</v>
      </c>
      <c r="M6845" t="n">
        <v>0.2021170970108083</v>
      </c>
      <c r="N6845" t="n">
        <v>0.05168094361947889</v>
      </c>
      <c r="O6845" t="n">
        <v>-0.002882243966131439</v>
      </c>
      <c r="P6845" t="n">
        <v>0.3410657524751896</v>
      </c>
      <c r="Q6845" t="n">
        <v>0.05251504055519409</v>
      </c>
      <c r="R6845" t="n">
        <v>-0.002458123379614922</v>
      </c>
    </row>
    <row r="6846">
      <c r="F6846" t="n">
        <v>0.07163564128710412</v>
      </c>
      <c r="G6846" t="n">
        <v>0.06439933645835985</v>
      </c>
      <c r="H6846" t="n">
        <v>-0.002278272935067669</v>
      </c>
      <c r="J6846" t="n">
        <v>0.0775059295562104</v>
      </c>
      <c r="K6846" t="n">
        <v>0.06138350022506344</v>
      </c>
      <c r="L6846" t="n">
        <v>-0.0007911226396212059</v>
      </c>
      <c r="M6846" t="n">
        <v>0.2022636773495828</v>
      </c>
      <c r="N6846" t="n">
        <v>0.05168858872948177</v>
      </c>
      <c r="O6846" t="n">
        <v>-0.002883396517952345</v>
      </c>
      <c r="P6846" t="n">
        <v>0.3408322413422692</v>
      </c>
      <c r="Q6846" t="n">
        <v>0.05252280905231764</v>
      </c>
      <c r="R6846" t="n">
        <v>-0.002457140326873624</v>
      </c>
    </row>
    <row r="6847">
      <c r="F6847" t="n">
        <v>0.07158761138959965</v>
      </c>
      <c r="G6847" t="n">
        <v>0.06440886157838033</v>
      </c>
      <c r="H6847" t="n">
        <v>-0.002274913465819591</v>
      </c>
      <c r="J6847" t="n">
        <v>0.07748235215923137</v>
      </c>
      <c r="K6847" t="n">
        <v>0.06139257928144935</v>
      </c>
      <c r="L6847" t="n">
        <v>-0.0007912017597971856</v>
      </c>
      <c r="M6847" t="n">
        <v>0.2023398154438178</v>
      </c>
      <c r="N6847" t="n">
        <v>0.05169623383948465</v>
      </c>
      <c r="O6847" t="n">
        <v>-0.00288051513840008</v>
      </c>
      <c r="P6847" t="n">
        <v>0.3408940263571223</v>
      </c>
      <c r="Q6847" t="n">
        <v>0.05253057754944119</v>
      </c>
      <c r="R6847" t="n">
        <v>-0.002456403037317651</v>
      </c>
    </row>
    <row r="6848">
      <c r="F6848" t="n">
        <v>0.07156970506635801</v>
      </c>
      <c r="G6848" t="n">
        <v>0.06441838669840078</v>
      </c>
      <c r="H6848" t="n">
        <v>-0.002275141070968748</v>
      </c>
      <c r="J6848" t="n">
        <v>0.07744603040311486</v>
      </c>
      <c r="K6848" t="n">
        <v>0.06140165833783524</v>
      </c>
      <c r="L6848" t="n">
        <v>-0.0007918599778510972</v>
      </c>
      <c r="M6848" t="n">
        <v>0.2025920757640582</v>
      </c>
      <c r="N6848" t="n">
        <v>0.05170387894948753</v>
      </c>
      <c r="O6848" t="n">
        <v>-0.002882790341399519</v>
      </c>
      <c r="P6848" t="n">
        <v>0.3406605101558148</v>
      </c>
      <c r="Q6848" t="n">
        <v>0.05253834604656474</v>
      </c>
      <c r="R6848" t="n">
        <v>-0.002455082933558694</v>
      </c>
    </row>
    <row r="6849">
      <c r="F6849" t="n">
        <v>0.07160200845298734</v>
      </c>
      <c r="G6849" t="n">
        <v>0.06442791181842125</v>
      </c>
      <c r="H6849" t="n">
        <v>-0.002276506701863687</v>
      </c>
      <c r="J6849" t="n">
        <v>0.07751165539075437</v>
      </c>
      <c r="K6849" t="n">
        <v>0.06141073739422115</v>
      </c>
      <c r="L6849" t="n">
        <v>-0.0007911478023938514</v>
      </c>
      <c r="M6849" t="n">
        <v>0.2021046284768679</v>
      </c>
      <c r="N6849" t="n">
        <v>0.05171152405949041</v>
      </c>
      <c r="O6849" t="n">
        <v>-0.002880773598206455</v>
      </c>
      <c r="P6849" t="n">
        <v>0.3407222928273641</v>
      </c>
      <c r="Q6849" t="n">
        <v>0.05254611454368829</v>
      </c>
      <c r="R6849" t="n">
        <v>-0.002457293392382426</v>
      </c>
    </row>
    <row r="6850">
      <c r="F6850" t="n">
        <v>0.07156401714035721</v>
      </c>
      <c r="G6850" t="n">
        <v>0.06443743693844171</v>
      </c>
      <c r="H6850" t="n">
        <v>-0.00227627909671453</v>
      </c>
      <c r="J6850" t="n">
        <v>0.07747533233714422</v>
      </c>
      <c r="K6850" t="n">
        <v>0.06141981645060705</v>
      </c>
      <c r="L6850" t="n">
        <v>-0.0007917017166383759</v>
      </c>
      <c r="M6850" t="n">
        <v>0.202215992356542</v>
      </c>
      <c r="N6850" t="n">
        <v>0.0517191691694933</v>
      </c>
      <c r="O6850" t="n">
        <v>-0.002881349810547331</v>
      </c>
      <c r="P6850" t="n">
        <v>0.3409612570761538</v>
      </c>
      <c r="Q6850" t="n">
        <v>0.05255388304081184</v>
      </c>
      <c r="R6850" t="n">
        <v>-0.002455082933558694</v>
      </c>
    </row>
    <row r="6851">
      <c r="F6851" t="n">
        <v>0.0716364919864613</v>
      </c>
      <c r="G6851" t="n">
        <v>0.06444696205846218</v>
      </c>
      <c r="H6851" t="n">
        <v>-0.002277417122460313</v>
      </c>
      <c r="J6851" t="n">
        <v>0.07750272737616686</v>
      </c>
      <c r="K6851" t="n">
        <v>0.06142889550699294</v>
      </c>
      <c r="L6851" t="n">
        <v>-0.000791226933000212</v>
      </c>
      <c r="M6851" t="n">
        <v>0.2021512312276743</v>
      </c>
      <c r="N6851" t="n">
        <v>0.05172681427949618</v>
      </c>
      <c r="O6851" t="n">
        <v>-0.002883366553740394</v>
      </c>
      <c r="P6851" t="n">
        <v>0.3406096128533941</v>
      </c>
      <c r="Q6851" t="n">
        <v>0.05256165153793539</v>
      </c>
      <c r="R6851" t="n">
        <v>-0.002456065359702575</v>
      </c>
    </row>
    <row r="6852">
      <c r="F6852" t="n">
        <v>0.07151815792795234</v>
      </c>
      <c r="G6852" t="n">
        <v>0.06445648717848264</v>
      </c>
      <c r="H6852" t="n">
        <v>-0.002275421392951304</v>
      </c>
      <c r="J6852" t="n">
        <v>0.07744091427058201</v>
      </c>
      <c r="K6852" t="n">
        <v>0.06143797456337884</v>
      </c>
      <c r="L6852" t="n">
        <v>-0.0007917274523546613</v>
      </c>
      <c r="M6852" t="n">
        <v>0.2024739567124518</v>
      </c>
      <c r="N6852" t="n">
        <v>0.05173445938949906</v>
      </c>
      <c r="O6852" t="n">
        <v>-0.00287958885664073</v>
      </c>
      <c r="P6852" t="n">
        <v>0.3407304541986339</v>
      </c>
      <c r="Q6852" t="n">
        <v>0.05256942003505894</v>
      </c>
      <c r="R6852" t="n">
        <v>-0.002455478943688397</v>
      </c>
    </row>
    <row r="6853">
      <c r="F6853" t="n">
        <v>0.07160067796755526</v>
      </c>
      <c r="G6853" t="n">
        <v>0.06446601229850311</v>
      </c>
      <c r="H6853" t="n">
        <v>-0.002274283909751468</v>
      </c>
      <c r="J6853" t="n">
        <v>0.07751928609412344</v>
      </c>
      <c r="K6853" t="n">
        <v>0.06144705361976474</v>
      </c>
      <c r="L6853" t="n">
        <v>-0.0007920440167098611</v>
      </c>
      <c r="M6853" t="n">
        <v>0.2021626095494597</v>
      </c>
      <c r="N6853" t="n">
        <v>0.05174210449950194</v>
      </c>
      <c r="O6853" t="n">
        <v>-0.00288045307898666</v>
      </c>
      <c r="P6853" t="n">
        <v>0.3403197420525893</v>
      </c>
      <c r="Q6853" t="n">
        <v>0.05257718853218249</v>
      </c>
      <c r="R6853" t="n">
        <v>-0.002453515345972532</v>
      </c>
    </row>
    <row r="6854">
      <c r="F6854" t="n">
        <v>0.07160285621166269</v>
      </c>
      <c r="G6854" t="n">
        <v>0.06447553741852356</v>
      </c>
      <c r="H6854" t="n">
        <v>-0.002276331379511172</v>
      </c>
      <c r="J6854" t="n">
        <v>0.07738100390304496</v>
      </c>
      <c r="K6854" t="n">
        <v>0.06145613267615064</v>
      </c>
      <c r="L6854" t="n">
        <v>-0.0007919648756210612</v>
      </c>
      <c r="M6854" t="n">
        <v>0.2023092083485848</v>
      </c>
      <c r="N6854" t="n">
        <v>0.05174974960950483</v>
      </c>
      <c r="O6854" t="n">
        <v>-0.002883621894255072</v>
      </c>
      <c r="P6854" t="n">
        <v>0.3411493223787241</v>
      </c>
      <c r="Q6854" t="n">
        <v>0.05258495702930604</v>
      </c>
      <c r="R6854" t="n">
        <v>-0.00245572439340288</v>
      </c>
    </row>
    <row r="6855">
      <c r="F6855" t="n">
        <v>0.07166529496148968</v>
      </c>
      <c r="G6855" t="n">
        <v>0.06448506253854404</v>
      </c>
      <c r="H6855" t="n">
        <v>-0.002276786372791106</v>
      </c>
      <c r="J6855" t="n">
        <v>0.07749761051626104</v>
      </c>
      <c r="K6855" t="n">
        <v>0.06146521173253654</v>
      </c>
      <c r="L6855" t="n">
        <v>-0.000792123157798661</v>
      </c>
      <c r="M6855" t="n">
        <v>0.2022444439276214</v>
      </c>
      <c r="N6855" t="n">
        <v>0.05175739471950771</v>
      </c>
      <c r="O6855" t="n">
        <v>-0.00288074115310197</v>
      </c>
      <c r="P6855" t="n">
        <v>0.3410929785531182</v>
      </c>
      <c r="Q6855" t="n">
        <v>0.05259272552642959</v>
      </c>
      <c r="R6855" t="n">
        <v>-0.002453269896258049</v>
      </c>
    </row>
    <row r="6856">
      <c r="F6856" t="n">
        <v>0.07155699504779518</v>
      </c>
      <c r="G6856" t="n">
        <v>0.06449458765856449</v>
      </c>
      <c r="H6856" t="n">
        <v>-0.002274333873971335</v>
      </c>
      <c r="J6856" t="n">
        <v>0.07757598573113546</v>
      </c>
      <c r="K6856" t="n">
        <v>0.06147429078892244</v>
      </c>
      <c r="L6856" t="n">
        <v>-0.0007919911418824685</v>
      </c>
      <c r="M6856" t="n">
        <v>0.2023910484780883</v>
      </c>
      <c r="N6856" t="n">
        <v>0.05176503982951058</v>
      </c>
      <c r="O6856" t="n">
        <v>-0.002878977692716875</v>
      </c>
      <c r="P6856" t="n">
        <v>0.3410956954704467</v>
      </c>
      <c r="Q6856" t="n">
        <v>0.05260049402355314</v>
      </c>
      <c r="R6856" t="n">
        <v>-0.002455380142074299</v>
      </c>
    </row>
    <row r="6857">
      <c r="F6857" t="n">
        <v>0.07160939176502025</v>
      </c>
      <c r="G6857" t="n">
        <v>0.06450411277858496</v>
      </c>
      <c r="H6857" t="n">
        <v>-0.00227456126188115</v>
      </c>
      <c r="J6857" t="n">
        <v>0.07741220712482476</v>
      </c>
      <c r="K6857" t="n">
        <v>0.06148336984530833</v>
      </c>
      <c r="L6857" t="n">
        <v>-0.0007922285967521114</v>
      </c>
      <c r="M6857" t="n">
        <v>0.2025024285058576</v>
      </c>
      <c r="N6857" t="n">
        <v>0.05177268493951347</v>
      </c>
      <c r="O6857" t="n">
        <v>-0.002882146152408709</v>
      </c>
      <c r="P6857" t="n">
        <v>0.3408030983990671</v>
      </c>
      <c r="Q6857" t="n">
        <v>0.05260826252067669</v>
      </c>
      <c r="R6857" t="n">
        <v>-0.002453908385745383</v>
      </c>
    </row>
    <row r="6858">
      <c r="F6858" t="n">
        <v>0.07159148245960709</v>
      </c>
      <c r="G6858" t="n">
        <v>0.06451363789860542</v>
      </c>
      <c r="H6858" t="n">
        <v>-0.002275698201430226</v>
      </c>
      <c r="J6858" t="n">
        <v>0.07742685658483274</v>
      </c>
      <c r="K6858" t="n">
        <v>0.06149244890169423</v>
      </c>
      <c r="L6858" t="n">
        <v>-0.0007917536870128256</v>
      </c>
      <c r="M6858" t="n">
        <v>0.2026138119779389</v>
      </c>
      <c r="N6858" t="n">
        <v>0.05178033004951635</v>
      </c>
      <c r="O6858" t="n">
        <v>-0.002882722235989043</v>
      </c>
      <c r="P6858" t="n">
        <v>0.3412192519298877</v>
      </c>
      <c r="Q6858" t="n">
        <v>0.05261603101780023</v>
      </c>
      <c r="R6858" t="n">
        <v>-0.002453172507580925</v>
      </c>
    </row>
    <row r="6859">
      <c r="F6859" t="n">
        <v>0.07164388228072112</v>
      </c>
      <c r="G6859" t="n">
        <v>0.06452316301862589</v>
      </c>
      <c r="H6859" t="n">
        <v>-0.00227365171024189</v>
      </c>
      <c r="J6859" t="n">
        <v>0.07753072413516306</v>
      </c>
      <c r="K6859" t="n">
        <v>0.06150152795808014</v>
      </c>
      <c r="L6859" t="n">
        <v>-0.0007920179062526686</v>
      </c>
      <c r="M6859" t="n">
        <v>0.2021262847530017</v>
      </c>
      <c r="N6859" t="n">
        <v>0.05178797515951923</v>
      </c>
      <c r="O6859" t="n">
        <v>-0.002878977692716875</v>
      </c>
      <c r="P6859" t="n">
        <v>0.3412219662902856</v>
      </c>
      <c r="Q6859" t="n">
        <v>0.05262379951492378</v>
      </c>
      <c r="R6859" t="n">
        <v>-0.002453663093023897</v>
      </c>
    </row>
    <row r="6860">
      <c r="F6860" t="n">
        <v>0.0716460619972682</v>
      </c>
      <c r="G6860" t="n">
        <v>0.06453268813864636</v>
      </c>
      <c r="H6860" t="n">
        <v>-0.002272107756078483</v>
      </c>
      <c r="J6860" t="n">
        <v>0.07746890146304007</v>
      </c>
      <c r="K6860" t="n">
        <v>0.06151060701446603</v>
      </c>
      <c r="L6860" t="n">
        <v>-0.0007915429329955456</v>
      </c>
      <c r="M6860" t="n">
        <v>0.2021319730001904</v>
      </c>
      <c r="N6860" t="n">
        <v>0.05179562026952211</v>
      </c>
      <c r="O6860" t="n">
        <v>-0.002881531999277478</v>
      </c>
      <c r="P6860" t="n">
        <v>0.3403977919542058</v>
      </c>
      <c r="Q6860" t="n">
        <v>0.05263156801204733</v>
      </c>
      <c r="R6860" t="n">
        <v>-0.002452090982693803</v>
      </c>
    </row>
    <row r="6861">
      <c r="F6861" t="n">
        <v>0.07155783953543333</v>
      </c>
      <c r="G6861" t="n">
        <v>0.06454221325866683</v>
      </c>
      <c r="H6861" t="n">
        <v>-0.002272107756078483</v>
      </c>
      <c r="J6861" t="n">
        <v>0.07747080565000276</v>
      </c>
      <c r="K6861" t="n">
        <v>0.06151968607085194</v>
      </c>
      <c r="L6861" t="n">
        <v>-0.0007924137173002711</v>
      </c>
      <c r="M6861" t="n">
        <v>0.2022433554218838</v>
      </c>
      <c r="N6861" t="n">
        <v>0.051803265379525</v>
      </c>
      <c r="O6861" t="n">
        <v>-0.002879803944105498</v>
      </c>
      <c r="P6861" t="n">
        <v>0.3409320735357827</v>
      </c>
      <c r="Q6861" t="n">
        <v>0.05263933650917089</v>
      </c>
      <c r="R6861" t="n">
        <v>-0.002450129898232987</v>
      </c>
    </row>
    <row r="6862">
      <c r="F6862" t="n">
        <v>0.07168055659612346</v>
      </c>
      <c r="G6862" t="n">
        <v>0.06455173837868729</v>
      </c>
      <c r="H6862" t="n">
        <v>-0.002272335035037779</v>
      </c>
      <c r="J6862" t="n">
        <v>0.07742172558487585</v>
      </c>
      <c r="K6862" t="n">
        <v>0.06152876512723783</v>
      </c>
      <c r="L6862" t="n">
        <v>-0.0007917804196241071</v>
      </c>
      <c r="M6862" t="n">
        <v>0.2023195093361765</v>
      </c>
      <c r="N6862" t="n">
        <v>0.05181091048952788</v>
      </c>
      <c r="O6862" t="n">
        <v>-0.002879515934910168</v>
      </c>
      <c r="P6862" t="n">
        <v>0.3409347834448011</v>
      </c>
      <c r="Q6862" t="n">
        <v>0.05264710500629444</v>
      </c>
      <c r="R6862" t="n">
        <v>-0.002453316660481814</v>
      </c>
    </row>
    <row r="6863">
      <c r="F6863" t="n">
        <v>0.07154210545126467</v>
      </c>
      <c r="G6863" t="n">
        <v>0.06456126349870775</v>
      </c>
      <c r="H6863" t="n">
        <v>-0.002273471429834257</v>
      </c>
      <c r="J6863" t="n">
        <v>0.07742362847717955</v>
      </c>
      <c r="K6863" t="n">
        <v>0.06153784418362373</v>
      </c>
      <c r="L6863" t="n">
        <v>-0.0007917804196241071</v>
      </c>
      <c r="M6863" t="n">
        <v>0.2021842704352768</v>
      </c>
      <c r="N6863" t="n">
        <v>0.05181855559953076</v>
      </c>
      <c r="O6863" t="n">
        <v>-0.002878651907324178</v>
      </c>
      <c r="P6863" t="n">
        <v>0.3405240428027189</v>
      </c>
      <c r="Q6863" t="n">
        <v>0.05265487350341799</v>
      </c>
      <c r="R6863" t="n">
        <v>-0.002451845847136201</v>
      </c>
    </row>
    <row r="6864">
      <c r="F6864" t="n">
        <v>0.07160455544461047</v>
      </c>
      <c r="G6864" t="n">
        <v>0.06457078861872823</v>
      </c>
      <c r="H6864" t="n">
        <v>-0.002273515248347385</v>
      </c>
      <c r="J6864" t="n">
        <v>0.07759123400432689</v>
      </c>
      <c r="K6864" t="n">
        <v>0.06154692324000963</v>
      </c>
      <c r="L6864" t="n">
        <v>-0.0007917284763524424</v>
      </c>
      <c r="M6864" t="n">
        <v>0.2022604255448892</v>
      </c>
      <c r="N6864" t="n">
        <v>0.05182620070953364</v>
      </c>
      <c r="O6864" t="n">
        <v>-0.002881779145545904</v>
      </c>
      <c r="P6864" t="n">
        <v>0.3406448777305769</v>
      </c>
      <c r="Q6864" t="n">
        <v>0.05266264200054153</v>
      </c>
      <c r="R6864" t="n">
        <v>-0.002451742060334273</v>
      </c>
    </row>
    <row r="6865">
      <c r="F6865" t="n">
        <v>0.07161678032232999</v>
      </c>
      <c r="G6865" t="n">
        <v>0.06458031373874867</v>
      </c>
      <c r="H6865" t="n">
        <v>-0.002271470720246354</v>
      </c>
      <c r="J6865" t="n">
        <v>0.07742743346245141</v>
      </c>
      <c r="K6865" t="n">
        <v>0.06155600229639553</v>
      </c>
      <c r="L6865" t="n">
        <v>-0.0007922035134382538</v>
      </c>
      <c r="M6865" t="n">
        <v>0.2024775175924061</v>
      </c>
      <c r="N6865" t="n">
        <v>0.05183384581953652</v>
      </c>
      <c r="O6865" t="n">
        <v>-0.002879763311228045</v>
      </c>
      <c r="P6865" t="n">
        <v>0.340470388919127</v>
      </c>
      <c r="Q6865" t="n">
        <v>0.05267041049766508</v>
      </c>
      <c r="R6865" t="n">
        <v>-0.002451007125663908</v>
      </c>
    </row>
    <row r="6866">
      <c r="F6866" t="n">
        <v>0.07165914314358973</v>
      </c>
      <c r="G6866" t="n">
        <v>0.06458983885876915</v>
      </c>
      <c r="H6866" t="n">
        <v>-0.00227056204109034</v>
      </c>
      <c r="J6866" t="n">
        <v>0.07754405637375784</v>
      </c>
      <c r="K6866" t="n">
        <v>0.06156508135278144</v>
      </c>
      <c r="L6866" t="n">
        <v>-0.0007918868220477129</v>
      </c>
      <c r="M6866" t="n">
        <v>0.2025536795877765</v>
      </c>
      <c r="N6866" t="n">
        <v>0.0518414909295394</v>
      </c>
      <c r="O6866" t="n">
        <v>-0.002882643074539273</v>
      </c>
      <c r="P6866" t="n">
        <v>0.3409456127716128</v>
      </c>
      <c r="Q6866" t="n">
        <v>0.05267817899478863</v>
      </c>
      <c r="R6866" t="n">
        <v>-0.002451007125663908</v>
      </c>
    </row>
    <row r="6867">
      <c r="F6867" t="n">
        <v>0.07167136981627305</v>
      </c>
      <c r="G6867" t="n">
        <v>0.0645993639787896</v>
      </c>
      <c r="H6867" t="n">
        <v>-0.002273288078558382</v>
      </c>
      <c r="J6867" t="n">
        <v>0.0774694782257196</v>
      </c>
      <c r="K6867" t="n">
        <v>0.06157416040916732</v>
      </c>
      <c r="L6867" t="n">
        <v>-0.0007925202048287948</v>
      </c>
      <c r="M6867" t="n">
        <v>0.2022070263288819</v>
      </c>
      <c r="N6867" t="n">
        <v>0.05184913603954228</v>
      </c>
      <c r="O6867" t="n">
        <v>-0.002880051287559167</v>
      </c>
      <c r="P6867" t="n">
        <v>0.3404167298356142</v>
      </c>
      <c r="Q6867" t="n">
        <v>0.05268594749191218</v>
      </c>
      <c r="R6867" t="n">
        <v>-0.00245002721277009</v>
      </c>
    </row>
    <row r="6868">
      <c r="F6868" t="n">
        <v>0.0716333659254229</v>
      </c>
      <c r="G6868" t="n">
        <v>0.06460888909881007</v>
      </c>
      <c r="H6868" t="n">
        <v>-0.002270376934939121</v>
      </c>
      <c r="J6868" t="n">
        <v>0.07743313894271632</v>
      </c>
      <c r="K6868" t="n">
        <v>0.06158323946555323</v>
      </c>
      <c r="L6868" t="n">
        <v>-0.0007917561912151665</v>
      </c>
      <c r="M6868" t="n">
        <v>0.2025298336629691</v>
      </c>
      <c r="N6868" t="n">
        <v>0.05185678114954517</v>
      </c>
      <c r="O6868" t="n">
        <v>-0.00287799226268674</v>
      </c>
      <c r="P6868" t="n">
        <v>0.3409510212537807</v>
      </c>
      <c r="Q6868" t="n">
        <v>0.05269371598903573</v>
      </c>
      <c r="R6868" t="n">
        <v>-0.002449431300266185</v>
      </c>
    </row>
    <row r="6869">
      <c r="F6869" t="n">
        <v>0.07157526753598352</v>
      </c>
      <c r="G6869" t="n">
        <v>0.06461841421883054</v>
      </c>
      <c r="H6869" t="n">
        <v>-0.002272874599333993</v>
      </c>
      <c r="J6869" t="n">
        <v>0.07758800817561796</v>
      </c>
      <c r="K6869" t="n">
        <v>0.06159231852193912</v>
      </c>
      <c r="L6869" t="n">
        <v>-0.0007918353747526419</v>
      </c>
      <c r="M6869" t="n">
        <v>0.202359348181428</v>
      </c>
      <c r="N6869" t="n">
        <v>0.05186442625954805</v>
      </c>
      <c r="O6869" t="n">
        <v>-0.00287799226268674</v>
      </c>
      <c r="P6869" t="n">
        <v>0.3407174605927339</v>
      </c>
      <c r="Q6869" t="n">
        <v>0.05270148448615928</v>
      </c>
      <c r="R6869" t="n">
        <v>-0.002450165762425186</v>
      </c>
    </row>
    <row r="6870">
      <c r="F6870" t="n">
        <v>0.07162767995482612</v>
      </c>
      <c r="G6870" t="n">
        <v>0.064627939338851</v>
      </c>
      <c r="H6870" t="n">
        <v>-0.002271739297336324</v>
      </c>
      <c r="J6870" t="n">
        <v>0.07741144622824141</v>
      </c>
      <c r="K6870" t="n">
        <v>0.06160139757832503</v>
      </c>
      <c r="L6870" t="n">
        <v>-0.0007925480265899192</v>
      </c>
      <c r="M6870" t="n">
        <v>0.2025059855713323</v>
      </c>
      <c r="N6870" t="n">
        <v>0.05187207136955093</v>
      </c>
      <c r="O6870" t="n">
        <v>-0.00287914403547821</v>
      </c>
      <c r="P6870" t="n">
        <v>0.3412517561659494</v>
      </c>
      <c r="Q6870" t="n">
        <v>0.05270925298328283</v>
      </c>
      <c r="R6870" t="n">
        <v>-0.002449676120985852</v>
      </c>
    </row>
    <row r="6871">
      <c r="F6871" t="n">
        <v>0.07162986028396337</v>
      </c>
      <c r="G6871" t="n">
        <v>0.06463746445887146</v>
      </c>
      <c r="H6871" t="n">
        <v>-0.002270376934939121</v>
      </c>
      <c r="J6871" t="n">
        <v>0.07760456223762104</v>
      </c>
      <c r="K6871" t="n">
        <v>0.06161047663471093</v>
      </c>
      <c r="L6871" t="n">
        <v>-0.0007926272101273944</v>
      </c>
      <c r="M6871" t="n">
        <v>0.2026173904682612</v>
      </c>
      <c r="N6871" t="n">
        <v>0.05187971647955381</v>
      </c>
      <c r="O6871" t="n">
        <v>-0.00287914403547821</v>
      </c>
      <c r="P6871" t="n">
        <v>0.3405456616013742</v>
      </c>
      <c r="Q6871" t="n">
        <v>0.05271702148040638</v>
      </c>
      <c r="R6871" t="n">
        <v>-0.002450655403864519</v>
      </c>
    </row>
    <row r="6872">
      <c r="F6872" t="n">
        <v>0.07166218204278696</v>
      </c>
      <c r="G6872" t="n">
        <v>0.06464698957889194</v>
      </c>
      <c r="H6872" t="n">
        <v>-0.002269734865607735</v>
      </c>
      <c r="J6872" t="n">
        <v>0.0774279946241289</v>
      </c>
      <c r="K6872" t="n">
        <v>0.06161955569109682</v>
      </c>
      <c r="L6872" t="n">
        <v>-0.000792021983851952</v>
      </c>
      <c r="M6872" t="n">
        <v>0.2023059470999893</v>
      </c>
      <c r="N6872" t="n">
        <v>0.0518873615895567</v>
      </c>
      <c r="O6872" t="n">
        <v>-0.002879385868667532</v>
      </c>
      <c r="P6872" t="n">
        <v>0.3406074259724078</v>
      </c>
      <c r="Q6872" t="n">
        <v>0.05272478997752992</v>
      </c>
      <c r="R6872" t="n">
        <v>-0.002448587772991037</v>
      </c>
    </row>
    <row r="6873">
      <c r="F6873" t="n">
        <v>0.07164426866001342</v>
      </c>
      <c r="G6873" t="n">
        <v>0.06465651469891238</v>
      </c>
      <c r="H6873" t="n">
        <v>-0.002270415717982179</v>
      </c>
      <c r="J6873" t="n">
        <v>0.07753187937344851</v>
      </c>
      <c r="K6873" t="n">
        <v>0.06162863474748272</v>
      </c>
      <c r="L6873" t="n">
        <v>-0.0007921803724098666</v>
      </c>
      <c r="M6873" t="n">
        <v>0.2024173520503113</v>
      </c>
      <c r="N6873" t="n">
        <v>0.05189500669955958</v>
      </c>
      <c r="O6873" t="n">
        <v>-0.002881977056830517</v>
      </c>
      <c r="P6873" t="n">
        <v>0.3404329221795154</v>
      </c>
      <c r="Q6873" t="n">
        <v>0.05273255847465348</v>
      </c>
      <c r="R6873" t="n">
        <v>-0.002448832436037899</v>
      </c>
    </row>
    <row r="6874">
      <c r="F6874" t="n">
        <v>0.07169668728112109</v>
      </c>
      <c r="G6874" t="n">
        <v>0.06466603981893286</v>
      </c>
      <c r="H6874" t="n">
        <v>-0.002268600111650327</v>
      </c>
      <c r="J6874" t="n">
        <v>0.0775337806676102</v>
      </c>
      <c r="K6874" t="n">
        <v>0.06163771380386862</v>
      </c>
      <c r="L6874" t="n">
        <v>-0.0007922595666888238</v>
      </c>
      <c r="M6874" t="n">
        <v>0.2023525665392367</v>
      </c>
      <c r="N6874" t="n">
        <v>0.05190265180956246</v>
      </c>
      <c r="O6874" t="n">
        <v>-0.002877946319688097</v>
      </c>
      <c r="P6874" t="n">
        <v>0.3406128188733117</v>
      </c>
      <c r="Q6874" t="n">
        <v>0.05274032697177703</v>
      </c>
      <c r="R6874" t="n">
        <v>-0.002446630468616145</v>
      </c>
    </row>
    <row r="6875">
      <c r="F6875" t="n">
        <v>0.07160843967844048</v>
      </c>
      <c r="G6875" t="n">
        <v>0.06467556493895332</v>
      </c>
      <c r="H6875" t="n">
        <v>-0.002269770700210795</v>
      </c>
      <c r="J6875" t="n">
        <v>0.07748468782050703</v>
      </c>
      <c r="K6875" t="n">
        <v>0.06164679286025452</v>
      </c>
      <c r="L6875" t="n">
        <v>-0.0007927347323625676</v>
      </c>
      <c r="M6875" t="n">
        <v>0.2026401722745625</v>
      </c>
      <c r="N6875" t="n">
        <v>0.05191029691956534</v>
      </c>
      <c r="O6875" t="n">
        <v>-0.002880249598055194</v>
      </c>
      <c r="P6875" t="n">
        <v>0.3404383114088626</v>
      </c>
      <c r="Q6875" t="n">
        <v>0.05274809546890058</v>
      </c>
      <c r="R6875" t="n">
        <v>-0.002447364457756729</v>
      </c>
    </row>
    <row r="6876">
      <c r="F6876" t="n">
        <v>0.0716910037860415</v>
      </c>
      <c r="G6876" t="n">
        <v>0.06468509005897378</v>
      </c>
      <c r="H6876" t="n">
        <v>-0.002270451223107121</v>
      </c>
      <c r="J6876" t="n">
        <v>0.07752483379878781</v>
      </c>
      <c r="K6876" t="n">
        <v>0.06165587191664042</v>
      </c>
      <c r="L6876" t="n">
        <v>-0.0007926051554848179</v>
      </c>
      <c r="M6876" t="n">
        <v>0.2026106278727822</v>
      </c>
      <c r="N6876" t="n">
        <v>0.05191794202956822</v>
      </c>
      <c r="O6876" t="n">
        <v>-0.002879337007292474</v>
      </c>
      <c r="P6876" t="n">
        <v>0.340913546304247</v>
      </c>
      <c r="Q6876" t="n">
        <v>0.05275586396602413</v>
      </c>
      <c r="R6876" t="n">
        <v>-0.002445052056623011</v>
      </c>
    </row>
    <row r="6877">
      <c r="F6877" t="n">
        <v>0.07169318600527982</v>
      </c>
      <c r="G6877" t="n">
        <v>0.06469461517899426</v>
      </c>
      <c r="H6877" t="n">
        <v>-0.002268636495383586</v>
      </c>
      <c r="J6877" t="n">
        <v>0.07760322719724029</v>
      </c>
      <c r="K6877" t="n">
        <v>0.06166495097302632</v>
      </c>
      <c r="L6877" t="n">
        <v>-0.0007919715149088333</v>
      </c>
      <c r="M6877" t="n">
        <v>0.2022991584545344</v>
      </c>
      <c r="N6877" t="n">
        <v>0.0519255871395711</v>
      </c>
      <c r="O6877" t="n">
        <v>-0.002878185502790457</v>
      </c>
      <c r="P6877" t="n">
        <v>0.3412706484889375</v>
      </c>
      <c r="Q6877" t="n">
        <v>0.05276363246314768</v>
      </c>
      <c r="R6877" t="n">
        <v>-0.002447497108679633</v>
      </c>
    </row>
    <row r="6878">
      <c r="F6878" t="n">
        <v>0.07168531995044029</v>
      </c>
      <c r="G6878" t="n">
        <v>0.06470414029901471</v>
      </c>
      <c r="H6878" t="n">
        <v>-0.002268409654418145</v>
      </c>
      <c r="J6878" t="n">
        <v>0.07760512837686902</v>
      </c>
      <c r="K6878" t="n">
        <v>0.06167403002941221</v>
      </c>
      <c r="L6878" t="n">
        <v>-0.0007917338996928391</v>
      </c>
      <c r="M6878" t="n">
        <v>0.2027629820743108</v>
      </c>
      <c r="N6878" t="n">
        <v>0.05193323224957398</v>
      </c>
      <c r="O6878" t="n">
        <v>-0.002878761255041465</v>
      </c>
      <c r="P6878" t="n">
        <v>0.3408598654188372</v>
      </c>
      <c r="Q6878" t="n">
        <v>0.05277140096027123</v>
      </c>
      <c r="R6878" t="n">
        <v>-0.002446763593062647</v>
      </c>
    </row>
    <row r="6879">
      <c r="F6879" t="n">
        <v>0.07158701596810961</v>
      </c>
      <c r="G6879" t="n">
        <v>0.06471366541903519</v>
      </c>
      <c r="H6879" t="n">
        <v>-0.002269770700210795</v>
      </c>
      <c r="J6879" t="n">
        <v>0.07760702929041381</v>
      </c>
      <c r="K6879" t="n">
        <v>0.06168310908579812</v>
      </c>
      <c r="L6879" t="n">
        <v>-0.0007918923098368352</v>
      </c>
      <c r="M6879" t="n">
        <v>0.2024515047387655</v>
      </c>
      <c r="N6879" t="n">
        <v>0.05194087735957686</v>
      </c>
      <c r="O6879" t="n">
        <v>-0.002881064264045498</v>
      </c>
      <c r="P6879" t="n">
        <v>0.3406262831599297</v>
      </c>
      <c r="Q6879" t="n">
        <v>0.05277916945739478</v>
      </c>
      <c r="R6879" t="n">
        <v>-0.002445541067034335</v>
      </c>
    </row>
    <row r="6880">
      <c r="F6880" t="n">
        <v>0.07156909850007394</v>
      </c>
      <c r="G6880" t="n">
        <v>0.06472319053905565</v>
      </c>
      <c r="H6880" t="n">
        <v>-0.002269576529314412</v>
      </c>
      <c r="J6880" t="n">
        <v>0.07753243342681844</v>
      </c>
      <c r="K6880" t="n">
        <v>0.06169218814218402</v>
      </c>
      <c r="L6880" t="n">
        <v>-0.0007926344606425681</v>
      </c>
      <c r="M6880" t="n">
        <v>0.202457196942717</v>
      </c>
      <c r="N6880" t="n">
        <v>0.05194852246957974</v>
      </c>
      <c r="O6880" t="n">
        <v>-0.00287957323916042</v>
      </c>
      <c r="P6880" t="n">
        <v>0.3404517665273722</v>
      </c>
      <c r="Q6880" t="n">
        <v>0.05278693795451832</v>
      </c>
      <c r="R6880" t="n">
        <v>-0.002445426744493483</v>
      </c>
    </row>
    <row r="6881">
      <c r="F6881" t="n">
        <v>0.07160142559697087</v>
      </c>
      <c r="G6881" t="n">
        <v>0.06473271565907611</v>
      </c>
      <c r="H6881" t="n">
        <v>-0.002269576529314412</v>
      </c>
      <c r="J6881" t="n">
        <v>0.07744508541044036</v>
      </c>
      <c r="K6881" t="n">
        <v>0.06170126719856992</v>
      </c>
      <c r="L6881" t="n">
        <v>-0.0007923968128930251</v>
      </c>
      <c r="M6881" t="n">
        <v>0.202603860230169</v>
      </c>
      <c r="N6881" t="n">
        <v>0.05195616757958262</v>
      </c>
      <c r="O6881" t="n">
        <v>-0.002881012450095626</v>
      </c>
      <c r="P6881" t="n">
        <v>0.3405135235486412</v>
      </c>
      <c r="Q6881" t="n">
        <v>0.05279470645164187</v>
      </c>
      <c r="R6881" t="n">
        <v>-0.0024449380501001</v>
      </c>
    </row>
    <row r="6882">
      <c r="F6882" t="n">
        <v>0.07157345845929396</v>
      </c>
      <c r="G6882" t="n">
        <v>0.06474224077909657</v>
      </c>
      <c r="H6882" t="n">
        <v>-0.002268216143782356</v>
      </c>
      <c r="J6882" t="n">
        <v>0.07751073204920846</v>
      </c>
      <c r="K6882" t="n">
        <v>0.06171034625495581</v>
      </c>
      <c r="L6882" t="n">
        <v>-0.0007926344606425681</v>
      </c>
      <c r="M6882" t="n">
        <v>0.2025038247590361</v>
      </c>
      <c r="N6882" t="n">
        <v>0.0519638126895855</v>
      </c>
      <c r="O6882" t="n">
        <v>-0.002878997554786338</v>
      </c>
      <c r="P6882" t="n">
        <v>0.3408706267924425</v>
      </c>
      <c r="Q6882" t="n">
        <v>0.05280247494876542</v>
      </c>
      <c r="R6882" t="n">
        <v>-0.002442738925329872</v>
      </c>
    </row>
    <row r="6883">
      <c r="F6883" t="n">
        <v>0.07157563863642551</v>
      </c>
      <c r="G6883" t="n">
        <v>0.06475176589911705</v>
      </c>
      <c r="H6883" t="n">
        <v>-0.002269123067470393</v>
      </c>
      <c r="J6883" t="n">
        <v>0.07758913030860441</v>
      </c>
      <c r="K6883" t="n">
        <v>0.06171942531134171</v>
      </c>
      <c r="L6883" t="n">
        <v>-0.0007927928924755967</v>
      </c>
      <c r="M6883" t="n">
        <v>0.2022980541884724</v>
      </c>
      <c r="N6883" t="n">
        <v>0.05197145779958839</v>
      </c>
      <c r="O6883" t="n">
        <v>-0.002877846186038173</v>
      </c>
      <c r="P6883" t="n">
        <v>0.3406961057412009</v>
      </c>
      <c r="Q6883" t="n">
        <v>0.05281024344588897</v>
      </c>
      <c r="R6883" t="n">
        <v>-0.002445426744493483</v>
      </c>
    </row>
    <row r="6884">
      <c r="F6884" t="n">
        <v>0.07163811723765058</v>
      </c>
      <c r="G6884" t="n">
        <v>0.0647612910191375</v>
      </c>
      <c r="H6884" t="n">
        <v>-0.002265526755809426</v>
      </c>
      <c r="J6884" t="n">
        <v>0.07751452844589037</v>
      </c>
      <c r="K6884" t="n">
        <v>0.06172850436772761</v>
      </c>
      <c r="L6884" t="n">
        <v>-0.0007919512169785861</v>
      </c>
      <c r="M6884" t="n">
        <v>0.2027619217830636</v>
      </c>
      <c r="N6884" t="n">
        <v>0.05197910290959127</v>
      </c>
      <c r="O6884" t="n">
        <v>-0.002878655424172377</v>
      </c>
      <c r="P6884" t="n">
        <v>0.3407578615705147</v>
      </c>
      <c r="Q6884" t="n">
        <v>0.05281801194301252</v>
      </c>
      <c r="R6884" t="n">
        <v>-0.002443843717903045</v>
      </c>
    </row>
    <row r="6885">
      <c r="F6885" t="n">
        <v>0.07161014918558907</v>
      </c>
      <c r="G6885" t="n">
        <v>0.06477081613915797</v>
      </c>
      <c r="H6885" t="n">
        <v>-0.002265073514485867</v>
      </c>
      <c r="J6885" t="n">
        <v>0.07761842918652144</v>
      </c>
      <c r="K6885" t="n">
        <v>0.06173758342411351</v>
      </c>
      <c r="L6885" t="n">
        <v>-0.0007923473510407002</v>
      </c>
      <c r="M6885" t="n">
        <v>0.2026266384977294</v>
      </c>
      <c r="N6885" t="n">
        <v>0.05198674801959415</v>
      </c>
      <c r="O6885" t="n">
        <v>-0.002877504192249093</v>
      </c>
      <c r="P6885" t="n">
        <v>0.3412331079465104</v>
      </c>
      <c r="Q6885" t="n">
        <v>0.05282578044013606</v>
      </c>
      <c r="R6885" t="n">
        <v>-0.002441890205738454</v>
      </c>
    </row>
    <row r="6886">
      <c r="F6886" t="n">
        <v>0.07159223010743142</v>
      </c>
      <c r="G6886" t="n">
        <v>0.06478034125917842</v>
      </c>
      <c r="H6886" t="n">
        <v>-0.002265300135147647</v>
      </c>
      <c r="J6886" t="n">
        <v>0.07755657545216781</v>
      </c>
      <c r="K6886" t="n">
        <v>0.06174666248049941</v>
      </c>
      <c r="L6886" t="n">
        <v>-0.0007920304437910089</v>
      </c>
      <c r="M6886" t="n">
        <v>0.2024561050723877</v>
      </c>
      <c r="N6886" t="n">
        <v>0.05199439312959703</v>
      </c>
      <c r="O6886" t="n">
        <v>-0.002878367616191556</v>
      </c>
      <c r="P6886" t="n">
        <v>0.3404088084398763</v>
      </c>
      <c r="Q6886" t="n">
        <v>0.05283354893725961</v>
      </c>
      <c r="R6886" t="n">
        <v>-0.002442134394759028</v>
      </c>
    </row>
    <row r="6887">
      <c r="F6887" t="n">
        <v>0.071664763616947</v>
      </c>
      <c r="G6887" t="n">
        <v>0.0647898663791989</v>
      </c>
      <c r="H6887" t="n">
        <v>-0.002268472824412559</v>
      </c>
      <c r="J6887" t="n">
        <v>0.07758397478423405</v>
      </c>
      <c r="K6887" t="n">
        <v>0.0617557415368853</v>
      </c>
      <c r="L6887" t="n">
        <v>-0.0007920304437910089</v>
      </c>
      <c r="M6887" t="n">
        <v>0.2025675354164516</v>
      </c>
      <c r="N6887" t="n">
        <v>0.05200203823959991</v>
      </c>
      <c r="O6887" t="n">
        <v>-0.002877792000229914</v>
      </c>
      <c r="P6887" t="n">
        <v>0.3404705606620393</v>
      </c>
      <c r="Q6887" t="n">
        <v>0.05284131743438317</v>
      </c>
      <c r="R6887" t="n">
        <v>-0.002443111150841323</v>
      </c>
    </row>
    <row r="6888">
      <c r="F6888" t="n">
        <v>0.07171719913558615</v>
      </c>
      <c r="G6888" t="n">
        <v>0.06479939149921936</v>
      </c>
      <c r="H6888" t="n">
        <v>-0.002266007894210862</v>
      </c>
      <c r="J6888" t="n">
        <v>0.07745836336895363</v>
      </c>
      <c r="K6888" t="n">
        <v>0.06176482059327121</v>
      </c>
      <c r="L6888" t="n">
        <v>-0.0007921398831236265</v>
      </c>
      <c r="M6888" t="n">
        <v>0.2022912549615266</v>
      </c>
      <c r="N6888" t="n">
        <v>0.05200968334960279</v>
      </c>
      <c r="O6888" t="n">
        <v>-0.002880325033228119</v>
      </c>
      <c r="P6888" t="n">
        <v>0.3411230219233301</v>
      </c>
      <c r="Q6888" t="n">
        <v>0.05284908593150672</v>
      </c>
      <c r="R6888" t="n">
        <v>-0.002439574687276235</v>
      </c>
    </row>
    <row r="6889">
      <c r="F6889" t="n">
        <v>0.07165907809714656</v>
      </c>
      <c r="G6889" t="n">
        <v>0.06480891661923982</v>
      </c>
      <c r="H6889" t="n">
        <v>-0.002265554873840169</v>
      </c>
      <c r="J6889" t="n">
        <v>0.07761327267509772</v>
      </c>
      <c r="K6889" t="n">
        <v>0.06177389964965711</v>
      </c>
      <c r="L6889" t="n">
        <v>-0.000792298358642907</v>
      </c>
      <c r="M6889" t="n">
        <v>0.2024379332395989</v>
      </c>
      <c r="N6889" t="n">
        <v>0.05201732845960567</v>
      </c>
      <c r="O6889" t="n">
        <v>-0.002879749486213786</v>
      </c>
      <c r="P6889" t="n">
        <v>0.3410075621922457</v>
      </c>
      <c r="Q6889" t="n">
        <v>0.05285685442863027</v>
      </c>
      <c r="R6889" t="n">
        <v>-0.002439330656598304</v>
      </c>
    </row>
    <row r="6890">
      <c r="F6890" t="n">
        <v>0.0716110055951269</v>
      </c>
      <c r="G6890" t="n">
        <v>0.06481844173926028</v>
      </c>
      <c r="H6890" t="n">
        <v>-0.002266687424766903</v>
      </c>
      <c r="J6890" t="n">
        <v>0.0775004086312039</v>
      </c>
      <c r="K6890" t="n">
        <v>0.06178297870604301</v>
      </c>
      <c r="L6890" t="n">
        <v>-0.0007930907362393095</v>
      </c>
      <c r="M6890" t="n">
        <v>0.2024436245452642</v>
      </c>
      <c r="N6890" t="n">
        <v>0.05202497356960856</v>
      </c>
      <c r="O6890" t="n">
        <v>-0.002879749486213786</v>
      </c>
      <c r="P6890" t="n">
        <v>0.340419528457407</v>
      </c>
      <c r="Q6890" t="n">
        <v>0.05286462292575382</v>
      </c>
      <c r="R6890" t="n">
        <v>-0.002440550809987959</v>
      </c>
    </row>
    <row r="6891">
      <c r="F6891" t="n">
        <v>0.07170364844006569</v>
      </c>
      <c r="G6891" t="n">
        <v>0.06482796685928076</v>
      </c>
      <c r="H6891" t="n">
        <v>-0.002266234404396209</v>
      </c>
      <c r="J6891" t="n">
        <v>0.07757881349292535</v>
      </c>
      <c r="K6891" t="n">
        <v>0.06179205776242891</v>
      </c>
      <c r="L6891" t="n">
        <v>-0.0007924568341621875</v>
      </c>
      <c r="M6891" t="n">
        <v>0.2023788189609324</v>
      </c>
      <c r="N6891" t="n">
        <v>0.05203261867961144</v>
      </c>
      <c r="O6891" t="n">
        <v>-0.002878022845170788</v>
      </c>
      <c r="P6891" t="n">
        <v>0.3411901387411791</v>
      </c>
      <c r="Q6891" t="n">
        <v>0.05287239142287737</v>
      </c>
      <c r="R6891" t="n">
        <v>-0.002439330656598304</v>
      </c>
    </row>
    <row r="6892">
      <c r="F6892" t="n">
        <v>0.0716656263499281</v>
      </c>
      <c r="G6892" t="n">
        <v>0.06483749197930122</v>
      </c>
      <c r="H6892" t="n">
        <v>-0.002265806129014894</v>
      </c>
      <c r="J6892" t="n">
        <v>0.07755520680296089</v>
      </c>
      <c r="K6892" t="n">
        <v>0.0618011368188148</v>
      </c>
      <c r="L6892" t="n">
        <v>-0.0007923290833174557</v>
      </c>
      <c r="M6892" t="n">
        <v>0.2026312523531205</v>
      </c>
      <c r="N6892" t="n">
        <v>0.05204026378961432</v>
      </c>
      <c r="O6892" t="n">
        <v>-0.002876236708932034</v>
      </c>
      <c r="P6892" t="n">
        <v>0.3407202424567208</v>
      </c>
      <c r="Q6892" t="n">
        <v>0.05288015992000092</v>
      </c>
      <c r="R6892" t="n">
        <v>-0.002440184926882485</v>
      </c>
    </row>
    <row r="6893">
      <c r="F6893" t="n">
        <v>0.07167786104008544</v>
      </c>
      <c r="G6893" t="n">
        <v>0.06484701709932168</v>
      </c>
      <c r="H6893" t="n">
        <v>-0.002264447732055053</v>
      </c>
      <c r="J6893" t="n">
        <v>0.07745508778115105</v>
      </c>
      <c r="K6893" t="n">
        <v>0.0618102158752007</v>
      </c>
      <c r="L6893" t="n">
        <v>-0.0007928838246240392</v>
      </c>
      <c r="M6893" t="n">
        <v>0.2026016969779256</v>
      </c>
      <c r="N6893" t="n">
        <v>0.0520479088996172</v>
      </c>
      <c r="O6893" t="n">
        <v>-0.002876524447698433</v>
      </c>
      <c r="P6893" t="n">
        <v>0.3408410637863858</v>
      </c>
      <c r="Q6893" t="n">
        <v>0.05288792841712447</v>
      </c>
      <c r="R6893" t="n">
        <v>-0.002438721693866166</v>
      </c>
    </row>
    <row r="6894">
      <c r="F6894" t="n">
        <v>0.07172025198912765</v>
      </c>
      <c r="G6894" t="n">
        <v>0.06485654221934214</v>
      </c>
      <c r="H6894" t="n">
        <v>-0.002263768533575133</v>
      </c>
      <c r="J6894" t="n">
        <v>0.07758450279812591</v>
      </c>
      <c r="K6894" t="n">
        <v>0.0618192949315866</v>
      </c>
      <c r="L6894" t="n">
        <v>-0.0007929630733821226</v>
      </c>
      <c r="M6894" t="n">
        <v>0.2026426408146302</v>
      </c>
      <c r="N6894" t="n">
        <v>0.05205555400962009</v>
      </c>
      <c r="O6894" t="n">
        <v>-0.002876812186464833</v>
      </c>
      <c r="P6894" t="n">
        <v>0.3411391028436582</v>
      </c>
      <c r="Q6894" t="n">
        <v>0.05289569691424802</v>
      </c>
      <c r="R6894" t="n">
        <v>-0.002437746205188619</v>
      </c>
    </row>
    <row r="6895">
      <c r="F6895" t="n">
        <v>0.07164201942377812</v>
      </c>
      <c r="G6895" t="n">
        <v>0.06486606733936261</v>
      </c>
      <c r="H6895" t="n">
        <v>-0.002265806129014894</v>
      </c>
      <c r="J6895" t="n">
        <v>0.07750988512023081</v>
      </c>
      <c r="K6895" t="n">
        <v>0.0618283739879725</v>
      </c>
      <c r="L6895" t="n">
        <v>-0.0007924875808336224</v>
      </c>
      <c r="M6895" t="n">
        <v>0.2025073321457115</v>
      </c>
      <c r="N6895" t="n">
        <v>0.05206319911962296</v>
      </c>
      <c r="O6895" t="n">
        <v>-0.002877099925231232</v>
      </c>
      <c r="P6895" t="n">
        <v>0.3411417794197625</v>
      </c>
      <c r="Q6895" t="n">
        <v>0.05290346541137157</v>
      </c>
      <c r="R6895" t="n">
        <v>-0.002438965566035552</v>
      </c>
    </row>
    <row r="6896">
      <c r="F6896" t="n">
        <v>0.07171456850716093</v>
      </c>
      <c r="G6896" t="n">
        <v>0.06487559245938308</v>
      </c>
      <c r="H6896" t="n">
        <v>-0.00226243328536914</v>
      </c>
      <c r="J6896" t="n">
        <v>0.07761379924842325</v>
      </c>
      <c r="K6896" t="n">
        <v>0.06183745304435841</v>
      </c>
      <c r="L6896" t="n">
        <v>-0.0007924395570734952</v>
      </c>
      <c r="M6896" t="n">
        <v>0.2028655371788501</v>
      </c>
      <c r="N6896" t="n">
        <v>0.05207084422962584</v>
      </c>
      <c r="O6896" t="n">
        <v>-0.00287876381099255</v>
      </c>
      <c r="P6896" t="n">
        <v>0.3405537240312945</v>
      </c>
      <c r="Q6896" t="n">
        <v>0.05291123390849511</v>
      </c>
      <c r="R6896" t="n">
        <v>-0.002438353523116184</v>
      </c>
    </row>
    <row r="6897">
      <c r="F6897" t="n">
        <v>0.07173685801367842</v>
      </c>
      <c r="G6897" t="n">
        <v>0.06488511757940353</v>
      </c>
      <c r="H6897" t="n">
        <v>-0.002264243594059173</v>
      </c>
      <c r="J6897" t="n">
        <v>0.07751367386031117</v>
      </c>
      <c r="K6897" t="n">
        <v>0.06184653210074429</v>
      </c>
      <c r="L6897" t="n">
        <v>-0.0007933906747655217</v>
      </c>
      <c r="M6897" t="n">
        <v>0.2024482124420751</v>
      </c>
      <c r="N6897" t="n">
        <v>0.05207848933962873</v>
      </c>
      <c r="O6897" t="n">
        <v>-0.002879051514751394</v>
      </c>
      <c r="P6897" t="n">
        <v>0.3412062028701033</v>
      </c>
      <c r="Q6897" t="n">
        <v>0.05291900240561866</v>
      </c>
      <c r="R6897" t="n">
        <v>-0.00243616010165611</v>
      </c>
    </row>
    <row r="6898">
      <c r="F6898" t="n">
        <v>0.07170888466858372</v>
      </c>
      <c r="G6898" t="n">
        <v>0.06489464269942401</v>
      </c>
      <c r="H6898" t="n">
        <v>-0.002263338439714156</v>
      </c>
      <c r="J6898" t="n">
        <v>0.07747730933672371</v>
      </c>
      <c r="K6898" t="n">
        <v>0.0618556111571302</v>
      </c>
      <c r="L6898" t="n">
        <v>-0.000792518816881164</v>
      </c>
      <c r="M6898" t="n">
        <v>0.2025596606781789</v>
      </c>
      <c r="N6898" t="n">
        <v>0.05208613444963161</v>
      </c>
      <c r="O6898" t="n">
        <v>-0.002878188403474863</v>
      </c>
      <c r="P6898" t="n">
        <v>0.3405590667341407</v>
      </c>
      <c r="Q6898" t="n">
        <v>0.05292677090274221</v>
      </c>
      <c r="R6898" t="n">
        <v>-0.002438840950107312</v>
      </c>
    </row>
    <row r="6899">
      <c r="F6899" t="n">
        <v>0.07174122807692809</v>
      </c>
      <c r="G6899" t="n">
        <v>0.06490416781944447</v>
      </c>
      <c r="H6899" t="n">
        <v>-0.002261754419610377</v>
      </c>
      <c r="J6899" t="n">
        <v>0.07750470851918888</v>
      </c>
      <c r="K6899" t="n">
        <v>0.06186469021351609</v>
      </c>
      <c r="L6899" t="n">
        <v>-0.0007928676249521363</v>
      </c>
      <c r="M6899" t="n">
        <v>0.2028121243908665</v>
      </c>
      <c r="N6899" t="n">
        <v>0.05209377955963449</v>
      </c>
      <c r="O6899" t="n">
        <v>-0.002877037588439487</v>
      </c>
      <c r="P6899" t="n">
        <v>0.3410343277230352</v>
      </c>
      <c r="Q6899" t="n">
        <v>0.05293453939986575</v>
      </c>
      <c r="R6899" t="n">
        <v>-0.002435546570858125</v>
      </c>
    </row>
    <row r="6900">
      <c r="F6900" t="n">
        <v>0.0716529344344705</v>
      </c>
      <c r="G6900" t="n">
        <v>0.06491369293946493</v>
      </c>
      <c r="H6900" t="n">
        <v>-0.002263357890092579</v>
      </c>
      <c r="J6900" t="n">
        <v>0.07765964030253684</v>
      </c>
      <c r="K6900" t="n">
        <v>0.061873769269902</v>
      </c>
      <c r="L6900" t="n">
        <v>-0.0007927090831355093</v>
      </c>
      <c r="M6900" t="n">
        <v>0.2026768067218566</v>
      </c>
      <c r="N6900" t="n">
        <v>0.05210142466963737</v>
      </c>
      <c r="O6900" t="n">
        <v>-0.002878698527609653</v>
      </c>
      <c r="P6900" t="n">
        <v>0.3408007020108744</v>
      </c>
      <c r="Q6900" t="n">
        <v>0.0529423078969893</v>
      </c>
      <c r="R6900" t="n">
        <v>-0.002435059461543953</v>
      </c>
    </row>
    <row r="6901">
      <c r="F6901" t="n">
        <v>0.07170538495137627</v>
      </c>
      <c r="G6901" t="n">
        <v>0.06492321805948539</v>
      </c>
      <c r="H6901" t="n">
        <v>-0.002262227002768659</v>
      </c>
      <c r="J6901" t="n">
        <v>0.07757226176222838</v>
      </c>
      <c r="K6901" t="n">
        <v>0.0618828483262879</v>
      </c>
      <c r="L6901" t="n">
        <v>-0.000793105437677077</v>
      </c>
      <c r="M6901" t="n">
        <v>0.2026472469653342</v>
      </c>
      <c r="N6901" t="n">
        <v>0.05210906977964026</v>
      </c>
      <c r="O6901" t="n">
        <v>-0.002876684848215902</v>
      </c>
      <c r="P6901" t="n">
        <v>0.3413350407296971</v>
      </c>
      <c r="Q6901" t="n">
        <v>0.05295007639411287</v>
      </c>
      <c r="R6901" t="n">
        <v>-0.002434572352229782</v>
      </c>
    </row>
    <row r="6902">
      <c r="F6902" t="n">
        <v>0.07165730133824789</v>
      </c>
      <c r="G6902" t="n">
        <v>0.06493274317950587</v>
      </c>
      <c r="H6902" t="n">
        <v>-0.002263131712627795</v>
      </c>
      <c r="J6902" t="n">
        <v>0.07751038748546683</v>
      </c>
      <c r="K6902" t="n">
        <v>0.06189192738267379</v>
      </c>
      <c r="L6902" t="n">
        <v>-0.0007929468958604499</v>
      </c>
      <c r="M6902" t="n">
        <v>0.2028644691146526</v>
      </c>
      <c r="N6902" t="n">
        <v>0.05211671488964314</v>
      </c>
      <c r="O6902" t="n">
        <v>-0.002877547853670367</v>
      </c>
      <c r="P6902" t="n">
        <v>0.3405697399105444</v>
      </c>
      <c r="Q6902" t="n">
        <v>0.05295784489123641</v>
      </c>
      <c r="R6902" t="n">
        <v>-0.002434572352229782</v>
      </c>
    </row>
    <row r="6903">
      <c r="F6903" t="n">
        <v>0.0717700774704739</v>
      </c>
      <c r="G6903" t="n">
        <v>0.06494226829952632</v>
      </c>
      <c r="H6903" t="n">
        <v>-0.002259530964263306</v>
      </c>
      <c r="J6903" t="n">
        <v>0.07762706395356005</v>
      </c>
      <c r="K6903" t="n">
        <v>0.06190100643905969</v>
      </c>
      <c r="L6903" t="n">
        <v>-0.0007931847085853905</v>
      </c>
      <c r="M6903" t="n">
        <v>0.2026586346723847</v>
      </c>
      <c r="N6903" t="n">
        <v>0.05212435999964602</v>
      </c>
      <c r="O6903" t="n">
        <v>-0.002876109511246259</v>
      </c>
      <c r="P6903" t="n">
        <v>0.3407496305478394</v>
      </c>
      <c r="Q6903" t="n">
        <v>0.05296561338835996</v>
      </c>
      <c r="R6903" t="n">
        <v>-0.002437251453457725</v>
      </c>
    </row>
    <row r="6904">
      <c r="F6904" t="n">
        <v>0.07162145242988777</v>
      </c>
      <c r="G6904" t="n">
        <v>0.06495179341954679</v>
      </c>
      <c r="H6904" t="n">
        <v>-0.002261339493299235</v>
      </c>
      <c r="J6904" t="n">
        <v>0.07765446578760037</v>
      </c>
      <c r="K6904" t="n">
        <v>0.06191008549544559</v>
      </c>
      <c r="L6904" t="n">
        <v>-0.0007934548558204545</v>
      </c>
      <c r="M6904" t="n">
        <v>0.2028406078367979</v>
      </c>
      <c r="N6904" t="n">
        <v>0.0521320051096489</v>
      </c>
      <c r="O6904" t="n">
        <v>-0.002878918143055496</v>
      </c>
      <c r="P6904" t="n">
        <v>0.3411067474555041</v>
      </c>
      <c r="Q6904" t="n">
        <v>0.05297338188548351</v>
      </c>
      <c r="R6904" t="n">
        <v>-0.002434443337066093</v>
      </c>
    </row>
    <row r="6905">
      <c r="F6905" t="n">
        <v>0.07169401555116013</v>
      </c>
      <c r="G6905" t="n">
        <v>0.06496131853956726</v>
      </c>
      <c r="H6905" t="n">
        <v>-0.00226246982394669</v>
      </c>
      <c r="J6905" t="n">
        <v>0.07766911395650218</v>
      </c>
      <c r="K6905" t="n">
        <v>0.0619191645518315</v>
      </c>
      <c r="L6905" t="n">
        <v>-0.0007934548558204545</v>
      </c>
      <c r="M6905" t="n">
        <v>0.2028463045868029</v>
      </c>
      <c r="N6905" t="n">
        <v>0.05213965021965178</v>
      </c>
      <c r="O6905" t="n">
        <v>-0.002877192345387564</v>
      </c>
      <c r="P6905" t="n">
        <v>0.3408140360861658</v>
      </c>
      <c r="Q6905" t="n">
        <v>0.05298115038260706</v>
      </c>
      <c r="R6905" t="n">
        <v>-0.002435903710993547</v>
      </c>
    </row>
    <row r="6906">
      <c r="F6906" t="n">
        <v>0.07175652733989424</v>
      </c>
      <c r="G6906" t="n">
        <v>0.06497084365958772</v>
      </c>
      <c r="H6906" t="n">
        <v>-0.002259530964263306</v>
      </c>
      <c r="J6906" t="n">
        <v>0.07750520138878338</v>
      </c>
      <c r="K6906" t="n">
        <v>0.06192824360821739</v>
      </c>
      <c r="L6906" t="n">
        <v>-0.0007924241890413113</v>
      </c>
      <c r="M6906" t="n">
        <v>0.2028167443620586</v>
      </c>
      <c r="N6906" t="n">
        <v>0.05214729532965466</v>
      </c>
      <c r="O6906" t="n">
        <v>-0.002878630510110841</v>
      </c>
      <c r="P6906" t="n">
        <v>0.3405803967976704</v>
      </c>
      <c r="Q6906" t="n">
        <v>0.05298891887973061</v>
      </c>
      <c r="R6906" t="n">
        <v>-0.002434930128375245</v>
      </c>
    </row>
    <row r="6907">
      <c r="F6907" t="n">
        <v>0.07172854925087302</v>
      </c>
      <c r="G6907" t="n">
        <v>0.06498036877960818</v>
      </c>
      <c r="H6907" t="n">
        <v>-0.002261113427169744</v>
      </c>
      <c r="J6907" t="n">
        <v>0.07754535620756002</v>
      </c>
      <c r="K6907" t="n">
        <v>0.06193732266460329</v>
      </c>
      <c r="L6907" t="n">
        <v>-0.0007933755737605203</v>
      </c>
      <c r="M6907" t="n">
        <v>0.2025403800721065</v>
      </c>
      <c r="N6907" t="n">
        <v>0.05215494043965754</v>
      </c>
      <c r="O6907" t="n">
        <v>-0.002878630510110841</v>
      </c>
      <c r="P6907" t="n">
        <v>0.3404649064192519</v>
      </c>
      <c r="Q6907" t="n">
        <v>0.05299668737685416</v>
      </c>
      <c r="R6907" t="n">
        <v>-0.002435903710993547</v>
      </c>
    </row>
    <row r="6908">
      <c r="F6908" t="n">
        <v>0.07165029520478325</v>
      </c>
      <c r="G6908" t="n">
        <v>0.06498989389962864</v>
      </c>
      <c r="H6908" t="n">
        <v>-0.002259545809706646</v>
      </c>
      <c r="J6908" t="n">
        <v>0.07749622882342007</v>
      </c>
      <c r="K6908" t="n">
        <v>0.06194640172098918</v>
      </c>
      <c r="L6908" t="n">
        <v>-0.0007933290907848169</v>
      </c>
      <c r="M6908" t="n">
        <v>0.2028633949547365</v>
      </c>
      <c r="N6908" t="n">
        <v>0.05216258554966043</v>
      </c>
      <c r="O6908" t="n">
        <v>-0.002876258983817959</v>
      </c>
      <c r="P6908" t="n">
        <v>0.3408220243181289</v>
      </c>
      <c r="Q6908" t="n">
        <v>0.05300445587397771</v>
      </c>
      <c r="R6908" t="n">
        <v>-0.002434797251452881</v>
      </c>
    </row>
    <row r="6909">
      <c r="F6909" t="n">
        <v>0.07173292056076155</v>
      </c>
      <c r="G6909" t="n">
        <v>0.06499941901964912</v>
      </c>
      <c r="H6909" t="n">
        <v>-0.002258641991382763</v>
      </c>
      <c r="J6909" t="n">
        <v>0.07751087423131355</v>
      </c>
      <c r="K6909" t="n">
        <v>0.06195548077737509</v>
      </c>
      <c r="L6909" t="n">
        <v>-0.0007937255570970531</v>
      </c>
      <c r="M6909" t="n">
        <v>0.202481246058284</v>
      </c>
      <c r="N6909" t="n">
        <v>0.05217023065966331</v>
      </c>
      <c r="O6909" t="n">
        <v>-0.002875396192401955</v>
      </c>
      <c r="P6909" t="n">
        <v>0.3410609912718185</v>
      </c>
      <c r="Q6909" t="n">
        <v>0.05301222437110126</v>
      </c>
      <c r="R6909" t="n">
        <v>-0.002433581069009599</v>
      </c>
    </row>
    <row r="6910">
      <c r="F6910" t="n">
        <v>0.0717250510142288</v>
      </c>
      <c r="G6910" t="n">
        <v>0.06500894413966958</v>
      </c>
      <c r="H6910" t="n">
        <v>-0.002259319855125675</v>
      </c>
      <c r="J6910" t="n">
        <v>0.07761480547407494</v>
      </c>
      <c r="K6910" t="n">
        <v>0.06196455983376099</v>
      </c>
      <c r="L6910" t="n">
        <v>-0.0007926947446852389</v>
      </c>
      <c r="M6910" t="n">
        <v>0.2027690108152216</v>
      </c>
      <c r="N6910" t="n">
        <v>0.05217787576966619</v>
      </c>
      <c r="O6910" t="n">
        <v>-0.002875683789540623</v>
      </c>
      <c r="P6910" t="n">
        <v>0.3410045752027744</v>
      </c>
      <c r="Q6910" t="n">
        <v>0.05301999286822481</v>
      </c>
      <c r="R6910" t="n">
        <v>-0.002433337832520942</v>
      </c>
    </row>
    <row r="6911">
      <c r="F6911" t="n">
        <v>0.07163673627625214</v>
      </c>
      <c r="G6911" t="n">
        <v>0.06501846925969004</v>
      </c>
      <c r="H6911" t="n">
        <v>-0.00226112749177344</v>
      </c>
      <c r="J6911" t="n">
        <v>0.07765496301737011</v>
      </c>
      <c r="K6911" t="n">
        <v>0.06197363889014689</v>
      </c>
      <c r="L6911" t="n">
        <v>-0.0007934083840472642</v>
      </c>
      <c r="M6911" t="n">
        <v>0.2024573674070868</v>
      </c>
      <c r="N6911" t="n">
        <v>0.05218552087966907</v>
      </c>
      <c r="O6911" t="n">
        <v>-0.002878559760927302</v>
      </c>
      <c r="P6911" t="n">
        <v>0.3411253888635136</v>
      </c>
      <c r="Q6911" t="n">
        <v>0.05302776136534835</v>
      </c>
      <c r="R6911" t="n">
        <v>-0.002434797251452881</v>
      </c>
    </row>
    <row r="6912">
      <c r="F6912" t="n">
        <v>0.07178975761857885</v>
      </c>
      <c r="G6912" t="n">
        <v>0.0650279943797105</v>
      </c>
      <c r="H6912" t="n">
        <v>-0.002257524826897467</v>
      </c>
      <c r="J6912" t="n">
        <v>0.07750378921378663</v>
      </c>
      <c r="K6912" t="n">
        <v>0.06198271794653278</v>
      </c>
      <c r="L6912" t="n">
        <v>-0.0007935209847922548</v>
      </c>
      <c r="M6912" t="n">
        <v>0.2028509219695034</v>
      </c>
      <c r="N6912" t="n">
        <v>0.05219316598967196</v>
      </c>
      <c r="O6912" t="n">
        <v>-0.002876760916088427</v>
      </c>
      <c r="P6912" t="n">
        <v>0.3411871252128245</v>
      </c>
      <c r="Q6912" t="n">
        <v>0.0530355298624719</v>
      </c>
      <c r="R6912" t="n">
        <v>-0.002432716216797355</v>
      </c>
    </row>
    <row r="6913">
      <c r="F6913" t="n">
        <v>0.07173160865243322</v>
      </c>
      <c r="G6913" t="n">
        <v>0.06503751949973098</v>
      </c>
      <c r="H6913" t="n">
        <v>-0.002260009097915461</v>
      </c>
      <c r="J6913" t="n">
        <v>0.0776715023625895</v>
      </c>
      <c r="K6913" t="n">
        <v>0.06199179700291868</v>
      </c>
      <c r="L6913" t="n">
        <v>-0.0007931244622134061</v>
      </c>
      <c r="M6913" t="n">
        <v>0.2028213573236714</v>
      </c>
      <c r="N6913" t="n">
        <v>0.05220081109967484</v>
      </c>
      <c r="O6913" t="n">
        <v>-0.002877623599289973</v>
      </c>
      <c r="P6913" t="n">
        <v>0.3411307058294833</v>
      </c>
      <c r="Q6913" t="n">
        <v>0.05304329835959545</v>
      </c>
      <c r="R6913" t="n">
        <v>-0.002432716216797355</v>
      </c>
    </row>
    <row r="6914">
      <c r="F6914" t="n">
        <v>0.07175390731531281</v>
      </c>
      <c r="G6914" t="n">
        <v>0.06504704461975143</v>
      </c>
      <c r="H6914" t="n">
        <v>-0.002260234940735279</v>
      </c>
      <c r="J6914" t="n">
        <v>0.0775713471194459</v>
      </c>
      <c r="K6914" t="n">
        <v>0.06200087605930458</v>
      </c>
      <c r="L6914" t="n">
        <v>-0.0007929658531818666</v>
      </c>
      <c r="M6914" t="n">
        <v>0.2026154838155947</v>
      </c>
      <c r="N6914" t="n">
        <v>0.05220845620967771</v>
      </c>
      <c r="O6914" t="n">
        <v>-0.002875610671819699</v>
      </c>
      <c r="P6914" t="n">
        <v>0.3413696743470909</v>
      </c>
      <c r="Q6914" t="n">
        <v>0.05305106685671901</v>
      </c>
      <c r="R6914" t="n">
        <v>-0.002432230062477452</v>
      </c>
    </row>
    <row r="6915">
      <c r="F6915" t="n">
        <v>0.07167564213609279</v>
      </c>
      <c r="G6915" t="n">
        <v>0.06505656973977191</v>
      </c>
      <c r="H6915" t="n">
        <v>-0.002259105726636191</v>
      </c>
      <c r="J6915" t="n">
        <v>0.07767528535790665</v>
      </c>
      <c r="K6915" t="n">
        <v>0.06200995511569048</v>
      </c>
      <c r="L6915" t="n">
        <v>-0.0007928865486660968</v>
      </c>
      <c r="M6915" t="n">
        <v>0.2027622246707849</v>
      </c>
      <c r="N6915" t="n">
        <v>0.0522161013196806</v>
      </c>
      <c r="O6915" t="n">
        <v>-0.002874747988618153</v>
      </c>
      <c r="P6915" t="n">
        <v>0.3406043153382204</v>
      </c>
      <c r="Q6915" t="n">
        <v>0.05305883535384256</v>
      </c>
      <c r="R6915" t="n">
        <v>-0.002430771599517741</v>
      </c>
    </row>
    <row r="6916">
      <c r="F6916" t="n">
        <v>0.07165771380217752</v>
      </c>
      <c r="G6916" t="n">
        <v>0.06506609485979235</v>
      </c>
      <c r="H6916" t="n">
        <v>-0.002258437120504161</v>
      </c>
      <c r="J6916" t="n">
        <v>0.07767717645899345</v>
      </c>
      <c r="K6916" t="n">
        <v>0.06201903417207638</v>
      </c>
      <c r="L6916" t="n">
        <v>-0.0007937927247420258</v>
      </c>
      <c r="M6916" t="n">
        <v>0.2028031820370269</v>
      </c>
      <c r="N6916" t="n">
        <v>0.05222374642968348</v>
      </c>
      <c r="O6916" t="n">
        <v>-0.002873809681548941</v>
      </c>
      <c r="P6916" t="n">
        <v>0.3413749873434466</v>
      </c>
      <c r="Q6916" t="n">
        <v>0.05306660385096611</v>
      </c>
      <c r="R6916" t="n">
        <v>-0.002428447937835465</v>
      </c>
    </row>
    <row r="6917">
      <c r="F6917" t="n">
        <v>0.07171018316853682</v>
      </c>
      <c r="G6917" t="n">
        <v>0.06507561997981283</v>
      </c>
      <c r="H6917" t="n">
        <v>-0.00225617981203789</v>
      </c>
      <c r="J6917" t="n">
        <v>0.07760252874008371</v>
      </c>
      <c r="K6917" t="n">
        <v>0.06202811322846227</v>
      </c>
      <c r="L6917" t="n">
        <v>-0.0007928409349042058</v>
      </c>
      <c r="M6917" t="n">
        <v>0.2029499303275714</v>
      </c>
      <c r="N6917" t="n">
        <v>0.05223139153968636</v>
      </c>
      <c r="O6917" t="n">
        <v>-0.002874097206279461</v>
      </c>
      <c r="P6917" t="n">
        <v>0.3406686980922904</v>
      </c>
      <c r="Q6917" t="n">
        <v>0.05307437234808966</v>
      </c>
      <c r="R6917" t="n">
        <v>-0.002431120032195391</v>
      </c>
    </row>
    <row r="6918">
      <c r="F6918" t="n">
        <v>0.07167214058673237</v>
      </c>
      <c r="G6918" t="n">
        <v>0.06508514509983329</v>
      </c>
      <c r="H6918" t="n">
        <v>-0.002258437120504161</v>
      </c>
      <c r="J6918" t="n">
        <v>0.07760441817925497</v>
      </c>
      <c r="K6918" t="n">
        <v>0.06203719228484818</v>
      </c>
      <c r="L6918" t="n">
        <v>-0.0007933168298231158</v>
      </c>
      <c r="M6918" t="n">
        <v>0.2025324619838366</v>
      </c>
      <c r="N6918" t="n">
        <v>0.05223903664968924</v>
      </c>
      <c r="O6918" t="n">
        <v>-0.002878122552506743</v>
      </c>
      <c r="P6918" t="n">
        <v>0.3413802962794722</v>
      </c>
      <c r="Q6918" t="n">
        <v>0.0530821408452132</v>
      </c>
      <c r="R6918" t="n">
        <v>-0.002430877114526307</v>
      </c>
    </row>
    <row r="6919">
      <c r="F6919" t="n">
        <v>0.07165421109816171</v>
      </c>
      <c r="G6919" t="n">
        <v>0.06509467021985375</v>
      </c>
      <c r="H6919" t="n">
        <v>-0.002257082735424399</v>
      </c>
      <c r="J6919" t="n">
        <v>0.07765733456913561</v>
      </c>
      <c r="K6919" t="n">
        <v>0.06204627134123408</v>
      </c>
      <c r="L6919" t="n">
        <v>-0.0007938720405618442</v>
      </c>
      <c r="M6919" t="n">
        <v>0.2025734171250069</v>
      </c>
      <c r="N6919" t="n">
        <v>0.05224668175969212</v>
      </c>
      <c r="O6919" t="n">
        <v>-0.002877259978315182</v>
      </c>
      <c r="P6919" t="n">
        <v>0.3410875531470986</v>
      </c>
      <c r="Q6919" t="n">
        <v>0.05308990934233675</v>
      </c>
      <c r="R6919" t="n">
        <v>-0.002430877114526307</v>
      </c>
    </row>
    <row r="6920">
      <c r="F6920" t="n">
        <v>0.07168656874533766</v>
      </c>
      <c r="G6920" t="n">
        <v>0.06510419533987422</v>
      </c>
      <c r="H6920" t="n">
        <v>-0.002257765950573459</v>
      </c>
      <c r="J6920" t="n">
        <v>0.07760819626544001</v>
      </c>
      <c r="K6920" t="n">
        <v>0.06205535039761998</v>
      </c>
      <c r="L6920" t="n">
        <v>-0.0007935097266209685</v>
      </c>
      <c r="M6920" t="n">
        <v>0.2025438434938746</v>
      </c>
      <c r="N6920" t="n">
        <v>0.052254326869695</v>
      </c>
      <c r="O6920" t="n">
        <v>-0.002876606218825566</v>
      </c>
      <c r="P6920" t="n">
        <v>0.3413856011576371</v>
      </c>
      <c r="Q6920" t="n">
        <v>0.0530976778394603</v>
      </c>
      <c r="R6920" t="n">
        <v>-0.002427337408756065</v>
      </c>
    </row>
    <row r="6921">
      <c r="F6921" t="n">
        <v>0.07168875444164244</v>
      </c>
      <c r="G6921" t="n">
        <v>0.06511372045989469</v>
      </c>
      <c r="H6921" t="n">
        <v>-0.002257991569235453</v>
      </c>
      <c r="J6921" t="n">
        <v>0.07764835645655717</v>
      </c>
      <c r="K6921" t="n">
        <v>0.06206442945400588</v>
      </c>
      <c r="L6921" t="n">
        <v>-0.0007939063624935172</v>
      </c>
      <c r="M6921" t="n">
        <v>0.202796393005619</v>
      </c>
      <c r="N6921" t="n">
        <v>0.05226197197969788</v>
      </c>
      <c r="O6921" t="n">
        <v>-0.00287344384940651</v>
      </c>
      <c r="P6921" t="n">
        <v>0.3413291723303309</v>
      </c>
      <c r="Q6921" t="n">
        <v>0.05310544633658385</v>
      </c>
      <c r="R6921" t="n">
        <v>-0.002427094650739388</v>
      </c>
    </row>
    <row r="6922">
      <c r="F6922" t="n">
        <v>0.07172111430529174</v>
      </c>
      <c r="G6922" t="n">
        <v>0.06512324557991515</v>
      </c>
      <c r="H6922" t="n">
        <v>-0.002255735382615514</v>
      </c>
      <c r="J6922" t="n">
        <v>0.07770127488655419</v>
      </c>
      <c r="K6922" t="n">
        <v>0.06207350851039177</v>
      </c>
      <c r="L6922" t="n">
        <v>-0.0007934303994464589</v>
      </c>
      <c r="M6922" t="n">
        <v>0.2029431521963236</v>
      </c>
      <c r="N6922" t="n">
        <v>0.05226961708970077</v>
      </c>
      <c r="O6922" t="n">
        <v>-0.002876031242567557</v>
      </c>
      <c r="P6922" t="n">
        <v>0.3412136619498464</v>
      </c>
      <c r="Q6922" t="n">
        <v>0.0531132148337074</v>
      </c>
      <c r="R6922" t="n">
        <v>-0.002426609134706034</v>
      </c>
    </row>
    <row r="6923">
      <c r="F6923" t="n">
        <v>0.07170318444017409</v>
      </c>
      <c r="G6923" t="n">
        <v>0.06513277069993562</v>
      </c>
      <c r="H6923" t="n">
        <v>-0.002256412238601496</v>
      </c>
      <c r="J6923" t="n">
        <v>0.07755007362065082</v>
      </c>
      <c r="K6923" t="n">
        <v>0.06208258756677767</v>
      </c>
      <c r="L6923" t="n">
        <v>-0.0007934303994464589</v>
      </c>
      <c r="M6923" t="n">
        <v>0.2027372492414192</v>
      </c>
      <c r="N6923" t="n">
        <v>0.05227726219970365</v>
      </c>
      <c r="O6923" t="n">
        <v>-0.002877181195083577</v>
      </c>
      <c r="P6923" t="n">
        <v>0.3412753903221714</v>
      </c>
      <c r="Q6923" t="n">
        <v>0.05312098333083095</v>
      </c>
      <c r="R6923" t="n">
        <v>-0.002429036714872806</v>
      </c>
    </row>
    <row r="6924">
      <c r="F6924" t="n">
        <v>0.07171542917932912</v>
      </c>
      <c r="G6924" t="n">
        <v>0.06514229581995608</v>
      </c>
      <c r="H6924" t="n">
        <v>-0.002254837158865642</v>
      </c>
      <c r="J6924" t="n">
        <v>0.07751368728965745</v>
      </c>
      <c r="K6924" t="n">
        <v>0.06209166662316357</v>
      </c>
      <c r="L6924" t="n">
        <v>-0.0007937824905056508</v>
      </c>
      <c r="M6924" t="n">
        <v>0.2027782101574475</v>
      </c>
      <c r="N6924" t="n">
        <v>0.05228490730970653</v>
      </c>
      <c r="O6924" t="n">
        <v>-0.002875949885911198</v>
      </c>
      <c r="P6924" t="n">
        <v>0.3412189571322535</v>
      </c>
      <c r="Q6924" t="n">
        <v>0.05312875182795449</v>
      </c>
      <c r="R6924" t="n">
        <v>-0.002427195024556084</v>
      </c>
    </row>
    <row r="6925">
      <c r="F6925" t="n">
        <v>0.07172767447964629</v>
      </c>
      <c r="G6925" t="n">
        <v>0.06515182093997654</v>
      </c>
      <c r="H6925" t="n">
        <v>-0.002254386146332615</v>
      </c>
      <c r="J6925" t="n">
        <v>0.07751557337170713</v>
      </c>
      <c r="K6925" t="n">
        <v>0.06210074567954947</v>
      </c>
      <c r="L6925" t="n">
        <v>-0.0007940205062449328</v>
      </c>
      <c r="M6925" t="n">
        <v>0.2025370297470531</v>
      </c>
      <c r="N6925" t="n">
        <v>0.05229255241970941</v>
      </c>
      <c r="O6925" t="n">
        <v>-0.002875662434648238</v>
      </c>
      <c r="P6925" t="n">
        <v>0.3408080375785331</v>
      </c>
      <c r="Q6925" t="n">
        <v>0.05313652032507804</v>
      </c>
      <c r="R6925" t="n">
        <v>-0.002425739435335961</v>
      </c>
    </row>
    <row r="6926">
      <c r="F6926" t="n">
        <v>0.07174997922992371</v>
      </c>
      <c r="G6926" t="n">
        <v>0.06516134605999702</v>
      </c>
      <c r="H6926" t="n">
        <v>-0.002256190196464721</v>
      </c>
      <c r="J6926" t="n">
        <v>0.07763228231505821</v>
      </c>
      <c r="K6926" t="n">
        <v>0.06210982473593538</v>
      </c>
      <c r="L6926" t="n">
        <v>-0.0007936238133461294</v>
      </c>
      <c r="M6926" t="n">
        <v>0.2027895986936923</v>
      </c>
      <c r="N6926" t="n">
        <v>0.05230019752971229</v>
      </c>
      <c r="O6926" t="n">
        <v>-0.002876237337174157</v>
      </c>
      <c r="P6926" t="n">
        <v>0.3407515997207903</v>
      </c>
      <c r="Q6926" t="n">
        <v>0.05314428882220159</v>
      </c>
      <c r="R6926" t="n">
        <v>-0.002426709828149376</v>
      </c>
    </row>
    <row r="6927">
      <c r="F6927" t="n">
        <v>0.07167169390208646</v>
      </c>
      <c r="G6927" t="n">
        <v>0.06517087118001746</v>
      </c>
      <c r="H6927" t="n">
        <v>-0.002255288171398668</v>
      </c>
      <c r="J6927" t="n">
        <v>0.07769796113609505</v>
      </c>
      <c r="K6927" t="n">
        <v>0.06211890379232127</v>
      </c>
      <c r="L6927" t="n">
        <v>-0.0007935003548790334</v>
      </c>
      <c r="M6927" t="n">
        <v>0.2027247550878577</v>
      </c>
      <c r="N6927" t="n">
        <v>0.05230784263971517</v>
      </c>
      <c r="O6927" t="n">
        <v>-0.002873362824544561</v>
      </c>
      <c r="P6927" t="n">
        <v>0.3411678109820131</v>
      </c>
      <c r="Q6927" t="n">
        <v>0.05315205731932514</v>
      </c>
      <c r="R6927" t="n">
        <v>-0.002427195024556084</v>
      </c>
    </row>
    <row r="6928">
      <c r="F6928" t="n">
        <v>0.07178453239874621</v>
      </c>
      <c r="G6928" t="n">
        <v>0.06518039630003794</v>
      </c>
      <c r="H6928" t="n">
        <v>-0.002253711214138197</v>
      </c>
      <c r="J6928" t="n">
        <v>0.077559505543613</v>
      </c>
      <c r="K6928" t="n">
        <v>0.06212798284870717</v>
      </c>
      <c r="L6928" t="n">
        <v>-0.000793103604701594</v>
      </c>
      <c r="M6928" t="n">
        <v>0.2030126043989601</v>
      </c>
      <c r="N6928" t="n">
        <v>0.05231548774971805</v>
      </c>
      <c r="O6928" t="n">
        <v>-0.002874716155328265</v>
      </c>
      <c r="P6928" t="n">
        <v>0.3409932089661477</v>
      </c>
      <c r="Q6928" t="n">
        <v>0.0531598258164487</v>
      </c>
      <c r="R6928" t="n">
        <v>-0.002423170106225242</v>
      </c>
    </row>
    <row r="6929">
      <c r="F6929" t="n">
        <v>0.07169618492916395</v>
      </c>
      <c r="G6929" t="n">
        <v>0.0651899214200584</v>
      </c>
      <c r="H6929" t="n">
        <v>-0.002253260426816637</v>
      </c>
      <c r="J6929" t="n">
        <v>0.07767621935527093</v>
      </c>
      <c r="K6929" t="n">
        <v>0.06213706190509307</v>
      </c>
      <c r="L6929" t="n">
        <v>-0.0007942938552339124</v>
      </c>
      <c r="M6929" t="n">
        <v>0.2029124918747868</v>
      </c>
      <c r="N6929" t="n">
        <v>0.05232313285972093</v>
      </c>
      <c r="O6929" t="n">
        <v>-0.002874716155328265</v>
      </c>
      <c r="P6929" t="n">
        <v>0.3405822769134588</v>
      </c>
      <c r="Q6929" t="n">
        <v>0.05316759431357225</v>
      </c>
      <c r="R6929" t="n">
        <v>-0.002426321803211828</v>
      </c>
    </row>
    <row r="6930">
      <c r="F6930" t="n">
        <v>0.07171849104702348</v>
      </c>
      <c r="G6930" t="n">
        <v>0.06519944654007886</v>
      </c>
      <c r="H6930" t="n">
        <v>-0.002255288969763656</v>
      </c>
      <c r="J6930" t="n">
        <v>0.07761431198585923</v>
      </c>
      <c r="K6930" t="n">
        <v>0.06214614096147897</v>
      </c>
      <c r="L6930" t="n">
        <v>-0.0007938971050564729</v>
      </c>
      <c r="M6930" t="n">
        <v>0.2030592705446571</v>
      </c>
      <c r="N6930" t="n">
        <v>0.05233077796972382</v>
      </c>
      <c r="O6930" t="n">
        <v>-0.002875290983593678</v>
      </c>
      <c r="P6930" t="n">
        <v>0.3405258329016854</v>
      </c>
      <c r="Q6930" t="n">
        <v>0.0531753628106958</v>
      </c>
      <c r="R6930" t="n">
        <v>-0.002424867173833404</v>
      </c>
    </row>
    <row r="6931">
      <c r="F6931" t="n">
        <v>0.07175085814503222</v>
      </c>
      <c r="G6931" t="n">
        <v>0.06520897166009933</v>
      </c>
      <c r="H6931" t="n">
        <v>-0.002253259015580735</v>
      </c>
      <c r="J6931" t="n">
        <v>0.07770551128299234</v>
      </c>
      <c r="K6931" t="n">
        <v>0.06215522001786487</v>
      </c>
      <c r="L6931" t="n">
        <v>-0.0007942938552339124</v>
      </c>
      <c r="M6931" t="n">
        <v>0.2028533415266417</v>
      </c>
      <c r="N6931" t="n">
        <v>0.0523384230797267</v>
      </c>
      <c r="O6931" t="n">
        <v>-0.00287356649879744</v>
      </c>
      <c r="P6931" t="n">
        <v>0.3411192936227826</v>
      </c>
      <c r="Q6931" t="n">
        <v>0.05318313130781935</v>
      </c>
      <c r="R6931" t="n">
        <v>-0.002425836926752353</v>
      </c>
    </row>
    <row r="6932">
      <c r="F6932" t="n">
        <v>0.07173292567177383</v>
      </c>
      <c r="G6932" t="n">
        <v>0.0652184967801198</v>
      </c>
      <c r="H6932" t="n">
        <v>-0.002251907330508401</v>
      </c>
      <c r="J6932" t="n">
        <v>0.07760532410866218</v>
      </c>
      <c r="K6932" t="n">
        <v>0.06216429907425076</v>
      </c>
      <c r="L6932" t="n">
        <v>-0.0007934566929981119</v>
      </c>
      <c r="M6932" t="n">
        <v>0.2028237646665006</v>
      </c>
      <c r="N6932" t="n">
        <v>0.05234606818972958</v>
      </c>
      <c r="O6932" t="n">
        <v>-0.002874629515893315</v>
      </c>
      <c r="P6932" t="n">
        <v>0.341358262697941</v>
      </c>
      <c r="Q6932" t="n">
        <v>0.0531908998049429</v>
      </c>
      <c r="R6932" t="n">
        <v>-0.002421811852122283</v>
      </c>
    </row>
    <row r="6933">
      <c r="F6933" t="n">
        <v>0.0717652945459496</v>
      </c>
      <c r="G6933" t="n">
        <v>0.06522802190014025</v>
      </c>
      <c r="H6933" t="n">
        <v>-0.00225438541980768</v>
      </c>
      <c r="J6933" t="n">
        <v>0.07765824699461139</v>
      </c>
      <c r="K6933" t="n">
        <v>0.06217337813063666</v>
      </c>
      <c r="L6933" t="n">
        <v>-0.00079353605453972</v>
      </c>
      <c r="M6933" t="n">
        <v>0.2028647314104235</v>
      </c>
      <c r="N6933" t="n">
        <v>0.05235371329973246</v>
      </c>
      <c r="O6933" t="n">
        <v>-0.002875491646109018</v>
      </c>
      <c r="P6933" t="n">
        <v>0.3413609012103832</v>
      </c>
      <c r="Q6933" t="n">
        <v>0.05319866830206645</v>
      </c>
      <c r="R6933" t="n">
        <v>-0.00242399235499034</v>
      </c>
    </row>
    <row r="6934">
      <c r="F6934" t="n">
        <v>0.07170711910579479</v>
      </c>
      <c r="G6934" t="n">
        <v>0.06523754702016073</v>
      </c>
      <c r="H6934" t="n">
        <v>-0.002252357892199179</v>
      </c>
      <c r="J6934" t="n">
        <v>0.07762185369086801</v>
      </c>
      <c r="K6934" t="n">
        <v>0.06218245718702256</v>
      </c>
      <c r="L6934" t="n">
        <v>-0.0007940122237893687</v>
      </c>
      <c r="M6934" t="n">
        <v>0.2026940617060996</v>
      </c>
      <c r="N6934" t="n">
        <v>0.05236135840973535</v>
      </c>
      <c r="O6934" t="n">
        <v>-0.002876641153063289</v>
      </c>
      <c r="P6934" t="n">
        <v>0.3411862891760606</v>
      </c>
      <c r="Q6934" t="n">
        <v>0.05320643679918999</v>
      </c>
      <c r="R6934" t="n">
        <v>-0.002425203745472594</v>
      </c>
    </row>
    <row r="6935">
      <c r="F6935" t="n">
        <v>0.07176967145318147</v>
      </c>
      <c r="G6935" t="n">
        <v>0.06524707214018118</v>
      </c>
      <c r="H6935" t="n">
        <v>-0.002254835981498458</v>
      </c>
      <c r="J6935" t="n">
        <v>0.07770029739004548</v>
      </c>
      <c r="K6935" t="n">
        <v>0.06219153624340847</v>
      </c>
      <c r="L6935" t="n">
        <v>-0.0007937741391645444</v>
      </c>
      <c r="M6935" t="n">
        <v>0.2030172153611457</v>
      </c>
      <c r="N6935" t="n">
        <v>0.05236900351973822</v>
      </c>
      <c r="O6935" t="n">
        <v>-0.002874629515893315</v>
      </c>
      <c r="P6935" t="n">
        <v>0.3411889248791059</v>
      </c>
      <c r="Q6935" t="n">
        <v>0.05321420529631354</v>
      </c>
      <c r="R6935" t="n">
        <v>-0.002424476911183241</v>
      </c>
    </row>
    <row r="6936">
      <c r="F6936" t="n">
        <v>0.07177186008963976</v>
      </c>
      <c r="G6936" t="n">
        <v>0.06525659726020165</v>
      </c>
      <c r="H6936" t="n">
        <v>-0.002253704719743506</v>
      </c>
      <c r="J6936" t="n">
        <v>0.07766390299427513</v>
      </c>
      <c r="K6936" t="n">
        <v>0.06220061529979436</v>
      </c>
      <c r="L6936" t="n">
        <v>-0.0007945247113614423</v>
      </c>
      <c r="M6936" t="n">
        <v>0.2025643496925414</v>
      </c>
      <c r="N6936" t="n">
        <v>0.0523766486297411</v>
      </c>
      <c r="O6936" t="n">
        <v>-0.002873965486829129</v>
      </c>
      <c r="P6936" t="n">
        <v>0.3405416388102637</v>
      </c>
      <c r="Q6936" t="n">
        <v>0.05322197379343709</v>
      </c>
      <c r="R6936" t="n">
        <v>-0.002421904394585634</v>
      </c>
    </row>
    <row r="6937">
      <c r="F6937" t="n">
        <v>0.07177404884774409</v>
      </c>
      <c r="G6937" t="n">
        <v>0.06526612238022211</v>
      </c>
      <c r="H6937" t="n">
        <v>-0.00225100270589228</v>
      </c>
      <c r="J6937" t="n">
        <v>0.07764026740350262</v>
      </c>
      <c r="K6937" t="n">
        <v>0.06220969435618025</v>
      </c>
      <c r="L6937" t="n">
        <v>-0.0007942865920673281</v>
      </c>
      <c r="M6937" t="n">
        <v>0.2030286099094606</v>
      </c>
      <c r="N6937" t="n">
        <v>0.05238429373974399</v>
      </c>
      <c r="O6937" t="n">
        <v>-0.002875114843152595</v>
      </c>
      <c r="P6937" t="n">
        <v>0.3405442696006707</v>
      </c>
      <c r="Q6937" t="n">
        <v>0.05322974229056063</v>
      </c>
      <c r="R6937" t="n">
        <v>-0.002421420158977399</v>
      </c>
    </row>
    <row r="6938">
      <c r="F6938" t="n">
        <v>0.07175611469928821</v>
      </c>
      <c r="G6938" t="n">
        <v>0.06527564750024258</v>
      </c>
      <c r="H6938" t="n">
        <v>-0.002253479551922571</v>
      </c>
      <c r="J6938" t="n">
        <v>0.07771871389237782</v>
      </c>
      <c r="K6938" t="n">
        <v>0.06221877341256615</v>
      </c>
      <c r="L6938" t="n">
        <v>-0.0007937309803810614</v>
      </c>
      <c r="M6938" t="n">
        <v>0.2028579311507325</v>
      </c>
      <c r="N6938" t="n">
        <v>0.05239193884974687</v>
      </c>
      <c r="O6938" t="n">
        <v>-0.002871954113263062</v>
      </c>
      <c r="P6938" t="n">
        <v>0.341433162864805</v>
      </c>
      <c r="Q6938" t="n">
        <v>0.05323751078768418</v>
      </c>
      <c r="R6938" t="n">
        <v>-0.002419967452152696</v>
      </c>
    </row>
    <row r="6939">
      <c r="F6939" t="n">
        <v>0.07170799459823461</v>
      </c>
      <c r="G6939" t="n">
        <v>0.06528517262026305</v>
      </c>
      <c r="H6939" t="n">
        <v>-0.002250552370250409</v>
      </c>
      <c r="J6939" t="n">
        <v>0.07765679604899726</v>
      </c>
      <c r="K6939" t="n">
        <v>0.06222785246895206</v>
      </c>
      <c r="L6939" t="n">
        <v>-0.000793413487988909</v>
      </c>
      <c r="M6939" t="n">
        <v>0.2027225224920527</v>
      </c>
      <c r="N6939" t="n">
        <v>0.05239958395974975</v>
      </c>
      <c r="O6939" t="n">
        <v>-0.002876264199476062</v>
      </c>
      <c r="P6939" t="n">
        <v>0.3414357955864789</v>
      </c>
      <c r="Q6939" t="n">
        <v>0.05324527928480773</v>
      </c>
      <c r="R6939" t="n">
        <v>-0.00242311498360622</v>
      </c>
    </row>
    <row r="6940">
      <c r="F6940" t="n">
        <v>0.0717403680433039</v>
      </c>
      <c r="G6940" t="n">
        <v>0.06529469774028351</v>
      </c>
      <c r="H6940" t="n">
        <v>-0.002251446098496414</v>
      </c>
      <c r="J6940" t="n">
        <v>0.0776714406413838</v>
      </c>
      <c r="K6940" t="n">
        <v>0.06223693152533796</v>
      </c>
      <c r="L6940" t="n">
        <v>-0.0007938470469455638</v>
      </c>
      <c r="M6940" t="n">
        <v>0.2026576619901288</v>
      </c>
      <c r="N6940" t="n">
        <v>0.05240722906975263</v>
      </c>
      <c r="O6940" t="n">
        <v>-0.00287243699693907</v>
      </c>
      <c r="P6940" t="n">
        <v>0.3411430035103094</v>
      </c>
      <c r="Q6940" t="n">
        <v>0.05325304778193128</v>
      </c>
      <c r="R6940" t="n">
        <v>-0.002421267235074536</v>
      </c>
    </row>
    <row r="6941">
      <c r="F6941" t="n">
        <v>0.07175261858124106</v>
      </c>
      <c r="G6941" t="n">
        <v>0.06530422286030398</v>
      </c>
      <c r="H6941" t="n">
        <v>-0.002250995989320386</v>
      </c>
      <c r="J6941" t="n">
        <v>0.07757123677958773</v>
      </c>
      <c r="K6941" t="n">
        <v>0.06224601058172386</v>
      </c>
      <c r="L6941" t="n">
        <v>-0.0007936088928314802</v>
      </c>
      <c r="M6941" t="n">
        <v>0.20298084532584</v>
      </c>
      <c r="N6941" t="n">
        <v>0.05241487417975552</v>
      </c>
      <c r="O6941" t="n">
        <v>-0.002875022707378402</v>
      </c>
      <c r="P6941" t="n">
        <v>0.3413228879646257</v>
      </c>
      <c r="Q6941" t="n">
        <v>0.05326081627905483</v>
      </c>
      <c r="R6941" t="n">
        <v>-0.002420057448307735</v>
      </c>
    </row>
    <row r="6942">
      <c r="F6942" t="n">
        <v>0.07180511923526466</v>
      </c>
      <c r="G6942" t="n">
        <v>0.06531374798032444</v>
      </c>
      <c r="H6942" t="n">
        <v>-0.002252571371436486</v>
      </c>
      <c r="J6942" t="n">
        <v>0.07766244674593674</v>
      </c>
      <c r="K6942" t="n">
        <v>0.06225508963810976</v>
      </c>
      <c r="L6942" t="n">
        <v>-0.0007944027398784257</v>
      </c>
      <c r="M6942" t="n">
        <v>0.2029512640443089</v>
      </c>
      <c r="N6942" t="n">
        <v>0.0524225192897584</v>
      </c>
      <c r="O6942" t="n">
        <v>-0.00287243699693907</v>
      </c>
      <c r="P6942" t="n">
        <v>0.3406755790195042</v>
      </c>
      <c r="Q6942" t="n">
        <v>0.05326858477617839</v>
      </c>
      <c r="R6942" t="n">
        <v>-0.002421509192427896</v>
      </c>
    </row>
    <row r="6943">
      <c r="F6943" t="n">
        <v>0.07171674568236582</v>
      </c>
      <c r="G6943" t="n">
        <v>0.0653232731003449</v>
      </c>
      <c r="H6943" t="n">
        <v>-0.002249870716380314</v>
      </c>
      <c r="J6943" t="n">
        <v>0.07762604580021902</v>
      </c>
      <c r="K6943" t="n">
        <v>0.06226416869449565</v>
      </c>
      <c r="L6943" t="n">
        <v>-0.0007936882775361748</v>
      </c>
      <c r="M6943" t="n">
        <v>0.2027452913516579</v>
      </c>
      <c r="N6943" t="n">
        <v>0.05243016439976128</v>
      </c>
      <c r="O6943" t="n">
        <v>-0.00287243699693907</v>
      </c>
      <c r="P6943" t="n">
        <v>0.3406191187511177</v>
      </c>
      <c r="Q6943" t="n">
        <v>0.05327635327330194</v>
      </c>
      <c r="R6943" t="n">
        <v>-0.002419331576247655</v>
      </c>
    </row>
    <row r="6944">
      <c r="F6944" t="n">
        <v>0.07172899658170102</v>
      </c>
      <c r="G6944" t="n">
        <v>0.06533279822036536</v>
      </c>
      <c r="H6944" t="n">
        <v>-0.002249861354502198</v>
      </c>
      <c r="J6944" t="n">
        <v>0.07773002014549814</v>
      </c>
      <c r="K6944" t="n">
        <v>0.06227324775088156</v>
      </c>
      <c r="L6944" t="n">
        <v>-0.0007946781821956136</v>
      </c>
      <c r="M6944" t="n">
        <v>0.2028215408493453</v>
      </c>
      <c r="N6944" t="n">
        <v>0.05243780950976416</v>
      </c>
      <c r="O6944" t="n">
        <v>-0.002871193445798569</v>
      </c>
      <c r="P6944" t="n">
        <v>0.3405626569522779</v>
      </c>
      <c r="Q6944" t="n">
        <v>0.05328412177042549</v>
      </c>
      <c r="R6944" t="n">
        <v>-0.002419901821981201</v>
      </c>
    </row>
    <row r="6945">
      <c r="F6945" t="n">
        <v>0.07172112194670988</v>
      </c>
      <c r="G6945" t="n">
        <v>0.06534232334038584</v>
      </c>
      <c r="H6945" t="n">
        <v>-0.002251435942532743</v>
      </c>
      <c r="J6945" t="n">
        <v>0.07756600143744717</v>
      </c>
      <c r="K6945" t="n">
        <v>0.06228232680726745</v>
      </c>
      <c r="L6945" t="n">
        <v>-0.0007938842185806715</v>
      </c>
      <c r="M6945" t="n">
        <v>0.2027213966583624</v>
      </c>
      <c r="N6945" t="n">
        <v>0.05244545461976704</v>
      </c>
      <c r="O6945" t="n">
        <v>-0.002872629760678909</v>
      </c>
      <c r="P6945" t="n">
        <v>0.3414515707596741</v>
      </c>
      <c r="Q6945" t="n">
        <v>0.05329189026754904</v>
      </c>
      <c r="R6945" t="n">
        <v>-0.002417483854533178</v>
      </c>
    </row>
    <row r="6946">
      <c r="F6946" t="n">
        <v>0.07184406943907699</v>
      </c>
      <c r="G6946" t="n">
        <v>0.06535184846040629</v>
      </c>
      <c r="H6946" t="n">
        <v>-0.002250086295649418</v>
      </c>
      <c r="J6946" t="n">
        <v>0.07769550111296465</v>
      </c>
      <c r="K6946" t="n">
        <v>0.06229140586365336</v>
      </c>
      <c r="L6946" t="n">
        <v>-0.0007942018040266483</v>
      </c>
      <c r="M6946" t="n">
        <v>0.2029387669462951</v>
      </c>
      <c r="N6946" t="n">
        <v>0.05245309972976992</v>
      </c>
      <c r="O6946" t="n">
        <v>-0.00287377881258318</v>
      </c>
      <c r="P6946" t="n">
        <v>0.3406269877656076</v>
      </c>
      <c r="Q6946" t="n">
        <v>0.05329965876467259</v>
      </c>
      <c r="R6946" t="n">
        <v>-0.002420143618726003</v>
      </c>
    </row>
    <row r="6947">
      <c r="F6947" t="n">
        <v>0.07180600656221506</v>
      </c>
      <c r="G6947" t="n">
        <v>0.06536137358042676</v>
      </c>
      <c r="H6947" t="n">
        <v>-0.002251435942532743</v>
      </c>
      <c r="J6947" t="n">
        <v>0.07758252474748641</v>
      </c>
      <c r="K6947" t="n">
        <v>0.06230048492003926</v>
      </c>
      <c r="L6947" t="n">
        <v>-0.0007941224076651541</v>
      </c>
      <c r="M6947" t="n">
        <v>0.2031561440769565</v>
      </c>
      <c r="N6947" t="n">
        <v>0.0524607448397728</v>
      </c>
      <c r="O6947" t="n">
        <v>-0.002871767971750705</v>
      </c>
      <c r="P6947" t="n">
        <v>0.3406296087611944</v>
      </c>
      <c r="Q6947" t="n">
        <v>0.05330742726179614</v>
      </c>
      <c r="R6947" t="n">
        <v>-0.002417967448022783</v>
      </c>
    </row>
    <row r="6948">
      <c r="F6948" t="n">
        <v>0.07185851537953412</v>
      </c>
      <c r="G6948" t="n">
        <v>0.06537089870044722</v>
      </c>
      <c r="H6948" t="n">
        <v>-0.002249848783989323</v>
      </c>
      <c r="J6948" t="n">
        <v>0.07764821650220514</v>
      </c>
      <c r="K6948" t="n">
        <v>0.06230956397642515</v>
      </c>
      <c r="L6948" t="n">
        <v>-0.000794715948085028</v>
      </c>
      <c r="M6948" t="n">
        <v>0.2031618426300026</v>
      </c>
      <c r="N6948" t="n">
        <v>0.05246838994977569</v>
      </c>
      <c r="O6948" t="n">
        <v>-0.002871670847094843</v>
      </c>
      <c r="P6948" t="n">
        <v>0.3408094893255283</v>
      </c>
      <c r="Q6948" t="n">
        <v>0.05331519575891969</v>
      </c>
      <c r="R6948" t="n">
        <v>-0.002418776150460753</v>
      </c>
    </row>
    <row r="6949">
      <c r="F6949" t="n">
        <v>0.07178019552175131</v>
      </c>
      <c r="G6949" t="n">
        <v>0.06538042382046769</v>
      </c>
      <c r="H6949" t="n">
        <v>-0.002247375681498678</v>
      </c>
      <c r="J6949" t="n">
        <v>0.07770114741784882</v>
      </c>
      <c r="K6949" t="n">
        <v>0.06231864303281105</v>
      </c>
      <c r="L6949" t="n">
        <v>-0.0007945571319483203</v>
      </c>
      <c r="M6949" t="n">
        <v>0.2029911338307253</v>
      </c>
      <c r="N6949" t="n">
        <v>0.05247603505977857</v>
      </c>
      <c r="O6949" t="n">
        <v>-0.002871383622565228</v>
      </c>
      <c r="P6949" t="n">
        <v>0.3409302833384621</v>
      </c>
      <c r="Q6949" t="n">
        <v>0.05332296425604324</v>
      </c>
      <c r="R6949" t="n">
        <v>-0.002417567970565419</v>
      </c>
    </row>
    <row r="6950">
      <c r="F6950" t="n">
        <v>0.0717421288430662</v>
      </c>
      <c r="G6950" t="n">
        <v>0.06538994894048815</v>
      </c>
      <c r="H6950" t="n">
        <v>-0.002248274991495277</v>
      </c>
      <c r="J6950" t="n">
        <v>0.07767750370337452</v>
      </c>
      <c r="K6950" t="n">
        <v>0.06232772208919695</v>
      </c>
      <c r="L6950" t="n">
        <v>-0.0007936836431964284</v>
      </c>
      <c r="M6950" t="n">
        <v>0.2031732397686191</v>
      </c>
      <c r="N6950" t="n">
        <v>0.05248368016978145</v>
      </c>
      <c r="O6950" t="n">
        <v>-0.002875117541450228</v>
      </c>
      <c r="P6950" t="n">
        <v>0.340932902632166</v>
      </c>
      <c r="Q6950" t="n">
        <v>0.05333073275316678</v>
      </c>
      <c r="R6950" t="n">
        <v>-0.002418051242523553</v>
      </c>
    </row>
    <row r="6951">
      <c r="F6951" t="n">
        <v>0.07181476848932222</v>
      </c>
      <c r="G6951" t="n">
        <v>0.06539947406050862</v>
      </c>
      <c r="H6951" t="n">
        <v>-0.002248499818994426</v>
      </c>
      <c r="J6951" t="n">
        <v>0.07775596164081051</v>
      </c>
      <c r="K6951" t="n">
        <v>0.06233680114558285</v>
      </c>
      <c r="L6951" t="n">
        <v>-0.0007945571319483203</v>
      </c>
      <c r="M6951" t="n">
        <v>0.2028966774639829</v>
      </c>
      <c r="N6951" t="n">
        <v>0.05249132527978433</v>
      </c>
      <c r="O6951" t="n">
        <v>-0.00287310696974292</v>
      </c>
      <c r="P6951" t="n">
        <v>0.3408173456355291</v>
      </c>
      <c r="Q6951" t="n">
        <v>0.05333850125029033</v>
      </c>
      <c r="R6951" t="n">
        <v>-0.002415393246753816</v>
      </c>
    </row>
    <row r="6952">
      <c r="F6952" t="n">
        <v>0.07178676553235179</v>
      </c>
      <c r="G6952" t="n">
        <v>0.06540899918052907</v>
      </c>
      <c r="H6952" t="n">
        <v>-0.002246462303023721</v>
      </c>
      <c r="J6952" t="n">
        <v>0.07757916114513048</v>
      </c>
      <c r="K6952" t="n">
        <v>0.06234588020196875</v>
      </c>
      <c r="L6952" t="n">
        <v>-0.0007945953510269397</v>
      </c>
      <c r="M6952" t="n">
        <v>0.2028318051440795</v>
      </c>
      <c r="N6952" t="n">
        <v>0.05249897038978722</v>
      </c>
      <c r="O6952" t="n">
        <v>-0.002870709465627573</v>
      </c>
      <c r="P6952" t="n">
        <v>0.341233577733979</v>
      </c>
      <c r="Q6952" t="n">
        <v>0.05334626974741388</v>
      </c>
      <c r="R6952" t="n">
        <v>-0.002416440893171856</v>
      </c>
    </row>
    <row r="6953">
      <c r="F6953" t="n">
        <v>0.07179902057119533</v>
      </c>
      <c r="G6953" t="n">
        <v>0.06541852430054955</v>
      </c>
      <c r="H6953" t="n">
        <v>-0.002249383580400865</v>
      </c>
      <c r="J6953" t="n">
        <v>0.0776065664723528</v>
      </c>
      <c r="K6953" t="n">
        <v>0.06235495925835464</v>
      </c>
      <c r="L6953" t="n">
        <v>-0.0007947541906773198</v>
      </c>
      <c r="M6953" t="n">
        <v>0.2029433493061152</v>
      </c>
      <c r="N6953" t="n">
        <v>0.0525066154997901</v>
      </c>
      <c r="O6953" t="n">
        <v>-0.002872432580552919</v>
      </c>
      <c r="P6953" t="n">
        <v>0.3407044018258708</v>
      </c>
      <c r="Q6953" t="n">
        <v>0.05335403824453742</v>
      </c>
      <c r="R6953" t="n">
        <v>-0.002414267617660859</v>
      </c>
    </row>
    <row r="6954">
      <c r="F6954" t="n">
        <v>0.07179114613291078</v>
      </c>
      <c r="G6954" t="n">
        <v>0.06542804942057001</v>
      </c>
      <c r="H6954" t="n">
        <v>-0.002249158866756469</v>
      </c>
      <c r="J6954" t="n">
        <v>0.07760844549461658</v>
      </c>
      <c r="K6954" t="n">
        <v>0.06236403831474054</v>
      </c>
      <c r="L6954" t="n">
        <v>-0.0007945953510269397</v>
      </c>
      <c r="M6954" t="n">
        <v>0.2028431909791842</v>
      </c>
      <c r="N6954" t="n">
        <v>0.05251426060979297</v>
      </c>
      <c r="O6954" t="n">
        <v>-0.002870996651448464</v>
      </c>
      <c r="P6954" t="n">
        <v>0.3410615466294845</v>
      </c>
      <c r="Q6954" t="n">
        <v>0.05336180674166097</v>
      </c>
      <c r="R6954" t="n">
        <v>-0.002416440893171856</v>
      </c>
    </row>
    <row r="6955">
      <c r="F6955" t="n">
        <v>0.07180340184650687</v>
      </c>
      <c r="G6955" t="n">
        <v>0.06543757454059047</v>
      </c>
      <c r="H6955" t="n">
        <v>-0.002246462303023721</v>
      </c>
      <c r="J6955" t="n">
        <v>0.07762308783975684</v>
      </c>
      <c r="K6955" t="n">
        <v>0.06237311737112644</v>
      </c>
      <c r="L6955" t="n">
        <v>-0.0007941188320757991</v>
      </c>
      <c r="M6955" t="n">
        <v>0.2027430292461577</v>
      </c>
      <c r="N6955" t="n">
        <v>0.05252190571979586</v>
      </c>
      <c r="O6955" t="n">
        <v>-0.002872432580552919</v>
      </c>
      <c r="P6955" t="n">
        <v>0.340886895362042</v>
      </c>
      <c r="Q6955" t="n">
        <v>0.05336957523878452</v>
      </c>
      <c r="R6955" t="n">
        <v>-0.00241692384328541</v>
      </c>
    </row>
    <row r="6956">
      <c r="F6956" t="n">
        <v>0.07176533084192242</v>
      </c>
      <c r="G6956" t="n">
        <v>0.06544709966061095</v>
      </c>
      <c r="H6956" t="n">
        <v>-0.002246220435126196</v>
      </c>
      <c r="J6956" t="n">
        <v>0.07759943897936263</v>
      </c>
      <c r="K6956" t="n">
        <v>0.06238219642751235</v>
      </c>
      <c r="L6956" t="n">
        <v>-0.0007939191610382726</v>
      </c>
      <c r="M6956" t="n">
        <v>0.2032074314297854</v>
      </c>
      <c r="N6956" t="n">
        <v>0.05252955082979874</v>
      </c>
      <c r="O6956" t="n">
        <v>-0.002873765676978557</v>
      </c>
      <c r="P6956" t="n">
        <v>0.3412440420819863</v>
      </c>
      <c r="Q6956" t="n">
        <v>0.05337734373590809</v>
      </c>
      <c r="R6956" t="n">
        <v>-0.002414587669438612</v>
      </c>
    </row>
    <row r="6957">
      <c r="F6957" t="n">
        <v>0.07183798061591906</v>
      </c>
      <c r="G6957" t="n">
        <v>0.0654566247806314</v>
      </c>
      <c r="H6957" t="n">
        <v>-0.002246220435126196</v>
      </c>
      <c r="J6957" t="n">
        <v>0.07760131702710636</v>
      </c>
      <c r="K6957" t="n">
        <v>0.06239127548389824</v>
      </c>
      <c r="L6957" t="n">
        <v>-0.0007941574559340319</v>
      </c>
      <c r="M6957" t="n">
        <v>0.2028955558307623</v>
      </c>
      <c r="N6957" t="n">
        <v>0.05253719593980162</v>
      </c>
      <c r="O6957" t="n">
        <v>-0.002872329942727468</v>
      </c>
      <c r="P6957" t="n">
        <v>0.3406557635419878</v>
      </c>
      <c r="Q6957" t="n">
        <v>0.05338511223303163</v>
      </c>
      <c r="R6957" t="n">
        <v>-0.002415311611374283</v>
      </c>
    </row>
    <row r="6958">
      <c r="F6958" t="n">
        <v>0.07175964517978344</v>
      </c>
      <c r="G6958" t="n">
        <v>0.06546614990065187</v>
      </c>
      <c r="H6958" t="n">
        <v>-0.002245995835542641</v>
      </c>
      <c r="J6958" t="n">
        <v>0.07759043066402353</v>
      </c>
      <c r="K6958" t="n">
        <v>0.06240035454028414</v>
      </c>
      <c r="L6958" t="n">
        <v>-0.0007943957508297913</v>
      </c>
      <c r="M6958" t="n">
        <v>0.2028306761673967</v>
      </c>
      <c r="N6958" t="n">
        <v>0.0525448410498045</v>
      </c>
      <c r="O6958" t="n">
        <v>-0.002873765676978557</v>
      </c>
      <c r="P6958" t="n">
        <v>0.3411901787676023</v>
      </c>
      <c r="Q6958" t="n">
        <v>0.05339288073015518</v>
      </c>
      <c r="R6958" t="n">
        <v>-0.002413139785567272</v>
      </c>
    </row>
    <row r="6959">
      <c r="F6959" t="n">
        <v>0.07178196747654518</v>
      </c>
      <c r="G6959" t="n">
        <v>0.06547567502067234</v>
      </c>
      <c r="H6959" t="n">
        <v>-0.002245322036791978</v>
      </c>
      <c r="J6959" t="n">
        <v>0.07768165835554579</v>
      </c>
      <c r="K6959" t="n">
        <v>0.06240943359667004</v>
      </c>
      <c r="L6959" t="n">
        <v>-0.0007947134773574703</v>
      </c>
      <c r="M6959" t="n">
        <v>0.2029775172291192</v>
      </c>
      <c r="N6959" t="n">
        <v>0.05255248615980738</v>
      </c>
      <c r="O6959" t="n">
        <v>-0.002874339970678992</v>
      </c>
      <c r="P6959" t="n">
        <v>0.341370059285671</v>
      </c>
      <c r="Q6959" t="n">
        <v>0.05340064922727873</v>
      </c>
      <c r="R6959" t="n">
        <v>-0.002414346355460056</v>
      </c>
    </row>
    <row r="6960">
      <c r="F6960" t="n">
        <v>0.0718948877471428</v>
      </c>
      <c r="G6960" t="n">
        <v>0.0654852001406928</v>
      </c>
      <c r="H6960" t="n">
        <v>-0.002246424569423008</v>
      </c>
      <c r="J6960" t="n">
        <v>0.07774735936540704</v>
      </c>
      <c r="K6960" t="n">
        <v>0.06241851265305594</v>
      </c>
      <c r="L6960" t="n">
        <v>-0.0007947526585500127</v>
      </c>
      <c r="M6960" t="n">
        <v>0.2027361977702708</v>
      </c>
      <c r="N6960" t="n">
        <v>0.05256013126981026</v>
      </c>
      <c r="O6960" t="n">
        <v>-0.002871650394413663</v>
      </c>
      <c r="P6960" t="n">
        <v>0.340840860427329</v>
      </c>
      <c r="Q6960" t="n">
        <v>0.05340841772440228</v>
      </c>
      <c r="R6960" t="n">
        <v>-0.002411527450280157</v>
      </c>
    </row>
    <row r="6961">
      <c r="F6961" t="n">
        <v>0.07174608264896792</v>
      </c>
      <c r="G6961" t="n">
        <v>0.06549472526071326</v>
      </c>
      <c r="H6961" t="n">
        <v>-0.002243730745616365</v>
      </c>
      <c r="J6961" t="n">
        <v>0.0776215913096119</v>
      </c>
      <c r="K6961" t="n">
        <v>0.06242759170944184</v>
      </c>
      <c r="L6961" t="n">
        <v>-0.0007952293194807703</v>
      </c>
      <c r="M6961" t="n">
        <v>0.2027771767830237</v>
      </c>
      <c r="N6961" t="n">
        <v>0.05256777637981314</v>
      </c>
      <c r="O6961" t="n">
        <v>-0.002871076179177827</v>
      </c>
      <c r="P6961" t="n">
        <v>0.341493460990132</v>
      </c>
      <c r="Q6961" t="n">
        <v>0.05341618622152583</v>
      </c>
      <c r="R6961" t="n">
        <v>-0.002412974366750325</v>
      </c>
    </row>
    <row r="6962">
      <c r="F6962" t="n">
        <v>0.07183887355875777</v>
      </c>
      <c r="G6962" t="n">
        <v>0.06550425038073372</v>
      </c>
      <c r="H6962" t="n">
        <v>-0.002244853172202466</v>
      </c>
      <c r="J6962" t="n">
        <v>0.07767452783426008</v>
      </c>
      <c r="K6962" t="n">
        <v>0.06243667076582774</v>
      </c>
      <c r="L6962" t="n">
        <v>-0.0007952293194807703</v>
      </c>
      <c r="M6962" t="n">
        <v>0.202924023562995</v>
      </c>
      <c r="N6962" t="n">
        <v>0.05257542148981603</v>
      </c>
      <c r="O6962" t="n">
        <v>-0.002872511717267416</v>
      </c>
      <c r="P6962" t="n">
        <v>0.3409642559573807</v>
      </c>
      <c r="Q6962" t="n">
        <v>0.05342395471864938</v>
      </c>
      <c r="R6962" t="n">
        <v>-0.002411768603025184</v>
      </c>
    </row>
    <row r="6963">
      <c r="F6963" t="n">
        <v>0.07184106563327113</v>
      </c>
      <c r="G6963" t="n">
        <v>0.06551377550075418</v>
      </c>
      <c r="H6963" t="n">
        <v>-0.002246873540057448</v>
      </c>
      <c r="J6963" t="n">
        <v>0.07767640524861509</v>
      </c>
      <c r="K6963" t="n">
        <v>0.06244574982221363</v>
      </c>
      <c r="L6963" t="n">
        <v>-0.0007940376671538762</v>
      </c>
      <c r="M6963" t="n">
        <v>0.2027532699204528</v>
      </c>
      <c r="N6963" t="n">
        <v>0.05258306659981891</v>
      </c>
      <c r="O6963" t="n">
        <v>-0.002872224609649498</v>
      </c>
      <c r="P6963" t="n">
        <v>0.3412623161129584</v>
      </c>
      <c r="Q6963" t="n">
        <v>0.05343172321577292</v>
      </c>
      <c r="R6963" t="n">
        <v>-0.002410321686555017</v>
      </c>
    </row>
    <row r="6964">
      <c r="F6964" t="n">
        <v>0.07188352665476588</v>
      </c>
      <c r="G6964" t="n">
        <v>0.06552330062077466</v>
      </c>
      <c r="H6964" t="n">
        <v>-0.002245503426654284</v>
      </c>
      <c r="J6964" t="n">
        <v>0.07778040460249726</v>
      </c>
      <c r="K6964" t="n">
        <v>0.06245482887859953</v>
      </c>
      <c r="L6964" t="n">
        <v>-0.0007941566702895968</v>
      </c>
      <c r="M6964" t="n">
        <v>0.2030412807496165</v>
      </c>
      <c r="N6964" t="n">
        <v>0.05259071170982179</v>
      </c>
      <c r="O6964" t="n">
        <v>-0.00287068124314089</v>
      </c>
      <c r="P6964" t="n">
        <v>0.341383104760932</v>
      </c>
      <c r="Q6964" t="n">
        <v>0.05343949171289647</v>
      </c>
      <c r="R6964" t="n">
        <v>-0.002409431585430934</v>
      </c>
    </row>
    <row r="6965">
      <c r="F6965" t="n">
        <v>0.07178504557156426</v>
      </c>
      <c r="G6965" t="n">
        <v>0.06553282574079511</v>
      </c>
      <c r="H6965" t="n">
        <v>-0.002245727797500272</v>
      </c>
      <c r="J6965" t="n">
        <v>0.07759080105165546</v>
      </c>
      <c r="K6965" t="n">
        <v>0.06246390793498544</v>
      </c>
      <c r="L6965" t="n">
        <v>-0.0007944744918685021</v>
      </c>
      <c r="M6965" t="n">
        <v>0.2029411043001112</v>
      </c>
      <c r="N6965" t="n">
        <v>0.05259835681982467</v>
      </c>
      <c r="O6965" t="n">
        <v>-0.002869820038767948</v>
      </c>
      <c r="P6965" t="n">
        <v>0.3415038934506425</v>
      </c>
      <c r="Q6965" t="n">
        <v>0.05344726021002002</v>
      </c>
      <c r="R6965" t="n">
        <v>-0.00241135951628545</v>
      </c>
    </row>
    <row r="6966">
      <c r="F6966" t="n">
        <v>0.07187784549344185</v>
      </c>
      <c r="G6966" t="n">
        <v>0.06554235086081558</v>
      </c>
      <c r="H6966" t="n">
        <v>-0.002243708459886375</v>
      </c>
      <c r="J6966" t="n">
        <v>0.07760544201737428</v>
      </c>
      <c r="K6966" t="n">
        <v>0.06247298699137133</v>
      </c>
      <c r="L6966" t="n">
        <v>-0.0007952690458157652</v>
      </c>
      <c r="M6966" t="n">
        <v>0.202911506743533</v>
      </c>
      <c r="N6966" t="n">
        <v>0.05260600192982755</v>
      </c>
      <c r="O6966" t="n">
        <v>-0.002873551924384031</v>
      </c>
      <c r="P6966" t="n">
        <v>0.3413292243900582</v>
      </c>
      <c r="Q6966" t="n">
        <v>0.05345502870714357</v>
      </c>
      <c r="R6966" t="n">
        <v>-0.002410395550858192</v>
      </c>
    </row>
    <row r="6967">
      <c r="F6967" t="n">
        <v>0.07183976723058938</v>
      </c>
      <c r="G6967" t="n">
        <v>0.06555187598083605</v>
      </c>
      <c r="H6967" t="n">
        <v>-0.002244157201578352</v>
      </c>
      <c r="J6967" t="n">
        <v>0.07770944396308817</v>
      </c>
      <c r="K6967" t="n">
        <v>0.06248206604775724</v>
      </c>
      <c r="L6967" t="n">
        <v>-0.0007945940390157273</v>
      </c>
      <c r="M6967" t="n">
        <v>0.2029877832154658</v>
      </c>
      <c r="N6967" t="n">
        <v>0.05261364703983043</v>
      </c>
      <c r="O6967" t="n">
        <v>-0.002871542447513832</v>
      </c>
      <c r="P6967" t="n">
        <v>0.3408590936758693</v>
      </c>
      <c r="Q6967" t="n">
        <v>0.05346279720426712</v>
      </c>
      <c r="R6967" t="n">
        <v>-0.00240919059407412</v>
      </c>
    </row>
    <row r="6968">
      <c r="F6968" t="n">
        <v>0.07189230008831511</v>
      </c>
      <c r="G6968" t="n">
        <v>0.06556140110085651</v>
      </c>
      <c r="H6968" t="n">
        <v>-0.002244355753907991</v>
      </c>
      <c r="J6968" t="n">
        <v>0.07776238454582286</v>
      </c>
      <c r="K6968" t="n">
        <v>0.06249114510414313</v>
      </c>
      <c r="L6968" t="n">
        <v>-0.0007951503104701837</v>
      </c>
      <c r="M6968" t="n">
        <v>0.2032052311287176</v>
      </c>
      <c r="N6968" t="n">
        <v>0.05262129214983331</v>
      </c>
      <c r="O6968" t="n">
        <v>-0.002868848555444076</v>
      </c>
      <c r="P6968" t="n">
        <v>0.3411571548234773</v>
      </c>
      <c r="Q6968" t="n">
        <v>0.05347056570139067</v>
      </c>
      <c r="R6968" t="n">
        <v>-0.002410465613722844</v>
      </c>
    </row>
    <row r="6969">
      <c r="F6969" t="n">
        <v>0.07187435712965388</v>
      </c>
      <c r="G6969" t="n">
        <v>0.06557092622087697</v>
      </c>
      <c r="H6969" t="n">
        <v>-0.002243458729226173</v>
      </c>
      <c r="J6969" t="n">
        <v>0.07775149530125418</v>
      </c>
      <c r="K6969" t="n">
        <v>0.06250022416052903</v>
      </c>
      <c r="L6969" t="n">
        <v>-0.0007953092451714569</v>
      </c>
      <c r="M6969" t="n">
        <v>0.2032462215874665</v>
      </c>
      <c r="N6969" t="n">
        <v>0.05262893725983619</v>
      </c>
      <c r="O6969" t="n">
        <v>-0.002872005867511098</v>
      </c>
      <c r="P6969" t="n">
        <v>0.3408052018479892</v>
      </c>
      <c r="Q6969" t="n">
        <v>0.05347833419851423</v>
      </c>
      <c r="R6969" t="n">
        <v>-0.002410706443537383</v>
      </c>
    </row>
    <row r="6970">
      <c r="F6970" t="n">
        <v>0.07181613931924059</v>
      </c>
      <c r="G6970" t="n">
        <v>0.06558045134089745</v>
      </c>
      <c r="H6970" t="n">
        <v>-0.002242561704544356</v>
      </c>
      <c r="J6970" t="n">
        <v>0.07766400701560285</v>
      </c>
      <c r="K6970" t="n">
        <v>0.06250930321691493</v>
      </c>
      <c r="L6970" t="n">
        <v>-0.0007952297778208204</v>
      </c>
      <c r="M6970" t="n">
        <v>0.2032519197635047</v>
      </c>
      <c r="N6970" t="n">
        <v>0.05263658236983908</v>
      </c>
      <c r="O6970" t="n">
        <v>-0.002868848555444076</v>
      </c>
      <c r="P6970" t="n">
        <v>0.3409850781425434</v>
      </c>
      <c r="Q6970" t="n">
        <v>0.05348610269563778</v>
      </c>
      <c r="R6970" t="n">
        <v>-0.002408057315577453</v>
      </c>
    </row>
    <row r="6971">
      <c r="F6971" t="n">
        <v>0.07190895012114834</v>
      </c>
      <c r="G6971" t="n">
        <v>0.06558997646091791</v>
      </c>
      <c r="H6971" t="n">
        <v>-0.002241440423692084</v>
      </c>
      <c r="J6971" t="n">
        <v>0.07765311537244564</v>
      </c>
      <c r="K6971" t="n">
        <v>0.06251838227330082</v>
      </c>
      <c r="L6971" t="n">
        <v>-0.0007949913757689104</v>
      </c>
      <c r="M6971" t="n">
        <v>0.2028340899795417</v>
      </c>
      <c r="N6971" t="n">
        <v>0.05264422747984197</v>
      </c>
      <c r="O6971" t="n">
        <v>-0.002872005867511098</v>
      </c>
      <c r="P6971" t="n">
        <v>0.3409285835652661</v>
      </c>
      <c r="Q6971" t="n">
        <v>0.05349387119276133</v>
      </c>
      <c r="R6971" t="n">
        <v>-0.002407816485762913</v>
      </c>
    </row>
    <row r="6972">
      <c r="F6972" t="n">
        <v>0.07177017887979278</v>
      </c>
      <c r="G6972" t="n">
        <v>0.06559950158093837</v>
      </c>
      <c r="H6972" t="n">
        <v>-0.002242533618582463</v>
      </c>
      <c r="J6972" t="n">
        <v>0.07760392276582871</v>
      </c>
      <c r="K6972" t="n">
        <v>0.06252746132968673</v>
      </c>
      <c r="L6972" t="n">
        <v>-0.0007953499165656621</v>
      </c>
      <c r="M6972" t="n">
        <v>0.2030868433019487</v>
      </c>
      <c r="N6972" t="n">
        <v>0.05265187258984484</v>
      </c>
      <c r="O6972" t="n">
        <v>-0.002869022579796585</v>
      </c>
      <c r="P6972" t="n">
        <v>0.340635714999139</v>
      </c>
      <c r="Q6972" t="n">
        <v>0.05350163968988488</v>
      </c>
      <c r="R6972" t="n">
        <v>-0.002408606533204541</v>
      </c>
    </row>
    <row r="6973">
      <c r="F6973" t="n">
        <v>0.0717925084995639</v>
      </c>
      <c r="G6973" t="n">
        <v>0.06560902670095883</v>
      </c>
      <c r="H6973" t="n">
        <v>-0.002241188770835187</v>
      </c>
      <c r="J6973" t="n">
        <v>0.07773346588170961</v>
      </c>
      <c r="K6973" t="n">
        <v>0.06253654038607262</v>
      </c>
      <c r="L6973" t="n">
        <v>-0.0007943961642923747</v>
      </c>
      <c r="M6973" t="n">
        <v>0.2029513581066812</v>
      </c>
      <c r="N6973" t="n">
        <v>0.05265951769984772</v>
      </c>
      <c r="O6973" t="n">
        <v>-0.002868448603087613</v>
      </c>
      <c r="P6973" t="n">
        <v>0.3406974031061538</v>
      </c>
      <c r="Q6973" t="n">
        <v>0.05350940818700842</v>
      </c>
      <c r="R6973" t="n">
        <v>-0.002405959183897462</v>
      </c>
    </row>
    <row r="6974">
      <c r="F6974" t="n">
        <v>0.07179470031188719</v>
      </c>
      <c r="G6974" t="n">
        <v>0.0656185518209793</v>
      </c>
      <c r="H6974" t="n">
        <v>-0.002242533618582463</v>
      </c>
      <c r="J6974" t="n">
        <v>0.07778640958146933</v>
      </c>
      <c r="K6974" t="n">
        <v>0.06254561944245852</v>
      </c>
      <c r="L6974" t="n">
        <v>-0.0007955883546339839</v>
      </c>
      <c r="M6974" t="n">
        <v>0.2029570511831673</v>
      </c>
      <c r="N6974" t="n">
        <v>0.0526671628098506</v>
      </c>
      <c r="O6974" t="n">
        <v>-0.002869596556505557</v>
      </c>
      <c r="P6974" t="n">
        <v>0.3410545589220043</v>
      </c>
      <c r="Q6974" t="n">
        <v>0.05351717668413197</v>
      </c>
      <c r="R6974" t="n">
        <v>-0.002405477847659812</v>
      </c>
    </row>
    <row r="6975">
      <c r="F6975" t="n">
        <v>0.0718271010950982</v>
      </c>
      <c r="G6975" t="n">
        <v>0.06562807694099977</v>
      </c>
      <c r="H6975" t="n">
        <v>-0.002240934167209074</v>
      </c>
      <c r="J6975" t="n">
        <v>0.07771168113970121</v>
      </c>
      <c r="K6975" t="n">
        <v>0.06255469849884443</v>
      </c>
      <c r="L6975" t="n">
        <v>-0.0007951909578534476</v>
      </c>
      <c r="M6975" t="n">
        <v>0.203174521911745</v>
      </c>
      <c r="N6975" t="n">
        <v>0.05267480791985349</v>
      </c>
      <c r="O6975" t="n">
        <v>-0.002872466440050417</v>
      </c>
      <c r="P6975" t="n">
        <v>0.340998059578933</v>
      </c>
      <c r="Q6975" t="n">
        <v>0.05352494518125552</v>
      </c>
      <c r="R6975" t="n">
        <v>-0.002406921856372764</v>
      </c>
    </row>
    <row r="6976">
      <c r="F6976" t="n">
        <v>0.07186957314629799</v>
      </c>
      <c r="G6976" t="n">
        <v>0.06563760206102022</v>
      </c>
      <c r="H6976" t="n">
        <v>-0.002240486114791357</v>
      </c>
      <c r="J6976" t="n">
        <v>0.07776462544075212</v>
      </c>
      <c r="K6976" t="n">
        <v>0.06256377755523032</v>
      </c>
      <c r="L6976" t="n">
        <v>-0.0007948346191391455</v>
      </c>
      <c r="M6976" t="n">
        <v>0.2028625468213251</v>
      </c>
      <c r="N6976" t="n">
        <v>0.05268245302985636</v>
      </c>
      <c r="O6976" t="n">
        <v>-0.002871202477543011</v>
      </c>
      <c r="P6976" t="n">
        <v>0.3414734061240278</v>
      </c>
      <c r="Q6976" t="n">
        <v>0.05353271367837906</v>
      </c>
      <c r="R6976" t="n">
        <v>-0.002404100677880717</v>
      </c>
    </row>
    <row r="6977">
      <c r="F6977" t="n">
        <v>0.07181134649237472</v>
      </c>
      <c r="G6977" t="n">
        <v>0.0656471271810407</v>
      </c>
      <c r="H6977" t="n">
        <v>-0.002239590009955925</v>
      </c>
      <c r="J6977" t="n">
        <v>0.0777920355539</v>
      </c>
      <c r="K6977" t="n">
        <v>0.06257285661161623</v>
      </c>
      <c r="L6977" t="n">
        <v>-0.0007951525847833655</v>
      </c>
      <c r="M6977" t="n">
        <v>0.2031506175102182</v>
      </c>
      <c r="N6977" t="n">
        <v>0.05269009813985925</v>
      </c>
      <c r="O6977" t="n">
        <v>-0.002870628581385197</v>
      </c>
      <c r="P6977" t="n">
        <v>0.3414760005001133</v>
      </c>
      <c r="Q6977" t="n">
        <v>0.05354048217550261</v>
      </c>
      <c r="R6977" t="n">
        <v>-0.002406746246853975</v>
      </c>
    </row>
    <row r="6978">
      <c r="F6978" t="n">
        <v>0.07180346870416807</v>
      </c>
      <c r="G6978" t="n">
        <v>0.06565665230106116</v>
      </c>
      <c r="H6978" t="n">
        <v>-0.002241158193417932</v>
      </c>
      <c r="J6978" t="n">
        <v>0.07774283875530634</v>
      </c>
      <c r="K6978" t="n">
        <v>0.06258193566800212</v>
      </c>
      <c r="L6978" t="n">
        <v>-0.0007949141105502005</v>
      </c>
      <c r="M6978" t="n">
        <v>0.2028033336306028</v>
      </c>
      <c r="N6978" t="n">
        <v>0.05269774324986213</v>
      </c>
      <c r="O6978" t="n">
        <v>-0.00287034163330629</v>
      </c>
      <c r="P6978" t="n">
        <v>0.3409467418124127</v>
      </c>
      <c r="Q6978" t="n">
        <v>0.05354825067262616</v>
      </c>
      <c r="R6978" t="n">
        <v>-0.002403860171610421</v>
      </c>
    </row>
    <row r="6979">
      <c r="F6979" t="n">
        <v>0.07178552009515501</v>
      </c>
      <c r="G6979" t="n">
        <v>0.06566617742108162</v>
      </c>
      <c r="H6979" t="n">
        <v>-0.002240038062373641</v>
      </c>
      <c r="J6979" t="n">
        <v>0.07770640828420035</v>
      </c>
      <c r="K6979" t="n">
        <v>0.06259101472438802</v>
      </c>
      <c r="L6979" t="n">
        <v>-0.0007949936019612555</v>
      </c>
      <c r="M6979" t="n">
        <v>0.2031620094027815</v>
      </c>
      <c r="N6979" t="n">
        <v>0.052705388359865</v>
      </c>
      <c r="O6979" t="n">
        <v>-0.002870628581385197</v>
      </c>
      <c r="P6979" t="n">
        <v>0.3413039014645683</v>
      </c>
      <c r="Q6979" t="n">
        <v>0.05355601916974971</v>
      </c>
      <c r="R6979" t="n">
        <v>-0.002403860171610421</v>
      </c>
    </row>
    <row r="6980">
      <c r="F6980" t="n">
        <v>0.07183806572928249</v>
      </c>
      <c r="G6980" t="n">
        <v>0.06567570254110208</v>
      </c>
      <c r="H6980" t="n">
        <v>-0.00223798968524271</v>
      </c>
      <c r="J6980" t="n">
        <v>0.07765720815377909</v>
      </c>
      <c r="K6980" t="n">
        <v>0.06260009378077391</v>
      </c>
      <c r="L6980" t="n">
        <v>-0.0007946376363885796</v>
      </c>
      <c r="M6980" t="n">
        <v>0.2033442009607961</v>
      </c>
      <c r="N6980" t="n">
        <v>0.05271303346986789</v>
      </c>
      <c r="O6980" t="n">
        <v>-0.002870509970864594</v>
      </c>
      <c r="P6980" t="n">
        <v>0.3413064920763974</v>
      </c>
      <c r="Q6980" t="n">
        <v>0.05356378766687326</v>
      </c>
      <c r="R6980" t="n">
        <v>-0.002403683040016954</v>
      </c>
    </row>
    <row r="6981">
      <c r="F6981" t="n">
        <v>0.07188054273543021</v>
      </c>
      <c r="G6981" t="n">
        <v>0.06568522766112256</v>
      </c>
      <c r="H6981" t="n">
        <v>-0.002238213596166696</v>
      </c>
      <c r="J6981" t="n">
        <v>0.07773569088136258</v>
      </c>
      <c r="K6981" t="n">
        <v>0.06260917283715982</v>
      </c>
      <c r="L6981" t="n">
        <v>-0.0007948761469347693</v>
      </c>
      <c r="M6981" t="n">
        <v>0.2028204044104944</v>
      </c>
      <c r="N6981" t="n">
        <v>0.05272067857987077</v>
      </c>
      <c r="O6981" t="n">
        <v>-0.002867640895431446</v>
      </c>
      <c r="P6981" t="n">
        <v>0.3411317953405993</v>
      </c>
      <c r="Q6981" t="n">
        <v>0.05357155616399681</v>
      </c>
      <c r="R6981" t="n">
        <v>-0.002402721662938655</v>
      </c>
    </row>
    <row r="6982">
      <c r="F6982" t="n">
        <v>0.07194316391735454</v>
      </c>
      <c r="G6982" t="n">
        <v>0.06569475278114301</v>
      </c>
      <c r="H6982" t="n">
        <v>-0.002239557061710614</v>
      </c>
      <c r="J6982" t="n">
        <v>0.07763541450966989</v>
      </c>
      <c r="K6982" t="n">
        <v>0.06261825189354572</v>
      </c>
      <c r="L6982" t="n">
        <v>-0.0007950351539655623</v>
      </c>
      <c r="M6982" t="n">
        <v>0.2030731964960886</v>
      </c>
      <c r="N6982" t="n">
        <v>0.05272832368987366</v>
      </c>
      <c r="O6982" t="n">
        <v>-0.002869362340691335</v>
      </c>
      <c r="P6982" t="n">
        <v>0.3408389046387255</v>
      </c>
      <c r="Q6982" t="n">
        <v>0.05357932466112036</v>
      </c>
      <c r="R6982" t="n">
        <v>-0.002405125105634402</v>
      </c>
    </row>
    <row r="6983">
      <c r="F6983" t="n">
        <v>0.07188493136520191</v>
      </c>
      <c r="G6983" t="n">
        <v>0.06570427790116348</v>
      </c>
      <c r="H6983" t="n">
        <v>-0.002239109239862641</v>
      </c>
      <c r="J6983" t="n">
        <v>0.07772666742333041</v>
      </c>
      <c r="K6983" t="n">
        <v>0.06262733094993161</v>
      </c>
      <c r="L6983" t="n">
        <v>-0.0007958301891195278</v>
      </c>
      <c r="M6983" t="n">
        <v>0.2030788907535617</v>
      </c>
      <c r="N6983" t="n">
        <v>0.05273596879987653</v>
      </c>
      <c r="O6983" t="n">
        <v>-0.002867927802974761</v>
      </c>
      <c r="P6983" t="n">
        <v>0.3409596821342536</v>
      </c>
      <c r="Q6983" t="n">
        <v>0.05358709315824392</v>
      </c>
      <c r="R6983" t="n">
        <v>-0.002405846138443126</v>
      </c>
    </row>
    <row r="6984">
      <c r="F6984" t="n">
        <v>0.07189719744214863</v>
      </c>
      <c r="G6984" t="n">
        <v>0.06571380302118394</v>
      </c>
      <c r="H6984" t="n">
        <v>-0.00223795437191682</v>
      </c>
      <c r="J6984" t="n">
        <v>0.07781792269629061</v>
      </c>
      <c r="K6984" t="n">
        <v>0.06263641000631752</v>
      </c>
      <c r="L6984" t="n">
        <v>-0.0007949181434791809</v>
      </c>
      <c r="M6984" t="n">
        <v>0.202978680820045</v>
      </c>
      <c r="N6984" t="n">
        <v>0.05274361390987942</v>
      </c>
      <c r="O6984" t="n">
        <v>-0.002870675547558338</v>
      </c>
      <c r="P6984" t="n">
        <v>0.3412577483507697</v>
      </c>
      <c r="Q6984" t="n">
        <v>0.05359486165536747</v>
      </c>
      <c r="R6984" t="n">
        <v>-0.00240422299401471</v>
      </c>
    </row>
    <row r="6985">
      <c r="F6985" t="n">
        <v>0.07190946407053822</v>
      </c>
      <c r="G6985" t="n">
        <v>0.06572332814120441</v>
      </c>
      <c r="H6985" t="n">
        <v>-0.002240192326288737</v>
      </c>
      <c r="J6985" t="n">
        <v>0.07779425743467237</v>
      </c>
      <c r="K6985" t="n">
        <v>0.06264548906270341</v>
      </c>
      <c r="L6985" t="n">
        <v>-0.0007951566904863268</v>
      </c>
      <c r="M6985" t="n">
        <v>0.2028784674741221</v>
      </c>
      <c r="N6985" t="n">
        <v>0.05275125901988229</v>
      </c>
      <c r="O6985" t="n">
        <v>-0.002871536147802434</v>
      </c>
      <c r="P6985" t="n">
        <v>0.3409648513069679</v>
      </c>
      <c r="Q6985" t="n">
        <v>0.05360263015249102</v>
      </c>
      <c r="R6985" t="n">
        <v>-0.002401821172841868</v>
      </c>
    </row>
    <row r="6986">
      <c r="F6986" t="n">
        <v>0.07185122703045736</v>
      </c>
      <c r="G6986" t="n">
        <v>0.06573285326122487</v>
      </c>
      <c r="H6986" t="n">
        <v>-0.002236835394730862</v>
      </c>
      <c r="J6986" t="n">
        <v>0.07774505236854655</v>
      </c>
      <c r="K6986" t="n">
        <v>0.06265456811908932</v>
      </c>
      <c r="L6986" t="n">
        <v>-0.0007956337845006186</v>
      </c>
      <c r="M6986" t="n">
        <v>0.2029900659366675</v>
      </c>
      <c r="N6986" t="n">
        <v>0.05275890412988518</v>
      </c>
      <c r="O6986" t="n">
        <v>-0.002871536147802434</v>
      </c>
      <c r="P6986" t="n">
        <v>0.3409083376605418</v>
      </c>
      <c r="Q6986" t="n">
        <v>0.05361039864961457</v>
      </c>
      <c r="R6986" t="n">
        <v>-0.002401580990724584</v>
      </c>
    </row>
    <row r="6987">
      <c r="F6987" t="n">
        <v>0.0719339989810342</v>
      </c>
      <c r="G6987" t="n">
        <v>0.06574237838124533</v>
      </c>
      <c r="H6987" t="n">
        <v>-0.002238178167354012</v>
      </c>
      <c r="J6987" t="n">
        <v>0.07772138471387434</v>
      </c>
      <c r="K6987" t="n">
        <v>0.06266364717547522</v>
      </c>
      <c r="L6987" t="n">
        <v>-0.0007949976591482296</v>
      </c>
      <c r="M6987" t="n">
        <v>0.2028898491811833</v>
      </c>
      <c r="N6987" t="n">
        <v>0.05276654923988806</v>
      </c>
      <c r="O6987" t="n">
        <v>-0.002869814947314241</v>
      </c>
      <c r="P6987" t="n">
        <v>0.3413836955200684</v>
      </c>
      <c r="Q6987" t="n">
        <v>0.05361816714673812</v>
      </c>
      <c r="R6987" t="n">
        <v>-0.00240254171919372</v>
      </c>
    </row>
    <row r="6988">
      <c r="F6988" t="n">
        <v>0.0718354700906961</v>
      </c>
      <c r="G6988" t="n">
        <v>0.06575190350126581</v>
      </c>
      <c r="H6988" t="n">
        <v>-0.002235902771698745</v>
      </c>
      <c r="J6988" t="n">
        <v>0.07768494627850321</v>
      </c>
      <c r="K6988" t="n">
        <v>0.06267272623186111</v>
      </c>
      <c r="L6988" t="n">
        <v>-0.0007949606077921126</v>
      </c>
      <c r="M6988" t="n">
        <v>0.2033191841447785</v>
      </c>
      <c r="N6988" t="n">
        <v>0.05277419434989095</v>
      </c>
      <c r="O6988" t="n">
        <v>-0.002868543759511947</v>
      </c>
      <c r="P6988" t="n">
        <v>0.3410907921403913</v>
      </c>
      <c r="Q6988" t="n">
        <v>0.05362593564386166</v>
      </c>
      <c r="R6988" t="n">
        <v>-0.002399718100848772</v>
      </c>
    </row>
    <row r="6989">
      <c r="F6989" t="n">
        <v>0.07190817264740949</v>
      </c>
      <c r="G6989" t="n">
        <v>0.06576142862128627</v>
      </c>
      <c r="H6989" t="n">
        <v>-0.002238810608436649</v>
      </c>
      <c r="J6989" t="n">
        <v>0.07777620604648681</v>
      </c>
      <c r="K6989" t="n">
        <v>0.062681805288247</v>
      </c>
      <c r="L6989" t="n">
        <v>-0.0007959149422552482</v>
      </c>
      <c r="M6989" t="n">
        <v>0.203289577592304</v>
      </c>
      <c r="N6989" t="n">
        <v>0.05278183945989382</v>
      </c>
      <c r="O6989" t="n">
        <v>-0.00287055153936562</v>
      </c>
      <c r="P6989" t="n">
        <v>0.3407387876702578</v>
      </c>
      <c r="Q6989" t="n">
        <v>0.05363370414098521</v>
      </c>
      <c r="R6989" t="n">
        <v>-0.00240091819991901</v>
      </c>
    </row>
    <row r="6990">
      <c r="F6990" t="n">
        <v>0.07187007638838197</v>
      </c>
      <c r="G6990" t="n">
        <v>0.06577095374130673</v>
      </c>
      <c r="H6990" t="n">
        <v>-0.002239034288185718</v>
      </c>
      <c r="J6990" t="n">
        <v>0.07781638758926797</v>
      </c>
      <c r="K6990" t="n">
        <v>0.06269088434463291</v>
      </c>
      <c r="L6990" t="n">
        <v>-0.0007949606077921126</v>
      </c>
      <c r="M6990" t="n">
        <v>0.2033305795318436</v>
      </c>
      <c r="N6990" t="n">
        <v>0.05278948456989671</v>
      </c>
      <c r="O6990" t="n">
        <v>-0.002868543759511947</v>
      </c>
      <c r="P6990" t="n">
        <v>0.3411550501973436</v>
      </c>
      <c r="Q6990" t="n">
        <v>0.05364147263810876</v>
      </c>
      <c r="R6990" t="n">
        <v>-0.002400198140476867</v>
      </c>
    </row>
    <row r="6991">
      <c r="F6991" t="n">
        <v>0.0718924172563017</v>
      </c>
      <c r="G6991" t="n">
        <v>0.06578047886132719</v>
      </c>
      <c r="H6991" t="n">
        <v>-0.002237021170444093</v>
      </c>
      <c r="J6991" t="n">
        <v>0.07779271833007746</v>
      </c>
      <c r="K6991" t="n">
        <v>0.06269996340101881</v>
      </c>
      <c r="L6991" t="n">
        <v>-0.0007949606077921126</v>
      </c>
      <c r="M6991" t="n">
        <v>0.2031950556951627</v>
      </c>
      <c r="N6991" t="n">
        <v>0.05279712967989959</v>
      </c>
      <c r="O6991" t="n">
        <v>-0.002869977887978856</v>
      </c>
      <c r="P6991" t="n">
        <v>0.3413940212424657</v>
      </c>
      <c r="Q6991" t="n">
        <v>0.0536492411352323</v>
      </c>
      <c r="R6991" t="n">
        <v>-0.002399478081034724</v>
      </c>
    </row>
    <row r="6992">
      <c r="F6992" t="n">
        <v>0.07188453906959556</v>
      </c>
      <c r="G6992" t="n">
        <v>0.06579000398134766</v>
      </c>
      <c r="H6992" t="n">
        <v>-0.002235191474426813</v>
      </c>
      <c r="J6992" t="n">
        <v>0.07774350702317266</v>
      </c>
      <c r="K6992" t="n">
        <v>0.06270904245740472</v>
      </c>
      <c r="L6992" t="n">
        <v>-0.000796196640752899</v>
      </c>
      <c r="M6992" t="n">
        <v>0.2028829975423386</v>
      </c>
      <c r="N6992" t="n">
        <v>0.05280477478990248</v>
      </c>
      <c r="O6992" t="n">
        <v>-0.002870424856281274</v>
      </c>
      <c r="P6992" t="n">
        <v>0.3407465189898334</v>
      </c>
      <c r="Q6992" t="n">
        <v>0.05365700963235585</v>
      </c>
      <c r="R6992" t="n">
        <v>-0.002399293176965338</v>
      </c>
    </row>
    <row r="6993">
      <c r="F6993" t="n">
        <v>0.07185651342038107</v>
      </c>
      <c r="G6993" t="n">
        <v>0.06579952910136812</v>
      </c>
      <c r="H6993" t="n">
        <v>-0.002234744346706384</v>
      </c>
      <c r="J6993" t="n">
        <v>0.07764321113430168</v>
      </c>
      <c r="K6993" t="n">
        <v>0.0627181215137906</v>
      </c>
      <c r="L6993" t="n">
        <v>-0.000795003538893629</v>
      </c>
      <c r="M6993" t="n">
        <v>0.2029239943641212</v>
      </c>
      <c r="N6993" t="n">
        <v>0.05281241989990535</v>
      </c>
      <c r="O6993" t="n">
        <v>-0.002868417365623469</v>
      </c>
      <c r="P6993" t="n">
        <v>0.3408672912131345</v>
      </c>
      <c r="Q6993" t="n">
        <v>0.0536647781294794</v>
      </c>
      <c r="R6993" t="n">
        <v>-0.002400012749046803</v>
      </c>
    </row>
    <row r="6994">
      <c r="F6994" t="n">
        <v>0.07186878171277876</v>
      </c>
      <c r="G6994" t="n">
        <v>0.06580905422138859</v>
      </c>
      <c r="H6994" t="n">
        <v>-0.002236756421448316</v>
      </c>
      <c r="J6994" t="n">
        <v>0.07783664254183591</v>
      </c>
      <c r="K6994" t="n">
        <v>0.0627272005701765</v>
      </c>
      <c r="L6994" t="n">
        <v>-0.0007955603197612883</v>
      </c>
      <c r="M6994" t="n">
        <v>0.2032474490570237</v>
      </c>
      <c r="N6994" t="n">
        <v>0.05282006500990823</v>
      </c>
      <c r="O6994" t="n">
        <v>-0.002867270228104723</v>
      </c>
      <c r="P6994" t="n">
        <v>0.3409289646702246</v>
      </c>
      <c r="Q6994" t="n">
        <v>0.05367254662660295</v>
      </c>
      <c r="R6994" t="n">
        <v>-0.002399533034325827</v>
      </c>
    </row>
    <row r="6995">
      <c r="F6995" t="n">
        <v>0.07186090254222829</v>
      </c>
      <c r="G6995" t="n">
        <v>0.06581857934140904</v>
      </c>
      <c r="H6995" t="n">
        <v>-0.002236979985308531</v>
      </c>
      <c r="J6995" t="n">
        <v>0.07777465769050236</v>
      </c>
      <c r="K6995" t="n">
        <v>0.06273627962656241</v>
      </c>
      <c r="L6995" t="n">
        <v>-0.0007960811173295882</v>
      </c>
      <c r="M6995" t="n">
        <v>0.2033943756956242</v>
      </c>
      <c r="N6995" t="n">
        <v>0.05282771011991111</v>
      </c>
      <c r="O6995" t="n">
        <v>-0.002867270228104723</v>
      </c>
      <c r="P6995" t="n">
        <v>0.3408133404610351</v>
      </c>
      <c r="Q6995" t="n">
        <v>0.0536803151237265</v>
      </c>
      <c r="R6995" t="n">
        <v>-0.002398573604883873</v>
      </c>
    </row>
    <row r="6996">
      <c r="F6996" t="n">
        <v>0.07196383952753883</v>
      </c>
      <c r="G6996" t="n">
        <v>0.06582810446142952</v>
      </c>
      <c r="H6996" t="n">
        <v>-0.002234030816681024</v>
      </c>
      <c r="J6996" t="n">
        <v>0.07780206957956855</v>
      </c>
      <c r="K6996" t="n">
        <v>0.06274535868294831</v>
      </c>
      <c r="L6996" t="n">
        <v>-0.0007962402221796591</v>
      </c>
      <c r="M6996" t="n">
        <v>0.2031176081300637</v>
      </c>
      <c r="N6996" t="n">
        <v>0.052835355229914</v>
      </c>
      <c r="O6996" t="n">
        <v>-0.002867714815492692</v>
      </c>
      <c r="P6996" t="n">
        <v>0.341406906085967</v>
      </c>
      <c r="Q6996" t="n">
        <v>0.05368808362085005</v>
      </c>
      <c r="R6996" t="n">
        <v>-0.002396707877537155</v>
      </c>
    </row>
    <row r="6997">
      <c r="F6997" t="n">
        <v>0.07195596211455567</v>
      </c>
      <c r="G6997" t="n">
        <v>0.06583762958144998</v>
      </c>
      <c r="H6997" t="n">
        <v>-0.002233583921138579</v>
      </c>
      <c r="J6997" t="n">
        <v>0.07784225340928579</v>
      </c>
      <c r="K6997" t="n">
        <v>0.0627544377393342</v>
      </c>
      <c r="L6997" t="n">
        <v>-0.000795842460054482</v>
      </c>
      <c r="M6997" t="n">
        <v>0.202982066653674</v>
      </c>
      <c r="N6997" t="n">
        <v>0.05284300033991687</v>
      </c>
      <c r="O6997" t="n">
        <v>-0.002868288301107229</v>
      </c>
      <c r="P6997" t="n">
        <v>0.3410548826133327</v>
      </c>
      <c r="Q6997" t="n">
        <v>0.05369585211797361</v>
      </c>
      <c r="R6997" t="n">
        <v>-0.002398146046080532</v>
      </c>
    </row>
    <row r="6998">
      <c r="F6998" t="n">
        <v>0.07194808437286669</v>
      </c>
      <c r="G6998" t="n">
        <v>0.06584715470147044</v>
      </c>
      <c r="H6998" t="n">
        <v>-0.002234254264452246</v>
      </c>
      <c r="J6998" t="n">
        <v>0.07779303661449814</v>
      </c>
      <c r="K6998" t="n">
        <v>0.06276351679572009</v>
      </c>
      <c r="L6998" t="n">
        <v>-0.0007962402221796591</v>
      </c>
      <c r="M6998" t="n">
        <v>0.2032349236783719</v>
      </c>
      <c r="N6998" t="n">
        <v>0.05285064544991976</v>
      </c>
      <c r="O6998" t="n">
        <v>-0.002869148529529035</v>
      </c>
      <c r="P6998" t="n">
        <v>0.3414120530905556</v>
      </c>
      <c r="Q6998" t="n">
        <v>0.05370362061509716</v>
      </c>
      <c r="R6998" t="n">
        <v>-0.002397426961808843</v>
      </c>
    </row>
    <row r="6999">
      <c r="F6999" t="n">
        <v>0.07193013141786127</v>
      </c>
      <c r="G6999" t="n">
        <v>0.0658566798214909</v>
      </c>
      <c r="H6999" t="n">
        <v>-0.002235818398850802</v>
      </c>
      <c r="J6999" t="n">
        <v>0.07784599268458946</v>
      </c>
      <c r="K6999" t="n">
        <v>0.062772595852106</v>
      </c>
      <c r="L6999" t="n">
        <v>-0.0007957629076294465</v>
      </c>
      <c r="M6999" t="n">
        <v>0.2034171687981912</v>
      </c>
      <c r="N6999" t="n">
        <v>0.05285829055992264</v>
      </c>
      <c r="O6999" t="n">
        <v>-0.002867428072685424</v>
      </c>
      <c r="P6999" t="n">
        <v>0.3411782247386971</v>
      </c>
      <c r="Q6999" t="n">
        <v>0.05371138911222071</v>
      </c>
      <c r="R6999" t="n">
        <v>-0.002396228488022696</v>
      </c>
    </row>
    <row r="7000">
      <c r="F7000" t="n">
        <v>0.07191217769463315</v>
      </c>
      <c r="G7000" t="n">
        <v>0.06586620494151138</v>
      </c>
      <c r="H7000" t="n">
        <v>-0.002233538158356379</v>
      </c>
      <c r="J7000" t="n">
        <v>0.07778400186058691</v>
      </c>
      <c r="K7000" t="n">
        <v>0.0627816749084919</v>
      </c>
      <c r="L7000" t="n">
        <v>-0.0007962047043956982</v>
      </c>
      <c r="M7000" t="n">
        <v>0.2032110040317752</v>
      </c>
      <c r="N7000" t="n">
        <v>0.05286593566992553</v>
      </c>
      <c r="O7000" t="n">
        <v>-0.002868443269391521</v>
      </c>
      <c r="P7000" t="n">
        <v>0.3408261926435486</v>
      </c>
      <c r="Q7000" t="n">
        <v>0.05371915760934426</v>
      </c>
      <c r="R7000" t="n">
        <v>-0.00239603864495458</v>
      </c>
    </row>
    <row r="7001">
      <c r="F7001" t="n">
        <v>0.07197482579076379</v>
      </c>
      <c r="G7001" t="n">
        <v>0.06587573006153184</v>
      </c>
      <c r="H7001" t="n">
        <v>-0.002233091495391004</v>
      </c>
      <c r="J7001" t="n">
        <v>0.07776032551169325</v>
      </c>
      <c r="K7001" t="n">
        <v>0.06279075396487781</v>
      </c>
      <c r="L7001" t="n">
        <v>-0.0007954886214198253</v>
      </c>
      <c r="M7001" t="n">
        <v>0.203075454586874</v>
      </c>
      <c r="N7001" t="n">
        <v>0.0528735807799284</v>
      </c>
      <c r="O7001" t="n">
        <v>-0.002868729970367972</v>
      </c>
      <c r="P7001" t="n">
        <v>0.3410651625399796</v>
      </c>
      <c r="Q7001" t="n">
        <v>0.05372692610646781</v>
      </c>
      <c r="R7001" t="n">
        <v>-0.002395799112949686</v>
      </c>
    </row>
    <row r="7002">
      <c r="F7002" t="n">
        <v>0.07191657011465848</v>
      </c>
      <c r="G7002" t="n">
        <v>0.0658852551815523</v>
      </c>
      <c r="H7002" t="n">
        <v>-0.002235324810217877</v>
      </c>
      <c r="J7002" t="n">
        <v>0.07774942054336482</v>
      </c>
      <c r="K7002" t="n">
        <v>0.0627998330212637</v>
      </c>
      <c r="L7002" t="n">
        <v>-0.0007962047043956982</v>
      </c>
      <c r="M7002" t="n">
        <v>0.2032577054003448</v>
      </c>
      <c r="N7002" t="n">
        <v>0.05288122588993129</v>
      </c>
      <c r="O7002" t="n">
        <v>-0.002869876774273775</v>
      </c>
      <c r="P7002" t="n">
        <v>0.3409495283251387</v>
      </c>
      <c r="Q7002" t="n">
        <v>0.05373469460359135</v>
      </c>
      <c r="R7002" t="n">
        <v>-0.00239603864495458</v>
      </c>
    </row>
    <row r="7003">
      <c r="F7003" t="n">
        <v>0.07183816038786578</v>
      </c>
      <c r="G7003" t="n">
        <v>0.06589478030157277</v>
      </c>
      <c r="H7003" t="n">
        <v>-0.002232149952047902</v>
      </c>
      <c r="J7003" t="n">
        <v>0.07781515038696744</v>
      </c>
      <c r="K7003" t="n">
        <v>0.06280891207764959</v>
      </c>
      <c r="L7003" t="n">
        <v>-0.0007960455748455042</v>
      </c>
      <c r="M7003" t="n">
        <v>0.2032987130459339</v>
      </c>
      <c r="N7003" t="n">
        <v>0.05288887099993417</v>
      </c>
      <c r="O7003" t="n">
        <v>-0.002869016671344423</v>
      </c>
      <c r="P7003" t="n">
        <v>0.3416022066502331</v>
      </c>
      <c r="Q7003" t="n">
        <v>0.0537424631007149</v>
      </c>
      <c r="R7003" t="n">
        <v>-0.002395799112949686</v>
      </c>
    </row>
    <row r="7004">
      <c r="F7004" t="n">
        <v>0.07192096297199695</v>
      </c>
      <c r="G7004" t="n">
        <v>0.06590430542159323</v>
      </c>
      <c r="H7004" t="n">
        <v>-0.00223393567200954</v>
      </c>
      <c r="J7004" t="n">
        <v>0.07782979079332954</v>
      </c>
      <c r="K7004" t="n">
        <v>0.06281799113403549</v>
      </c>
      <c r="L7004" t="n">
        <v>-0.0007964083579201748</v>
      </c>
      <c r="M7004" t="n">
        <v>0.2029512812000653</v>
      </c>
      <c r="N7004" t="n">
        <v>0.05289651610993705</v>
      </c>
      <c r="O7004" t="n">
        <v>-0.00286744885222501</v>
      </c>
      <c r="P7004" t="n">
        <v>0.341545673118918</v>
      </c>
      <c r="Q7004" t="n">
        <v>0.05375023159783845</v>
      </c>
      <c r="R7004" t="n">
        <v>-0.002394648517468333</v>
      </c>
    </row>
    <row r="7005">
      <c r="F7005" t="n">
        <v>0.07187277855525612</v>
      </c>
      <c r="G7005" t="n">
        <v>0.0659138305416137</v>
      </c>
      <c r="H7005" t="n">
        <v>-0.002231257092067083</v>
      </c>
      <c r="J7005" t="n">
        <v>0.07779333952281255</v>
      </c>
      <c r="K7005" t="n">
        <v>0.0628270701904214</v>
      </c>
      <c r="L7005" t="n">
        <v>-0.0007957717405277526</v>
      </c>
      <c r="M7005" t="n">
        <v>0.2032747916899544</v>
      </c>
      <c r="N7005" t="n">
        <v>0.05290416121993993</v>
      </c>
      <c r="O7005" t="n">
        <v>-0.002867162193337454</v>
      </c>
      <c r="P7005" t="n">
        <v>0.3407208168642889</v>
      </c>
      <c r="Q7005" t="n">
        <v>0.053758000094962</v>
      </c>
      <c r="R7005" t="n">
        <v>-0.002396084732092964</v>
      </c>
    </row>
    <row r="7006">
      <c r="F7006" t="n">
        <v>0.07189512700098127</v>
      </c>
      <c r="G7006" t="n">
        <v>0.06592335566163415</v>
      </c>
      <c r="H7006" t="n">
        <v>-0.002231480307062287</v>
      </c>
      <c r="J7006" t="n">
        <v>0.07783352567700659</v>
      </c>
      <c r="K7006" t="n">
        <v>0.06283614924680729</v>
      </c>
      <c r="L7006" t="n">
        <v>-0.000796010472049911</v>
      </c>
      <c r="M7006" t="n">
        <v>0.2032451731952243</v>
      </c>
      <c r="N7006" t="n">
        <v>0.05291180632994281</v>
      </c>
      <c r="O7006" t="n">
        <v>-0.002868022170000123</v>
      </c>
      <c r="P7006" t="n">
        <v>0.3409006845550551</v>
      </c>
      <c r="Q7006" t="n">
        <v>0.05376576859208555</v>
      </c>
      <c r="R7006" t="n">
        <v>-0.002394409148364228</v>
      </c>
    </row>
    <row r="7007">
      <c r="F7007" t="n">
        <v>0.07185701658765541</v>
      </c>
      <c r="G7007" t="n">
        <v>0.06593288078165463</v>
      </c>
      <c r="H7007" t="n">
        <v>-0.002233266027023925</v>
      </c>
      <c r="J7007" t="n">
        <v>0.07784816604926754</v>
      </c>
      <c r="K7007" t="n">
        <v>0.0628452283031932</v>
      </c>
      <c r="L7007" t="n">
        <v>-0.0007953738546574888</v>
      </c>
      <c r="M7007" t="n">
        <v>0.2032861825457063</v>
      </c>
      <c r="N7007" t="n">
        <v>0.05291945143994569</v>
      </c>
      <c r="O7007" t="n">
        <v>-0.002865155581124561</v>
      </c>
      <c r="P7007" t="n">
        <v>0.3408441442171286</v>
      </c>
      <c r="Q7007" t="n">
        <v>0.05377353708920909</v>
      </c>
      <c r="R7007" t="n">
        <v>-0.002393930410156018</v>
      </c>
    </row>
    <row r="7008">
      <c r="F7008" t="n">
        <v>0.07194990371390569</v>
      </c>
      <c r="G7008" t="n">
        <v>0.06594240590167509</v>
      </c>
      <c r="H7008" t="n">
        <v>-0.002231875486933567</v>
      </c>
      <c r="J7008" t="n">
        <v>0.07772229795591169</v>
      </c>
      <c r="K7008" t="n">
        <v>0.06285430735957909</v>
      </c>
      <c r="L7008" t="n">
        <v>-0.0007962941663039681</v>
      </c>
      <c r="M7008" t="n">
        <v>0.2030446725393592</v>
      </c>
      <c r="N7008" t="n">
        <v>0.05292709654994858</v>
      </c>
      <c r="O7008" t="n">
        <v>-0.002868171724857718</v>
      </c>
      <c r="P7008" t="n">
        <v>0.3416150359979038</v>
      </c>
      <c r="Q7008" t="n">
        <v>0.05378130558633264</v>
      </c>
      <c r="R7008" t="n">
        <v>-0.002391342936695466</v>
      </c>
    </row>
    <row r="7009">
      <c r="F7009" t="n">
        <v>0.07193194701878976</v>
      </c>
      <c r="G7009" t="n">
        <v>0.06595193102169555</v>
      </c>
      <c r="H7009" t="n">
        <v>-0.002232767880171046</v>
      </c>
      <c r="J7009" t="n">
        <v>0.07767306803433137</v>
      </c>
      <c r="K7009" t="n">
        <v>0.06286338641596499</v>
      </c>
      <c r="L7009" t="n">
        <v>-0.0007956574493294123</v>
      </c>
      <c r="M7009" t="n">
        <v>0.2032269421341661</v>
      </c>
      <c r="N7009" t="n">
        <v>0.05293474165995146</v>
      </c>
      <c r="O7009" t="n">
        <v>-0.002867311875234996</v>
      </c>
      <c r="P7009" t="n">
        <v>0.3416175989061451</v>
      </c>
      <c r="Q7009" t="n">
        <v>0.05378907408345619</v>
      </c>
      <c r="R7009" t="n">
        <v>-0.002393734997250328</v>
      </c>
    </row>
    <row r="7010">
      <c r="F7010" t="n">
        <v>0.0718837576533773</v>
      </c>
      <c r="G7010" t="n">
        <v>0.06596145614171602</v>
      </c>
      <c r="H7010" t="n">
        <v>-0.002229867602149241</v>
      </c>
      <c r="J7010" t="n">
        <v>0.07777712292272536</v>
      </c>
      <c r="K7010" t="n">
        <v>0.06287246547235088</v>
      </c>
      <c r="L7010" t="n">
        <v>-0.0007965329351694266</v>
      </c>
      <c r="M7010" t="n">
        <v>0.2032326364184189</v>
      </c>
      <c r="N7010" t="n">
        <v>0.05294238676995434</v>
      </c>
      <c r="O7010" t="n">
        <v>-0.002865305559448647</v>
      </c>
      <c r="P7010" t="n">
        <v>0.3410882346094822</v>
      </c>
      <c r="Q7010" t="n">
        <v>0.05379684258057976</v>
      </c>
      <c r="R7010" t="n">
        <v>-0.002393017379083869</v>
      </c>
    </row>
    <row r="7011">
      <c r="F7011" t="n">
        <v>0.07190610883624148</v>
      </c>
      <c r="G7011" t="n">
        <v>0.06597098126173648</v>
      </c>
      <c r="H7011" t="n">
        <v>-0.002232321683552306</v>
      </c>
      <c r="J7011" t="n">
        <v>0.07775343986895857</v>
      </c>
      <c r="K7011" t="n">
        <v>0.06288154452873679</v>
      </c>
      <c r="L7011" t="n">
        <v>-0.0007958166285730512</v>
      </c>
      <c r="M7011" t="n">
        <v>0.2035208648585022</v>
      </c>
      <c r="N7011" t="n">
        <v>0.05295003187995722</v>
      </c>
      <c r="O7011" t="n">
        <v>-0.002867311875234996</v>
      </c>
      <c r="P7011" t="n">
        <v>0.3414454122567819</v>
      </c>
      <c r="Q7011" t="n">
        <v>0.0538046110777033</v>
      </c>
      <c r="R7011" t="n">
        <v>-0.002393495791194842</v>
      </c>
    </row>
    <row r="7012">
      <c r="F7012" t="n">
        <v>0.07194861648386466</v>
      </c>
      <c r="G7012" t="n">
        <v>0.06598050638175694</v>
      </c>
      <c r="H7012" t="n">
        <v>-0.002231152146322907</v>
      </c>
      <c r="J7012" t="n">
        <v>0.07771698155672956</v>
      </c>
      <c r="K7012" t="n">
        <v>0.06289062358512269</v>
      </c>
      <c r="L7012" t="n">
        <v>-0.0007962599894936454</v>
      </c>
      <c r="M7012" t="n">
        <v>0.2031027556249012</v>
      </c>
      <c r="N7012" t="n">
        <v>0.0529576769899601</v>
      </c>
      <c r="O7012" t="n">
        <v>-0.002866885664010368</v>
      </c>
      <c r="P7012" t="n">
        <v>0.3416252817138389</v>
      </c>
      <c r="Q7012" t="n">
        <v>0.05381237957482685</v>
      </c>
      <c r="R7012" t="n">
        <v>-0.002390189553741773</v>
      </c>
    </row>
    <row r="7013">
      <c r="F7013" t="n">
        <v>0.07199112599635603</v>
      </c>
      <c r="G7013" t="n">
        <v>0.06599003150177742</v>
      </c>
      <c r="H7013" t="n">
        <v>-0.002229814257768246</v>
      </c>
      <c r="J7013" t="n">
        <v>0.07774439406347837</v>
      </c>
      <c r="K7013" t="n">
        <v>0.06289970264150858</v>
      </c>
      <c r="L7013" t="n">
        <v>-0.0007964191937302732</v>
      </c>
      <c r="M7013" t="n">
        <v>0.2033556729839929</v>
      </c>
      <c r="N7013" t="n">
        <v>0.05296532209996298</v>
      </c>
      <c r="O7013" t="n">
        <v>-0.002864593072515758</v>
      </c>
      <c r="P7013" t="n">
        <v>0.3412732185960977</v>
      </c>
      <c r="Q7013" t="n">
        <v>0.0538201480719504</v>
      </c>
      <c r="R7013" t="n">
        <v>-0.002389711468022453</v>
      </c>
    </row>
    <row r="7014">
      <c r="F7014" t="n">
        <v>0.0719530119447431</v>
      </c>
      <c r="G7014" t="n">
        <v>0.06599955662179786</v>
      </c>
      <c r="H7014" t="n">
        <v>-0.00223159810917446</v>
      </c>
      <c r="J7014" t="n">
        <v>0.07773348317885308</v>
      </c>
      <c r="K7014" t="n">
        <v>0.06290878169789449</v>
      </c>
      <c r="L7014" t="n">
        <v>-0.0007964191937302732</v>
      </c>
      <c r="M7014" t="n">
        <v>0.2031494581014065</v>
      </c>
      <c r="N7014" t="n">
        <v>0.05297296720996587</v>
      </c>
      <c r="O7014" t="n">
        <v>-0.002867458811884021</v>
      </c>
      <c r="P7014" t="n">
        <v>0.341334878978214</v>
      </c>
      <c r="Q7014" t="n">
        <v>0.05382791656907395</v>
      </c>
      <c r="R7014" t="n">
        <v>-0.002390906682320753</v>
      </c>
    </row>
    <row r="7015">
      <c r="F7015" t="n">
        <v>0.07189473944603135</v>
      </c>
      <c r="G7015" t="n">
        <v>0.06600908174181834</v>
      </c>
      <c r="H7015" t="n">
        <v>-0.002228699350639362</v>
      </c>
      <c r="J7015" t="n">
        <v>0.07772257166199674</v>
      </c>
      <c r="K7015" t="n">
        <v>0.06291786075428038</v>
      </c>
      <c r="L7015" t="n">
        <v>-0.0007966580000852148</v>
      </c>
      <c r="M7015" t="n">
        <v>0.2031904697131333</v>
      </c>
      <c r="N7015" t="n">
        <v>0.05298061231996874</v>
      </c>
      <c r="O7015" t="n">
        <v>-0.002868031959757674</v>
      </c>
      <c r="P7015" t="n">
        <v>0.3412192263128527</v>
      </c>
      <c r="Q7015" t="n">
        <v>0.05383568506619749</v>
      </c>
      <c r="R7015" t="n">
        <v>-0.002391862853759394</v>
      </c>
    </row>
    <row r="7016">
      <c r="F7016" t="n">
        <v>0.07187677888979919</v>
      </c>
      <c r="G7016" t="n">
        <v>0.0660186068618388</v>
      </c>
      <c r="H7016" t="n">
        <v>-0.00222864345021436</v>
      </c>
      <c r="J7016" t="n">
        <v>0.07773720950993528</v>
      </c>
      <c r="K7016" t="n">
        <v>0.06292693981066629</v>
      </c>
      <c r="L7016" t="n">
        <v>-0.0007965447078438458</v>
      </c>
      <c r="M7016" t="n">
        <v>0.2033374413094096</v>
      </c>
      <c r="N7016" t="n">
        <v>0.05298825742997163</v>
      </c>
      <c r="O7016" t="n">
        <v>-0.002864737694212873</v>
      </c>
      <c r="P7016" t="n">
        <v>0.3416355116625509</v>
      </c>
      <c r="Q7016" t="n">
        <v>0.05384345356332104</v>
      </c>
      <c r="R7016" t="n">
        <v>-0.002389989570088186</v>
      </c>
    </row>
    <row r="7017">
      <c r="F7017" t="n">
        <v>0.07188905407458898</v>
      </c>
      <c r="G7017" t="n">
        <v>0.06602813198185926</v>
      </c>
      <c r="H7017" t="n">
        <v>-0.002228197721524318</v>
      </c>
      <c r="J7017" t="n">
        <v>0.07777739784057054</v>
      </c>
      <c r="K7017" t="n">
        <v>0.06293601886705219</v>
      </c>
      <c r="L7017" t="n">
        <v>-0.000796942781161109</v>
      </c>
      <c r="M7017" t="n">
        <v>0.203343136714663</v>
      </c>
      <c r="N7017" t="n">
        <v>0.05299590253997451</v>
      </c>
      <c r="O7017" t="n">
        <v>-0.0028641646320616</v>
      </c>
      <c r="P7017" t="n">
        <v>0.3408697055628459</v>
      </c>
      <c r="Q7017" t="n">
        <v>0.05385122206044459</v>
      </c>
      <c r="R7017" t="n">
        <v>-0.002390945088157187</v>
      </c>
    </row>
    <row r="7018">
      <c r="F7018" t="n">
        <v>0.07199204132264937</v>
      </c>
      <c r="G7018" t="n">
        <v>0.06603765710187974</v>
      </c>
      <c r="H7018" t="n">
        <v>-0.002230872093664574</v>
      </c>
      <c r="J7018" t="n">
        <v>0.07774093480335363</v>
      </c>
      <c r="K7018" t="n">
        <v>0.0629450979234381</v>
      </c>
      <c r="L7018" t="n">
        <v>-0.0007965447078438458</v>
      </c>
      <c r="M7018" t="n">
        <v>0.2032781906067526</v>
      </c>
      <c r="N7018" t="n">
        <v>0.05300354764997738</v>
      </c>
      <c r="O7018" t="n">
        <v>-0.002865597287439782</v>
      </c>
      <c r="P7018" t="n">
        <v>0.3407540463736326</v>
      </c>
      <c r="Q7018" t="n">
        <v>0.05385899055756814</v>
      </c>
      <c r="R7018" t="n">
        <v>-0.002389272931536435</v>
      </c>
    </row>
    <row r="7019">
      <c r="F7019" t="n">
        <v>0.07197408174513929</v>
      </c>
      <c r="G7019" t="n">
        <v>0.0660471822219002</v>
      </c>
      <c r="H7019" t="n">
        <v>-0.002230649229319553</v>
      </c>
      <c r="J7019" t="n">
        <v>0.07774279706105476</v>
      </c>
      <c r="K7019" t="n">
        <v>0.06295417697982397</v>
      </c>
      <c r="L7019" t="n">
        <v>-0.0007965447078438458</v>
      </c>
      <c r="M7019" t="n">
        <v>0.2035311341360391</v>
      </c>
      <c r="N7019" t="n">
        <v>0.05301119275998027</v>
      </c>
      <c r="O7019" t="n">
        <v>-0.002866456880666691</v>
      </c>
      <c r="P7019" t="n">
        <v>0.3413476477278944</v>
      </c>
      <c r="Q7019" t="n">
        <v>0.05386675905469169</v>
      </c>
      <c r="R7019" t="n">
        <v>-0.002390228449605436</v>
      </c>
    </row>
    <row r="7020">
      <c r="F7020" t="n">
        <v>0.0719662008917909</v>
      </c>
      <c r="G7020" t="n">
        <v>0.06605670734192066</v>
      </c>
      <c r="H7020" t="n">
        <v>-0.002229252653526013</v>
      </c>
      <c r="J7020" t="n">
        <v>0.07778298628992004</v>
      </c>
      <c r="K7020" t="n">
        <v>0.06296325603620988</v>
      </c>
      <c r="L7020" t="n">
        <v>-0.0007961929442686842</v>
      </c>
      <c r="M7020" t="n">
        <v>0.2030776477612627</v>
      </c>
      <c r="N7020" t="n">
        <v>0.05301883786998315</v>
      </c>
      <c r="O7020" t="n">
        <v>-0.002864020112728354</v>
      </c>
      <c r="P7020" t="n">
        <v>0.3407591438570049</v>
      </c>
      <c r="Q7020" t="n">
        <v>0.05387452755181524</v>
      </c>
      <c r="R7020" t="n">
        <v>-0.002387160288794928</v>
      </c>
    </row>
    <row r="7021">
      <c r="F7021" t="n">
        <v>0.07201879800538299</v>
      </c>
      <c r="G7021" t="n">
        <v>0.06606623246194113</v>
      </c>
      <c r="H7021" t="n">
        <v>-0.002228138918187521</v>
      </c>
      <c r="J7021" t="n">
        <v>0.07779762451736445</v>
      </c>
      <c r="K7021" t="n">
        <v>0.06297233509259578</v>
      </c>
      <c r="L7021" t="n">
        <v>-0.0007960336897543791</v>
      </c>
      <c r="M7021" t="n">
        <v>0.2034718856887026</v>
      </c>
      <c r="N7021" t="n">
        <v>0.05302648297998604</v>
      </c>
      <c r="O7021" t="n">
        <v>-0.002867744456177935</v>
      </c>
      <c r="P7021" t="n">
        <v>0.3412936426240356</v>
      </c>
      <c r="Q7021" t="n">
        <v>0.05388229604893879</v>
      </c>
      <c r="R7021" t="n">
        <v>-0.00238620542467941</v>
      </c>
    </row>
    <row r="7022">
      <c r="F7022" t="n">
        <v>0.07199075793034511</v>
      </c>
      <c r="G7022" t="n">
        <v>0.06607575758196159</v>
      </c>
      <c r="H7022" t="n">
        <v>-0.002228584412322917</v>
      </c>
      <c r="J7022" t="n">
        <v>0.0778250389737198</v>
      </c>
      <c r="K7022" t="n">
        <v>0.06298141414898169</v>
      </c>
      <c r="L7022" t="n">
        <v>-0.0007967503350687523</v>
      </c>
      <c r="M7022" t="n">
        <v>0.2032656445901672</v>
      </c>
      <c r="N7022" t="n">
        <v>0.05303412808998891</v>
      </c>
      <c r="O7022" t="n">
        <v>-0.002864593088643674</v>
      </c>
      <c r="P7022" t="n">
        <v>0.3414144031583682</v>
      </c>
      <c r="Q7022" t="n">
        <v>0.05389006454606234</v>
      </c>
      <c r="R7022" t="n">
        <v>-0.002389308733054843</v>
      </c>
    </row>
    <row r="7023">
      <c r="F7023" t="n">
        <v>0.07202319758010071</v>
      </c>
      <c r="G7023" t="n">
        <v>0.06608528270198205</v>
      </c>
      <c r="H7023" t="n">
        <v>-0.002229252653526013</v>
      </c>
      <c r="J7023" t="n">
        <v>0.07771191459361494</v>
      </c>
      <c r="K7023" t="n">
        <v>0.06299049320536758</v>
      </c>
      <c r="L7023" t="n">
        <v>-0.0007968299623259049</v>
      </c>
      <c r="M7023" t="n">
        <v>0.2031653674599269</v>
      </c>
      <c r="N7023" t="n">
        <v>0.05304177319999179</v>
      </c>
      <c r="O7023" t="n">
        <v>-0.002866598504347295</v>
      </c>
      <c r="P7023" t="n">
        <v>0.3413578450353933</v>
      </c>
      <c r="Q7023" t="n">
        <v>0.05389783304318588</v>
      </c>
      <c r="R7023" t="n">
        <v>-0.00238620542467941</v>
      </c>
    </row>
    <row r="7024">
      <c r="F7024" t="n">
        <v>0.07191451338860212</v>
      </c>
      <c r="G7024" t="n">
        <v>0.06609480782200253</v>
      </c>
      <c r="H7024" t="n">
        <v>-0.002226963832811637</v>
      </c>
      <c r="J7024" t="n">
        <v>0.07785431636609604</v>
      </c>
      <c r="K7024" t="n">
        <v>0.06299957226175347</v>
      </c>
      <c r="L7024" t="n">
        <v>-0.0007960804337064758</v>
      </c>
      <c r="M7024" t="n">
        <v>0.203135735250797</v>
      </c>
      <c r="N7024" t="n">
        <v>0.05304941830999468</v>
      </c>
      <c r="O7024" t="n">
        <v>-0.002863872943034905</v>
      </c>
      <c r="P7024" t="n">
        <v>0.3411830724497392</v>
      </c>
      <c r="Q7024" t="n">
        <v>0.05390560154030945</v>
      </c>
      <c r="R7024" t="n">
        <v>-0.002385523951711909</v>
      </c>
    </row>
    <row r="7025">
      <c r="F7025" t="n">
        <v>0.07198727519305674</v>
      </c>
      <c r="G7025" t="n">
        <v>0.06610433294202298</v>
      </c>
      <c r="H7025" t="n">
        <v>-0.002228522239972457</v>
      </c>
      <c r="J7025" t="n">
        <v>0.07775396516407278</v>
      </c>
      <c r="K7025" t="n">
        <v>0.06300865131813937</v>
      </c>
      <c r="L7025" t="n">
        <v>-0.000796558273102458</v>
      </c>
      <c r="M7025" t="n">
        <v>0.2033180503387763</v>
      </c>
      <c r="N7025" t="n">
        <v>0.05305706341999756</v>
      </c>
      <c r="O7025" t="n">
        <v>-0.002863300053868465</v>
      </c>
      <c r="P7025" t="n">
        <v>0.3412447243176955</v>
      </c>
      <c r="Q7025" t="n">
        <v>0.053913370037433</v>
      </c>
      <c r="R7025" t="n">
        <v>-0.002385285399316738</v>
      </c>
    </row>
    <row r="7026">
      <c r="F7026" t="n">
        <v>0.07195923202263917</v>
      </c>
      <c r="G7026" t="n">
        <v>0.06611385806204345</v>
      </c>
      <c r="H7026" t="n">
        <v>-0.002226518573622832</v>
      </c>
      <c r="J7026" t="n">
        <v>0.07771749502707019</v>
      </c>
      <c r="K7026" t="n">
        <v>0.06301773037452528</v>
      </c>
      <c r="L7026" t="n">
        <v>-0.0007969564725991099</v>
      </c>
      <c r="M7026" t="n">
        <v>0.2035356964242481</v>
      </c>
      <c r="N7026" t="n">
        <v>0.05306470853000043</v>
      </c>
      <c r="O7026" t="n">
        <v>-0.002865878055117446</v>
      </c>
      <c r="P7026" t="n">
        <v>0.3416019106875918</v>
      </c>
      <c r="Q7026" t="n">
        <v>0.05392113853455655</v>
      </c>
      <c r="R7026" t="n">
        <v>-0.002385523951711909</v>
      </c>
    </row>
    <row r="7027">
      <c r="F7027" t="n">
        <v>0.07197151178035681</v>
      </c>
      <c r="G7027" t="n">
        <v>0.06612338318206391</v>
      </c>
      <c r="H7027" t="n">
        <v>-0.002225628055245221</v>
      </c>
      <c r="J7027" t="n">
        <v>0.07780879397773187</v>
      </c>
      <c r="K7027" t="n">
        <v>0.06302680943091117</v>
      </c>
      <c r="L7027" t="n">
        <v>-0.0007962397135051366</v>
      </c>
      <c r="M7027" t="n">
        <v>0.2031528093982623</v>
      </c>
      <c r="N7027" t="n">
        <v>0.05307235364000332</v>
      </c>
      <c r="O7027" t="n">
        <v>-0.002864732276784565</v>
      </c>
      <c r="P7027" t="n">
        <v>0.3414862411359199</v>
      </c>
      <c r="Q7027" t="n">
        <v>0.05392890703168009</v>
      </c>
      <c r="R7027" t="n">
        <v>-0.002384569742131225</v>
      </c>
    </row>
    <row r="7028">
      <c r="F7028" t="n">
        <v>0.07192330455001961</v>
      </c>
      <c r="G7028" t="n">
        <v>0.06613290830208438</v>
      </c>
      <c r="H7028" t="n">
        <v>-0.002225564281147822</v>
      </c>
      <c r="J7028" t="n">
        <v>0.0778745408091321</v>
      </c>
      <c r="K7028" t="n">
        <v>0.06303588848729708</v>
      </c>
      <c r="L7028" t="n">
        <v>-0.0007965258990277942</v>
      </c>
      <c r="M7028" t="n">
        <v>0.2036177445943633</v>
      </c>
      <c r="N7028" t="n">
        <v>0.0530799987500062</v>
      </c>
      <c r="O7028" t="n">
        <v>-0.002864868729248816</v>
      </c>
      <c r="P7028" t="n">
        <v>0.3413705695868529</v>
      </c>
      <c r="Q7028" t="n">
        <v>0.05393667552880364</v>
      </c>
      <c r="R7028" t="n">
        <v>-0.002383171001634133</v>
      </c>
    </row>
    <row r="7029">
      <c r="F7029" t="n">
        <v>0.07191542112665279</v>
      </c>
      <c r="G7029" t="n">
        <v>0.06614243342210484</v>
      </c>
      <c r="H7029" t="n">
        <v>-0.002224006697667715</v>
      </c>
      <c r="J7029" t="n">
        <v>0.07777418280377761</v>
      </c>
      <c r="K7029" t="n">
        <v>0.06304496754368297</v>
      </c>
      <c r="L7029" t="n">
        <v>-0.0007972427723369191</v>
      </c>
      <c r="M7029" t="n">
        <v>0.2034114812577875</v>
      </c>
      <c r="N7029" t="n">
        <v>0.05308764386000909</v>
      </c>
      <c r="O7029" t="n">
        <v>-0.00286658713496465</v>
      </c>
      <c r="P7029" t="n">
        <v>0.3413731115558412</v>
      </c>
      <c r="Q7029" t="n">
        <v>0.05394444402592719</v>
      </c>
      <c r="R7029" t="n">
        <v>-0.002384839721951372</v>
      </c>
    </row>
    <row r="7030">
      <c r="F7030" t="n">
        <v>0.07190753736780389</v>
      </c>
      <c r="G7030" t="n">
        <v>0.0661519585421253</v>
      </c>
      <c r="H7030" t="n">
        <v>-0.002224006697667715</v>
      </c>
      <c r="J7030" t="n">
        <v>0.07790381844034293</v>
      </c>
      <c r="K7030" t="n">
        <v>0.06305404660006887</v>
      </c>
      <c r="L7030" t="n">
        <v>-0.000797322424926822</v>
      </c>
      <c r="M7030" t="n">
        <v>0.2035938145365864</v>
      </c>
      <c r="N7030" t="n">
        <v>0.05309528897001196</v>
      </c>
      <c r="O7030" t="n">
        <v>-0.002865727932106733</v>
      </c>
      <c r="P7030" t="n">
        <v>0.3409618964663729</v>
      </c>
      <c r="Q7030" t="n">
        <v>0.05395221252305073</v>
      </c>
      <c r="R7030" t="n">
        <v>-0.002386031665035114</v>
      </c>
    </row>
    <row r="7031">
      <c r="F7031" t="n">
        <v>0.07201055433799228</v>
      </c>
      <c r="G7031" t="n">
        <v>0.06616148366214576</v>
      </c>
      <c r="H7031" t="n">
        <v>-0.002223273440551397</v>
      </c>
      <c r="J7031" t="n">
        <v>0.07782901289401327</v>
      </c>
      <c r="K7031" t="n">
        <v>0.06306312565645478</v>
      </c>
      <c r="L7031" t="n">
        <v>-0.000796605551617697</v>
      </c>
      <c r="M7031" t="n">
        <v>0.2035995127227594</v>
      </c>
      <c r="N7031" t="n">
        <v>0.05310293408001485</v>
      </c>
      <c r="O7031" t="n">
        <v>-0.002864868729248816</v>
      </c>
      <c r="P7031" t="n">
        <v>0.3413781925549825</v>
      </c>
      <c r="Q7031" t="n">
        <v>0.05395998102017428</v>
      </c>
      <c r="R7031" t="n">
        <v>-0.002383171001634133</v>
      </c>
    </row>
    <row r="7032">
      <c r="F7032" t="n">
        <v>0.07196234378678416</v>
      </c>
      <c r="G7032" t="n">
        <v>0.06617100878216624</v>
      </c>
      <c r="H7032" t="n">
        <v>-0.002223940622738218</v>
      </c>
      <c r="J7032" t="n">
        <v>0.07780531676211098</v>
      </c>
      <c r="K7032" t="n">
        <v>0.06307220471284067</v>
      </c>
      <c r="L7032" t="n">
        <v>-0.0007970516145090903</v>
      </c>
      <c r="M7032" t="n">
        <v>0.2033225811007935</v>
      </c>
      <c r="N7032" t="n">
        <v>0.05311057919001773</v>
      </c>
      <c r="O7032" t="n">
        <v>-0.002864143376529191</v>
      </c>
      <c r="P7032" t="n">
        <v>0.3416171656613489</v>
      </c>
      <c r="Q7032" t="n">
        <v>0.05396774951729783</v>
      </c>
      <c r="R7032" t="n">
        <v>-0.002382246942343831</v>
      </c>
    </row>
    <row r="7033">
      <c r="F7033" t="n">
        <v>0.07194437820467067</v>
      </c>
      <c r="G7033" t="n">
        <v>0.0661805339021867</v>
      </c>
      <c r="H7033" t="n">
        <v>-0.002223051046489123</v>
      </c>
      <c r="J7033" t="n">
        <v>0.07787106676161794</v>
      </c>
      <c r="K7033" t="n">
        <v>0.06308128376922657</v>
      </c>
      <c r="L7033" t="n">
        <v>-0.0007966532878651577</v>
      </c>
      <c r="M7033" t="n">
        <v>0.2035402504870985</v>
      </c>
      <c r="N7033" t="n">
        <v>0.05311822430002061</v>
      </c>
      <c r="O7033" t="n">
        <v>-0.002862138877065513</v>
      </c>
      <c r="P7033" t="n">
        <v>0.3416197047280433</v>
      </c>
      <c r="Q7033" t="n">
        <v>0.05397551801442138</v>
      </c>
      <c r="R7033" t="n">
        <v>-0.002384629189286175</v>
      </c>
    </row>
    <row r="7034">
      <c r="F7034" t="n">
        <v>0.07204740274225477</v>
      </c>
      <c r="G7034" t="n">
        <v>0.06619005902220716</v>
      </c>
      <c r="H7034" t="n">
        <v>-0.002223718228675944</v>
      </c>
      <c r="J7034" t="n">
        <v>0.07788570496970439</v>
      </c>
      <c r="K7034" t="n">
        <v>0.06309036282561246</v>
      </c>
      <c r="L7034" t="n">
        <v>-0.0007968922838515173</v>
      </c>
      <c r="M7034" t="n">
        <v>0.2032633086045533</v>
      </c>
      <c r="N7034" t="n">
        <v>0.05312586941002349</v>
      </c>
      <c r="O7034" t="n">
        <v>-0.00286442973359543</v>
      </c>
      <c r="P7034" t="n">
        <v>0.340853825475811</v>
      </c>
      <c r="Q7034" t="n">
        <v>0.05398328651154493</v>
      </c>
      <c r="R7034" t="n">
        <v>-0.002381055818872659</v>
      </c>
    </row>
    <row r="7035">
      <c r="F7035" t="n">
        <v>0.072029438246665</v>
      </c>
      <c r="G7035" t="n">
        <v>0.06619958414222764</v>
      </c>
      <c r="H7035" t="n">
        <v>-0.00222282865242685</v>
      </c>
      <c r="J7035" t="n">
        <v>0.07791312182431197</v>
      </c>
      <c r="K7035" t="n">
        <v>0.06309944188199837</v>
      </c>
      <c r="L7035" t="n">
        <v>-0.0007970998714468117</v>
      </c>
      <c r="M7035" t="n">
        <v>0.2036223054030015</v>
      </c>
      <c r="N7035" t="n">
        <v>0.05313351452002638</v>
      </c>
      <c r="O7035" t="n">
        <v>-0.002862425234131753</v>
      </c>
      <c r="P7035" t="n">
        <v>0.3407972500101529</v>
      </c>
      <c r="Q7035" t="n">
        <v>0.05399105500866848</v>
      </c>
      <c r="R7035" t="n">
        <v>-0.002382008717649597</v>
      </c>
    </row>
    <row r="7036">
      <c r="F7036" t="n">
        <v>0.07200138996013798</v>
      </c>
      <c r="G7036" t="n">
        <v>0.06620910926224809</v>
      </c>
      <c r="H7036" t="n">
        <v>-0.002223426874317876</v>
      </c>
      <c r="J7036" t="n">
        <v>0.07782553068829225</v>
      </c>
      <c r="K7036" t="n">
        <v>0.06310852093838426</v>
      </c>
      <c r="L7036" t="n">
        <v>-0.0007974982620263033</v>
      </c>
      <c r="M7036" t="n">
        <v>0.2033100245338363</v>
      </c>
      <c r="N7036" t="n">
        <v>0.05314115963002925</v>
      </c>
      <c r="O7036" t="n">
        <v>-0.002864560808067225</v>
      </c>
      <c r="P7036" t="n">
        <v>0.3409771111928444</v>
      </c>
      <c r="Q7036" t="n">
        <v>0.05399882350579203</v>
      </c>
      <c r="R7036" t="n">
        <v>-0.002380368221893514</v>
      </c>
    </row>
    <row r="7037">
      <c r="F7037" t="n">
        <v>0.07205400633235111</v>
      </c>
      <c r="G7037" t="n">
        <v>0.06621863438226856</v>
      </c>
      <c r="H7037" t="n">
        <v>-0.002222315494294724</v>
      </c>
      <c r="J7037" t="n">
        <v>0.07778905231352835</v>
      </c>
      <c r="K7037" t="n">
        <v>0.06311759999477017</v>
      </c>
      <c r="L7037" t="n">
        <v>-0.0007975779401422017</v>
      </c>
      <c r="M7037" t="n">
        <v>0.2034217122710271</v>
      </c>
      <c r="N7037" t="n">
        <v>0.05314880474003214</v>
      </c>
      <c r="O7037" t="n">
        <v>-0.002863129243445502</v>
      </c>
      <c r="P7037" t="n">
        <v>0.3416889609955009</v>
      </c>
      <c r="Q7037" t="n">
        <v>0.05400659200291558</v>
      </c>
      <c r="R7037" t="n">
        <v>-0.002380844343150018</v>
      </c>
    </row>
    <row r="7038">
      <c r="F7038" t="n">
        <v>0.07202595737194684</v>
      </c>
      <c r="G7038" t="n">
        <v>0.06622815950228902</v>
      </c>
      <c r="H7038" t="n">
        <v>-0.002224760530345658</v>
      </c>
      <c r="J7038" t="n">
        <v>0.07773979347472042</v>
      </c>
      <c r="K7038" t="n">
        <v>0.06312667905115607</v>
      </c>
      <c r="L7038" t="n">
        <v>-0.0007975779401422017</v>
      </c>
      <c r="M7038" t="n">
        <v>0.2032154141470422</v>
      </c>
      <c r="N7038" t="n">
        <v>0.05315644985003502</v>
      </c>
      <c r="O7038" t="n">
        <v>-0.002863415556369847</v>
      </c>
      <c r="P7038" t="n">
        <v>0.3409230649105741</v>
      </c>
      <c r="Q7038" t="n">
        <v>0.05401436050003914</v>
      </c>
      <c r="R7038" t="n">
        <v>-0.002382272706919531</v>
      </c>
    </row>
    <row r="7039">
      <c r="F7039" t="n">
        <v>0.07206849291465731</v>
      </c>
      <c r="G7039" t="n">
        <v>0.06623768462230949</v>
      </c>
      <c r="H7039" t="n">
        <v>-0.002223649150322506</v>
      </c>
      <c r="J7039" t="n">
        <v>0.07776720855194109</v>
      </c>
      <c r="K7039" t="n">
        <v>0.06313575810754196</v>
      </c>
      <c r="L7039" t="n">
        <v>-0.0007970201933309134</v>
      </c>
      <c r="M7039" t="n">
        <v>0.2033977689977038</v>
      </c>
      <c r="N7039" t="n">
        <v>0.05316409496003791</v>
      </c>
      <c r="O7039" t="n">
        <v>-0.002862270304672469</v>
      </c>
      <c r="P7039" t="n">
        <v>0.3416349185827013</v>
      </c>
      <c r="Q7039" t="n">
        <v>0.05402212899716269</v>
      </c>
      <c r="R7039" t="n">
        <v>-0.002382272706919531</v>
      </c>
    </row>
    <row r="7040">
      <c r="F7040" t="n">
        <v>0.07204044305962501</v>
      </c>
      <c r="G7040" t="n">
        <v>0.06624720974232995</v>
      </c>
      <c r="H7040" t="n">
        <v>-0.002222244007203836</v>
      </c>
      <c r="J7040" t="n">
        <v>0.07780740357610506</v>
      </c>
      <c r="K7040" t="n">
        <v>0.06314483716392787</v>
      </c>
      <c r="L7040" t="n">
        <v>-0.0007972282753539264</v>
      </c>
      <c r="M7040" t="n">
        <v>0.2036861293724555</v>
      </c>
      <c r="N7040" t="n">
        <v>0.05317174007004078</v>
      </c>
      <c r="O7040" t="n">
        <v>-0.002861540198654884</v>
      </c>
      <c r="P7040" t="n">
        <v>0.3414601191670058</v>
      </c>
      <c r="Q7040" t="n">
        <v>0.05402989749428624</v>
      </c>
      <c r="R7040" t="n">
        <v>-0.002378250504991406</v>
      </c>
    </row>
    <row r="7041">
      <c r="F7041" t="n">
        <v>0.07201239198706226</v>
      </c>
      <c r="G7041" t="n">
        <v>0.06625673486235041</v>
      </c>
      <c r="H7041" t="n">
        <v>-0.002221577533943653</v>
      </c>
      <c r="J7041" t="n">
        <v>0.07782204015986953</v>
      </c>
      <c r="K7041" t="n">
        <v>0.06315391622031376</v>
      </c>
      <c r="L7041" t="n">
        <v>-0.0007965110567935321</v>
      </c>
      <c r="M7041" t="n">
        <v>0.2036564942072904</v>
      </c>
      <c r="N7041" t="n">
        <v>0.05317938518004367</v>
      </c>
      <c r="O7041" t="n">
        <v>-0.002862685272763989</v>
      </c>
      <c r="P7041" t="n">
        <v>0.341344428055704</v>
      </c>
      <c r="Q7041" t="n">
        <v>0.05403766599140978</v>
      </c>
      <c r="R7041" t="n">
        <v>-0.002379677883507956</v>
      </c>
    </row>
    <row r="7042">
      <c r="F7042" t="n">
        <v>0.07206501437051081</v>
      </c>
      <c r="G7042" t="n">
        <v>0.06626625998237087</v>
      </c>
      <c r="H7042" t="n">
        <v>-0.002221799691697047</v>
      </c>
      <c r="J7042" t="n">
        <v>0.07782389702288901</v>
      </c>
      <c r="K7042" t="n">
        <v>0.06316299527669966</v>
      </c>
      <c r="L7042" t="n">
        <v>-0.0007973079663050812</v>
      </c>
      <c r="M7042" t="n">
        <v>0.2033795169674392</v>
      </c>
      <c r="N7042" t="n">
        <v>0.05318703029004655</v>
      </c>
      <c r="O7042" t="n">
        <v>-0.00286182646718216</v>
      </c>
      <c r="P7042" t="n">
        <v>0.3409922907519529</v>
      </c>
      <c r="Q7042" t="n">
        <v>0.05404543448853333</v>
      </c>
      <c r="R7042" t="n">
        <v>-0.002381343158443931</v>
      </c>
    </row>
    <row r="7043">
      <c r="F7043" t="n">
        <v>0.0720167935135571</v>
      </c>
      <c r="G7043" t="n">
        <v>0.06627578510239135</v>
      </c>
      <c r="H7043" t="n">
        <v>-0.002222688322710624</v>
      </c>
      <c r="J7043" t="n">
        <v>0.07783853364698008</v>
      </c>
      <c r="K7043" t="n">
        <v>0.06317207433308557</v>
      </c>
      <c r="L7043" t="n">
        <v>-0.0007965907477446869</v>
      </c>
      <c r="M7043" t="n">
        <v>0.2035265504609464</v>
      </c>
      <c r="N7043" t="n">
        <v>0.05319467540004943</v>
      </c>
      <c r="O7043" t="n">
        <v>-0.002864116615400371</v>
      </c>
      <c r="P7043" t="n">
        <v>0.341113039872072</v>
      </c>
      <c r="Q7043" t="n">
        <v>0.05405320298565688</v>
      </c>
      <c r="R7043" t="n">
        <v>-0.002378964194249681</v>
      </c>
    </row>
    <row r="7044">
      <c r="F7044" t="n">
        <v>0.07202907920365213</v>
      </c>
      <c r="G7044" t="n">
        <v>0.0662853102224118</v>
      </c>
      <c r="H7044" t="n">
        <v>-0.002221281248843855</v>
      </c>
      <c r="J7044" t="n">
        <v>0.07773814853941761</v>
      </c>
      <c r="K7044" t="n">
        <v>0.06318115338947146</v>
      </c>
      <c r="L7044" t="n">
        <v>-0.0007970383447307525</v>
      </c>
      <c r="M7044" t="n">
        <v>0.2036735885001154</v>
      </c>
      <c r="N7044" t="n">
        <v>0.0532023205100523</v>
      </c>
      <c r="O7044" t="n">
        <v>-0.002864814768457112</v>
      </c>
      <c r="P7044" t="n">
        <v>0.3408200081317546</v>
      </c>
      <c r="Q7044" t="n">
        <v>0.05406097148278043</v>
      </c>
      <c r="R7044" t="n">
        <v>-0.002377796147895825</v>
      </c>
    </row>
    <row r="7045">
      <c r="F7045" t="n">
        <v>0.07208170541222761</v>
      </c>
      <c r="G7045" t="n">
        <v>0.06629483534243227</v>
      </c>
      <c r="H7045" t="n">
        <v>-0.002219504934370569</v>
      </c>
      <c r="J7045" t="n">
        <v>0.07779112489082503</v>
      </c>
      <c r="K7045" t="n">
        <v>0.06319023244585735</v>
      </c>
      <c r="L7045" t="n">
        <v>-0.0007970383447307525</v>
      </c>
      <c r="M7045" t="n">
        <v>0.2035026059494285</v>
      </c>
      <c r="N7045" t="n">
        <v>0.05320996562005519</v>
      </c>
      <c r="O7045" t="n">
        <v>-0.002863383649080322</v>
      </c>
      <c r="P7045" t="n">
        <v>0.3415318736464398</v>
      </c>
      <c r="Q7045" t="n">
        <v>0.05406873997990398</v>
      </c>
      <c r="R7045" t="n">
        <v>-0.00237636975548557</v>
      </c>
    </row>
    <row r="7046">
      <c r="F7046" t="n">
        <v>0.07205365220826787</v>
      </c>
      <c r="G7046" t="n">
        <v>0.06630436046245274</v>
      </c>
      <c r="H7046" t="n">
        <v>-0.002219504934370569</v>
      </c>
      <c r="J7046" t="n">
        <v>0.07774185786004002</v>
      </c>
      <c r="K7046" t="n">
        <v>0.06319931150224326</v>
      </c>
      <c r="L7046" t="n">
        <v>-0.0007971977523996987</v>
      </c>
      <c r="M7046" t="n">
        <v>0.203543637869299</v>
      </c>
      <c r="N7046" t="n">
        <v>0.05321761073005807</v>
      </c>
      <c r="O7046" t="n">
        <v>-0.002863383649080322</v>
      </c>
      <c r="P7046" t="n">
        <v>0.3417117356915772</v>
      </c>
      <c r="Q7046" t="n">
        <v>0.05407650847702752</v>
      </c>
      <c r="R7046" t="n">
        <v>-0.002376132023417194</v>
      </c>
    </row>
    <row r="7047">
      <c r="F7047" t="n">
        <v>0.07200542691669931</v>
      </c>
      <c r="G7047" t="n">
        <v>0.0663138855824732</v>
      </c>
      <c r="H7047" t="n">
        <v>-0.002221503288153015</v>
      </c>
      <c r="J7047" t="n">
        <v>0.07789708127257618</v>
      </c>
      <c r="K7047" t="n">
        <v>0.06320839055862916</v>
      </c>
      <c r="L7047" t="n">
        <v>-0.0007968789370618064</v>
      </c>
      <c r="M7047" t="n">
        <v>0.2034079845947592</v>
      </c>
      <c r="N7047" t="n">
        <v>0.05322525584006096</v>
      </c>
      <c r="O7047" t="n">
        <v>-0.002864814768457112</v>
      </c>
      <c r="P7047" t="n">
        <v>0.3416551490206428</v>
      </c>
      <c r="Q7047" t="n">
        <v>0.05408427697415107</v>
      </c>
      <c r="R7047" t="n">
        <v>-0.002376132023417194</v>
      </c>
    </row>
    <row r="7048">
      <c r="F7048" t="n">
        <v>0.07205805606906197</v>
      </c>
      <c r="G7048" t="n">
        <v>0.06632341070249366</v>
      </c>
      <c r="H7048" t="n">
        <v>-0.002220760169952326</v>
      </c>
      <c r="J7048" t="n">
        <v>0.07775834709606687</v>
      </c>
      <c r="K7048" t="n">
        <v>0.06321746961501507</v>
      </c>
      <c r="L7048" t="n">
        <v>-0.0007971676576948864</v>
      </c>
      <c r="M7048" t="n">
        <v>0.2034490159264661</v>
      </c>
      <c r="N7048" t="n">
        <v>0.05323290095006383</v>
      </c>
      <c r="O7048" t="n">
        <v>-0.002863220583961483</v>
      </c>
      <c r="P7048" t="n">
        <v>0.3409483226442545</v>
      </c>
      <c r="Q7048" t="n">
        <v>0.05409204547127462</v>
      </c>
      <c r="R7048" t="n">
        <v>-0.002376863595160082</v>
      </c>
    </row>
    <row r="7049">
      <c r="F7049" t="n">
        <v>0.07205017227633326</v>
      </c>
      <c r="G7049" t="n">
        <v>0.06633293582251414</v>
      </c>
      <c r="H7049" t="n">
        <v>-0.002220538249279801</v>
      </c>
      <c r="J7049" t="n">
        <v>0.07792635576247929</v>
      </c>
      <c r="K7049" t="n">
        <v>0.06322654867140094</v>
      </c>
      <c r="L7049" t="n">
        <v>-0.000796928507397578</v>
      </c>
      <c r="M7049" t="n">
        <v>0.2034547099836961</v>
      </c>
      <c r="N7049" t="n">
        <v>0.05324054606006672</v>
      </c>
      <c r="O7049" t="n">
        <v>-0.002862934404992571</v>
      </c>
      <c r="P7049" t="n">
        <v>0.3416010840602933</v>
      </c>
      <c r="Q7049" t="n">
        <v>0.05409981396839817</v>
      </c>
      <c r="R7049" t="n">
        <v>-0.002375675757281441</v>
      </c>
    </row>
    <row r="7050">
      <c r="F7050" t="n">
        <v>0.07200194376623902</v>
      </c>
      <c r="G7050" t="n">
        <v>0.0663424609425346</v>
      </c>
      <c r="H7050" t="n">
        <v>-0.002218984804572131</v>
      </c>
      <c r="J7050" t="n">
        <v>0.07782596131460177</v>
      </c>
      <c r="K7050" t="n">
        <v>0.06323562772778685</v>
      </c>
      <c r="L7050" t="n">
        <v>-0.000796769073866039</v>
      </c>
      <c r="M7050" t="n">
        <v>0.2036370988940188</v>
      </c>
      <c r="N7050" t="n">
        <v>0.0532481911700696</v>
      </c>
      <c r="O7050" t="n">
        <v>-0.002860644973241277</v>
      </c>
      <c r="P7050" t="n">
        <v>0.3410124755744047</v>
      </c>
      <c r="Q7050" t="n">
        <v>0.05410758246552172</v>
      </c>
      <c r="R7050" t="n">
        <v>-0.002375200622129985</v>
      </c>
    </row>
    <row r="7051">
      <c r="F7051" t="n">
        <v>0.0720646626156622</v>
      </c>
      <c r="G7051" t="n">
        <v>0.06635198606255506</v>
      </c>
      <c r="H7051" t="n">
        <v>-0.002220538249279801</v>
      </c>
      <c r="J7051" t="n">
        <v>0.07782781566928955</v>
      </c>
      <c r="K7051" t="n">
        <v>0.06324470678417275</v>
      </c>
      <c r="L7051" t="n">
        <v>-0.0007978851085868118</v>
      </c>
      <c r="M7051" t="n">
        <v>0.203360079442404</v>
      </c>
      <c r="N7051" t="n">
        <v>0.05325583628007249</v>
      </c>
      <c r="O7051" t="n">
        <v>-0.002860931152210189</v>
      </c>
      <c r="P7051" t="n">
        <v>0.3416652408405115</v>
      </c>
      <c r="Q7051" t="n">
        <v>0.05411535096264528</v>
      </c>
      <c r="R7051" t="n">
        <v>-0.002375675757281441</v>
      </c>
    </row>
    <row r="7052">
      <c r="F7052" t="n">
        <v>0.07198617272162254</v>
      </c>
      <c r="G7052" t="n">
        <v>0.06636151118257552</v>
      </c>
      <c r="H7052" t="n">
        <v>-0.002219127450026373</v>
      </c>
      <c r="J7052" t="n">
        <v>0.07776576132209491</v>
      </c>
      <c r="K7052" t="n">
        <v>0.06325378584055866</v>
      </c>
      <c r="L7052" t="n">
        <v>-0.000798015017313687</v>
      </c>
      <c r="M7052" t="n">
        <v>0.2034011118724851</v>
      </c>
      <c r="N7052" t="n">
        <v>0.05326348139007536</v>
      </c>
      <c r="O7052" t="n">
        <v>-0.002860765814988287</v>
      </c>
      <c r="P7052" t="n">
        <v>0.341490420639657</v>
      </c>
      <c r="Q7052" t="n">
        <v>0.05412311945976883</v>
      </c>
      <c r="R7052" t="n">
        <v>-0.002374029421048281</v>
      </c>
    </row>
    <row r="7053">
      <c r="F7053" t="n">
        <v>0.07201863370793445</v>
      </c>
      <c r="G7053" t="n">
        <v>0.06637103630259598</v>
      </c>
      <c r="H7053" t="n">
        <v>-0.00221779663896189</v>
      </c>
      <c r="J7053" t="n">
        <v>0.07786986922769941</v>
      </c>
      <c r="K7053" t="n">
        <v>0.06326286489694455</v>
      </c>
      <c r="L7053" t="n">
        <v>-0.0007971379901191171</v>
      </c>
      <c r="M7053" t="n">
        <v>0.2036895301939003</v>
      </c>
      <c r="N7053" t="n">
        <v>0.05327112650007824</v>
      </c>
      <c r="O7053" t="n">
        <v>-0.002862482617837849</v>
      </c>
      <c r="P7053" t="n">
        <v>0.3411973703041292</v>
      </c>
      <c r="Q7053" t="n">
        <v>0.05413088795689238</v>
      </c>
      <c r="R7053" t="n">
        <v>-0.002373554615164072</v>
      </c>
    </row>
    <row r="7054">
      <c r="F7054" t="n">
        <v>0.07205109611464169</v>
      </c>
      <c r="G7054" t="n">
        <v>0.06638056142261646</v>
      </c>
      <c r="H7054" t="n">
        <v>-0.002218240242650051</v>
      </c>
      <c r="J7054" t="n">
        <v>0.07794841572208995</v>
      </c>
      <c r="K7054" t="n">
        <v>0.06327194395333044</v>
      </c>
      <c r="L7054" t="n">
        <v>-0.0007972974496090389</v>
      </c>
      <c r="M7054" t="n">
        <v>0.203730568864797</v>
      </c>
      <c r="N7054" t="n">
        <v>0.05327877161008112</v>
      </c>
      <c r="O7054" t="n">
        <v>-0.002861338082604808</v>
      </c>
      <c r="P7054" t="n">
        <v>0.34161368540723</v>
      </c>
      <c r="Q7054" t="n">
        <v>0.05413865645401592</v>
      </c>
      <c r="R7054" t="n">
        <v>-0.002374504226932491</v>
      </c>
    </row>
    <row r="7055">
      <c r="F7055" t="n">
        <v>0.07206338555178829</v>
      </c>
      <c r="G7055" t="n">
        <v>0.06639008654263691</v>
      </c>
      <c r="H7055" t="n">
        <v>-0.002218683846338213</v>
      </c>
      <c r="J7055" t="n">
        <v>0.07792470622385227</v>
      </c>
      <c r="K7055" t="n">
        <v>0.06328102300971634</v>
      </c>
      <c r="L7055" t="n">
        <v>-0.0007974569090989607</v>
      </c>
      <c r="M7055" t="n">
        <v>0.2034535322918504</v>
      </c>
      <c r="N7055" t="n">
        <v>0.05328641672008401</v>
      </c>
      <c r="O7055" t="n">
        <v>-0.002859907413563506</v>
      </c>
      <c r="P7055" t="n">
        <v>0.3410841737991872</v>
      </c>
      <c r="Q7055" t="n">
        <v>0.05414642495113947</v>
      </c>
      <c r="R7055" t="n">
        <v>-0.002373554615164072</v>
      </c>
    </row>
    <row r="7056">
      <c r="F7056" t="n">
        <v>0.07210593777380059</v>
      </c>
      <c r="G7056" t="n">
        <v>0.06639961166265738</v>
      </c>
      <c r="H7056" t="n">
        <v>-0.002217271609889998</v>
      </c>
      <c r="J7056" t="n">
        <v>0.07779873628565558</v>
      </c>
      <c r="K7056" t="n">
        <v>0.06329010206610225</v>
      </c>
      <c r="L7056" t="n">
        <v>-0.0007974277196405399</v>
      </c>
      <c r="M7056" t="n">
        <v>0.2037773072007951</v>
      </c>
      <c r="N7056" t="n">
        <v>0.05329406183008688</v>
      </c>
      <c r="O7056" t="n">
        <v>-0.002861456114056714</v>
      </c>
      <c r="P7056" t="n">
        <v>0.3413822608167913</v>
      </c>
      <c r="Q7056" t="n">
        <v>0.05415419344826302</v>
      </c>
      <c r="R7056" t="n">
        <v>-0.002372381681291092</v>
      </c>
    </row>
    <row r="7057">
      <c r="F7057" t="n">
        <v>0.07195682678759963</v>
      </c>
      <c r="G7057" t="n">
        <v>0.06640913678267785</v>
      </c>
      <c r="H7057" t="n">
        <v>-0.00221682824424115</v>
      </c>
      <c r="J7057" t="n">
        <v>0.07786450161507398</v>
      </c>
      <c r="K7057" t="n">
        <v>0.06329918112248815</v>
      </c>
      <c r="L7057" t="n">
        <v>-0.0007971884913246478</v>
      </c>
      <c r="M7057" t="n">
        <v>0.2036416338964496</v>
      </c>
      <c r="N7057" t="n">
        <v>0.05330170694008976</v>
      </c>
      <c r="O7057" t="n">
        <v>-0.002863458732812802</v>
      </c>
      <c r="P7057" t="n">
        <v>0.34168034937699</v>
      </c>
      <c r="Q7057" t="n">
        <v>0.05416196194538657</v>
      </c>
      <c r="R7057" t="n">
        <v>-0.002371669966786705</v>
      </c>
    </row>
    <row r="7058">
      <c r="F7058" t="n">
        <v>0.07196911498151881</v>
      </c>
      <c r="G7058" t="n">
        <v>0.06641866190269831</v>
      </c>
      <c r="H7058" t="n">
        <v>-0.002218158341187694</v>
      </c>
      <c r="J7058" t="n">
        <v>0.07781522333384878</v>
      </c>
      <c r="K7058" t="n">
        <v>0.06330826017887405</v>
      </c>
      <c r="L7058" t="n">
        <v>-0.000797587205184468</v>
      </c>
      <c r="M7058" t="n">
        <v>0.2032585513379552</v>
      </c>
      <c r="N7058" t="n">
        <v>0.05330935205009265</v>
      </c>
      <c r="O7058" t="n">
        <v>-0.00286002567208808</v>
      </c>
      <c r="P7058" t="n">
        <v>0.3408552529048294</v>
      </c>
      <c r="Q7058" t="n">
        <v>0.05416973044251012</v>
      </c>
      <c r="R7058" t="n">
        <v>-0.002374279586636125</v>
      </c>
    </row>
    <row r="7059">
      <c r="F7059" t="n">
        <v>0.07208228446939735</v>
      </c>
      <c r="G7059" t="n">
        <v>0.06642818702271877</v>
      </c>
      <c r="H7059" t="n">
        <v>-0.002216522395956784</v>
      </c>
      <c r="J7059" t="n">
        <v>0.07795768810073035</v>
      </c>
      <c r="K7059" t="n">
        <v>0.06331733923525994</v>
      </c>
      <c r="L7059" t="n">
        <v>-0.0007972682340966118</v>
      </c>
      <c r="M7059" t="n">
        <v>0.2036176822632088</v>
      </c>
      <c r="N7059" t="n">
        <v>0.05331699716009553</v>
      </c>
      <c r="O7059" t="n">
        <v>-0.00286088393726926</v>
      </c>
      <c r="P7059" t="n">
        <v>0.3410942244410307</v>
      </c>
      <c r="Q7059" t="n">
        <v>0.05417749893963367</v>
      </c>
      <c r="R7059" t="n">
        <v>-0.002374042348467996</v>
      </c>
    </row>
    <row r="7060">
      <c r="F7060" t="n">
        <v>0.0720743993517091</v>
      </c>
      <c r="G7060" t="n">
        <v>0.06643771214273923</v>
      </c>
      <c r="H7060" t="n">
        <v>-0.002217851777641684</v>
      </c>
      <c r="J7060" t="n">
        <v>0.07790840911912252</v>
      </c>
      <c r="K7060" t="n">
        <v>0.06332641829164584</v>
      </c>
      <c r="L7060" t="n">
        <v>-0.0007973989552633288</v>
      </c>
      <c r="M7060" t="n">
        <v>0.2035880332420137</v>
      </c>
      <c r="N7060" t="n">
        <v>0.05332464227009841</v>
      </c>
      <c r="O7060" t="n">
        <v>-0.002861571427239534</v>
      </c>
      <c r="P7060" t="n">
        <v>0.3416287749412618</v>
      </c>
      <c r="Q7060" t="n">
        <v>0.05418526743675722</v>
      </c>
      <c r="R7060" t="n">
        <v>-0.002371443764004644</v>
      </c>
    </row>
    <row r="7061">
      <c r="F7061" t="n">
        <v>0.07201607131310372</v>
      </c>
      <c r="G7061" t="n">
        <v>0.0664472372627597</v>
      </c>
      <c r="H7061" t="n">
        <v>-0.002217187086799233</v>
      </c>
      <c r="J7061" t="n">
        <v>0.07796139524793121</v>
      </c>
      <c r="K7061" t="n">
        <v>0.06333549734803175</v>
      </c>
      <c r="L7061" t="n">
        <v>-0.0007983560254236768</v>
      </c>
      <c r="M7061" t="n">
        <v>0.2037704544784563</v>
      </c>
      <c r="N7061" t="n">
        <v>0.05333228738010129</v>
      </c>
      <c r="O7061" t="n">
        <v>-0.002859283085434465</v>
      </c>
      <c r="P7061" t="n">
        <v>0.3413948231213424</v>
      </c>
      <c r="Q7061" t="n">
        <v>0.05419303593388076</v>
      </c>
      <c r="R7061" t="n">
        <v>-0.002371680837259068</v>
      </c>
    </row>
    <row r="7062">
      <c r="F7062" t="n">
        <v>0.07200818441067429</v>
      </c>
      <c r="G7062" t="n">
        <v>0.06645676238278017</v>
      </c>
      <c r="H7062" t="n">
        <v>-0.002216965523185083</v>
      </c>
      <c r="J7062" t="n">
        <v>0.07795046489378905</v>
      </c>
      <c r="K7062" t="n">
        <v>0.06334457640441764</v>
      </c>
      <c r="L7062" t="n">
        <v>-0.0007972394435699374</v>
      </c>
      <c r="M7062" t="n">
        <v>0.2034933859430612</v>
      </c>
      <c r="N7062" t="n">
        <v>0.05333993249010418</v>
      </c>
      <c r="O7062" t="n">
        <v>-0.002861857469965168</v>
      </c>
      <c r="P7062" t="n">
        <v>0.3415746809322791</v>
      </c>
      <c r="Q7062" t="n">
        <v>0.05420080443100431</v>
      </c>
      <c r="R7062" t="n">
        <v>-0.002371680837259068</v>
      </c>
    </row>
    <row r="7063">
      <c r="F7063" t="n">
        <v>0.07206083090315418</v>
      </c>
      <c r="G7063" t="n">
        <v>0.06646628750280063</v>
      </c>
      <c r="H7063" t="n">
        <v>-0.002216743959570933</v>
      </c>
      <c r="J7063" t="n">
        <v>0.07787561527981594</v>
      </c>
      <c r="K7063" t="n">
        <v>0.06335365546080354</v>
      </c>
      <c r="L7063" t="n">
        <v>-0.0007983278424774895</v>
      </c>
      <c r="M7063" t="n">
        <v>0.2037818502592457</v>
      </c>
      <c r="N7063" t="n">
        <v>0.05334757760010705</v>
      </c>
      <c r="O7063" t="n">
        <v>-0.002863287683593336</v>
      </c>
      <c r="P7063" t="n">
        <v>0.3413407249151938</v>
      </c>
      <c r="Q7063" t="n">
        <v>0.05420857292812786</v>
      </c>
      <c r="R7063" t="n">
        <v>-0.00237120669075022</v>
      </c>
    </row>
    <row r="7064">
      <c r="F7064" t="n">
        <v>0.07199240957874307</v>
      </c>
      <c r="G7064" t="n">
        <v>0.0664758126228211</v>
      </c>
      <c r="H7064" t="n">
        <v>-0.002215106471174621</v>
      </c>
      <c r="J7064" t="n">
        <v>0.07781354709885667</v>
      </c>
      <c r="K7064" t="n">
        <v>0.06336273451718943</v>
      </c>
      <c r="L7064" t="n">
        <v>-0.0007972908458795473</v>
      </c>
      <c r="M7064" t="n">
        <v>0.2037522011879048</v>
      </c>
      <c r="N7064" t="n">
        <v>0.05335522271010994</v>
      </c>
      <c r="O7064" t="n">
        <v>-0.002859396049426137</v>
      </c>
      <c r="P7064" t="n">
        <v>0.3409885327468996</v>
      </c>
      <c r="Q7064" t="n">
        <v>0.05421634142525141</v>
      </c>
      <c r="R7064" t="n">
        <v>-0.002368608199727391</v>
      </c>
    </row>
    <row r="7065">
      <c r="F7065" t="n">
        <v>0.07206523682172805</v>
      </c>
      <c r="G7065" t="n">
        <v>0.06648533774284156</v>
      </c>
      <c r="H7065" t="n">
        <v>-0.002215327915388474</v>
      </c>
      <c r="J7065" t="n">
        <v>0.07796880645136729</v>
      </c>
      <c r="K7065" t="n">
        <v>0.06337181357357534</v>
      </c>
      <c r="L7065" t="n">
        <v>-0.0007977694596939821</v>
      </c>
      <c r="M7065" t="n">
        <v>0.2037578984767991</v>
      </c>
      <c r="N7065" t="n">
        <v>0.05336286782011281</v>
      </c>
      <c r="O7065" t="n">
        <v>-0.002862542014273475</v>
      </c>
      <c r="P7065" t="n">
        <v>0.3409910376360042</v>
      </c>
      <c r="Q7065" t="n">
        <v>0.05422410992237497</v>
      </c>
      <c r="R7065" t="n">
        <v>-0.002371214189945135</v>
      </c>
    </row>
    <row r="7066">
      <c r="F7066" t="n">
        <v>0.07207752954431587</v>
      </c>
      <c r="G7066" t="n">
        <v>0.06649486286286202</v>
      </c>
      <c r="H7066" t="n">
        <v>-0.002216213692243887</v>
      </c>
      <c r="J7066" t="n">
        <v>0.07791952148222896</v>
      </c>
      <c r="K7066" t="n">
        <v>0.06338089262996123</v>
      </c>
      <c r="L7066" t="n">
        <v>-0.0007983278424774895</v>
      </c>
      <c r="M7066" t="n">
        <v>0.2033747668602183</v>
      </c>
      <c r="N7066" t="n">
        <v>0.0533705129301157</v>
      </c>
      <c r="O7066" t="n">
        <v>-0.002860254039839047</v>
      </c>
      <c r="P7066" t="n">
        <v>0.3412891270036876</v>
      </c>
      <c r="Q7066" t="n">
        <v>0.05423187841949852</v>
      </c>
      <c r="R7066" t="n">
        <v>-0.002369318924332231</v>
      </c>
    </row>
    <row r="7067">
      <c r="F7067" t="n">
        <v>0.07206964313062257</v>
      </c>
      <c r="G7067" t="n">
        <v>0.0665043879828825</v>
      </c>
      <c r="H7067" t="n">
        <v>-0.002216435136457741</v>
      </c>
      <c r="J7067" t="n">
        <v>0.07778074350958185</v>
      </c>
      <c r="K7067" t="n">
        <v>0.06338997168634714</v>
      </c>
      <c r="L7067" t="n">
        <v>-0.0007976896907249096</v>
      </c>
      <c r="M7067" t="n">
        <v>0.203733944364216</v>
      </c>
      <c r="N7067" t="n">
        <v>0.05337815804011858</v>
      </c>
      <c r="O7067" t="n">
        <v>-0.002859110052621833</v>
      </c>
      <c r="P7067" t="n">
        <v>0.341528100567897</v>
      </c>
      <c r="Q7067" t="n">
        <v>0.05423964691662207</v>
      </c>
      <c r="R7067" t="n">
        <v>-0.002370977281743522</v>
      </c>
    </row>
    <row r="7068">
      <c r="F7068" t="n">
        <v>0.07200121602979316</v>
      </c>
      <c r="G7068" t="n">
        <v>0.06651391310290296</v>
      </c>
      <c r="H7068" t="n">
        <v>-0.002213246241289774</v>
      </c>
      <c r="J7068" t="n">
        <v>0.07782094633205018</v>
      </c>
      <c r="K7068" t="n">
        <v>0.06339905074273304</v>
      </c>
      <c r="L7068" t="n">
        <v>-0.0007983798650855178</v>
      </c>
      <c r="M7068" t="n">
        <v>0.2037042918237866</v>
      </c>
      <c r="N7068" t="n">
        <v>0.05338580315012147</v>
      </c>
      <c r="O7068" t="n">
        <v>-0.0028623658068898</v>
      </c>
      <c r="P7068" t="n">
        <v>0.3411758992673276</v>
      </c>
      <c r="Q7068" t="n">
        <v>0.05424741541374561</v>
      </c>
      <c r="R7068" t="n">
        <v>-0.002366719874159369</v>
      </c>
    </row>
    <row r="7069">
      <c r="F7069" t="n">
        <v>0.07211441093859695</v>
      </c>
      <c r="G7069" t="n">
        <v>0.06652343822292342</v>
      </c>
      <c r="H7069" t="n">
        <v>-0.002215016838282806</v>
      </c>
      <c r="J7069" t="n">
        <v>0.07792507418992446</v>
      </c>
      <c r="K7069" t="n">
        <v>0.06340812979911893</v>
      </c>
      <c r="L7069" t="n">
        <v>-0.0007983798650855178</v>
      </c>
      <c r="M7069" t="n">
        <v>0.2038513870755345</v>
      </c>
      <c r="N7069" t="n">
        <v>0.05339344826012434</v>
      </c>
      <c r="O7069" t="n">
        <v>-0.002861507954999623</v>
      </c>
      <c r="P7069" t="n">
        <v>0.3410010475171654</v>
      </c>
      <c r="Q7069" t="n">
        <v>0.05425518391086916</v>
      </c>
      <c r="R7069" t="n">
        <v>-0.002366246388138731</v>
      </c>
    </row>
    <row r="7070">
      <c r="F7070" t="n">
        <v>0.07203589133125148</v>
      </c>
      <c r="G7070" t="n">
        <v>0.06653296334294388</v>
      </c>
      <c r="H7070" t="n">
        <v>-0.002212360942793258</v>
      </c>
      <c r="J7070" t="n">
        <v>0.0778757844923738</v>
      </c>
      <c r="K7070" t="n">
        <v>0.06341720885550484</v>
      </c>
      <c r="L7070" t="n">
        <v>-0.0007981405186684841</v>
      </c>
      <c r="M7070" t="n">
        <v>0.2034328811363665</v>
      </c>
      <c r="N7070" t="n">
        <v>0.05340109337012723</v>
      </c>
      <c r="O7070" t="n">
        <v>-0.002858076547438916</v>
      </c>
      <c r="P7070" t="n">
        <v>0.3417129646523915</v>
      </c>
      <c r="Q7070" t="n">
        <v>0.05426295240799271</v>
      </c>
      <c r="R7070" t="n">
        <v>-0.002369324047272878</v>
      </c>
    </row>
    <row r="7071">
      <c r="F7071" t="n">
        <v>0.07207845691340067</v>
      </c>
      <c r="G7071" t="n">
        <v>0.06654248846296434</v>
      </c>
      <c r="H7071" t="n">
        <v>-0.002213246241289774</v>
      </c>
      <c r="J7071" t="n">
        <v>0.07792877470929198</v>
      </c>
      <c r="K7071" t="n">
        <v>0.06342628791189073</v>
      </c>
      <c r="L7071" t="n">
        <v>-0.0007981405186684841</v>
      </c>
      <c r="M7071" t="n">
        <v>0.2037213800695459</v>
      </c>
      <c r="N7071" t="n">
        <v>0.05340873848013011</v>
      </c>
      <c r="O7071" t="n">
        <v>-0.002858648448699034</v>
      </c>
      <c r="P7071" t="n">
        <v>0.3410060466569069</v>
      </c>
      <c r="Q7071" t="n">
        <v>0.05427072090511626</v>
      </c>
      <c r="R7071" t="n">
        <v>-0.002368613818241921</v>
      </c>
    </row>
    <row r="7072">
      <c r="F7072" t="n">
        <v>0.0721109334158405</v>
      </c>
      <c r="G7072" t="n">
        <v>0.06655201358298481</v>
      </c>
      <c r="H7072" t="n">
        <v>-0.002212490865411456</v>
      </c>
      <c r="J7072" t="n">
        <v>0.07781555606237371</v>
      </c>
      <c r="K7072" t="n">
        <v>0.06343536696827663</v>
      </c>
      <c r="L7072" t="n">
        <v>-0.0007977939735737811</v>
      </c>
      <c r="M7072" t="n">
        <v>0.2033735611556028</v>
      </c>
      <c r="N7072" t="n">
        <v>0.05341638359013299</v>
      </c>
      <c r="O7072" t="n">
        <v>-0.002858184319617452</v>
      </c>
      <c r="P7072" t="n">
        <v>0.340890307597537</v>
      </c>
      <c r="Q7072" t="n">
        <v>0.05427848940223981</v>
      </c>
      <c r="R7072" t="n">
        <v>-0.002366013389333163</v>
      </c>
    </row>
    <row r="7073">
      <c r="F7073" t="n">
        <v>0.072012226273634</v>
      </c>
      <c r="G7073" t="n">
        <v>0.06656153870300528</v>
      </c>
      <c r="H7073" t="n">
        <v>-0.0022129332751026</v>
      </c>
      <c r="J7073" t="n">
        <v>0.07798361650478013</v>
      </c>
      <c r="K7073" t="n">
        <v>0.06344444602466254</v>
      </c>
      <c r="L7073" t="n">
        <v>-0.000798512131781639</v>
      </c>
      <c r="M7073" t="n">
        <v>0.2034146035674514</v>
      </c>
      <c r="N7073" t="n">
        <v>0.05342402870013587</v>
      </c>
      <c r="O7073" t="n">
        <v>-0.002858470223820674</v>
      </c>
      <c r="P7073" t="n">
        <v>0.3413657549717816</v>
      </c>
      <c r="Q7073" t="n">
        <v>0.05428625789936336</v>
      </c>
      <c r="R7073" t="n">
        <v>-0.002366486544695493</v>
      </c>
    </row>
    <row r="7074">
      <c r="F7074" t="n">
        <v>0.07199424585327518</v>
      </c>
      <c r="G7074" t="n">
        <v>0.06657106382302573</v>
      </c>
      <c r="H7074" t="n">
        <v>-0.002211163636338024</v>
      </c>
      <c r="J7074" t="n">
        <v>0.07781925171253172</v>
      </c>
      <c r="K7074" t="n">
        <v>0.06345352508104843</v>
      </c>
      <c r="L7074" t="n">
        <v>-0.0007978737689302098</v>
      </c>
      <c r="M7074" t="n">
        <v>0.2035263523734002</v>
      </c>
      <c r="N7074" t="n">
        <v>0.05343167381013875</v>
      </c>
      <c r="O7074" t="n">
        <v>-0.002859899744836788</v>
      </c>
      <c r="P7074" t="n">
        <v>0.3408952999433276</v>
      </c>
      <c r="Q7074" t="n">
        <v>0.05429402639648691</v>
      </c>
      <c r="R7074" t="n">
        <v>-0.002366723122376658</v>
      </c>
    </row>
    <row r="7075">
      <c r="F7075" t="n">
        <v>0.0720973638388183</v>
      </c>
      <c r="G7075" t="n">
        <v>0.06658058894304621</v>
      </c>
      <c r="H7075" t="n">
        <v>-0.0022129332751026</v>
      </c>
      <c r="J7075" t="n">
        <v>0.07793617266386739</v>
      </c>
      <c r="K7075" t="n">
        <v>0.06346260413743432</v>
      </c>
      <c r="L7075" t="n">
        <v>-0.0007975545875044952</v>
      </c>
      <c r="M7075" t="n">
        <v>0.2036381045798007</v>
      </c>
      <c r="N7075" t="n">
        <v>0.05343931892014163</v>
      </c>
      <c r="O7075" t="n">
        <v>-0.002859718671271657</v>
      </c>
      <c r="P7075" t="n">
        <v>0.3416663460775424</v>
      </c>
      <c r="Q7075" t="n">
        <v>0.05430179489361046</v>
      </c>
      <c r="R7075" t="n">
        <v>-0.002367196277738988</v>
      </c>
    </row>
    <row r="7076">
      <c r="F7076" t="n">
        <v>0.07204910903245085</v>
      </c>
      <c r="G7076" t="n">
        <v>0.06659011406306667</v>
      </c>
      <c r="H7076" t="n">
        <v>-0.002211512042410998</v>
      </c>
      <c r="J7076" t="n">
        <v>0.07798916603213983</v>
      </c>
      <c r="K7076" t="n">
        <v>0.06347168319382022</v>
      </c>
      <c r="L7076" t="n">
        <v>-0.0007979265951723553</v>
      </c>
      <c r="M7076" t="n">
        <v>0.2038205677339419</v>
      </c>
      <c r="N7076" t="n">
        <v>0.05344696403014452</v>
      </c>
      <c r="O7076" t="n">
        <v>-0.00285828938365107</v>
      </c>
      <c r="P7076" t="n">
        <v>0.3409002884296514</v>
      </c>
      <c r="Q7076" t="n">
        <v>0.05430956339073401</v>
      </c>
      <c r="R7076" t="n">
        <v>-0.00236577703325055</v>
      </c>
    </row>
    <row r="7077">
      <c r="F7077" t="n">
        <v>0.07211186455748846</v>
      </c>
      <c r="G7077" t="n">
        <v>0.06659963918308713</v>
      </c>
      <c r="H7077" t="n">
        <v>-0.002212838551683663</v>
      </c>
      <c r="J7077" t="n">
        <v>0.0779015111541556</v>
      </c>
      <c r="K7077" t="n">
        <v>0.06348076225020613</v>
      </c>
      <c r="L7077" t="n">
        <v>-0.0007988842986272531</v>
      </c>
      <c r="M7077" t="n">
        <v>0.2034727214199603</v>
      </c>
      <c r="N7077" t="n">
        <v>0.05345460914014739</v>
      </c>
      <c r="O7077" t="n">
        <v>-0.0028571459535546</v>
      </c>
      <c r="P7077" t="n">
        <v>0.3416122192827834</v>
      </c>
      <c r="Q7077" t="n">
        <v>0.05431733188785755</v>
      </c>
      <c r="R7077" t="n">
        <v>-0.002366249857680099</v>
      </c>
    </row>
    <row r="7078">
      <c r="F7078" t="n">
        <v>0.07207370021927351</v>
      </c>
      <c r="G7078" t="n">
        <v>0.06660916430310759</v>
      </c>
      <c r="H7078" t="n">
        <v>-0.002212617466804886</v>
      </c>
      <c r="J7078" t="n">
        <v>0.0778905724328486</v>
      </c>
      <c r="K7078" t="n">
        <v>0.06348984130659203</v>
      </c>
      <c r="L7078" t="n">
        <v>-0.00079872468138477</v>
      </c>
      <c r="M7078" t="n">
        <v>0.2035844775645937</v>
      </c>
      <c r="N7078" t="n">
        <v>0.05346225425015028</v>
      </c>
      <c r="O7078" t="n">
        <v>-0.002857431811078717</v>
      </c>
      <c r="P7078" t="n">
        <v>0.3414373538451202</v>
      </c>
      <c r="Q7078" t="n">
        <v>0.0543251003849811</v>
      </c>
      <c r="R7078" t="n">
        <v>-0.002363176498888028</v>
      </c>
    </row>
    <row r="7079">
      <c r="F7079" t="n">
        <v>0.07208599661649438</v>
      </c>
      <c r="G7079" t="n">
        <v>0.06661868942312806</v>
      </c>
      <c r="H7079" t="n">
        <v>-0.002211512042410998</v>
      </c>
      <c r="J7079" t="n">
        <v>0.07794356650870608</v>
      </c>
      <c r="K7079" t="n">
        <v>0.06349892036297793</v>
      </c>
      <c r="L7079" t="n">
        <v>-0.0007979265951723553</v>
      </c>
      <c r="M7079" t="n">
        <v>0.203908369997924</v>
      </c>
      <c r="N7079" t="n">
        <v>0.05346989936015316</v>
      </c>
      <c r="O7079" t="n">
        <v>-0.002858861098699304</v>
      </c>
      <c r="P7079" t="n">
        <v>0.3417945689764464</v>
      </c>
      <c r="Q7079" t="n">
        <v>0.05433286888210467</v>
      </c>
      <c r="R7079" t="n">
        <v>-0.002364594972176677</v>
      </c>
    </row>
    <row r="7080">
      <c r="F7080" t="n">
        <v>0.07215884975517255</v>
      </c>
      <c r="G7080" t="n">
        <v>0.06662821454314853</v>
      </c>
      <c r="H7080" t="n">
        <v>-0.002209868208127167</v>
      </c>
      <c r="J7080" t="n">
        <v>0.07780475876569411</v>
      </c>
      <c r="K7080" t="n">
        <v>0.06350799941936382</v>
      </c>
      <c r="L7080" t="n">
        <v>-0.0007988579091313002</v>
      </c>
      <c r="M7080" t="n">
        <v>0.2037372879508622</v>
      </c>
      <c r="N7080" t="n">
        <v>0.05347754447015605</v>
      </c>
      <c r="O7080" t="n">
        <v>-0.002857248498880934</v>
      </c>
      <c r="P7080" t="n">
        <v>0.3410876155907896</v>
      </c>
      <c r="Q7080" t="n">
        <v>0.05434063737922821</v>
      </c>
      <c r="R7080" t="n">
        <v>-0.002363647350766068</v>
      </c>
    </row>
    <row r="7081">
      <c r="F7081" t="n">
        <v>0.07208031225376732</v>
      </c>
      <c r="G7081" t="n">
        <v>0.06663773966316899</v>
      </c>
      <c r="H7081" t="n">
        <v>-0.002211856890646229</v>
      </c>
      <c r="J7081" t="n">
        <v>0.07785775251320561</v>
      </c>
      <c r="K7081" t="n">
        <v>0.06351707847574972</v>
      </c>
      <c r="L7081" t="n">
        <v>-0.0007982193336643688</v>
      </c>
      <c r="M7081" t="n">
        <v>0.2035308435749198</v>
      </c>
      <c r="N7081" t="n">
        <v>0.05348518958015892</v>
      </c>
      <c r="O7081" t="n">
        <v>-0.002857820120067066</v>
      </c>
      <c r="P7081" t="n">
        <v>0.341267467784644</v>
      </c>
      <c r="Q7081" t="n">
        <v>0.05434840587635176</v>
      </c>
      <c r="R7081" t="n">
        <v>-0.002364119843989609</v>
      </c>
    </row>
    <row r="7082">
      <c r="F7082" t="n">
        <v>0.07207242331295532</v>
      </c>
      <c r="G7082" t="n">
        <v>0.06664726478318946</v>
      </c>
      <c r="H7082" t="n">
        <v>-0.002210973031748868</v>
      </c>
      <c r="J7082" t="n">
        <v>0.07797468367426082</v>
      </c>
      <c r="K7082" t="n">
        <v>0.06352615753213563</v>
      </c>
      <c r="L7082" t="n">
        <v>-0.0007983789775311016</v>
      </c>
      <c r="M7082" t="n">
        <v>0.2036779642441143</v>
      </c>
      <c r="N7082" t="n">
        <v>0.05349283469016181</v>
      </c>
      <c r="O7082" t="n">
        <v>-0.002859249173032396</v>
      </c>
      <c r="P7082" t="n">
        <v>0.3416838048435048</v>
      </c>
      <c r="Q7082" t="n">
        <v>0.05435617437347531</v>
      </c>
      <c r="R7082" t="n">
        <v>-0.002362702364318985</v>
      </c>
    </row>
    <row r="7083">
      <c r="F7083" t="n">
        <v>0.07213518756041772</v>
      </c>
      <c r="G7083" t="n">
        <v>0.06665678990320992</v>
      </c>
      <c r="H7083" t="n">
        <v>-0.002211414961197549</v>
      </c>
      <c r="J7083" t="n">
        <v>0.07798931851629144</v>
      </c>
      <c r="K7083" t="n">
        <v>0.06353523658852152</v>
      </c>
      <c r="L7083" t="n">
        <v>-0.0007981395117310023</v>
      </c>
      <c r="M7083" t="n">
        <v>0.2038604472090367</v>
      </c>
      <c r="N7083" t="n">
        <v>0.05350047980016468</v>
      </c>
      <c r="O7083" t="n">
        <v>-0.002857534309474</v>
      </c>
      <c r="P7083" t="n">
        <v>0.3415089310985169</v>
      </c>
      <c r="Q7083" t="n">
        <v>0.05436394287059886</v>
      </c>
      <c r="R7083" t="n">
        <v>-0.002362466117707214</v>
      </c>
    </row>
    <row r="7084">
      <c r="F7084" t="n">
        <v>0.07208692513943457</v>
      </c>
      <c r="G7084" t="n">
        <v>0.06666631502323039</v>
      </c>
      <c r="H7084" t="n">
        <v>-0.002208222984171929</v>
      </c>
      <c r="J7084" t="n">
        <v>0.0780039534709208</v>
      </c>
      <c r="K7084" t="n">
        <v>0.06354431564490741</v>
      </c>
      <c r="L7084" t="n">
        <v>-0.0007981134213243997</v>
      </c>
      <c r="M7084" t="n">
        <v>0.2034418442775349</v>
      </c>
      <c r="N7084" t="n">
        <v>0.05350812491016757</v>
      </c>
      <c r="O7084" t="n">
        <v>-0.002859920211191799</v>
      </c>
      <c r="P7084" t="n">
        <v>0.3415705412224994</v>
      </c>
      <c r="Q7084" t="n">
        <v>0.0543717113677224</v>
      </c>
      <c r="R7084" t="n">
        <v>-0.002360100485145427</v>
      </c>
    </row>
    <row r="7085">
      <c r="F7085" t="n">
        <v>0.07211941103161479</v>
      </c>
      <c r="G7085" t="n">
        <v>0.06667584014325084</v>
      </c>
      <c r="H7085" t="n">
        <v>-0.002207781295406218</v>
      </c>
      <c r="J7085" t="n">
        <v>0.07782677165388401</v>
      </c>
      <c r="K7085" t="n">
        <v>0.06355339470129331</v>
      </c>
      <c r="L7085" t="n">
        <v>-0.0007989117742516021</v>
      </c>
      <c r="M7085" t="n">
        <v>0.2039425589890632</v>
      </c>
      <c r="N7085" t="n">
        <v>0.05351577002017045</v>
      </c>
      <c r="O7085" t="n">
        <v>-0.002859062920960627</v>
      </c>
      <c r="P7085" t="n">
        <v>0.3416912727108095</v>
      </c>
      <c r="Q7085" t="n">
        <v>0.05437947986484595</v>
      </c>
      <c r="R7085" t="n">
        <v>-0.002362933455618743</v>
      </c>
    </row>
    <row r="7086">
      <c r="F7086" t="n">
        <v>0.07211152224687863</v>
      </c>
      <c r="G7086" t="n">
        <v>0.06668536526327132</v>
      </c>
      <c r="H7086" t="n">
        <v>-0.00220866467293764</v>
      </c>
      <c r="J7086" t="n">
        <v>0.07796928383385589</v>
      </c>
      <c r="K7086" t="n">
        <v>0.06356247375767922</v>
      </c>
      <c r="L7086" t="n">
        <v>-0.0007984327624952806</v>
      </c>
      <c r="M7086" t="n">
        <v>0.2037007408308685</v>
      </c>
      <c r="N7086" t="n">
        <v>0.05352341513017334</v>
      </c>
      <c r="O7086" t="n">
        <v>-0.002857634103908673</v>
      </c>
      <c r="P7086" t="n">
        <v>0.3411616613689429</v>
      </c>
      <c r="Q7086" t="n">
        <v>0.0543872483619695</v>
      </c>
      <c r="R7086" t="n">
        <v>-0.002362225213000414</v>
      </c>
    </row>
    <row r="7087">
      <c r="F7087" t="n">
        <v>0.07210363311496627</v>
      </c>
      <c r="G7087" t="n">
        <v>0.06669489038329178</v>
      </c>
      <c r="H7087" t="n">
        <v>-0.002209004340019874</v>
      </c>
      <c r="J7087" t="n">
        <v>0.0778304602681444</v>
      </c>
      <c r="K7087" t="n">
        <v>0.06357155281406512</v>
      </c>
      <c r="L7087" t="n">
        <v>-0.0007987521036661616</v>
      </c>
      <c r="M7087" t="n">
        <v>0.2037417949695796</v>
      </c>
      <c r="N7087" t="n">
        <v>0.05353106024017621</v>
      </c>
      <c r="O7087" t="n">
        <v>-0.002859062920960627</v>
      </c>
      <c r="P7087" t="n">
        <v>0.3409867785534304</v>
      </c>
      <c r="Q7087" t="n">
        <v>0.05439501685909305</v>
      </c>
      <c r="R7087" t="n">
        <v>-0.00236316953649152</v>
      </c>
    </row>
    <row r="7088">
      <c r="F7088" t="n">
        <v>0.07207555470733899</v>
      </c>
      <c r="G7088" t="n">
        <v>0.06670441550331224</v>
      </c>
      <c r="H7088" t="n">
        <v>-0.002206355653760858</v>
      </c>
      <c r="J7088" t="n">
        <v>0.07789624591997053</v>
      </c>
      <c r="K7088" t="n">
        <v>0.06358063187045102</v>
      </c>
      <c r="L7088" t="n">
        <v>-0.0007987265382944026</v>
      </c>
      <c r="M7088" t="n">
        <v>0.20385357143841</v>
      </c>
      <c r="N7088" t="n">
        <v>0.0535387053501791</v>
      </c>
      <c r="O7088" t="n">
        <v>-0.002857445480123942</v>
      </c>
      <c r="P7088" t="n">
        <v>0.3416987319135705</v>
      </c>
      <c r="Q7088" t="n">
        <v>0.0544027853562166</v>
      </c>
      <c r="R7088" t="n">
        <v>-0.00235962181414508</v>
      </c>
    </row>
    <row r="7089">
      <c r="F7089" t="n">
        <v>0.07215851660098027</v>
      </c>
      <c r="G7089" t="n">
        <v>0.0667139406233327</v>
      </c>
      <c r="H7089" t="n">
        <v>-0.002208562892310038</v>
      </c>
      <c r="J7089" t="n">
        <v>0.07792366756960882</v>
      </c>
      <c r="K7089" t="n">
        <v>0.06358971092683691</v>
      </c>
      <c r="L7089" t="n">
        <v>-0.0007992056304897205</v>
      </c>
      <c r="M7089" t="n">
        <v>0.2034702948692597</v>
      </c>
      <c r="N7089" t="n">
        <v>0.05354635046018198</v>
      </c>
      <c r="O7089" t="n">
        <v>-0.00285915977598243</v>
      </c>
      <c r="P7089" t="n">
        <v>0.3414647250969554</v>
      </c>
      <c r="Q7089" t="n">
        <v>0.05441055385334015</v>
      </c>
      <c r="R7089" t="n">
        <v>-0.002360565474138739</v>
      </c>
    </row>
    <row r="7090">
      <c r="F7090" t="n">
        <v>0.07217081777951777</v>
      </c>
      <c r="G7090" t="n">
        <v>0.06672346574335317</v>
      </c>
      <c r="H7090" t="n">
        <v>-0.002206797101470694</v>
      </c>
      <c r="J7090" t="n">
        <v>0.07783599126931108</v>
      </c>
      <c r="K7090" t="n">
        <v>0.06359878998322281</v>
      </c>
      <c r="L7090" t="n">
        <v>-0.0007984071434975239</v>
      </c>
      <c r="M7090" t="n">
        <v>0.2034406231906473</v>
      </c>
      <c r="N7090" t="n">
        <v>0.05355399557018486</v>
      </c>
      <c r="O7090" t="n">
        <v>-0.002856302616218283</v>
      </c>
      <c r="P7090" t="n">
        <v>0.3415263306912902</v>
      </c>
      <c r="Q7090" t="n">
        <v>0.0544183223504637</v>
      </c>
      <c r="R7090" t="n">
        <v>-0.002360329559140324</v>
      </c>
    </row>
    <row r="7091">
      <c r="F7091" t="n">
        <v>0.07206197798574715</v>
      </c>
      <c r="G7091" t="n">
        <v>0.06673299086337363</v>
      </c>
      <c r="H7091" t="n">
        <v>-0.002206576377615776</v>
      </c>
      <c r="J7091" t="n">
        <v>0.07799130121251703</v>
      </c>
      <c r="K7091" t="n">
        <v>0.06360786903960872</v>
      </c>
      <c r="L7091" t="n">
        <v>-0.0007991257817905009</v>
      </c>
      <c r="M7091" t="n">
        <v>0.2036938488545505</v>
      </c>
      <c r="N7091" t="n">
        <v>0.05356164068018774</v>
      </c>
      <c r="O7091" t="n">
        <v>-0.002857731196100357</v>
      </c>
      <c r="P7091" t="n">
        <v>0.3414105658621682</v>
      </c>
      <c r="Q7091" t="n">
        <v>0.05442609084758725</v>
      </c>
      <c r="R7091" t="n">
        <v>-0.002358914069149835</v>
      </c>
    </row>
    <row r="7092">
      <c r="F7092" t="n">
        <v>0.07213484966214144</v>
      </c>
      <c r="G7092" t="n">
        <v>0.0667425159833941</v>
      </c>
      <c r="H7092" t="n">
        <v>-0.002206913823794544</v>
      </c>
      <c r="J7092" t="n">
        <v>0.07792920090737408</v>
      </c>
      <c r="K7092" t="n">
        <v>0.06361694809599461</v>
      </c>
      <c r="L7092" t="n">
        <v>-0.0007990208385781553</v>
      </c>
      <c r="M7092" t="n">
        <v>0.2037702680608047</v>
      </c>
      <c r="N7092" t="n">
        <v>0.05356928579019062</v>
      </c>
      <c r="O7092" t="n">
        <v>-0.002859539597518016</v>
      </c>
      <c r="P7092" t="n">
        <v>0.341767787621025</v>
      </c>
      <c r="Q7092" t="n">
        <v>0.0544338593447108</v>
      </c>
      <c r="R7092" t="n">
        <v>-0.002356311148145648</v>
      </c>
    </row>
    <row r="7093">
      <c r="F7093" t="n">
        <v>0.07207648215370087</v>
      </c>
      <c r="G7093" t="n">
        <v>0.06675204110341455</v>
      </c>
      <c r="H7093" t="n">
        <v>-0.002206693220653421</v>
      </c>
      <c r="J7093" t="n">
        <v>0.07784151996732221</v>
      </c>
      <c r="K7093" t="n">
        <v>0.06362602715238051</v>
      </c>
      <c r="L7093" t="n">
        <v>-0.0007988611142725924</v>
      </c>
      <c r="M7093" t="n">
        <v>0.2038466895251456</v>
      </c>
      <c r="N7093" t="n">
        <v>0.0535769309001935</v>
      </c>
      <c r="O7093" t="n">
        <v>-0.002856682914603413</v>
      </c>
      <c r="P7093" t="n">
        <v>0.3409425350858492</v>
      </c>
      <c r="Q7093" t="n">
        <v>0.05444162784183435</v>
      </c>
      <c r="R7093" t="n">
        <v>-0.002356311148145648</v>
      </c>
    </row>
    <row r="7094">
      <c r="F7094" t="n">
        <v>0.07215945310908584</v>
      </c>
      <c r="G7094" t="n">
        <v>0.06676156622343503</v>
      </c>
      <c r="H7094" t="n">
        <v>-0.002208237442641282</v>
      </c>
      <c r="J7094" t="n">
        <v>0.0778561518070796</v>
      </c>
      <c r="K7094" t="n">
        <v>0.06363510620876642</v>
      </c>
      <c r="L7094" t="n">
        <v>-0.0007993402871892809</v>
      </c>
      <c r="M7094" t="n">
        <v>0.2039231132473554</v>
      </c>
      <c r="N7094" t="n">
        <v>0.05358457601019639</v>
      </c>
      <c r="O7094" t="n">
        <v>-0.002855540241437572</v>
      </c>
      <c r="P7094" t="n">
        <v>0.3411223837269365</v>
      </c>
      <c r="Q7094" t="n">
        <v>0.0544493963389579</v>
      </c>
      <c r="R7094" t="n">
        <v>-0.002359611633995977</v>
      </c>
    </row>
    <row r="7095">
      <c r="F7095" t="n">
        <v>0.07212127559516492</v>
      </c>
      <c r="G7095" t="n">
        <v>0.06677109134345549</v>
      </c>
      <c r="H7095" t="n">
        <v>-0.002206031411230052</v>
      </c>
      <c r="J7095" t="n">
        <v>0.07789636303229668</v>
      </c>
      <c r="K7095" t="n">
        <v>0.06364418526515231</v>
      </c>
      <c r="L7095" t="n">
        <v>-0.0007985416656614668</v>
      </c>
      <c r="M7095" t="n">
        <v>0.203645893333882</v>
      </c>
      <c r="N7095" t="n">
        <v>0.05359222112019926</v>
      </c>
      <c r="O7095" t="n">
        <v>-0.002859253929226556</v>
      </c>
      <c r="P7095" t="n">
        <v>0.3415978544496516</v>
      </c>
      <c r="Q7095" t="n">
        <v>0.05445716483608145</v>
      </c>
      <c r="R7095" t="n">
        <v>-0.002357961391070812</v>
      </c>
    </row>
    <row r="7096">
      <c r="F7096" t="n">
        <v>0.07211338509306578</v>
      </c>
      <c r="G7096" t="n">
        <v>0.06678061646347595</v>
      </c>
      <c r="H7096" t="n">
        <v>-0.002206586278589866</v>
      </c>
      <c r="J7096" t="n">
        <v>0.07787262600455901</v>
      </c>
      <c r="K7096" t="n">
        <v>0.06365326432153821</v>
      </c>
      <c r="L7096" t="n">
        <v>-0.0007989961601823718</v>
      </c>
      <c r="M7096" t="n">
        <v>0.2035808552447223</v>
      </c>
      <c r="N7096" t="n">
        <v>0.05359986623020214</v>
      </c>
      <c r="O7096" t="n">
        <v>-0.002858774141705702</v>
      </c>
      <c r="P7096" t="n">
        <v>0.3411864597983854</v>
      </c>
      <c r="Q7096" t="n">
        <v>0.054464933333205</v>
      </c>
      <c r="R7096" t="n">
        <v>-0.002355121712288838</v>
      </c>
    </row>
    <row r="7097">
      <c r="F7097" t="n">
        <v>0.07212568713866141</v>
      </c>
      <c r="G7097" t="n">
        <v>0.06679014158349643</v>
      </c>
      <c r="H7097" t="n">
        <v>-0.002204160973927148</v>
      </c>
      <c r="J7097" t="n">
        <v>0.0780151580465525</v>
      </c>
      <c r="K7097" t="n">
        <v>0.0636623433779241</v>
      </c>
      <c r="L7097" t="n">
        <v>-0.0007986766575690829</v>
      </c>
      <c r="M7097" t="n">
        <v>0.2038341064090229</v>
      </c>
      <c r="N7097" t="n">
        <v>0.05360751134020503</v>
      </c>
      <c r="O7097" t="n">
        <v>-0.002854775456723798</v>
      </c>
      <c r="P7097" t="n">
        <v>0.3416619328119949</v>
      </c>
      <c r="Q7097" t="n">
        <v>0.05447270183032855</v>
      </c>
      <c r="R7097" t="n">
        <v>-0.002354886129442755</v>
      </c>
    </row>
    <row r="7098">
      <c r="F7098" t="n">
        <v>0.07205721636493249</v>
      </c>
      <c r="G7098" t="n">
        <v>0.06679966670351688</v>
      </c>
      <c r="H7098" t="n">
        <v>-0.002205704349621605</v>
      </c>
      <c r="J7098" t="n">
        <v>0.07792747048334807</v>
      </c>
      <c r="K7098" t="n">
        <v>0.06367142243431001</v>
      </c>
      <c r="L7098" t="n">
        <v>-0.0007985169062624384</v>
      </c>
      <c r="M7098" t="n">
        <v>0.2039459003345521</v>
      </c>
      <c r="N7098" t="n">
        <v>0.0536151564502079</v>
      </c>
      <c r="O7098" t="n">
        <v>-0.0028570604195706</v>
      </c>
      <c r="P7098" t="n">
        <v>0.3413096580793753</v>
      </c>
      <c r="Q7098" t="n">
        <v>0.0544804703274521</v>
      </c>
      <c r="R7098" t="n">
        <v>-0.00235535729513492</v>
      </c>
    </row>
    <row r="7099">
      <c r="F7099" t="n">
        <v>0.07206951771137476</v>
      </c>
      <c r="G7099" t="n">
        <v>0.06680919182353735</v>
      </c>
      <c r="H7099" t="n">
        <v>-0.002204160973927148</v>
      </c>
      <c r="J7099" t="n">
        <v>0.07799326456403329</v>
      </c>
      <c r="K7099" t="n">
        <v>0.06368050149069591</v>
      </c>
      <c r="L7099" t="n">
        <v>-0.0007993955384489829</v>
      </c>
      <c r="M7099" t="n">
        <v>0.2040223307890973</v>
      </c>
      <c r="N7099" t="n">
        <v>0.05362280156021079</v>
      </c>
      <c r="O7099" t="n">
        <v>-0.002857917280638151</v>
      </c>
      <c r="P7099" t="n">
        <v>0.34148950712599</v>
      </c>
      <c r="Q7099" t="n">
        <v>0.05448823882457565</v>
      </c>
      <c r="R7099" t="n">
        <v>-0.002355592877981003</v>
      </c>
    </row>
    <row r="7100">
      <c r="F7100" t="n">
        <v>0.07217269358071497</v>
      </c>
      <c r="G7100" t="n">
        <v>0.06681871694355782</v>
      </c>
      <c r="H7100" t="n">
        <v>-0.002202950499925373</v>
      </c>
      <c r="J7100" t="n">
        <v>0.07796952632918742</v>
      </c>
      <c r="K7100" t="n">
        <v>0.06368958054708181</v>
      </c>
      <c r="L7100" t="n">
        <v>-0.0007992115643915797</v>
      </c>
      <c r="M7100" t="n">
        <v>0.2040280286293616</v>
      </c>
      <c r="N7100" t="n">
        <v>0.05363044667021367</v>
      </c>
      <c r="O7100" t="n">
        <v>-0.002855150554733339</v>
      </c>
      <c r="P7100" t="n">
        <v>0.3414919800546734</v>
      </c>
      <c r="Q7100" t="n">
        <v>0.05449600732169919</v>
      </c>
      <c r="R7100" t="n">
        <v>-0.002355813609569932</v>
      </c>
    </row>
    <row r="7101">
      <c r="F7101" t="n">
        <v>0.07216480331521249</v>
      </c>
      <c r="G7101" t="n">
        <v>0.06682824206357828</v>
      </c>
      <c r="H7101" t="n">
        <v>-0.002204493028033753</v>
      </c>
      <c r="J7101" t="n">
        <v>0.07797136858505953</v>
      </c>
      <c r="K7101" t="n">
        <v>0.0636986596034677</v>
      </c>
      <c r="L7101" t="n">
        <v>-0.0007988920075885443</v>
      </c>
      <c r="M7101" t="n">
        <v>0.2039983584444903</v>
      </c>
      <c r="N7101" t="n">
        <v>0.05363809178021656</v>
      </c>
      <c r="O7101" t="n">
        <v>-0.002856007271243061</v>
      </c>
      <c r="P7101" t="n">
        <v>0.3414944520256417</v>
      </c>
      <c r="Q7101" t="n">
        <v>0.05450377581882274</v>
      </c>
      <c r="R7101" t="n">
        <v>-0.002355342776431215</v>
      </c>
    </row>
    <row r="7102">
      <c r="F7102" t="n">
        <v>0.07213671759710422</v>
      </c>
      <c r="G7102" t="n">
        <v>0.06683776718359874</v>
      </c>
      <c r="H7102" t="n">
        <v>-0.002203170861083713</v>
      </c>
      <c r="J7102" t="n">
        <v>0.07793483780851844</v>
      </c>
      <c r="K7102" t="n">
        <v>0.0637077386598536</v>
      </c>
      <c r="L7102" t="n">
        <v>-0.0007994512319938563</v>
      </c>
      <c r="M7102" t="n">
        <v>0.2037564756573895</v>
      </c>
      <c r="N7102" t="n">
        <v>0.05364573689021943</v>
      </c>
      <c r="O7102" t="n">
        <v>-0.002857720704262505</v>
      </c>
      <c r="P7102" t="n">
        <v>0.3417925532486389</v>
      </c>
      <c r="Q7102" t="n">
        <v>0.05451154431594629</v>
      </c>
      <c r="R7102" t="n">
        <v>-0.002353459443876348</v>
      </c>
    </row>
    <row r="7103">
      <c r="F7103" t="n">
        <v>0.07212882618977835</v>
      </c>
      <c r="G7103" t="n">
        <v>0.06684729230361922</v>
      </c>
      <c r="H7103" t="n">
        <v>-0.002205154111508774</v>
      </c>
      <c r="J7103" t="n">
        <v>0.07794947011061591</v>
      </c>
      <c r="K7103" t="n">
        <v>0.06371681771623951</v>
      </c>
      <c r="L7103" t="n">
        <v>-0.0007993475612600282</v>
      </c>
      <c r="M7103" t="n">
        <v>0.2035145848804614</v>
      </c>
      <c r="N7103" t="n">
        <v>0.05365338200022231</v>
      </c>
      <c r="O7103" t="n">
        <v>-0.002855721699073154</v>
      </c>
      <c r="P7103" t="n">
        <v>0.3412628879404901</v>
      </c>
      <c r="Q7103" t="n">
        <v>0.05451931281306984</v>
      </c>
      <c r="R7103" t="n">
        <v>-0.002354871943292498</v>
      </c>
    </row>
    <row r="7104">
      <c r="F7104" t="n">
        <v>0.07213103242410743</v>
      </c>
      <c r="G7104" t="n">
        <v>0.06685681742363966</v>
      </c>
      <c r="H7104" t="n">
        <v>-0.002202839385202277</v>
      </c>
      <c r="J7104" t="n">
        <v>0.0779641025253706</v>
      </c>
      <c r="K7104" t="n">
        <v>0.06372589677262541</v>
      </c>
      <c r="L7104" t="n">
        <v>-0.0007995872696450522</v>
      </c>
      <c r="M7104" t="n">
        <v>0.2037678620852688</v>
      </c>
      <c r="N7104" t="n">
        <v>0.05366102711022519</v>
      </c>
      <c r="O7104" t="n">
        <v>-0.002854095244604628</v>
      </c>
      <c r="P7104" t="n">
        <v>0.3409697233748921</v>
      </c>
      <c r="Q7104" t="n">
        <v>0.05452708131019339</v>
      </c>
      <c r="R7104" t="n">
        <v>-0.002351560596956665</v>
      </c>
    </row>
    <row r="7105">
      <c r="F7105" t="n">
        <v>0.07207264947117772</v>
      </c>
      <c r="G7105" t="n">
        <v>0.06686634254366014</v>
      </c>
      <c r="H7105" t="n">
        <v>-0.002204381064436072</v>
      </c>
      <c r="J7105" t="n">
        <v>0.07788919470838764</v>
      </c>
      <c r="K7105" t="n">
        <v>0.06373497582901129</v>
      </c>
      <c r="L7105" t="n">
        <v>-0.0007996671724400602</v>
      </c>
      <c r="M7105" t="n">
        <v>0.2035613335785316</v>
      </c>
      <c r="N7105" t="n">
        <v>0.05366867222022808</v>
      </c>
      <c r="O7105" t="n">
        <v>-0.002857521529412077</v>
      </c>
      <c r="P7105" t="n">
        <v>0.3417999642501364</v>
      </c>
      <c r="Q7105" t="n">
        <v>0.05453484980731694</v>
      </c>
      <c r="R7105" t="n">
        <v>-0.002353207348074982</v>
      </c>
    </row>
    <row r="7106">
      <c r="F7106" t="n">
        <v>0.0721354451634271</v>
      </c>
      <c r="G7106" t="n">
        <v>0.0668758676636806</v>
      </c>
      <c r="H7106" t="n">
        <v>-0.002201958425640109</v>
      </c>
      <c r="J7106" t="n">
        <v>0.07804453433981988</v>
      </c>
      <c r="K7106" t="n">
        <v>0.06374405488539719</v>
      </c>
      <c r="L7106" t="n">
        <v>-0.0007992676584650202</v>
      </c>
      <c r="M7106" t="n">
        <v>0.2037792484279281</v>
      </c>
      <c r="N7106" t="n">
        <v>0.05367631733023095</v>
      </c>
      <c r="O7106" t="n">
        <v>-0.002858092576879985</v>
      </c>
      <c r="P7106" t="n">
        <v>0.3416841786123739</v>
      </c>
      <c r="Q7106" t="n">
        <v>0.05454261830444049</v>
      </c>
      <c r="R7106" t="n">
        <v>-0.00235414834871402</v>
      </c>
    </row>
    <row r="7107">
      <c r="F7107" t="n">
        <v>0.07220834224693531</v>
      </c>
      <c r="G7107" t="n">
        <v>0.06688539278370106</v>
      </c>
      <c r="H7107" t="n">
        <v>-0.002201958425640109</v>
      </c>
      <c r="J7107" t="n">
        <v>0.07798241675377145</v>
      </c>
      <c r="K7107" t="n">
        <v>0.0637531339417831</v>
      </c>
      <c r="L7107" t="n">
        <v>-0.0007993475612600282</v>
      </c>
      <c r="M7107" t="n">
        <v>0.2040325415058928</v>
      </c>
      <c r="N7107" t="n">
        <v>0.05368396244023384</v>
      </c>
      <c r="O7107" t="n">
        <v>-0.002856664958210214</v>
      </c>
      <c r="P7107" t="n">
        <v>0.3416275183076368</v>
      </c>
      <c r="Q7107" t="n">
        <v>0.05455038680156404</v>
      </c>
      <c r="R7107" t="n">
        <v>-0.002354618849033539</v>
      </c>
    </row>
    <row r="7108">
      <c r="F7108" t="n">
        <v>0.07211966051289942</v>
      </c>
      <c r="G7108" t="n">
        <v>0.06689491790372153</v>
      </c>
      <c r="H7108" t="n">
        <v>-0.002200083800469399</v>
      </c>
      <c r="J7108" t="n">
        <v>0.0780482173697729</v>
      </c>
      <c r="K7108" t="n">
        <v>0.063762212998169</v>
      </c>
      <c r="L7108" t="n">
        <v>-0.0007990045269921184</v>
      </c>
      <c r="M7108" t="n">
        <v>0.2035784027492922</v>
      </c>
      <c r="N7108" t="n">
        <v>0.05369160755023672</v>
      </c>
      <c r="O7108" t="n">
        <v>-0.002857605233614771</v>
      </c>
      <c r="P7108" t="n">
        <v>0.341156963900938</v>
      </c>
      <c r="Q7108" t="n">
        <v>0.05455815529868759</v>
      </c>
      <c r="R7108" t="n">
        <v>-0.002349660761002878</v>
      </c>
    </row>
    <row r="7109">
      <c r="F7109" t="n">
        <v>0.07214206494626101</v>
      </c>
      <c r="G7109" t="n">
        <v>0.06690444302374199</v>
      </c>
      <c r="H7109" t="n">
        <v>-0.002200083800469399</v>
      </c>
      <c r="J7109" t="n">
        <v>0.07805005850158324</v>
      </c>
      <c r="K7109" t="n">
        <v>0.0637712920545549</v>
      </c>
      <c r="L7109" t="n">
        <v>-0.0007996438584800096</v>
      </c>
      <c r="M7109" t="n">
        <v>0.2037609552202501</v>
      </c>
      <c r="N7109" t="n">
        <v>0.05369925266023961</v>
      </c>
      <c r="O7109" t="n">
        <v>-0.002854750483131639</v>
      </c>
      <c r="P7109" t="n">
        <v>0.3418689599620242</v>
      </c>
      <c r="Q7109" t="n">
        <v>0.05456592379581114</v>
      </c>
      <c r="R7109" t="n">
        <v>-0.00235201159718197</v>
      </c>
    </row>
    <row r="7110">
      <c r="F7110" t="n">
        <v>0.07208367582348678</v>
      </c>
      <c r="G7110" t="n">
        <v>0.06691396814376245</v>
      </c>
      <c r="H7110" t="n">
        <v>-0.002202725221740598</v>
      </c>
      <c r="J7110" t="n">
        <v>0.07791118300506859</v>
      </c>
      <c r="K7110" t="n">
        <v>0.06378037111094079</v>
      </c>
      <c r="L7110" t="n">
        <v>-0.0007996438584800096</v>
      </c>
      <c r="M7110" t="n">
        <v>0.204049632743197</v>
      </c>
      <c r="N7110" t="n">
        <v>0.05370689777024248</v>
      </c>
      <c r="O7110" t="n">
        <v>-0.002855321433228266</v>
      </c>
      <c r="P7110" t="n">
        <v>0.3411618886312728</v>
      </c>
      <c r="Q7110" t="n">
        <v>0.05457369229293469</v>
      </c>
      <c r="R7110" t="n">
        <v>-0.002349895844620787</v>
      </c>
    </row>
    <row r="7111">
      <c r="F7111" t="n">
        <v>0.07215657811851825</v>
      </c>
      <c r="G7111" t="n">
        <v>0.06692349326378293</v>
      </c>
      <c r="H7111" t="n">
        <v>-0.002201184392665732</v>
      </c>
      <c r="J7111" t="n">
        <v>0.07786185127782654</v>
      </c>
      <c r="K7111" t="n">
        <v>0.06378945016732669</v>
      </c>
      <c r="L7111" t="n">
        <v>-0.0007996438584800096</v>
      </c>
      <c r="M7111" t="n">
        <v>0.204019956080804</v>
      </c>
      <c r="N7111" t="n">
        <v>0.05371454288024537</v>
      </c>
      <c r="O7111" t="n">
        <v>-0.0028559736897533</v>
      </c>
      <c r="P7111" t="n">
        <v>0.3418147604318941</v>
      </c>
      <c r="Q7111" t="n">
        <v>0.05458146079005824</v>
      </c>
      <c r="R7111" t="n">
        <v>-0.002352716848035698</v>
      </c>
    </row>
    <row r="7112">
      <c r="F7112" t="n">
        <v>0.0721587852905347</v>
      </c>
      <c r="G7112" t="n">
        <v>0.06693301838380339</v>
      </c>
      <c r="H7112" t="n">
        <v>-0.002199528057473784</v>
      </c>
      <c r="J7112" t="n">
        <v>0.07802999483436467</v>
      </c>
      <c r="K7112" t="n">
        <v>0.0637985292237126</v>
      </c>
      <c r="L7112" t="n">
        <v>-0.0007998607469734354</v>
      </c>
      <c r="M7112" t="n">
        <v>0.2035657870671915</v>
      </c>
      <c r="N7112" t="n">
        <v>0.05372218799024825</v>
      </c>
      <c r="O7112" t="n">
        <v>-0.002853975706960149</v>
      </c>
      <c r="P7112" t="n">
        <v>0.3411668095453757</v>
      </c>
      <c r="Q7112" t="n">
        <v>0.05458922928718179</v>
      </c>
      <c r="R7112" t="n">
        <v>-0.002348464693472793</v>
      </c>
    </row>
    <row r="7113">
      <c r="F7113" t="n">
        <v>0.07218119250725588</v>
      </c>
      <c r="G7113" t="n">
        <v>0.06694254350382385</v>
      </c>
      <c r="H7113" t="n">
        <v>-0.00219886806705846</v>
      </c>
      <c r="J7113" t="n">
        <v>0.07796786983177829</v>
      </c>
      <c r="K7113" t="n">
        <v>0.0638076082800985</v>
      </c>
      <c r="L7113" t="n">
        <v>-0.0007993811662317705</v>
      </c>
      <c r="M7113" t="n">
        <v>0.2037837250972556</v>
      </c>
      <c r="N7113" t="n">
        <v>0.05372983310025113</v>
      </c>
      <c r="O7113" t="n">
        <v>-0.0028559736897533</v>
      </c>
      <c r="P7113" t="n">
        <v>0.3411692685721111</v>
      </c>
      <c r="Q7113" t="n">
        <v>0.05459699778430534</v>
      </c>
      <c r="R7113" t="n">
        <v>-0.002350813862917099</v>
      </c>
    </row>
    <row r="7114">
      <c r="F7114" t="n">
        <v>0.07217330009939872</v>
      </c>
      <c r="G7114" t="n">
        <v>0.06695206862384433</v>
      </c>
      <c r="H7114" t="n">
        <v>-0.002202168019135085</v>
      </c>
      <c r="J7114" t="n">
        <v>0.07802088093213079</v>
      </c>
      <c r="K7114" t="n">
        <v>0.06381668733648439</v>
      </c>
      <c r="L7114" t="n">
        <v>-0.0007995410264789921</v>
      </c>
      <c r="M7114" t="n">
        <v>0.2038247929133316</v>
      </c>
      <c r="N7114" t="n">
        <v>0.05373747821025401</v>
      </c>
      <c r="O7114" t="n">
        <v>-0.002853975706960149</v>
      </c>
      <c r="P7114" t="n">
        <v>0.341112597647249</v>
      </c>
      <c r="Q7114" t="n">
        <v>0.05460476628142889</v>
      </c>
      <c r="R7114" t="n">
        <v>-0.002348934527361654</v>
      </c>
    </row>
    <row r="7115">
      <c r="F7115" t="n">
        <v>0.07219570859652755</v>
      </c>
      <c r="G7115" t="n">
        <v>0.06696159374386478</v>
      </c>
      <c r="H7115" t="n">
        <v>-0.002200069136557967</v>
      </c>
      <c r="J7115" t="n">
        <v>0.07792037344760465</v>
      </c>
      <c r="K7115" t="n">
        <v>0.06382576639287028</v>
      </c>
      <c r="L7115" t="n">
        <v>-0.0007994610963553814</v>
      </c>
      <c r="M7115" t="n">
        <v>0.2036536060040497</v>
      </c>
      <c r="N7115" t="n">
        <v>0.0537451233202569</v>
      </c>
      <c r="O7115" t="n">
        <v>-0.002856259115866607</v>
      </c>
      <c r="P7115" t="n">
        <v>0.3415289592318436</v>
      </c>
      <c r="Q7115" t="n">
        <v>0.05461253477855244</v>
      </c>
      <c r="R7115" t="n">
        <v>-0.002350109112083807</v>
      </c>
    </row>
    <row r="7116">
      <c r="F7116" t="n">
        <v>0.07211711166479187</v>
      </c>
      <c r="G7116" t="n">
        <v>0.06697111886388525</v>
      </c>
      <c r="H7116" t="n">
        <v>-0.002197870386671341</v>
      </c>
      <c r="J7116" t="n">
        <v>0.07797338477316541</v>
      </c>
      <c r="K7116" t="n">
        <v>0.06383484544925619</v>
      </c>
      <c r="L7116" t="n">
        <v>-0.0007991987464061379</v>
      </c>
      <c r="M7116" t="n">
        <v>0.203942308432832</v>
      </c>
      <c r="N7116" t="n">
        <v>0.05375276843025977</v>
      </c>
      <c r="O7116" t="n">
        <v>-0.002854340046451133</v>
      </c>
      <c r="P7116" t="n">
        <v>0.3418270643235576</v>
      </c>
      <c r="Q7116" t="n">
        <v>0.05462030327567598</v>
      </c>
      <c r="R7116" t="n">
        <v>-0.002349614150727701</v>
      </c>
    </row>
    <row r="7117">
      <c r="F7117" t="n">
        <v>0.07211931817545925</v>
      </c>
      <c r="G7117" t="n">
        <v>0.06698064398390571</v>
      </c>
      <c r="H7117" t="n">
        <v>-0.002197650511682679</v>
      </c>
      <c r="J7117" t="n">
        <v>0.07789846047222705</v>
      </c>
      <c r="K7117" t="n">
        <v>0.06384392450564209</v>
      </c>
      <c r="L7117" t="n">
        <v>-0.0007991188025483401</v>
      </c>
      <c r="M7117" t="n">
        <v>0.2040895114976821</v>
      </c>
      <c r="N7117" t="n">
        <v>0.05376041354026266</v>
      </c>
      <c r="O7117" t="n">
        <v>-0.002856052308026688</v>
      </c>
      <c r="P7117" t="n">
        <v>0.3418886519763503</v>
      </c>
      <c r="Q7117" t="n">
        <v>0.05462807177279953</v>
      </c>
      <c r="R7117" t="n">
        <v>-0.00234679714904834</v>
      </c>
    </row>
    <row r="7118">
      <c r="F7118" t="n">
        <v>0.07221243450641289</v>
      </c>
      <c r="G7118" t="n">
        <v>0.06699016910392618</v>
      </c>
      <c r="H7118" t="n">
        <v>-0.00220028901154663</v>
      </c>
      <c r="J7118" t="n">
        <v>0.0780282355976951</v>
      </c>
      <c r="K7118" t="n">
        <v>0.06385300356202799</v>
      </c>
      <c r="L7118" t="n">
        <v>-0.0007991987464061379</v>
      </c>
      <c r="M7118" t="n">
        <v>0.2035999208353027</v>
      </c>
      <c r="N7118" t="n">
        <v>0.05376805865026554</v>
      </c>
      <c r="O7118" t="n">
        <v>-0.002856623061885207</v>
      </c>
      <c r="P7118" t="n">
        <v>0.3410632894530816</v>
      </c>
      <c r="Q7118" t="n">
        <v>0.05463584026992308</v>
      </c>
      <c r="R7118" t="n">
        <v>-0.002347266649328234</v>
      </c>
    </row>
    <row r="7119">
      <c r="F7119" t="n">
        <v>0.07217423797056077</v>
      </c>
      <c r="G7119" t="n">
        <v>0.06699969422394664</v>
      </c>
      <c r="H7119" t="n">
        <v>-0.002199189636603317</v>
      </c>
      <c r="J7119" t="n">
        <v>0.07803007362675064</v>
      </c>
      <c r="K7119" t="n">
        <v>0.06386208261841389</v>
      </c>
      <c r="L7119" t="n">
        <v>-0.0007995984656951277</v>
      </c>
      <c r="M7119" t="n">
        <v>0.2036763662134264</v>
      </c>
      <c r="N7119" t="n">
        <v>0.05377570376026843</v>
      </c>
      <c r="O7119" t="n">
        <v>-0.002855557584887764</v>
      </c>
      <c r="P7119" t="n">
        <v>0.3418344352170164</v>
      </c>
      <c r="Q7119" t="n">
        <v>0.05464360876704663</v>
      </c>
      <c r="R7119" t="n">
        <v>-0.002346327648768447</v>
      </c>
    </row>
    <row r="7120">
      <c r="F7120" t="n">
        <v>0.07222695346183688</v>
      </c>
      <c r="G7120" t="n">
        <v>0.0670092193439671</v>
      </c>
      <c r="H7120" t="n">
        <v>-0.002196650893279596</v>
      </c>
      <c r="J7120" t="n">
        <v>0.07807029410649126</v>
      </c>
      <c r="K7120" t="n">
        <v>0.06387116167479978</v>
      </c>
      <c r="L7120" t="n">
        <v>-0.0007999761728378608</v>
      </c>
      <c r="M7120" t="n">
        <v>0.203646677386046</v>
      </c>
      <c r="N7120" t="n">
        <v>0.0537833488702713</v>
      </c>
      <c r="O7120" t="n">
        <v>-0.002852704309922848</v>
      </c>
      <c r="P7120" t="n">
        <v>0.3417186293332248</v>
      </c>
      <c r="Q7120" t="n">
        <v>0.05465137726417019</v>
      </c>
      <c r="R7120" t="n">
        <v>-0.002345832050810211</v>
      </c>
    </row>
    <row r="7121">
      <c r="F7121" t="n">
        <v>0.07214834858157798</v>
      </c>
      <c r="G7121" t="n">
        <v>0.06701874446398756</v>
      </c>
      <c r="H7121" t="n">
        <v>-0.002196431140289072</v>
      </c>
      <c r="J7121" t="n">
        <v>0.07804654333918302</v>
      </c>
      <c r="K7121" t="n">
        <v>0.06388024073118569</v>
      </c>
      <c r="L7121" t="n">
        <v>-0.0007991765964532153</v>
      </c>
      <c r="M7121" t="n">
        <v>0.2039354018916388</v>
      </c>
      <c r="N7121" t="n">
        <v>0.05379099398027418</v>
      </c>
      <c r="O7121" t="n">
        <v>-0.002851848327433374</v>
      </c>
      <c r="P7121" t="n">
        <v>0.341011514348719</v>
      </c>
      <c r="Q7121" t="n">
        <v>0.05465914576129374</v>
      </c>
      <c r="R7121" t="n">
        <v>-0.002346770383630535</v>
      </c>
    </row>
    <row r="7122">
      <c r="F7122" t="n">
        <v>0.07210004614952374</v>
      </c>
      <c r="G7122" t="n">
        <v>0.06702826958400804</v>
      </c>
      <c r="H7122" t="n">
        <v>-0.002198848423184837</v>
      </c>
      <c r="J7122" t="n">
        <v>0.07806117538984862</v>
      </c>
      <c r="K7122" t="n">
        <v>0.06388931978757158</v>
      </c>
      <c r="L7122" t="n">
        <v>-0.0007996563422840026</v>
      </c>
      <c r="M7122" t="n">
        <v>0.2037288160726888</v>
      </c>
      <c r="N7122" t="n">
        <v>0.05379863909027707</v>
      </c>
      <c r="O7122" t="n">
        <v>-0.002856128239880747</v>
      </c>
      <c r="P7122" t="n">
        <v>0.3410139640730698</v>
      </c>
      <c r="Q7122" t="n">
        <v>0.05466691425841728</v>
      </c>
      <c r="R7122" t="n">
        <v>-0.002345832050810211</v>
      </c>
    </row>
    <row r="7123">
      <c r="F7123" t="n">
        <v>0.07222347874251184</v>
      </c>
      <c r="G7123" t="n">
        <v>0.06703779470402849</v>
      </c>
      <c r="H7123" t="n">
        <v>-0.002197529905241693</v>
      </c>
      <c r="J7123" t="n">
        <v>0.07798624405114644</v>
      </c>
      <c r="K7123" t="n">
        <v>0.06389839884395748</v>
      </c>
      <c r="L7123" t="n">
        <v>-0.0007994164693686089</v>
      </c>
      <c r="M7123" t="n">
        <v>0.2036991260325691</v>
      </c>
      <c r="N7123" t="n">
        <v>0.05380628420027995</v>
      </c>
      <c r="O7123" t="n">
        <v>-0.002854701602398289</v>
      </c>
      <c r="P7123" t="n">
        <v>0.3419033809506702</v>
      </c>
      <c r="Q7123" t="n">
        <v>0.05467468275554083</v>
      </c>
      <c r="R7123" t="n">
        <v>-0.002346535800425454</v>
      </c>
    </row>
    <row r="7124">
      <c r="F7124" t="n">
        <v>0.07217517582185799</v>
      </c>
      <c r="G7124" t="n">
        <v>0.06704731982404896</v>
      </c>
      <c r="H7124" t="n">
        <v>-0.002197625897748824</v>
      </c>
      <c r="J7124" t="n">
        <v>0.07789851528565676</v>
      </c>
      <c r="K7124" t="n">
        <v>0.06390747790034339</v>
      </c>
      <c r="L7124" t="n">
        <v>-0.000799554712342454</v>
      </c>
      <c r="M7124" t="n">
        <v>0.2039878646922032</v>
      </c>
      <c r="N7124" t="n">
        <v>0.05381392931028282</v>
      </c>
      <c r="O7124" t="n">
        <v>-0.002852778153269825</v>
      </c>
      <c r="P7124" t="n">
        <v>0.3414919122862048</v>
      </c>
      <c r="Q7124" t="n">
        <v>0.05468245125266438</v>
      </c>
      <c r="R7124" t="n">
        <v>-0.002346036733687323</v>
      </c>
    </row>
    <row r="7125">
      <c r="F7125" t="n">
        <v>0.07219758916604921</v>
      </c>
      <c r="G7125" t="n">
        <v>0.06705684494406942</v>
      </c>
      <c r="H7125" t="n">
        <v>-0.00219696700531496</v>
      </c>
      <c r="J7125" t="n">
        <v>0.07802830129800283</v>
      </c>
      <c r="K7125" t="n">
        <v>0.06391655695672928</v>
      </c>
      <c r="L7125" t="n">
        <v>-0.0007997946267390359</v>
      </c>
      <c r="M7125" t="n">
        <v>0.2037105057916758</v>
      </c>
      <c r="N7125" t="n">
        <v>0.05382157442028571</v>
      </c>
      <c r="O7125" t="n">
        <v>-0.002851637042008517</v>
      </c>
      <c r="P7125" t="n">
        <v>0.3413760977265337</v>
      </c>
      <c r="Q7125" t="n">
        <v>0.05469021974978793</v>
      </c>
      <c r="R7125" t="n">
        <v>-0.002345099069125498</v>
      </c>
    </row>
    <row r="7126">
      <c r="F7126" t="n">
        <v>0.07226041486902206</v>
      </c>
      <c r="G7126" t="n">
        <v>0.06706637006408989</v>
      </c>
      <c r="H7126" t="n">
        <v>-0.002197845528560112</v>
      </c>
      <c r="J7126" t="n">
        <v>0.0779405700049088</v>
      </c>
      <c r="K7126" t="n">
        <v>0.06392563601311518</v>
      </c>
      <c r="L7126" t="n">
        <v>-0.0007993947694113992</v>
      </c>
      <c r="M7126" t="n">
        <v>0.2038577245698251</v>
      </c>
      <c r="N7126" t="n">
        <v>0.05382921953028859</v>
      </c>
      <c r="O7126" t="n">
        <v>-0.002853348708900479</v>
      </c>
      <c r="P7126" t="n">
        <v>0.3412011492967764</v>
      </c>
      <c r="Q7126" t="n">
        <v>0.05469798824691148</v>
      </c>
      <c r="R7126" t="n">
        <v>-0.002346036733687323</v>
      </c>
    </row>
    <row r="7127">
      <c r="F7127" t="n">
        <v>0.07221210955833197</v>
      </c>
      <c r="G7127" t="n">
        <v>0.06707589518411035</v>
      </c>
      <c r="H7127" t="n">
        <v>-0.002195429589635943</v>
      </c>
      <c r="J7127" t="n">
        <v>0.07791681348875802</v>
      </c>
      <c r="K7127" t="n">
        <v>0.06393471506950107</v>
      </c>
      <c r="L7127" t="n">
        <v>-0.0007993947694113992</v>
      </c>
      <c r="M7127" t="n">
        <v>0.2040403306787443</v>
      </c>
      <c r="N7127" t="n">
        <v>0.05383686464029148</v>
      </c>
      <c r="O7127" t="n">
        <v>-0.002853419772425666</v>
      </c>
      <c r="P7127" t="n">
        <v>0.3414992559373925</v>
      </c>
      <c r="Q7127" t="n">
        <v>0.05470575674403503</v>
      </c>
      <c r="R7127" t="n">
        <v>-0.002346036733687323</v>
      </c>
    </row>
    <row r="7128">
      <c r="F7128" t="n">
        <v>0.07226483501483195</v>
      </c>
      <c r="G7128" t="n">
        <v>0.06708542030413081</v>
      </c>
      <c r="H7128" t="n">
        <v>-0.002196621074655036</v>
      </c>
      <c r="J7128" t="n">
        <v>0.07798262590871073</v>
      </c>
      <c r="K7128" t="n">
        <v>0.06394379412588698</v>
      </c>
      <c r="L7128" t="n">
        <v>-0.0008002533157252895</v>
      </c>
      <c r="M7128" t="n">
        <v>0.204187559080574</v>
      </c>
      <c r="N7128" t="n">
        <v>0.05384450975029435</v>
      </c>
      <c r="O7128" t="n">
        <v>-0.002853990228197842</v>
      </c>
      <c r="P7128" t="n">
        <v>0.3415608343525903</v>
      </c>
      <c r="Q7128" t="n">
        <v>0.05471352524115858</v>
      </c>
      <c r="R7128" t="n">
        <v>-0.002342957964853456</v>
      </c>
    </row>
    <row r="7129">
      <c r="F7129" t="n">
        <v>0.07226704521663918</v>
      </c>
      <c r="G7129" t="n">
        <v>0.06709494542415129</v>
      </c>
      <c r="H7129" t="n">
        <v>-0.002197060091558135</v>
      </c>
      <c r="J7129" t="n">
        <v>0.07808682756930325</v>
      </c>
      <c r="K7129" t="n">
        <v>0.06395287318227288</v>
      </c>
      <c r="L7129" t="n">
        <v>-0.0008006532424198047</v>
      </c>
      <c r="M7129" t="n">
        <v>0.2036978810590234</v>
      </c>
      <c r="N7129" t="n">
        <v>0.05385215486029724</v>
      </c>
      <c r="O7129" t="n">
        <v>-0.002853419772425666</v>
      </c>
      <c r="P7129" t="n">
        <v>0.3418589430072388</v>
      </c>
      <c r="Q7129" t="n">
        <v>0.05472129373828213</v>
      </c>
      <c r="R7129" t="n">
        <v>-0.002342020969066672</v>
      </c>
    </row>
    <row r="7130">
      <c r="F7130" t="n">
        <v>0.07222884058208742</v>
      </c>
      <c r="G7130" t="n">
        <v>0.06710447054417175</v>
      </c>
      <c r="H7130" t="n">
        <v>-0.002195084515494191</v>
      </c>
      <c r="J7130" t="n">
        <v>0.07807586727757647</v>
      </c>
      <c r="K7130" t="n">
        <v>0.06396195223865878</v>
      </c>
      <c r="L7130" t="n">
        <v>-0.0008002533157252895</v>
      </c>
      <c r="M7130" t="n">
        <v>0.2039866463131355</v>
      </c>
      <c r="N7130" t="n">
        <v>0.05385979997030012</v>
      </c>
      <c r="O7130" t="n">
        <v>-0.00285284931665349</v>
      </c>
      <c r="P7130" t="n">
        <v>0.3412700593680412</v>
      </c>
      <c r="Q7130" t="n">
        <v>0.05472906223540568</v>
      </c>
      <c r="R7130" t="n">
        <v>-0.002341318222226584</v>
      </c>
    </row>
    <row r="7131">
      <c r="F7131" t="n">
        <v>0.07217042636384748</v>
      </c>
      <c r="G7131" t="n">
        <v>0.06711399566419221</v>
      </c>
      <c r="H7131" t="n">
        <v>-0.002193986973236444</v>
      </c>
      <c r="J7131" t="n">
        <v>0.07806490636470471</v>
      </c>
      <c r="K7131" t="n">
        <v>0.06397103129504467</v>
      </c>
      <c r="L7131" t="n">
        <v>-0.0008002325828601899</v>
      </c>
      <c r="M7131" t="n">
        <v>0.2037800295272966</v>
      </c>
      <c r="N7131" t="n">
        <v>0.053867445080303</v>
      </c>
      <c r="O7131" t="n">
        <v>-0.002853134544539578</v>
      </c>
      <c r="P7131" t="n">
        <v>0.3410951020393818</v>
      </c>
      <c r="Q7131" t="n">
        <v>0.05473683073252922</v>
      </c>
      <c r="R7131" t="n">
        <v>-0.002341318222226584</v>
      </c>
    </row>
    <row r="7132">
      <c r="F7132" t="n">
        <v>0.07217263461390182</v>
      </c>
      <c r="G7132" t="n">
        <v>0.06712352078421267</v>
      </c>
      <c r="H7132" t="n">
        <v>-0.002192981575383357</v>
      </c>
      <c r="J7132" t="n">
        <v>0.07791318402406154</v>
      </c>
      <c r="K7132" t="n">
        <v>0.06398011035143057</v>
      </c>
      <c r="L7132" t="n">
        <v>-0.0008002325828601899</v>
      </c>
      <c r="M7132" t="n">
        <v>0.2040688049724132</v>
      </c>
      <c r="N7132" t="n">
        <v>0.05387509019030588</v>
      </c>
      <c r="O7132" t="n">
        <v>-0.002852632624104309</v>
      </c>
      <c r="P7132" t="n">
        <v>0.3415706097819351</v>
      </c>
      <c r="Q7132" t="n">
        <v>0.05474459922965277</v>
      </c>
      <c r="R7132" t="n">
        <v>-0.002343157060475113</v>
      </c>
    </row>
    <row r="7133">
      <c r="F7133" t="n">
        <v>0.07223546930691378</v>
      </c>
      <c r="G7133" t="n">
        <v>0.06713304590423315</v>
      </c>
      <c r="H7133" t="n">
        <v>-0.00219605297815</v>
      </c>
      <c r="J7133" t="n">
        <v>0.07795340633394908</v>
      </c>
      <c r="K7133" t="n">
        <v>0.06398918940781648</v>
      </c>
      <c r="L7133" t="n">
        <v>-0.0008005525798942237</v>
      </c>
      <c r="M7133" t="n">
        <v>0.2036852513499983</v>
      </c>
      <c r="N7133" t="n">
        <v>0.05388273530030877</v>
      </c>
      <c r="O7133" t="n">
        <v>-0.002853488157231602</v>
      </c>
      <c r="P7133" t="n">
        <v>0.3410408484038939</v>
      </c>
      <c r="Q7133" t="n">
        <v>0.05475236772677632</v>
      </c>
      <c r="R7133" t="n">
        <v>-0.002340816244230883</v>
      </c>
    </row>
    <row r="7134">
      <c r="F7134" t="n">
        <v>0.0721972605966017</v>
      </c>
      <c r="G7134" t="n">
        <v>0.0671425710242536</v>
      </c>
      <c r="H7134" t="n">
        <v>-0.002192762189471454</v>
      </c>
      <c r="J7134" t="n">
        <v>0.07807041031121113</v>
      </c>
      <c r="K7134" t="n">
        <v>0.06399826846420238</v>
      </c>
      <c r="L7134" t="n">
        <v>-0.0008006325791527322</v>
      </c>
      <c r="M7134" t="n">
        <v>0.2037263266278735</v>
      </c>
      <c r="N7134" t="n">
        <v>0.05389038041031164</v>
      </c>
      <c r="O7134" t="n">
        <v>-0.002850351202431528</v>
      </c>
      <c r="P7134" t="n">
        <v>0.3412206884345735</v>
      </c>
      <c r="Q7134" t="n">
        <v>0.05476013622389988</v>
      </c>
      <c r="R7134" t="n">
        <v>-0.002343157060475113</v>
      </c>
    </row>
    <row r="7135">
      <c r="F7135" t="n">
        <v>0.07216915503888273</v>
      </c>
      <c r="G7135" t="n">
        <v>0.06715209614427407</v>
      </c>
      <c r="H7135" t="n">
        <v>-0.002193859119030969</v>
      </c>
      <c r="J7135" t="n">
        <v>0.07794427458308729</v>
      </c>
      <c r="K7135" t="n">
        <v>0.06400734752058827</v>
      </c>
      <c r="L7135" t="n">
        <v>-0.0008002325828601899</v>
      </c>
      <c r="M7135" t="n">
        <v>0.2038381777295483</v>
      </c>
      <c r="N7135" t="n">
        <v>0.05389802552031452</v>
      </c>
      <c r="O7135" t="n">
        <v>-0.002854124119630432</v>
      </c>
      <c r="P7135" t="n">
        <v>0.3413413948425639</v>
      </c>
      <c r="Q7135" t="n">
        <v>0.05476790472102343</v>
      </c>
      <c r="R7135" t="n">
        <v>-0.00234058216260646</v>
      </c>
    </row>
    <row r="7136">
      <c r="F7136" t="n">
        <v>0.07218146846265817</v>
      </c>
      <c r="G7136" t="n">
        <v>0.06716162126429454</v>
      </c>
      <c r="H7136" t="n">
        <v>-0.002192412666248475</v>
      </c>
      <c r="J7136" t="n">
        <v>0.07790771512668283</v>
      </c>
      <c r="K7136" t="n">
        <v>0.06401642657697416</v>
      </c>
      <c r="L7136" t="n">
        <v>-0.0008009323748451127</v>
      </c>
      <c r="M7136" t="n">
        <v>0.2038084805157565</v>
      </c>
      <c r="N7136" t="n">
        <v>0.05390567063031741</v>
      </c>
      <c r="O7136" t="n">
        <v>-0.002853268737776397</v>
      </c>
      <c r="P7136" t="n">
        <v>0.3416986388122767</v>
      </c>
      <c r="Q7136" t="n">
        <v>0.05477567321814698</v>
      </c>
      <c r="R7136" t="n">
        <v>-0.002341480884350233</v>
      </c>
    </row>
    <row r="7137">
      <c r="F7137" t="n">
        <v>0.07214325603042958</v>
      </c>
      <c r="G7137" t="n">
        <v>0.067171146384315</v>
      </c>
      <c r="H7137" t="n">
        <v>-0.002192631929441419</v>
      </c>
      <c r="J7137" t="n">
        <v>0.07792234373041239</v>
      </c>
      <c r="K7137" t="n">
        <v>0.06402550563336007</v>
      </c>
      <c r="L7137" t="n">
        <v>-0.0008002122558267706</v>
      </c>
      <c r="M7137" t="n">
        <v>0.2040972785886689</v>
      </c>
      <c r="N7137" t="n">
        <v>0.05391331574032028</v>
      </c>
      <c r="O7137" t="n">
        <v>-0.002850132337644935</v>
      </c>
      <c r="P7137" t="n">
        <v>0.3413462692367426</v>
      </c>
      <c r="Q7137" t="n">
        <v>0.05478344171527053</v>
      </c>
      <c r="R7137" t="n">
        <v>-0.002339609570956147</v>
      </c>
    </row>
    <row r="7138">
      <c r="F7138" t="n">
        <v>0.07218588589354775</v>
      </c>
      <c r="G7138" t="n">
        <v>0.06718067150433546</v>
      </c>
      <c r="H7138" t="n">
        <v>-0.002194605298177916</v>
      </c>
      <c r="J7138" t="n">
        <v>0.07810334042139667</v>
      </c>
      <c r="K7138" t="n">
        <v>0.06403458468974597</v>
      </c>
      <c r="L7138" t="n">
        <v>-0.0008002922690510308</v>
      </c>
      <c r="M7138" t="n">
        <v>0.2038198607172826</v>
      </c>
      <c r="N7138" t="n">
        <v>0.05392096085032317</v>
      </c>
      <c r="O7138" t="n">
        <v>-0.002852983610491719</v>
      </c>
      <c r="P7138" t="n">
        <v>0.3416443793673</v>
      </c>
      <c r="Q7138" t="n">
        <v>0.05479121021239407</v>
      </c>
      <c r="R7138" t="n">
        <v>-0.002341480884350233</v>
      </c>
    </row>
    <row r="7139">
      <c r="F7139" t="n">
        <v>0.07217798901680257</v>
      </c>
      <c r="G7139" t="n">
        <v>0.06719019662435592</v>
      </c>
      <c r="H7139" t="n">
        <v>-0.002192631929441419</v>
      </c>
      <c r="J7139" t="n">
        <v>0.07796439899555778</v>
      </c>
      <c r="K7139" t="n">
        <v>0.06404366374613187</v>
      </c>
      <c r="L7139" t="n">
        <v>-0.0008007723483965922</v>
      </c>
      <c r="M7139" t="n">
        <v>0.2039317196746917</v>
      </c>
      <c r="N7139" t="n">
        <v>0.05392860596032605</v>
      </c>
      <c r="O7139" t="n">
        <v>-0.00285269848320704</v>
      </c>
      <c r="P7139" t="n">
        <v>0.3413511398472278</v>
      </c>
      <c r="Q7139" t="n">
        <v>0.05479897870951762</v>
      </c>
      <c r="R7139" t="n">
        <v>-0.002339141742607625</v>
      </c>
    </row>
    <row r="7140">
      <c r="F7140" t="n">
        <v>0.07215998584294948</v>
      </c>
      <c r="G7140" t="n">
        <v>0.06719972174437638</v>
      </c>
      <c r="H7140" t="n">
        <v>-0.002190526391494464</v>
      </c>
      <c r="J7140" t="n">
        <v>0.07794063441194697</v>
      </c>
      <c r="K7140" t="n">
        <v>0.06405274280251776</v>
      </c>
      <c r="L7140" t="n">
        <v>-0.0008000322790434164</v>
      </c>
      <c r="M7140" t="n">
        <v>0.2039374114119193</v>
      </c>
      <c r="N7140" t="n">
        <v>0.05393625107032893</v>
      </c>
      <c r="O7140" t="n">
        <v>-0.002853046744433154</v>
      </c>
      <c r="P7140" t="n">
        <v>0.3418857919507171</v>
      </c>
      <c r="Q7140" t="n">
        <v>0.05480674720664117</v>
      </c>
      <c r="R7140" t="n">
        <v>-0.002337699714918623</v>
      </c>
    </row>
    <row r="7141">
      <c r="F7141" t="n">
        <v>0.07215208802899063</v>
      </c>
      <c r="G7141" t="n">
        <v>0.06720924686439686</v>
      </c>
      <c r="H7141" t="n">
        <v>-0.002190526391494464</v>
      </c>
      <c r="J7141" t="n">
        <v>0.07801925352962964</v>
      </c>
      <c r="K7141" t="n">
        <v>0.06406182185890366</v>
      </c>
      <c r="L7141" t="n">
        <v>-0.0008006724969320177</v>
      </c>
      <c r="M7141" t="n">
        <v>0.2040846662053522</v>
      </c>
      <c r="N7141" t="n">
        <v>0.05394389618033181</v>
      </c>
      <c r="O7141" t="n">
        <v>-0.002853046744433154</v>
      </c>
      <c r="P7141" t="n">
        <v>0.3417108202804922</v>
      </c>
      <c r="Q7141" t="n">
        <v>0.05481451570376472</v>
      </c>
      <c r="R7141" t="n">
        <v>-0.00233956968769328</v>
      </c>
    </row>
    <row r="7142">
      <c r="F7142" t="n">
        <v>0.07216440261828441</v>
      </c>
      <c r="G7142" t="n">
        <v>0.06721877198441732</v>
      </c>
      <c r="H7142" t="n">
        <v>-0.002192936934742407</v>
      </c>
      <c r="J7142" t="n">
        <v>0.07794429536261989</v>
      </c>
      <c r="K7142" t="n">
        <v>0.06407090091528957</v>
      </c>
      <c r="L7142" t="n">
        <v>-0.0008004324152237922</v>
      </c>
      <c r="M7142" t="n">
        <v>0.2042673168630785</v>
      </c>
      <c r="N7142" t="n">
        <v>0.05395154129033469</v>
      </c>
      <c r="O7142" t="n">
        <v>-0.002852191514593695</v>
      </c>
      <c r="P7142" t="n">
        <v>0.3414175745177938</v>
      </c>
      <c r="Q7142" t="n">
        <v>0.05482228420088827</v>
      </c>
      <c r="R7142" t="n">
        <v>-0.002338868447902784</v>
      </c>
    </row>
    <row r="7143">
      <c r="F7143" t="n">
        <v>0.07220703753790941</v>
      </c>
      <c r="G7143" t="n">
        <v>0.06722829710443778</v>
      </c>
      <c r="H7143" t="n">
        <v>-0.002189077108585961</v>
      </c>
      <c r="J7143" t="n">
        <v>0.07802291617014169</v>
      </c>
      <c r="K7143" t="n">
        <v>0.06407997997167547</v>
      </c>
      <c r="L7143" t="n">
        <v>-0.0008010726331123935</v>
      </c>
      <c r="M7143" t="n">
        <v>0.2037421349936454</v>
      </c>
      <c r="N7143" t="n">
        <v>0.05395918640033757</v>
      </c>
      <c r="O7143" t="n">
        <v>-0.002850256948436582</v>
      </c>
      <c r="P7143" t="n">
        <v>0.3415382779879029</v>
      </c>
      <c r="Q7143" t="n">
        <v>0.05483005269801182</v>
      </c>
      <c r="R7143" t="n">
        <v>-0.002336764728531295</v>
      </c>
    </row>
    <row r="7144">
      <c r="F7144" t="n">
        <v>0.07224967430790423</v>
      </c>
      <c r="G7144" t="n">
        <v>0.06723782222445825</v>
      </c>
      <c r="H7144" t="n">
        <v>-0.002191267280780644</v>
      </c>
      <c r="J7144" t="n">
        <v>0.07792235802897236</v>
      </c>
      <c r="K7144" t="n">
        <v>0.06408905902806136</v>
      </c>
      <c r="L7144" t="n">
        <v>-0.0008011333103442187</v>
      </c>
      <c r="M7144" t="n">
        <v>0.2038540006357434</v>
      </c>
      <c r="N7144" t="n">
        <v>0.05396683151034046</v>
      </c>
      <c r="O7144" t="n">
        <v>-0.002850541974131426</v>
      </c>
      <c r="P7144" t="n">
        <v>0.3410676181860521</v>
      </c>
      <c r="Q7144" t="n">
        <v>0.05483782119513537</v>
      </c>
      <c r="R7144" t="n">
        <v>-0.002334621033141075</v>
      </c>
    </row>
    <row r="7145">
      <c r="F7145" t="n">
        <v>0.07215081431715406</v>
      </c>
      <c r="G7145" t="n">
        <v>0.06724734734447871</v>
      </c>
      <c r="H7145" t="n">
        <v>-0.002192143349658518</v>
      </c>
      <c r="J7145" t="n">
        <v>0.07798818134174863</v>
      </c>
      <c r="K7145" t="n">
        <v>0.06409813808444725</v>
      </c>
      <c r="L7145" t="n">
        <v>-0.0008010532690503489</v>
      </c>
      <c r="M7145" t="n">
        <v>0.2038950835675892</v>
      </c>
      <c r="N7145" t="n">
        <v>0.05397447662034333</v>
      </c>
      <c r="O7145" t="n">
        <v>-0.002849116845657208</v>
      </c>
      <c r="P7145" t="n">
        <v>0.3411291827095899</v>
      </c>
      <c r="Q7145" t="n">
        <v>0.05484558969225892</v>
      </c>
      <c r="R7145" t="n">
        <v>-0.002337657558746961</v>
      </c>
    </row>
    <row r="7146">
      <c r="F7146" t="n">
        <v>0.07215302263608485</v>
      </c>
      <c r="G7146" t="n">
        <v>0.06725687246449918</v>
      </c>
      <c r="H7146" t="n">
        <v>-0.002189296125805429</v>
      </c>
      <c r="J7146" t="n">
        <v>0.07800281022658838</v>
      </c>
      <c r="K7146" t="n">
        <v>0.06410721714083316</v>
      </c>
      <c r="L7146" t="n">
        <v>-0.0008000127322300397</v>
      </c>
      <c r="M7146" t="n">
        <v>0.2038299867575936</v>
      </c>
      <c r="N7146" t="n">
        <v>0.05398212173034622</v>
      </c>
      <c r="O7146" t="n">
        <v>-0.002852822179690175</v>
      </c>
      <c r="P7146" t="n">
        <v>0.3417229781172878</v>
      </c>
      <c r="Q7146" t="n">
        <v>0.05485335818938247</v>
      </c>
      <c r="R7146" t="n">
        <v>-0.002337657558746961</v>
      </c>
    </row>
    <row r="7147">
      <c r="F7147" t="n">
        <v>0.0721956609795541</v>
      </c>
      <c r="G7147" t="n">
        <v>0.06726639758451963</v>
      </c>
      <c r="H7147" t="n">
        <v>-0.002190829246341707</v>
      </c>
      <c r="J7147" t="n">
        <v>0.07797904167168708</v>
      </c>
      <c r="K7147" t="n">
        <v>0.06411629619721906</v>
      </c>
      <c r="L7147" t="n">
        <v>-0.0008006530625809992</v>
      </c>
      <c r="M7147" t="n">
        <v>0.2042958004291017</v>
      </c>
      <c r="N7147" t="n">
        <v>0.0539897668403491</v>
      </c>
      <c r="O7147" t="n">
        <v>-0.002849686897046895</v>
      </c>
      <c r="P7147" t="n">
        <v>0.341902818027621</v>
      </c>
      <c r="Q7147" t="n">
        <v>0.05486112668650602</v>
      </c>
      <c r="R7147" t="n">
        <v>-0.002336256085390398</v>
      </c>
    </row>
    <row r="7148">
      <c r="F7148" t="n">
        <v>0.07221808575990141</v>
      </c>
      <c r="G7148" t="n">
        <v>0.06727592270454011</v>
      </c>
      <c r="H7148" t="n">
        <v>-0.002189158555380857</v>
      </c>
      <c r="J7148" t="n">
        <v>0.07810886453592493</v>
      </c>
      <c r="K7148" t="n">
        <v>0.06412537525360495</v>
      </c>
      <c r="L7148" t="n">
        <v>-0.0008008741972033286</v>
      </c>
      <c r="M7148" t="n">
        <v>0.2040891285228112</v>
      </c>
      <c r="N7148" t="n">
        <v>0.05399741195035199</v>
      </c>
      <c r="O7148" t="n">
        <v>-0.002848605402616024</v>
      </c>
      <c r="P7148" t="n">
        <v>0.3411364616330103</v>
      </c>
      <c r="Q7148" t="n">
        <v>0.05486889518362957</v>
      </c>
      <c r="R7148" t="n">
        <v>-0.002333643804563044</v>
      </c>
    </row>
    <row r="7149">
      <c r="F7149" t="n">
        <v>0.07230115907094592</v>
      </c>
      <c r="G7149" t="n">
        <v>0.06728544782456057</v>
      </c>
      <c r="H7149" t="n">
        <v>-0.002188501873482432</v>
      </c>
      <c r="J7149" t="n">
        <v>0.07807229665595457</v>
      </c>
      <c r="K7149" t="n">
        <v>0.06413445430999086</v>
      </c>
      <c r="L7149" t="n">
        <v>-0.0008005539756130833</v>
      </c>
      <c r="M7149" t="n">
        <v>0.204165612349349</v>
      </c>
      <c r="N7149" t="n">
        <v>0.05400505706035486</v>
      </c>
      <c r="O7149" t="n">
        <v>-0.002851170173386687</v>
      </c>
      <c r="P7149" t="n">
        <v>0.3417893990359506</v>
      </c>
      <c r="Q7149" t="n">
        <v>0.05487666368075312</v>
      </c>
      <c r="R7149" t="n">
        <v>-0.002333410393500376</v>
      </c>
    </row>
    <row r="7150">
      <c r="F7150" t="n">
        <v>0.07223261377288746</v>
      </c>
      <c r="G7150" t="n">
        <v>0.06729497294458103</v>
      </c>
      <c r="H7150" t="n">
        <v>-0.002190909707109989</v>
      </c>
      <c r="J7150" t="n">
        <v>0.07809972608927619</v>
      </c>
      <c r="K7150" t="n">
        <v>0.06414353336637675</v>
      </c>
      <c r="L7150" t="n">
        <v>-0.0008006340310106446</v>
      </c>
      <c r="M7150" t="n">
        <v>0.2039943271697402</v>
      </c>
      <c r="N7150" t="n">
        <v>0.05401270217035775</v>
      </c>
      <c r="O7150" t="n">
        <v>-0.002852310071506981</v>
      </c>
      <c r="P7150" t="n">
        <v>0.3412595851094739</v>
      </c>
      <c r="Q7150" t="n">
        <v>0.05488443217787667</v>
      </c>
      <c r="R7150" t="n">
        <v>-0.002335511093064395</v>
      </c>
    </row>
    <row r="7151">
      <c r="F7151" t="n">
        <v>0.07227525752646231</v>
      </c>
      <c r="G7151" t="n">
        <v>0.0673044980646015</v>
      </c>
      <c r="H7151" t="n">
        <v>-0.00218806408555015</v>
      </c>
      <c r="J7151" t="n">
        <v>0.07794795718108664</v>
      </c>
      <c r="K7151" t="n">
        <v>0.06415261242276266</v>
      </c>
      <c r="L7151" t="n">
        <v>-0.0008009542526008898</v>
      </c>
      <c r="M7151" t="n">
        <v>0.204035415041747</v>
      </c>
      <c r="N7151" t="n">
        <v>0.05402034728036063</v>
      </c>
      <c r="O7151" t="n">
        <v>-0.002850370884130519</v>
      </c>
      <c r="P7151" t="n">
        <v>0.3418533884180688</v>
      </c>
      <c r="Q7151" t="n">
        <v>0.05489220067500022</v>
      </c>
      <c r="R7151" t="n">
        <v>-0.002333410393500376</v>
      </c>
    </row>
    <row r="7152">
      <c r="F7152" t="n">
        <v>0.07219660004451536</v>
      </c>
      <c r="G7152" t="n">
        <v>0.06731402318462197</v>
      </c>
      <c r="H7152" t="n">
        <v>-0.002189017982035055</v>
      </c>
      <c r="J7152" t="n">
        <v>0.07812898619298282</v>
      </c>
      <c r="K7152" t="n">
        <v>0.06416169147914856</v>
      </c>
      <c r="L7152" t="n">
        <v>-0.0008006954706600541</v>
      </c>
      <c r="M7152" t="n">
        <v>0.2038287248018616</v>
      </c>
      <c r="N7152" t="n">
        <v>0.05402799239036351</v>
      </c>
      <c r="O7152" t="n">
        <v>-0.002849231191653858</v>
      </c>
      <c r="P7152" t="n">
        <v>0.3419740894649739</v>
      </c>
      <c r="Q7152" t="n">
        <v>0.05489996917212377</v>
      </c>
      <c r="R7152" t="n">
        <v>-0.002334063773554064</v>
      </c>
    </row>
    <row r="7153">
      <c r="F7153" t="n">
        <v>0.07219880959923938</v>
      </c>
      <c r="G7153" t="n">
        <v>0.06732354830464242</v>
      </c>
      <c r="H7153" t="n">
        <v>-0.00218836167042741</v>
      </c>
      <c r="J7153" t="n">
        <v>0.07810521556924883</v>
      </c>
      <c r="K7153" t="n">
        <v>0.06417077053553445</v>
      </c>
      <c r="L7153" t="n">
        <v>-0.0008010157488483182</v>
      </c>
      <c r="M7153" t="n">
        <v>0.2040114013059033</v>
      </c>
      <c r="N7153" t="n">
        <v>0.05403563750036638</v>
      </c>
      <c r="O7153" t="n">
        <v>-0.002849516114773023</v>
      </c>
      <c r="P7153" t="n">
        <v>0.3414442668972557</v>
      </c>
      <c r="Q7153" t="n">
        <v>0.05490773766924732</v>
      </c>
      <c r="R7153" t="n">
        <v>-0.002331731342482261</v>
      </c>
    </row>
    <row r="7154">
      <c r="F7154" t="n">
        <v>0.07227178246201857</v>
      </c>
      <c r="G7154" t="n">
        <v>0.0673330734246629</v>
      </c>
      <c r="H7154" t="n">
        <v>-0.002187486588283882</v>
      </c>
      <c r="J7154" t="n">
        <v>0.07805584303279779</v>
      </c>
      <c r="K7154" t="n">
        <v>0.06417984959192036</v>
      </c>
      <c r="L7154" t="n">
        <v>-0.0008003751924717901</v>
      </c>
      <c r="M7154" t="n">
        <v>0.2042294816387351</v>
      </c>
      <c r="N7154" t="n">
        <v>0.05404328261036927</v>
      </c>
      <c r="O7154" t="n">
        <v>-0.002849801037892189</v>
      </c>
      <c r="P7154" t="n">
        <v>0.3413284103147219</v>
      </c>
      <c r="Q7154" t="n">
        <v>0.05491550616637086</v>
      </c>
      <c r="R7154" t="n">
        <v>-0.002333597287339703</v>
      </c>
    </row>
    <row r="7155">
      <c r="F7155" t="n">
        <v>0.07232453999306532</v>
      </c>
      <c r="G7155" t="n">
        <v>0.06734259854468336</v>
      </c>
      <c r="H7155" t="n">
        <v>-0.00218836167042741</v>
      </c>
      <c r="J7155" t="n">
        <v>0.07809607330916808</v>
      </c>
      <c r="K7155" t="n">
        <v>0.06418892864830625</v>
      </c>
      <c r="L7155" t="n">
        <v>-0.0008011758879424501</v>
      </c>
      <c r="M7155" t="n">
        <v>0.2042705750762169</v>
      </c>
      <c r="N7155" t="n">
        <v>0.05405092772037215</v>
      </c>
      <c r="O7155" t="n">
        <v>-0.002849516114773023</v>
      </c>
      <c r="P7155" t="n">
        <v>0.3413899688141591</v>
      </c>
      <c r="Q7155" t="n">
        <v>0.05492327466349441</v>
      </c>
      <c r="R7155" t="n">
        <v>-0.002332431071803801</v>
      </c>
    </row>
    <row r="7156">
      <c r="F7156" t="n">
        <v>0.07227620507053002</v>
      </c>
      <c r="G7156" t="n">
        <v>0.06735212366470382</v>
      </c>
      <c r="H7156" t="n">
        <v>-0.002186687939777722</v>
      </c>
      <c r="J7156" t="n">
        <v>0.0780210969623359</v>
      </c>
      <c r="K7156" t="n">
        <v>0.06419800770469215</v>
      </c>
      <c r="L7156" t="n">
        <v>-0.0008005971717807296</v>
      </c>
      <c r="M7156" t="n">
        <v>0.203816079313793</v>
      </c>
      <c r="N7156" t="n">
        <v>0.05405857283037504</v>
      </c>
      <c r="O7156" t="n">
        <v>-0.002849284367340803</v>
      </c>
      <c r="P7156" t="n">
        <v>0.3419837800059344</v>
      </c>
      <c r="Q7156" t="n">
        <v>0.05493104316061796</v>
      </c>
      <c r="R7156" t="n">
        <v>-0.002330983344209553</v>
      </c>
    </row>
    <row r="7157">
      <c r="F7157" t="n">
        <v>0.07227841649578345</v>
      </c>
      <c r="G7157" t="n">
        <v>0.06736164878472428</v>
      </c>
      <c r="H7157" t="n">
        <v>-0.002188218468282716</v>
      </c>
      <c r="J7157" t="n">
        <v>0.07804852626844698</v>
      </c>
      <c r="K7157" t="n">
        <v>0.06420708676107804</v>
      </c>
      <c r="L7157" t="n">
        <v>-0.0008009975904922334</v>
      </c>
      <c r="M7157" t="n">
        <v>0.2039987665033211</v>
      </c>
      <c r="N7157" t="n">
        <v>0.05406621794037791</v>
      </c>
      <c r="O7157" t="n">
        <v>-0.002849284367340803</v>
      </c>
      <c r="P7157" t="n">
        <v>0.3410991080796674</v>
      </c>
      <c r="Q7157" t="n">
        <v>0.05493881165774151</v>
      </c>
      <c r="R7157" t="n">
        <v>-0.00233005104410188</v>
      </c>
    </row>
    <row r="7158">
      <c r="F7158" t="n">
        <v>0.07220985858572093</v>
      </c>
      <c r="G7158" t="n">
        <v>0.06737117390474474</v>
      </c>
      <c r="H7158" t="n">
        <v>-0.002188218468282716</v>
      </c>
      <c r="J7158" t="n">
        <v>0.0780631548573633</v>
      </c>
      <c r="K7158" t="n">
        <v>0.06421616581746395</v>
      </c>
      <c r="L7158" t="n">
        <v>-0.0008013179254614364</v>
      </c>
      <c r="M7158" t="n">
        <v>0.2041460589055319</v>
      </c>
      <c r="N7158" t="n">
        <v>0.0540738630503808</v>
      </c>
      <c r="O7158" t="n">
        <v>-0.002850993596115453</v>
      </c>
      <c r="P7158" t="n">
        <v>0.341101523795541</v>
      </c>
      <c r="Q7158" t="n">
        <v>0.05494658015486506</v>
      </c>
      <c r="R7158" t="n">
        <v>-0.002331682569290308</v>
      </c>
    </row>
    <row r="7159">
      <c r="F7159" t="n">
        <v>0.07219184834912128</v>
      </c>
      <c r="G7159" t="n">
        <v>0.06738069902476522</v>
      </c>
      <c r="H7159" t="n">
        <v>-0.002187125233636292</v>
      </c>
      <c r="J7159" t="n">
        <v>0.07796257115966553</v>
      </c>
      <c r="K7159" t="n">
        <v>0.06422524487384985</v>
      </c>
      <c r="L7159" t="n">
        <v>-0.0008015581766883386</v>
      </c>
      <c r="M7159" t="n">
        <v>0.2043641578573072</v>
      </c>
      <c r="N7159" t="n">
        <v>0.05408150816038368</v>
      </c>
      <c r="O7159" t="n">
        <v>-0.002847910782688997</v>
      </c>
      <c r="P7159" t="n">
        <v>0.3413996383916325</v>
      </c>
      <c r="Q7159" t="n">
        <v>0.05495434865198861</v>
      </c>
      <c r="R7159" t="n">
        <v>-0.002330750269182635</v>
      </c>
    </row>
    <row r="7160">
      <c r="F7160" t="n">
        <v>0.0722547201773827</v>
      </c>
      <c r="G7160" t="n">
        <v>0.06739022414478568</v>
      </c>
      <c r="H7160" t="n">
        <v>-0.002186979654626287</v>
      </c>
      <c r="J7160" t="n">
        <v>0.07814361861353815</v>
      </c>
      <c r="K7160" t="n">
        <v>0.06423432393023575</v>
      </c>
      <c r="L7160" t="n">
        <v>-0.0008013803217390585</v>
      </c>
      <c r="M7160" t="n">
        <v>0.2040158382638589</v>
      </c>
      <c r="N7160" t="n">
        <v>0.05408915327038657</v>
      </c>
      <c r="O7160" t="n">
        <v>-0.002849050060929897</v>
      </c>
      <c r="P7160" t="n">
        <v>0.3416977544640992</v>
      </c>
      <c r="Q7160" t="n">
        <v>0.05496211714911216</v>
      </c>
      <c r="R7160" t="n">
        <v>-0.002328369504588863</v>
      </c>
    </row>
    <row r="7161">
      <c r="F7161" t="n">
        <v>0.07232770531789846</v>
      </c>
      <c r="G7161" t="n">
        <v>0.06739974926480614</v>
      </c>
      <c r="H7161" t="n">
        <v>-0.002187416700920177</v>
      </c>
      <c r="J7161" t="n">
        <v>0.07809423955541965</v>
      </c>
      <c r="K7161" t="n">
        <v>0.06424340298662164</v>
      </c>
      <c r="L7161" t="n">
        <v>-0.0008017007136717877</v>
      </c>
      <c r="M7161" t="n">
        <v>0.2043047460082886</v>
      </c>
      <c r="N7161" t="n">
        <v>0.05409679838038944</v>
      </c>
      <c r="O7161" t="n">
        <v>-0.002847341143568547</v>
      </c>
      <c r="P7161" t="n">
        <v>0.341877591118333</v>
      </c>
      <c r="Q7161" t="n">
        <v>0.05496988564623571</v>
      </c>
      <c r="R7161" t="n">
        <v>-0.00233116438645893</v>
      </c>
    </row>
    <row r="7162">
      <c r="F7162" t="n">
        <v>0.07222881001992085</v>
      </c>
      <c r="G7162" t="n">
        <v>0.06740927438482661</v>
      </c>
      <c r="H7162" t="n">
        <v>-0.002186761131479342</v>
      </c>
      <c r="J7162" t="n">
        <v>0.0780192549326796</v>
      </c>
      <c r="K7162" t="n">
        <v>0.06425248204300754</v>
      </c>
      <c r="L7162" t="n">
        <v>-0.0008016206156886054</v>
      </c>
      <c r="M7162" t="n">
        <v>0.2039210111078139</v>
      </c>
      <c r="N7162" t="n">
        <v>0.05410444349039233</v>
      </c>
      <c r="O7162" t="n">
        <v>-0.002850758978291246</v>
      </c>
      <c r="P7162" t="n">
        <v>0.3412294586484776</v>
      </c>
      <c r="Q7162" t="n">
        <v>0.05497765414335926</v>
      </c>
      <c r="R7162" t="n">
        <v>-0.002328602411411368</v>
      </c>
    </row>
    <row r="7163">
      <c r="F7163" t="n">
        <v>0.07232201979507187</v>
      </c>
      <c r="G7163" t="n">
        <v>0.06741879950484708</v>
      </c>
      <c r="H7163" t="n">
        <v>-0.002185449992597672</v>
      </c>
      <c r="J7163" t="n">
        <v>0.07807228894693626</v>
      </c>
      <c r="K7163" t="n">
        <v>0.06426156109939345</v>
      </c>
      <c r="L7163" t="n">
        <v>-0.0008013002237558763</v>
      </c>
      <c r="M7163" t="n">
        <v>0.2039621031467129</v>
      </c>
      <c r="N7163" t="n">
        <v>0.0541120886003952</v>
      </c>
      <c r="O7163" t="n">
        <v>-0.002848195602249222</v>
      </c>
      <c r="P7163" t="n">
        <v>0.3412910110842822</v>
      </c>
      <c r="Q7163" t="n">
        <v>0.05498542264048281</v>
      </c>
      <c r="R7163" t="n">
        <v>-0.002331397293281435</v>
      </c>
    </row>
    <row r="7164">
      <c r="F7164" t="n">
        <v>0.07233434368552384</v>
      </c>
      <c r="G7164" t="n">
        <v>0.06742832462486753</v>
      </c>
      <c r="H7164" t="n">
        <v>-0.002185083890523911</v>
      </c>
      <c r="J7164" t="n">
        <v>0.07802290584415945</v>
      </c>
      <c r="K7164" t="n">
        <v>0.06427064015577935</v>
      </c>
      <c r="L7164" t="n">
        <v>-0.0008014431453524395</v>
      </c>
      <c r="M7164" t="n">
        <v>0.2038969847101823</v>
      </c>
      <c r="N7164" t="n">
        <v>0.05411973371039809</v>
      </c>
      <c r="O7164" t="n">
        <v>-0.002846250291316293</v>
      </c>
      <c r="P7164" t="n">
        <v>0.3419439747689552</v>
      </c>
      <c r="Q7164" t="n">
        <v>0.05499319113760636</v>
      </c>
      <c r="R7164" t="n">
        <v>-0.00232971233060219</v>
      </c>
    </row>
    <row r="7165">
      <c r="F7165" t="n">
        <v>0.07229611077711573</v>
      </c>
      <c r="G7165" t="n">
        <v>0.06743784974488801</v>
      </c>
      <c r="H7165" t="n">
        <v>-0.002184647092144995</v>
      </c>
      <c r="J7165" t="n">
        <v>0.07802473092101332</v>
      </c>
      <c r="K7165" t="n">
        <v>0.06427971921216524</v>
      </c>
      <c r="L7165" t="n">
        <v>-0.0008019238189702038</v>
      </c>
      <c r="M7165" t="n">
        <v>0.2041150993962483</v>
      </c>
      <c r="N7165" t="n">
        <v>0.05412737882040097</v>
      </c>
      <c r="O7165" t="n">
        <v>-0.002848528430618997</v>
      </c>
      <c r="P7165" t="n">
        <v>0.3411775489439827</v>
      </c>
      <c r="Q7165" t="n">
        <v>0.05500095963472991</v>
      </c>
      <c r="R7165" t="n">
        <v>-0.00232971233060219</v>
      </c>
    </row>
    <row r="7166">
      <c r="F7166" t="n">
        <v>0.07219720606798864</v>
      </c>
      <c r="G7166" t="n">
        <v>0.06744737486490845</v>
      </c>
      <c r="H7166" t="n">
        <v>-0.002185520688902826</v>
      </c>
      <c r="J7166" t="n">
        <v>0.07800095043418927</v>
      </c>
      <c r="K7166" t="n">
        <v>0.06428879826855113</v>
      </c>
      <c r="L7166" t="n">
        <v>-0.0008011226962739299</v>
      </c>
      <c r="M7166" t="n">
        <v>0.2043332208768609</v>
      </c>
      <c r="N7166" t="n">
        <v>0.05413502393040386</v>
      </c>
      <c r="O7166" t="n">
        <v>-0.00284938273285751</v>
      </c>
      <c r="P7166" t="n">
        <v>0.3411208157452005</v>
      </c>
      <c r="Q7166" t="n">
        <v>0.05500872813185346</v>
      </c>
      <c r="R7166" t="n">
        <v>-0.002328548638129361</v>
      </c>
    </row>
    <row r="7167">
      <c r="F7167" t="n">
        <v>0.07234098276541992</v>
      </c>
      <c r="G7167" t="n">
        <v>0.06745689998492893</v>
      </c>
      <c r="H7167" t="n">
        <v>-0.00218421029376608</v>
      </c>
      <c r="J7167" t="n">
        <v>0.07797716896505404</v>
      </c>
      <c r="K7167" t="n">
        <v>0.06429787732493704</v>
      </c>
      <c r="L7167" t="n">
        <v>-0.0008014431453524395</v>
      </c>
      <c r="M7167" t="n">
        <v>0.203984860077813</v>
      </c>
      <c r="N7167" t="n">
        <v>0.05414266904040673</v>
      </c>
      <c r="O7167" t="n">
        <v>-0.002848289066118834</v>
      </c>
      <c r="P7167" t="n">
        <v>0.3415372162741057</v>
      </c>
      <c r="Q7167" t="n">
        <v>0.05501649662897701</v>
      </c>
      <c r="R7167" t="n">
        <v>-0.00232971233060219</v>
      </c>
    </row>
    <row r="7168">
      <c r="F7168" t="n">
        <v>0.07226229893048998</v>
      </c>
      <c r="G7168" t="n">
        <v>0.06746642510494939</v>
      </c>
      <c r="H7168" t="n">
        <v>-0.002182750574176116</v>
      </c>
      <c r="J7168" t="n">
        <v>0.07811982577983302</v>
      </c>
      <c r="K7168" t="n">
        <v>0.06430695638132294</v>
      </c>
      <c r="L7168" t="n">
        <v>-0.0008015865219335216</v>
      </c>
      <c r="M7168" t="n">
        <v>0.2038843308169101</v>
      </c>
      <c r="N7168" t="n">
        <v>0.05415031415040962</v>
      </c>
      <c r="O7168" t="n">
        <v>-0.002846296060974609</v>
      </c>
      <c r="P7168" t="n">
        <v>0.3411847714953269</v>
      </c>
      <c r="Q7168" t="n">
        <v>0.05502426512610056</v>
      </c>
      <c r="R7168" t="n">
        <v>-0.002325700437214593</v>
      </c>
    </row>
    <row r="7169">
      <c r="F7169" t="n">
        <v>0.07235552156039883</v>
      </c>
      <c r="G7169" t="n">
        <v>0.06747595022496986</v>
      </c>
      <c r="H7169" t="n">
        <v>-0.002184278499578039</v>
      </c>
      <c r="J7169" t="n">
        <v>0.07808324151508574</v>
      </c>
      <c r="K7169" t="n">
        <v>0.06431603543770885</v>
      </c>
      <c r="L7169" t="n">
        <v>-0.0008014262687304162</v>
      </c>
      <c r="M7169" t="n">
        <v>0.2039608316332268</v>
      </c>
      <c r="N7169" t="n">
        <v>0.0541579592604125</v>
      </c>
      <c r="O7169" t="n">
        <v>-0.002847719636077627</v>
      </c>
      <c r="P7169" t="n">
        <v>0.3414237466387061</v>
      </c>
      <c r="Q7169" t="n">
        <v>0.05503203362322411</v>
      </c>
      <c r="R7169" t="n">
        <v>-0.002325700437214593</v>
      </c>
    </row>
    <row r="7170">
      <c r="F7170" t="n">
        <v>0.07233750998291069</v>
      </c>
      <c r="G7170" t="n">
        <v>0.06748547534499032</v>
      </c>
      <c r="H7170" t="n">
        <v>-0.002184060224520621</v>
      </c>
      <c r="J7170" t="n">
        <v>0.07811067282978888</v>
      </c>
      <c r="K7170" t="n">
        <v>0.06432511449409474</v>
      </c>
      <c r="L7170" t="n">
        <v>-0.0008009455091210999</v>
      </c>
      <c r="M7170" t="n">
        <v>0.2040727419651264</v>
      </c>
      <c r="N7170" t="n">
        <v>0.05416560437041538</v>
      </c>
      <c r="O7170" t="n">
        <v>-0.002845726630933401</v>
      </c>
      <c r="P7170" t="n">
        <v>0.3414852949252477</v>
      </c>
      <c r="Q7170" t="n">
        <v>0.05503980212034765</v>
      </c>
      <c r="R7170" t="n">
        <v>-0.0023268632874332</v>
      </c>
    </row>
    <row r="7171">
      <c r="F7171" t="n">
        <v>0.07231949759887973</v>
      </c>
      <c r="G7171" t="n">
        <v>0.06749500046501079</v>
      </c>
      <c r="H7171" t="n">
        <v>-0.002181071212696356</v>
      </c>
      <c r="J7171" t="n">
        <v>0.07798446181022241</v>
      </c>
      <c r="K7171" t="n">
        <v>0.06433419355048063</v>
      </c>
      <c r="L7171" t="n">
        <v>-0.0008017303526661202</v>
      </c>
      <c r="M7171" t="n">
        <v>0.2040076164601481</v>
      </c>
      <c r="N7171" t="n">
        <v>0.05417324948041826</v>
      </c>
      <c r="O7171" t="n">
        <v>-0.002849997356242456</v>
      </c>
      <c r="P7171" t="n">
        <v>0.3419016998912155</v>
      </c>
      <c r="Q7171" t="n">
        <v>0.0550475706174712</v>
      </c>
      <c r="R7171" t="n">
        <v>-0.002325002727083428</v>
      </c>
    </row>
    <row r="7172">
      <c r="F7172" t="n">
        <v>0.07232171043192716</v>
      </c>
      <c r="G7172" t="n">
        <v>0.06750452558503124</v>
      </c>
      <c r="H7172" t="n">
        <v>-0.002183689021713395</v>
      </c>
      <c r="J7172" t="n">
        <v>0.07803749939078096</v>
      </c>
      <c r="K7172" t="n">
        <v>0.06434327260686654</v>
      </c>
      <c r="L7172" t="n">
        <v>-0.00080140978875062</v>
      </c>
      <c r="M7172" t="n">
        <v>0.2042611643540446</v>
      </c>
      <c r="N7172" t="n">
        <v>0.05418089459042114</v>
      </c>
      <c r="O7172" t="n">
        <v>-0.002849470462282194</v>
      </c>
      <c r="P7172" t="n">
        <v>0.3412535315574486</v>
      </c>
      <c r="Q7172" t="n">
        <v>0.05505533911459475</v>
      </c>
      <c r="R7172" t="n">
        <v>-0.002323782304491461</v>
      </c>
    </row>
    <row r="7173">
      <c r="F7173" t="n">
        <v>0.07226324394408434</v>
      </c>
      <c r="G7173" t="n">
        <v>0.06751405070505172</v>
      </c>
      <c r="H7173" t="n">
        <v>-0.002181725664950616</v>
      </c>
      <c r="J7173" t="n">
        <v>0.07810334210992752</v>
      </c>
      <c r="K7173" t="n">
        <v>0.06435235166325244</v>
      </c>
      <c r="L7173" t="n">
        <v>-0.0008011693658139949</v>
      </c>
      <c r="M7173" t="n">
        <v>0.204160630366363</v>
      </c>
      <c r="N7173" t="n">
        <v>0.05418853970042402</v>
      </c>
      <c r="O7173" t="n">
        <v>-0.002845769851292217</v>
      </c>
      <c r="P7173" t="n">
        <v>0.3413150770379522</v>
      </c>
      <c r="Q7173" t="n">
        <v>0.0550631076117183</v>
      </c>
      <c r="R7173" t="n">
        <v>-0.002324247107432653</v>
      </c>
    </row>
    <row r="7174">
      <c r="F7174" t="n">
        <v>0.07232613633070724</v>
      </c>
      <c r="G7174" t="n">
        <v>0.06752357582507218</v>
      </c>
      <c r="H7174" t="n">
        <v>-0.002182380117204876</v>
      </c>
      <c r="J7174" t="n">
        <v>0.07814357817067129</v>
      </c>
      <c r="K7174" t="n">
        <v>0.06436143071963833</v>
      </c>
      <c r="L7174" t="n">
        <v>-0.0008018906346238704</v>
      </c>
      <c r="M7174" t="n">
        <v>0.2042371406803148</v>
      </c>
      <c r="N7174" t="n">
        <v>0.05419618481042691</v>
      </c>
      <c r="O7174" t="n">
        <v>-0.002847762487979128</v>
      </c>
      <c r="P7174" t="n">
        <v>0.3411991913346072</v>
      </c>
      <c r="Q7174" t="n">
        <v>0.05507087610884185</v>
      </c>
      <c r="R7174" t="n">
        <v>-0.002323782304491461</v>
      </c>
    </row>
    <row r="7175">
      <c r="F7175" t="n">
        <v>0.07229800836978953</v>
      </c>
      <c r="G7175" t="n">
        <v>0.06753310094509264</v>
      </c>
      <c r="H7175" t="n">
        <v>-0.002181507514199196</v>
      </c>
      <c r="J7175" t="n">
        <v>0.07810698929202507</v>
      </c>
      <c r="K7175" t="n">
        <v>0.06437050977602424</v>
      </c>
      <c r="L7175" t="n">
        <v>-0.0008015700707083702</v>
      </c>
      <c r="M7175" t="n">
        <v>0.2044552937115335</v>
      </c>
      <c r="N7175" t="n">
        <v>0.05420382992042978</v>
      </c>
      <c r="O7175" t="n">
        <v>-0.002848331812746817</v>
      </c>
      <c r="P7175" t="n">
        <v>0.3417930295365</v>
      </c>
      <c r="Q7175" t="n">
        <v>0.05507864460596541</v>
      </c>
      <c r="R7175" t="n">
        <v>-0.002323317501550268</v>
      </c>
    </row>
    <row r="7176">
      <c r="F7176" t="n">
        <v>0.07232044864188243</v>
      </c>
      <c r="G7176" t="n">
        <v>0.06754262606511312</v>
      </c>
      <c r="H7176" t="n">
        <v>-0.00218244298331645</v>
      </c>
      <c r="J7176" t="n">
        <v>0.07817283489981909</v>
      </c>
      <c r="K7176" t="n">
        <v>0.06437958883241013</v>
      </c>
      <c r="L7176" t="n">
        <v>-0.0008013937043081659</v>
      </c>
      <c r="M7176" t="n">
        <v>0.2042839359640113</v>
      </c>
      <c r="N7176" t="n">
        <v>0.05421147503043266</v>
      </c>
      <c r="O7176" t="n">
        <v>-0.002845525809823429</v>
      </c>
      <c r="P7176" t="n">
        <v>0.3416771429246459</v>
      </c>
      <c r="Q7176" t="n">
        <v>0.05508641310308895</v>
      </c>
      <c r="R7176" t="n">
        <v>-0.002321631059802984</v>
      </c>
    </row>
    <row r="7177">
      <c r="F7177" t="n">
        <v>0.07228220516880794</v>
      </c>
      <c r="G7177" t="n">
        <v>0.06755215118513357</v>
      </c>
      <c r="H7177" t="n">
        <v>-0.002179826668051735</v>
      </c>
      <c r="J7177" t="n">
        <v>0.07808502614292713</v>
      </c>
      <c r="K7177" t="n">
        <v>0.06438866788879603</v>
      </c>
      <c r="L7177" t="n">
        <v>-0.0008021151029217659</v>
      </c>
      <c r="M7177" t="n">
        <v>0.2040063387185758</v>
      </c>
      <c r="N7177" t="n">
        <v>0.05421912014043555</v>
      </c>
      <c r="O7177" t="n">
        <v>-0.002846379638332077</v>
      </c>
      <c r="P7177" t="n">
        <v>0.3415021101221001</v>
      </c>
      <c r="Q7177" t="n">
        <v>0.0550941816002125</v>
      </c>
      <c r="R7177" t="n">
        <v>-0.002322327758130423</v>
      </c>
    </row>
    <row r="7178">
      <c r="F7178" t="n">
        <v>0.07230464603680094</v>
      </c>
      <c r="G7178" t="n">
        <v>0.06756167630515404</v>
      </c>
      <c r="H7178" t="n">
        <v>-0.002182006930772331</v>
      </c>
      <c r="J7178" t="n">
        <v>0.07816367754743832</v>
      </c>
      <c r="K7178" t="n">
        <v>0.06439774694518192</v>
      </c>
      <c r="L7178" t="n">
        <v>-0.0008021151029217659</v>
      </c>
      <c r="M7178" t="n">
        <v>0.2039766151165586</v>
      </c>
      <c r="N7178" t="n">
        <v>0.05422676525043842</v>
      </c>
      <c r="O7178" t="n">
        <v>-0.002848371904852258</v>
      </c>
      <c r="P7178" t="n">
        <v>0.3416819421650866</v>
      </c>
      <c r="Q7178" t="n">
        <v>0.05510195009733605</v>
      </c>
      <c r="R7178" t="n">
        <v>-0.002323953387561114</v>
      </c>
    </row>
    <row r="7179">
      <c r="F7179" t="n">
        <v>0.07233720242627542</v>
      </c>
      <c r="G7179" t="n">
        <v>0.0675712014251745</v>
      </c>
      <c r="H7179" t="n">
        <v>-0.002180480746867914</v>
      </c>
      <c r="J7179" t="n">
        <v>0.07806306052809957</v>
      </c>
      <c r="K7179" t="n">
        <v>0.06440682600156783</v>
      </c>
      <c r="L7179" t="n">
        <v>-0.0008013937043081659</v>
      </c>
      <c r="M7179" t="n">
        <v>0.2041239523161563</v>
      </c>
      <c r="N7179" t="n">
        <v>0.05423441036044131</v>
      </c>
      <c r="O7179" t="n">
        <v>-0.002847802685846492</v>
      </c>
      <c r="P7179" t="n">
        <v>0.3416251956085433</v>
      </c>
      <c r="Q7179" t="n">
        <v>0.0551097185944596</v>
      </c>
      <c r="R7179" t="n">
        <v>-0.002321863292578798</v>
      </c>
    </row>
    <row r="7180">
      <c r="F7180" t="n">
        <v>0.07222815327957767</v>
      </c>
      <c r="G7180" t="n">
        <v>0.06758072654519497</v>
      </c>
      <c r="H7180" t="n">
        <v>-0.002179016199316081</v>
      </c>
      <c r="J7180" t="n">
        <v>0.07802646638098289</v>
      </c>
      <c r="K7180" t="n">
        <v>0.06441590505795373</v>
      </c>
      <c r="L7180" t="n">
        <v>-0.0008015383540375899</v>
      </c>
      <c r="M7180" t="n">
        <v>0.2040942292097864</v>
      </c>
      <c r="N7180" t="n">
        <v>0.05424205547044419</v>
      </c>
      <c r="O7180" t="n">
        <v>-0.002848124787821847</v>
      </c>
      <c r="P7180" t="n">
        <v>0.341450157607867</v>
      </c>
      <c r="Q7180" t="n">
        <v>0.05511748709158315</v>
      </c>
      <c r="R7180" t="n">
        <v>-0.002322264047671154</v>
      </c>
    </row>
    <row r="7181">
      <c r="F7181" t="n">
        <v>0.07237197440791861</v>
      </c>
      <c r="G7181" t="n">
        <v>0.06759025166521543</v>
      </c>
      <c r="H7181" t="n">
        <v>-0.002178580396076218</v>
      </c>
      <c r="J7181" t="n">
        <v>0.0781051193974374</v>
      </c>
      <c r="K7181" t="n">
        <v>0.06442498411433963</v>
      </c>
      <c r="L7181" t="n">
        <v>-0.0008024202226007438</v>
      </c>
      <c r="M7181" t="n">
        <v>0.20434781319406</v>
      </c>
      <c r="N7181" t="n">
        <v>0.05424970058044707</v>
      </c>
      <c r="O7181" t="n">
        <v>-0.002846702005931637</v>
      </c>
      <c r="P7181" t="n">
        <v>0.3416299887688111</v>
      </c>
      <c r="Q7181" t="n">
        <v>0.0551252555887067</v>
      </c>
      <c r="R7181" t="n">
        <v>-0.002320639599951189</v>
      </c>
    </row>
    <row r="7182">
      <c r="F7182" t="n">
        <v>0.07228315165777299</v>
      </c>
      <c r="G7182" t="n">
        <v>0.0675997767852359</v>
      </c>
      <c r="H7182" t="n">
        <v>-0.002179016199316081</v>
      </c>
      <c r="J7182" t="n">
        <v>0.07817096877524117</v>
      </c>
      <c r="K7182" t="n">
        <v>0.06443406317072553</v>
      </c>
      <c r="L7182" t="n">
        <v>-0.0008020995431232333</v>
      </c>
      <c r="M7182" t="n">
        <v>0.2040701935741724</v>
      </c>
      <c r="N7182" t="n">
        <v>0.05425734569044995</v>
      </c>
      <c r="O7182" t="n">
        <v>-0.002846702005931637</v>
      </c>
      <c r="P7182" t="n">
        <v>0.3418098204340768</v>
      </c>
      <c r="Q7182" t="n">
        <v>0.05513302408583025</v>
      </c>
      <c r="R7182" t="n">
        <v>-0.002322264047671154</v>
      </c>
    </row>
    <row r="7183">
      <c r="F7183" t="n">
        <v>0.0723258257873745</v>
      </c>
      <c r="G7183" t="n">
        <v>0.06760930190525635</v>
      </c>
      <c r="H7183" t="n">
        <v>-0.002178362494456286</v>
      </c>
      <c r="J7183" t="n">
        <v>0.07818559670607579</v>
      </c>
      <c r="K7183" t="n">
        <v>0.06444314222711142</v>
      </c>
      <c r="L7183" t="n">
        <v>-0.0008024202226007438</v>
      </c>
      <c r="M7183" t="n">
        <v>0.2045008582363171</v>
      </c>
      <c r="N7183" t="n">
        <v>0.05426499080045284</v>
      </c>
      <c r="O7183" t="n">
        <v>-0.002846417449553595</v>
      </c>
      <c r="P7183" t="n">
        <v>0.3413981952621374</v>
      </c>
      <c r="Q7183" t="n">
        <v>0.0551407925829538</v>
      </c>
      <c r="R7183" t="n">
        <v>-0.002319479280151213</v>
      </c>
    </row>
    <row r="7184">
      <c r="F7184" t="n">
        <v>0.07238873309510981</v>
      </c>
      <c r="G7184" t="n">
        <v>0.06761882702527683</v>
      </c>
      <c r="H7184" t="n">
        <v>-0.002179727947470545</v>
      </c>
      <c r="J7184" t="n">
        <v>0.07799532977392175</v>
      </c>
      <c r="K7184" t="n">
        <v>0.06445222128349733</v>
      </c>
      <c r="L7184" t="n">
        <v>-0.0008024852989725523</v>
      </c>
      <c r="M7184" t="n">
        <v>0.204010740272956</v>
      </c>
      <c r="N7184" t="n">
        <v>0.05427263591045571</v>
      </c>
      <c r="O7184" t="n">
        <v>-0.002845599102460582</v>
      </c>
      <c r="P7184" t="n">
        <v>0.3412822956750587</v>
      </c>
      <c r="Q7184" t="n">
        <v>0.05514856108007735</v>
      </c>
      <c r="R7184" t="n">
        <v>-0.002317790762537025</v>
      </c>
    </row>
    <row r="7185">
      <c r="F7185" t="n">
        <v>0.07224932538152422</v>
      </c>
      <c r="G7185" t="n">
        <v>0.06762835214529729</v>
      </c>
      <c r="H7185" t="n">
        <v>-0.002178203509901128</v>
      </c>
      <c r="J7185" t="n">
        <v>0.07807398560668981</v>
      </c>
      <c r="K7185" t="n">
        <v>0.06446130033988323</v>
      </c>
      <c r="L7185" t="n">
        <v>-0.0008014429020014649</v>
      </c>
      <c r="M7185" t="n">
        <v>0.2042289225224734</v>
      </c>
      <c r="N7185" t="n">
        <v>0.0542802810204586</v>
      </c>
      <c r="O7185" t="n">
        <v>-0.002844461090422006</v>
      </c>
      <c r="P7185" t="n">
        <v>0.3417578563252377</v>
      </c>
      <c r="Q7185" t="n">
        <v>0.0551563295772009</v>
      </c>
      <c r="R7185" t="n">
        <v>-0.002321037292869742</v>
      </c>
    </row>
    <row r="7186">
      <c r="F7186" t="n">
        <v>0.0722818853982691</v>
      </c>
      <c r="G7186" t="n">
        <v>0.06763787726531775</v>
      </c>
      <c r="H7186" t="n">
        <v>-0.002177114625922974</v>
      </c>
      <c r="J7186" t="n">
        <v>0.07815264337172288</v>
      </c>
      <c r="K7186" t="n">
        <v>0.06447037939626912</v>
      </c>
      <c r="L7186" t="n">
        <v>-0.0008025654833549435</v>
      </c>
      <c r="M7186" t="n">
        <v>0.204022115024901</v>
      </c>
      <c r="N7186" t="n">
        <v>0.05428792613046148</v>
      </c>
      <c r="O7186" t="n">
        <v>-0.002845883605470226</v>
      </c>
      <c r="P7186" t="n">
        <v>0.341582808902153</v>
      </c>
      <c r="Q7186" t="n">
        <v>0.05516409807432444</v>
      </c>
      <c r="R7186" t="n">
        <v>-0.002317790762537025</v>
      </c>
    </row>
    <row r="7187">
      <c r="F7187" t="n">
        <v>0.07226386516700432</v>
      </c>
      <c r="G7187" t="n">
        <v>0.06764740238533822</v>
      </c>
      <c r="H7187" t="n">
        <v>-0.002179510170674914</v>
      </c>
      <c r="J7187" t="n">
        <v>0.07806481880416923</v>
      </c>
      <c r="K7187" t="n">
        <v>0.06447945845265501</v>
      </c>
      <c r="L7187" t="n">
        <v>-0.0008019240082958129</v>
      </c>
      <c r="M7187" t="n">
        <v>0.2043111379197653</v>
      </c>
      <c r="N7187" t="n">
        <v>0.05429557124046436</v>
      </c>
      <c r="O7187" t="n">
        <v>-0.002845599102460582</v>
      </c>
      <c r="P7187" t="n">
        <v>0.3417626392573878</v>
      </c>
      <c r="Q7187" t="n">
        <v>0.05517186657144799</v>
      </c>
      <c r="R7187" t="n">
        <v>-0.002321269187893508</v>
      </c>
    </row>
    <row r="7188">
      <c r="F7188" t="n">
        <v>0.07235712619059562</v>
      </c>
      <c r="G7188" t="n">
        <v>0.06765692750535868</v>
      </c>
      <c r="H7188" t="n">
        <v>-0.002176300345727448</v>
      </c>
      <c r="J7188" t="n">
        <v>0.07809225141221494</v>
      </c>
      <c r="K7188" t="n">
        <v>0.06448853750904092</v>
      </c>
      <c r="L7188" t="n">
        <v>-0.000801588409987403</v>
      </c>
      <c r="M7188" t="n">
        <v>0.2040689071399701</v>
      </c>
      <c r="N7188" t="n">
        <v>0.05430321635046724</v>
      </c>
      <c r="O7188" t="n">
        <v>-0.002843071733131324</v>
      </c>
      <c r="P7188" t="n">
        <v>0.3414101477500441</v>
      </c>
      <c r="Q7188" t="n">
        <v>0.05517963506857155</v>
      </c>
      <c r="R7188" t="n">
        <v>-0.002317259677475911</v>
      </c>
    </row>
    <row r="7189">
      <c r="F7189" t="n">
        <v>0.07230875645456318</v>
      </c>
      <c r="G7189" t="n">
        <v>0.06766645262537914</v>
      </c>
      <c r="H7189" t="n">
        <v>-0.002176082693927696</v>
      </c>
      <c r="J7189" t="n">
        <v>0.078030036576431</v>
      </c>
      <c r="K7189" t="n">
        <v>0.06449761656542682</v>
      </c>
      <c r="L7189" t="n">
        <v>-0.0008025507972730305</v>
      </c>
      <c r="M7189" t="n">
        <v>0.2041100130355599</v>
      </c>
      <c r="N7189" t="n">
        <v>0.05431086146047013</v>
      </c>
      <c r="O7189" t="n">
        <v>-0.002846769575305482</v>
      </c>
      <c r="P7189" t="n">
        <v>0.3415899769608658</v>
      </c>
      <c r="Q7189" t="n">
        <v>0.0551874035656951</v>
      </c>
      <c r="R7189" t="n">
        <v>-0.002317259677475911</v>
      </c>
    </row>
    <row r="7190">
      <c r="F7190" t="n">
        <v>0.07226038458010699</v>
      </c>
      <c r="G7190" t="n">
        <v>0.06767597774539962</v>
      </c>
      <c r="H7190" t="n">
        <v>-0.002176953301126707</v>
      </c>
      <c r="J7190" t="n">
        <v>0.07815992508424059</v>
      </c>
      <c r="K7190" t="n">
        <v>0.06450669562181273</v>
      </c>
      <c r="L7190" t="n">
        <v>-0.0008018290068088098</v>
      </c>
      <c r="M7190" t="n">
        <v>0.2041511200302114</v>
      </c>
      <c r="N7190" t="n">
        <v>0.054318506570473</v>
      </c>
      <c r="O7190" t="n">
        <v>-0.00284392508132536</v>
      </c>
      <c r="P7190" t="n">
        <v>0.3414740696392805</v>
      </c>
      <c r="Q7190" t="n">
        <v>0.05519517206281865</v>
      </c>
      <c r="R7190" t="n">
        <v>-0.002319576937153386</v>
      </c>
    </row>
    <row r="7191">
      <c r="F7191" t="n">
        <v>0.07231318271934609</v>
      </c>
      <c r="G7191" t="n">
        <v>0.06768550286542008</v>
      </c>
      <c r="H7191" t="n">
        <v>-0.002176735649326954</v>
      </c>
      <c r="J7191" t="n">
        <v>0.07804647999841614</v>
      </c>
      <c r="K7191" t="n">
        <v>0.06451577467819862</v>
      </c>
      <c r="L7191" t="n">
        <v>-0.0008026309962134995</v>
      </c>
      <c r="M7191" t="n">
        <v>0.2044047434605808</v>
      </c>
      <c r="N7191" t="n">
        <v>0.05432615168047589</v>
      </c>
      <c r="O7191" t="n">
        <v>-0.002847338474101506</v>
      </c>
      <c r="P7191" t="n">
        <v>0.3414173080790668</v>
      </c>
      <c r="Q7191" t="n">
        <v>0.0552029405599422</v>
      </c>
      <c r="R7191" t="n">
        <v>-0.002317259677475911</v>
      </c>
    </row>
    <row r="7192">
      <c r="F7192" t="n">
        <v>0.07233563083597848</v>
      </c>
      <c r="G7192" t="n">
        <v>0.06769502798544054</v>
      </c>
      <c r="H7192" t="n">
        <v>-0.002176789015348318</v>
      </c>
      <c r="J7192" t="n">
        <v>0.07817637182231361</v>
      </c>
      <c r="K7192" t="n">
        <v>0.06452485373458451</v>
      </c>
      <c r="L7192" t="n">
        <v>-0.0008026969300773447</v>
      </c>
      <c r="M7192" t="n">
        <v>0.2044458560663415</v>
      </c>
      <c r="N7192" t="n">
        <v>0.05433379679047876</v>
      </c>
      <c r="O7192" t="n">
        <v>-0.002842533456969117</v>
      </c>
      <c r="P7192" t="n">
        <v>0.3415379887648137</v>
      </c>
      <c r="Q7192" t="n">
        <v>0.05521070905706574</v>
      </c>
      <c r="R7192" t="n">
        <v>-0.002316725709605683</v>
      </c>
    </row>
    <row r="7193">
      <c r="F7193" t="n">
        <v>0.07232772693814192</v>
      </c>
      <c r="G7193" t="n">
        <v>0.06770455310546102</v>
      </c>
      <c r="H7193" t="n">
        <v>-0.002177441595246993</v>
      </c>
      <c r="J7193" t="n">
        <v>0.0781013458618872</v>
      </c>
      <c r="K7193" t="n">
        <v>0.06453393279097042</v>
      </c>
      <c r="L7193" t="n">
        <v>-0.0008028573571643992</v>
      </c>
      <c r="M7193" t="n">
        <v>0.2043807086884205</v>
      </c>
      <c r="N7193" t="n">
        <v>0.05434144190048165</v>
      </c>
      <c r="O7193" t="n">
        <v>-0.002843671039142992</v>
      </c>
      <c r="P7193" t="n">
        <v>0.341362928862826</v>
      </c>
      <c r="Q7193" t="n">
        <v>0.05521847755418929</v>
      </c>
      <c r="R7193" t="n">
        <v>-0.00231603103922799</v>
      </c>
    </row>
    <row r="7194">
      <c r="F7194" t="n">
        <v>0.07234005842969385</v>
      </c>
      <c r="G7194" t="n">
        <v>0.06771407822548146</v>
      </c>
      <c r="H7194" t="n">
        <v>-0.002175483855550967</v>
      </c>
      <c r="J7194" t="n">
        <v>0.07802631746870321</v>
      </c>
      <c r="K7194" t="n">
        <v>0.06454301184735632</v>
      </c>
      <c r="L7194" t="n">
        <v>-0.0008022156488161811</v>
      </c>
      <c r="M7194" t="n">
        <v>0.2044572427135542</v>
      </c>
      <c r="N7194" t="n">
        <v>0.05434908701048453</v>
      </c>
      <c r="O7194" t="n">
        <v>-0.002843386643599523</v>
      </c>
      <c r="P7194" t="n">
        <v>0.3418976469321984</v>
      </c>
      <c r="Q7194" t="n">
        <v>0.05522624605131284</v>
      </c>
      <c r="R7194" t="n">
        <v>-0.00231603103922799</v>
      </c>
    </row>
    <row r="7195">
      <c r="F7195" t="n">
        <v>0.07231191803540249</v>
      </c>
      <c r="G7195" t="n">
        <v>0.06772360334550194</v>
      </c>
      <c r="H7195" t="n">
        <v>-0.002176789015348318</v>
      </c>
      <c r="J7195" t="n">
        <v>0.07804094219946668</v>
      </c>
      <c r="K7195" t="n">
        <v>0.06455209090374221</v>
      </c>
      <c r="L7195" t="n">
        <v>-0.0008018947946420721</v>
      </c>
      <c r="M7195" t="n">
        <v>0.2042149854875639</v>
      </c>
      <c r="N7195" t="n">
        <v>0.05435673212048742</v>
      </c>
      <c r="O7195" t="n">
        <v>-0.00284395543468646</v>
      </c>
      <c r="P7195" t="n">
        <v>0.3419591795690538</v>
      </c>
      <c r="Q7195" t="n">
        <v>0.05523401454843639</v>
      </c>
      <c r="R7195" t="n">
        <v>-0.002315104812057734</v>
      </c>
    </row>
    <row r="7196">
      <c r="F7196" t="n">
        <v>0.07229389470825583</v>
      </c>
      <c r="G7196" t="n">
        <v>0.06773312846552239</v>
      </c>
      <c r="H7196" t="n">
        <v>-0.002176186969388913</v>
      </c>
      <c r="J7196" t="n">
        <v>0.07818364822592704</v>
      </c>
      <c r="K7196" t="n">
        <v>0.0645611699601281</v>
      </c>
      <c r="L7196" t="n">
        <v>-0.0008026028275954024</v>
      </c>
      <c r="M7196" t="n">
        <v>0.2045748954035626</v>
      </c>
      <c r="N7196" t="n">
        <v>0.05436437723049029</v>
      </c>
      <c r="O7196" t="n">
        <v>-0.002845689194933931</v>
      </c>
      <c r="P7196" t="n">
        <v>0.3419024140790652</v>
      </c>
      <c r="Q7196" t="n">
        <v>0.05524178304555994</v>
      </c>
      <c r="R7196" t="n">
        <v>-0.002313643600889365</v>
      </c>
    </row>
    <row r="7197">
      <c r="F7197" t="n">
        <v>0.07240741163000369</v>
      </c>
      <c r="G7197" t="n">
        <v>0.06774265358554286</v>
      </c>
      <c r="H7197" t="n">
        <v>-0.002174882561615054</v>
      </c>
      <c r="J7197" t="n">
        <v>0.07810861689830677</v>
      </c>
      <c r="K7197" t="n">
        <v>0.06457024901651401</v>
      </c>
      <c r="L7197" t="n">
        <v>-0.000803003968552817</v>
      </c>
      <c r="M7197" t="n">
        <v>0.2042617865662062</v>
      </c>
      <c r="N7197" t="n">
        <v>0.05437202234049318</v>
      </c>
      <c r="O7197" t="n">
        <v>-0.002845120512041258</v>
      </c>
      <c r="P7197" t="n">
        <v>0.3414316036575878</v>
      </c>
      <c r="Q7197" t="n">
        <v>0.05524955154268349</v>
      </c>
      <c r="R7197" t="n">
        <v>-0.002312949438392848</v>
      </c>
    </row>
    <row r="7198">
      <c r="F7198" t="n">
        <v>0.07230843943952185</v>
      </c>
      <c r="G7198" t="n">
        <v>0.06775217870556333</v>
      </c>
      <c r="H7198" t="n">
        <v>-0.002174882561615054</v>
      </c>
      <c r="J7198" t="n">
        <v>0.07807200858443993</v>
      </c>
      <c r="K7198" t="n">
        <v>0.06457932807289991</v>
      </c>
      <c r="L7198" t="n">
        <v>-0.0008024423712124364</v>
      </c>
      <c r="M7198" t="n">
        <v>0.2041612066796775</v>
      </c>
      <c r="N7198" t="n">
        <v>0.05437966745049606</v>
      </c>
      <c r="O7198" t="n">
        <v>-0.002845973536380267</v>
      </c>
      <c r="P7198" t="n">
        <v>0.3419663268256432</v>
      </c>
      <c r="Q7198" t="n">
        <v>0.05525732003980704</v>
      </c>
      <c r="R7198" t="n">
        <v>-0.002313180825891687</v>
      </c>
    </row>
    <row r="7199">
      <c r="F7199" t="n">
        <v>0.07227017680995268</v>
      </c>
      <c r="G7199" t="n">
        <v>0.06776170382558379</v>
      </c>
      <c r="H7199" t="n">
        <v>-0.002174278816540621</v>
      </c>
      <c r="J7199" t="n">
        <v>0.07817629422655627</v>
      </c>
      <c r="K7199" t="n">
        <v>0.06458840712928582</v>
      </c>
      <c r="L7199" t="n">
        <v>-0.0008023485996432752</v>
      </c>
      <c r="M7199" t="n">
        <v>0.2045919799522845</v>
      </c>
      <c r="N7199" t="n">
        <v>0.05438731256049895</v>
      </c>
      <c r="O7199" t="n">
        <v>-0.002844836170594922</v>
      </c>
      <c r="P7199" t="n">
        <v>0.3412589127752079</v>
      </c>
      <c r="Q7199" t="n">
        <v>0.05526508853693059</v>
      </c>
      <c r="R7199" t="n">
        <v>-0.002315263313381236</v>
      </c>
    </row>
    <row r="7200">
      <c r="F7200" t="n">
        <v>0.07236346217596792</v>
      </c>
      <c r="G7200" t="n">
        <v>0.06777122894560425</v>
      </c>
      <c r="H7200" t="n">
        <v>-0.002174061540752019</v>
      </c>
      <c r="J7200" t="n">
        <v>0.07810125869398334</v>
      </c>
      <c r="K7200" t="n">
        <v>0.06459748618567171</v>
      </c>
      <c r="L7200" t="n">
        <v>-0.0008027498140645388</v>
      </c>
      <c r="M7200" t="n">
        <v>0.2043851286614591</v>
      </c>
      <c r="N7200" t="n">
        <v>0.05439495767050182</v>
      </c>
      <c r="O7200" t="n">
        <v>-0.002845429653340881</v>
      </c>
      <c r="P7200" t="n">
        <v>0.3420893866013188</v>
      </c>
      <c r="Q7200" t="n">
        <v>0.05527285703405414</v>
      </c>
      <c r="R7200" t="n">
        <v>-0.002311024781507462</v>
      </c>
    </row>
    <row r="7201">
      <c r="F7201" t="n">
        <v>0.07239603502736036</v>
      </c>
      <c r="G7201" t="n">
        <v>0.06778075406562473</v>
      </c>
      <c r="H7201" t="n">
        <v>-0.002173844264963417</v>
      </c>
      <c r="J7201" t="n">
        <v>0.07816712002356214</v>
      </c>
      <c r="K7201" t="n">
        <v>0.0646065652420576</v>
      </c>
      <c r="L7201" t="n">
        <v>-0.0008029905427172971</v>
      </c>
      <c r="M7201" t="n">
        <v>0.2045679445349904</v>
      </c>
      <c r="N7201" t="n">
        <v>0.0544026027805047</v>
      </c>
      <c r="O7201" t="n">
        <v>-0.002845429653340881</v>
      </c>
      <c r="P7201" t="n">
        <v>0.3416185655722191</v>
      </c>
      <c r="Q7201" t="n">
        <v>0.05528062553117769</v>
      </c>
      <c r="R7201" t="n">
        <v>-0.002312412090030628</v>
      </c>
    </row>
    <row r="7202">
      <c r="F7202" t="n">
        <v>0.07230717347956879</v>
      </c>
      <c r="G7202" t="n">
        <v>0.06779027918564517</v>
      </c>
      <c r="H7202" t="n">
        <v>-0.002174278816540621</v>
      </c>
      <c r="J7202" t="n">
        <v>0.0780408447955792</v>
      </c>
      <c r="K7202" t="n">
        <v>0.06461564429844351</v>
      </c>
      <c r="L7202" t="n">
        <v>-0.0008026695711802861</v>
      </c>
      <c r="M7202" t="n">
        <v>0.2043965112468559</v>
      </c>
      <c r="N7202" t="n">
        <v>0.05441024789050758</v>
      </c>
      <c r="O7202" t="n">
        <v>-0.002843439643592317</v>
      </c>
      <c r="P7202" t="n">
        <v>0.3416209419277155</v>
      </c>
      <c r="Q7202" t="n">
        <v>0.05528839402830124</v>
      </c>
      <c r="R7202" t="n">
        <v>-0.0023135681804666</v>
      </c>
    </row>
    <row r="7203">
      <c r="F7203" t="n">
        <v>0.07228914711838572</v>
      </c>
      <c r="G7203" t="n">
        <v>0.06779980430566565</v>
      </c>
      <c r="H7203" t="n">
        <v>-0.002172975161809009</v>
      </c>
      <c r="J7203" t="n">
        <v>0.07817075347988998</v>
      </c>
      <c r="K7203" t="n">
        <v>0.06462472335482941</v>
      </c>
      <c r="L7203" t="n">
        <v>-0.0008021881138747697</v>
      </c>
      <c r="M7203" t="n">
        <v>0.204579332726478</v>
      </c>
      <c r="N7203" t="n">
        <v>0.05441789300051047</v>
      </c>
      <c r="O7203" t="n">
        <v>-0.002844576792020068</v>
      </c>
      <c r="P7203" t="n">
        <v>0.341800768862052</v>
      </c>
      <c r="Q7203" t="n">
        <v>0.05529616252542479</v>
      </c>
      <c r="R7203" t="n">
        <v>-0.002312643308117823</v>
      </c>
    </row>
    <row r="7204">
      <c r="F7204" t="n">
        <v>0.07228124003616464</v>
      </c>
      <c r="G7204" t="n">
        <v>0.06780932942568611</v>
      </c>
      <c r="H7204" t="n">
        <v>-0.00217128397351948</v>
      </c>
      <c r="J7204" t="n">
        <v>0.07815976026041592</v>
      </c>
      <c r="K7204" t="n">
        <v>0.0646338024112153</v>
      </c>
      <c r="L7204" t="n">
        <v>-0.0008027367327776631</v>
      </c>
      <c r="M7204" t="n">
        <v>0.2043370404286318</v>
      </c>
      <c r="N7204" t="n">
        <v>0.05442553811051334</v>
      </c>
      <c r="O7204" t="n">
        <v>-0.002844030651112357</v>
      </c>
      <c r="P7204" t="n">
        <v>0.3415665411217805</v>
      </c>
      <c r="Q7204" t="n">
        <v>0.05530393102254834</v>
      </c>
      <c r="R7204" t="n">
        <v>-0.002311178728214811</v>
      </c>
    </row>
    <row r="7205">
      <c r="F7205" t="n">
        <v>0.07239477635238498</v>
      </c>
      <c r="G7205" t="n">
        <v>0.06781885454570658</v>
      </c>
      <c r="H7205" t="n">
        <v>-0.002173672624755475</v>
      </c>
      <c r="J7205" t="n">
        <v>0.07804628840513682</v>
      </c>
      <c r="K7205" t="n">
        <v>0.06464288146760121</v>
      </c>
      <c r="L7205" t="n">
        <v>-0.0008028169903994165</v>
      </c>
      <c r="M7205" t="n">
        <v>0.2040947401243862</v>
      </c>
      <c r="N7205" t="n">
        <v>0.05443318322051623</v>
      </c>
      <c r="O7205" t="n">
        <v>-0.002840904093330803</v>
      </c>
      <c r="P7205" t="n">
        <v>0.3421012732498315</v>
      </c>
      <c r="Q7205" t="n">
        <v>0.05531169951967189</v>
      </c>
      <c r="R7205" t="n">
        <v>-0.002310254533981795</v>
      </c>
    </row>
    <row r="7206">
      <c r="F7206" t="n">
        <v>0.07242735332654028</v>
      </c>
      <c r="G7206" t="n">
        <v>0.06782837966572704</v>
      </c>
      <c r="H7206" t="n">
        <v>-0.002170415373070027</v>
      </c>
      <c r="J7206" t="n">
        <v>0.07809934217731966</v>
      </c>
      <c r="K7206" t="n">
        <v>0.0646519605239871</v>
      </c>
      <c r="L7206" t="n">
        <v>-0.0008032182785081835</v>
      </c>
      <c r="M7206" t="n">
        <v>0.204312992647982</v>
      </c>
      <c r="N7206" t="n">
        <v>0.05444082833051911</v>
      </c>
      <c r="O7206" t="n">
        <v>-0.002844883348689145</v>
      </c>
      <c r="P7206" t="n">
        <v>0.3420444965870912</v>
      </c>
      <c r="Q7206" t="n">
        <v>0.05531946801679544</v>
      </c>
      <c r="R7206" t="n">
        <v>-0.002311178728214811</v>
      </c>
    </row>
    <row r="7207">
      <c r="F7207" t="n">
        <v>0.07229799958919041</v>
      </c>
      <c r="G7207" t="n">
        <v>0.0678379047857475</v>
      </c>
      <c r="H7207" t="n">
        <v>-0.002171066823407117</v>
      </c>
      <c r="J7207" t="n">
        <v>0.07806272634090312</v>
      </c>
      <c r="K7207" t="n">
        <v>0.064661039580373</v>
      </c>
      <c r="L7207" t="n">
        <v>-0.0008022551870471426</v>
      </c>
      <c r="M7207" t="n">
        <v>0.2046021086065241</v>
      </c>
      <c r="N7207" t="n">
        <v>0.054448473440522</v>
      </c>
      <c r="O7207" t="n">
        <v>-0.00284175679090759</v>
      </c>
      <c r="P7207" t="n">
        <v>0.3416328098203768</v>
      </c>
      <c r="Q7207" t="n">
        <v>0.05532723651391899</v>
      </c>
      <c r="R7207" t="n">
        <v>-0.002309561388307034</v>
      </c>
    </row>
    <row r="7208">
      <c r="F7208" t="n">
        <v>0.07240142266861617</v>
      </c>
      <c r="G7208" t="n">
        <v>0.06784742990576798</v>
      </c>
      <c r="H7208" t="n">
        <v>-0.00217132779655439</v>
      </c>
      <c r="J7208" t="n">
        <v>0.07823107391886706</v>
      </c>
      <c r="K7208" t="n">
        <v>0.06467011863675891</v>
      </c>
      <c r="L7208" t="n">
        <v>-0.0008035267630557025</v>
      </c>
      <c r="M7208" t="n">
        <v>0.2045723735763113</v>
      </c>
      <c r="N7208" t="n">
        <v>0.05445611855052487</v>
      </c>
      <c r="O7208" t="n">
        <v>-0.002840356137817815</v>
      </c>
      <c r="P7208" t="n">
        <v>0.3413394221854795</v>
      </c>
      <c r="Q7208" t="n">
        <v>0.05533500501104253</v>
      </c>
      <c r="R7208" t="n">
        <v>-0.002310867036623318</v>
      </c>
    </row>
    <row r="7209">
      <c r="F7209" t="n">
        <v>0.07244412304860055</v>
      </c>
      <c r="G7209" t="n">
        <v>0.06785695502578844</v>
      </c>
      <c r="H7209" t="n">
        <v>-0.002171544820821912</v>
      </c>
      <c r="J7209" t="n">
        <v>0.0780791640004035</v>
      </c>
      <c r="K7209" t="n">
        <v>0.0646791976931448</v>
      </c>
      <c r="L7209" t="n">
        <v>-0.0008027240390166859</v>
      </c>
      <c r="M7209" t="n">
        <v>0.2045426373655522</v>
      </c>
      <c r="N7209" t="n">
        <v>0.05446376366052776</v>
      </c>
      <c r="O7209" t="n">
        <v>-0.002843482092546779</v>
      </c>
      <c r="P7209" t="n">
        <v>0.3415192466542847</v>
      </c>
      <c r="Q7209" t="n">
        <v>0.05534277350816608</v>
      </c>
      <c r="R7209" t="n">
        <v>-0.00230902000532219</v>
      </c>
    </row>
    <row r="7210">
      <c r="F7210" t="n">
        <v>0.07233500395232999</v>
      </c>
      <c r="G7210" t="n">
        <v>0.0678664801458089</v>
      </c>
      <c r="H7210" t="n">
        <v>-0.002169374578146695</v>
      </c>
      <c r="J7210" t="n">
        <v>0.07822189465522821</v>
      </c>
      <c r="K7210" t="n">
        <v>0.0646882767495307</v>
      </c>
      <c r="L7210" t="n">
        <v>-0.0008034464906518009</v>
      </c>
      <c r="M7210" t="n">
        <v>0.2041940296862491</v>
      </c>
      <c r="N7210" t="n">
        <v>0.05447140877053064</v>
      </c>
      <c r="O7210" t="n">
        <v>-0.002842345381736247</v>
      </c>
      <c r="P7210" t="n">
        <v>0.3415216151361932</v>
      </c>
      <c r="Q7210" t="n">
        <v>0.05535054200528963</v>
      </c>
      <c r="R7210" t="n">
        <v>-0.002308327368584267</v>
      </c>
    </row>
    <row r="7211">
      <c r="F7211" t="n">
        <v>0.07244855619364769</v>
      </c>
      <c r="G7211" t="n">
        <v>0.06787600526582936</v>
      </c>
      <c r="H7211" t="n">
        <v>-0.002169374578146695</v>
      </c>
      <c r="J7211" t="n">
        <v>0.07806997970126343</v>
      </c>
      <c r="K7211" t="n">
        <v>0.0646973558059166</v>
      </c>
      <c r="L7211" t="n">
        <v>-0.0008028043114205876</v>
      </c>
      <c r="M7211" t="n">
        <v>0.2043414389982614</v>
      </c>
      <c r="N7211" t="n">
        <v>0.05447905388053352</v>
      </c>
      <c r="O7211" t="n">
        <v>-0.002841492848628347</v>
      </c>
      <c r="P7211" t="n">
        <v>0.3414056778981487</v>
      </c>
      <c r="Q7211" t="n">
        <v>0.05535831050241318</v>
      </c>
      <c r="R7211" t="n">
        <v>-0.002307865610758985</v>
      </c>
    </row>
    <row r="7212">
      <c r="F7212" t="n">
        <v>0.07241028541536403</v>
      </c>
      <c r="G7212" t="n">
        <v>0.06788553038584984</v>
      </c>
      <c r="H7212" t="n">
        <v>-0.002168114953706523</v>
      </c>
      <c r="J7212" t="n">
        <v>0.0781870916183736</v>
      </c>
      <c r="K7212" t="n">
        <v>0.0647064348623025</v>
      </c>
      <c r="L7212" t="n">
        <v>-0.0008033540295261328</v>
      </c>
      <c r="M7212" t="n">
        <v>0.2044534216480606</v>
      </c>
      <c r="N7212" t="n">
        <v>0.0544866989905364</v>
      </c>
      <c r="O7212" t="n">
        <v>-0.002844067610105477</v>
      </c>
      <c r="P7212" t="n">
        <v>0.3417629598698085</v>
      </c>
      <c r="Q7212" t="n">
        <v>0.05536607899953673</v>
      </c>
      <c r="R7212" t="n">
        <v>-0.002309167892142235</v>
      </c>
    </row>
    <row r="7213">
      <c r="F7213" t="n">
        <v>0.07233152459336675</v>
      </c>
      <c r="G7213" t="n">
        <v>0.06789505550587029</v>
      </c>
      <c r="H7213" t="n">
        <v>-0.002169850139743903</v>
      </c>
      <c r="J7213" t="n">
        <v>0.07808641608319021</v>
      </c>
      <c r="K7213" t="n">
        <v>0.06471551391868839</v>
      </c>
      <c r="L7213" t="n">
        <v>-0.0008031934550649043</v>
      </c>
      <c r="M7213" t="n">
        <v>0.2044236807131801</v>
      </c>
      <c r="N7213" t="n">
        <v>0.05449434410053929</v>
      </c>
      <c r="O7213" t="n">
        <v>-0.002844067610105477</v>
      </c>
      <c r="P7213" t="n">
        <v>0.3418244794001896</v>
      </c>
      <c r="Q7213" t="n">
        <v>0.05537384749666028</v>
      </c>
      <c r="R7213" t="n">
        <v>-0.00230709150978343</v>
      </c>
    </row>
    <row r="7214">
      <c r="F7214" t="n">
        <v>0.07233373875419814</v>
      </c>
      <c r="G7214" t="n">
        <v>0.06790458062589076</v>
      </c>
      <c r="H7214" t="n">
        <v>-0.002168331851961195</v>
      </c>
      <c r="J7214" t="n">
        <v>0.07811385124839125</v>
      </c>
      <c r="K7214" t="n">
        <v>0.0647245929750743</v>
      </c>
      <c r="L7214" t="n">
        <v>-0.0008024708699893762</v>
      </c>
      <c r="M7214" t="n">
        <v>0.2046065324411747</v>
      </c>
      <c r="N7214" t="n">
        <v>0.05450198921054216</v>
      </c>
      <c r="O7214" t="n">
        <v>-0.002842078751636871</v>
      </c>
      <c r="P7214" t="n">
        <v>0.3417676922647043</v>
      </c>
      <c r="Q7214" t="n">
        <v>0.05538161599378383</v>
      </c>
      <c r="R7214" t="n">
        <v>-0.002306630091481473</v>
      </c>
    </row>
    <row r="7215">
      <c r="F7215" t="n">
        <v>0.07231570792776583</v>
      </c>
      <c r="G7215" t="n">
        <v>0.06791410574591121</v>
      </c>
      <c r="H7215" t="n">
        <v>-0.002166636883735073</v>
      </c>
      <c r="J7215" t="n">
        <v>0.07816691002114089</v>
      </c>
      <c r="K7215" t="n">
        <v>0.0647336720314602</v>
      </c>
      <c r="L7215" t="n">
        <v>-0.0008035146039873613</v>
      </c>
      <c r="M7215" t="n">
        <v>0.2044350610511684</v>
      </c>
      <c r="N7215" t="n">
        <v>0.05450963432054504</v>
      </c>
      <c r="O7215" t="n">
        <v>-0.00284321524219036</v>
      </c>
      <c r="P7215" t="n">
        <v>0.342006670455654</v>
      </c>
      <c r="Q7215" t="n">
        <v>0.05538938449090738</v>
      </c>
      <c r="R7215" t="n">
        <v>-0.002306545435262636</v>
      </c>
    </row>
    <row r="7216">
      <c r="F7216" t="n">
        <v>0.07240902653464451</v>
      </c>
      <c r="G7216" t="n">
        <v>0.06792363086593169</v>
      </c>
      <c r="H7216" t="n">
        <v>-0.002166853655809483</v>
      </c>
      <c r="J7216" t="n">
        <v>0.07807904076987325</v>
      </c>
      <c r="K7216" t="n">
        <v>0.06474275108784609</v>
      </c>
      <c r="L7216" t="n">
        <v>-0.000802860413875155</v>
      </c>
      <c r="M7216" t="n">
        <v>0.2045470514891728</v>
      </c>
      <c r="N7216" t="n">
        <v>0.05451727943054793</v>
      </c>
      <c r="O7216" t="n">
        <v>-0.002840105196691552</v>
      </c>
      <c r="P7216" t="n">
        <v>0.341299192324085</v>
      </c>
      <c r="Q7216" t="n">
        <v>0.05539715298803093</v>
      </c>
      <c r="R7216" t="n">
        <v>-0.002307467592358193</v>
      </c>
    </row>
    <row r="7217">
      <c r="F7217" t="n">
        <v>0.07233025868285851</v>
      </c>
      <c r="G7217" t="n">
        <v>0.06793315598595215</v>
      </c>
      <c r="H7217" t="n">
        <v>-0.002169671692776822</v>
      </c>
      <c r="J7217" t="n">
        <v>0.07822178344996845</v>
      </c>
      <c r="K7217" t="n">
        <v>0.06475183014423198</v>
      </c>
      <c r="L7217" t="n">
        <v>-0.0008031013201805786</v>
      </c>
      <c r="M7217" t="n">
        <v>0.2043755731844198</v>
      </c>
      <c r="N7217" t="n">
        <v>0.0545249245405508</v>
      </c>
      <c r="O7217" t="n">
        <v>-0.002841809600690367</v>
      </c>
      <c r="P7217" t="n">
        <v>0.3416564763049643</v>
      </c>
      <c r="Q7217" t="n">
        <v>0.05540492148515448</v>
      </c>
      <c r="R7217" t="n">
        <v>-0.002306084356714857</v>
      </c>
    </row>
    <row r="7218">
      <c r="F7218" t="n">
        <v>0.07236284247880896</v>
      </c>
      <c r="G7218" t="n">
        <v>0.06794268110597261</v>
      </c>
      <c r="H7218" t="n">
        <v>-0.002166853655809483</v>
      </c>
      <c r="J7218" t="n">
        <v>0.07805703922642425</v>
      </c>
      <c r="K7218" t="n">
        <v>0.06476090920061789</v>
      </c>
      <c r="L7218" t="n">
        <v>-0.000802940715976963</v>
      </c>
      <c r="M7218" t="n">
        <v>0.2042749583122032</v>
      </c>
      <c r="N7218" t="n">
        <v>0.05453256965055369</v>
      </c>
      <c r="O7218" t="n">
        <v>-0.002839537062025281</v>
      </c>
      <c r="P7218" t="n">
        <v>0.3419546081453031</v>
      </c>
      <c r="Q7218" t="n">
        <v>0.05541268998227803</v>
      </c>
      <c r="R7218" t="n">
        <v>-0.00230539273889319</v>
      </c>
    </row>
    <row r="7219">
      <c r="F7219" t="n">
        <v>0.07246629157374357</v>
      </c>
      <c r="G7219" t="n">
        <v>0.06795220622599307</v>
      </c>
      <c r="H7219" t="n">
        <v>-0.002167287199958305</v>
      </c>
      <c r="J7219" t="n">
        <v>0.07819978502977186</v>
      </c>
      <c r="K7219" t="n">
        <v>0.06476998825700379</v>
      </c>
      <c r="L7219" t="n">
        <v>-0.0008035831327914259</v>
      </c>
      <c r="M7219" t="n">
        <v>0.2043160805884891</v>
      </c>
      <c r="N7219" t="n">
        <v>0.05454021476055657</v>
      </c>
      <c r="O7219" t="n">
        <v>-0.002843514004689181</v>
      </c>
      <c r="P7219" t="n">
        <v>0.3414837356677493</v>
      </c>
      <c r="Q7219" t="n">
        <v>0.05542045847940158</v>
      </c>
      <c r="R7219" t="n">
        <v>-0.002305853817440968</v>
      </c>
    </row>
    <row r="7220">
      <c r="F7220" t="n">
        <v>0.07235714881286559</v>
      </c>
      <c r="G7220" t="n">
        <v>0.06796173134601355</v>
      </c>
      <c r="H7220" t="n">
        <v>-0.002167323856221837</v>
      </c>
      <c r="J7220" t="n">
        <v>0.07821440984544616</v>
      </c>
      <c r="K7220" t="n">
        <v>0.0647790673133897</v>
      </c>
      <c r="L7220" t="n">
        <v>-0.0008034914420625838</v>
      </c>
      <c r="M7220" t="n">
        <v>0.2044635111185765</v>
      </c>
      <c r="N7220" t="n">
        <v>0.05454785987055946</v>
      </c>
      <c r="O7220" t="n">
        <v>-0.002839549848891411</v>
      </c>
      <c r="P7220" t="n">
        <v>0.3418410218429991</v>
      </c>
      <c r="Q7220" t="n">
        <v>0.05542822697652513</v>
      </c>
      <c r="R7220" t="n">
        <v>-0.002305075035662308</v>
      </c>
    </row>
    <row r="7221">
      <c r="F7221" t="n">
        <v>0.07240998296660395</v>
      </c>
      <c r="G7221" t="n">
        <v>0.06797125646603401</v>
      </c>
      <c r="H7221" t="n">
        <v>-0.002167107210494506</v>
      </c>
      <c r="J7221" t="n">
        <v>0.07825466007990396</v>
      </c>
      <c r="K7221" t="n">
        <v>0.06478814636977559</v>
      </c>
      <c r="L7221" t="n">
        <v>-0.0008030898569755874</v>
      </c>
      <c r="M7221" t="n">
        <v>0.2042211469726194</v>
      </c>
      <c r="N7221" t="n">
        <v>0.05455550498056233</v>
      </c>
      <c r="O7221" t="n">
        <v>-0.002838697813529671</v>
      </c>
      <c r="P7221" t="n">
        <v>0.3419025361242404</v>
      </c>
      <c r="Q7221" t="n">
        <v>0.05543599547364868</v>
      </c>
      <c r="R7221" t="n">
        <v>-0.002305535774226302</v>
      </c>
    </row>
    <row r="7222">
      <c r="F7222" t="n">
        <v>0.07234133045639955</v>
      </c>
      <c r="G7222" t="n">
        <v>0.06798078158605447</v>
      </c>
      <c r="H7222" t="n">
        <v>-0.002167973793403831</v>
      </c>
      <c r="J7222" t="n">
        <v>0.07807709296539501</v>
      </c>
      <c r="K7222" t="n">
        <v>0.06479722542616148</v>
      </c>
      <c r="L7222" t="n">
        <v>-0.0008034111250451846</v>
      </c>
      <c r="M7222" t="n">
        <v>0.204474890830179</v>
      </c>
      <c r="N7222" t="n">
        <v>0.05456315009056521</v>
      </c>
      <c r="O7222" t="n">
        <v>-0.002841821943189383</v>
      </c>
      <c r="P7222" t="n">
        <v>0.34208235994948</v>
      </c>
      <c r="Q7222" t="n">
        <v>0.05544376397077223</v>
      </c>
      <c r="R7222" t="n">
        <v>-0.00230346245068833</v>
      </c>
    </row>
    <row r="7223">
      <c r="F7223" t="n">
        <v>0.07241441511991976</v>
      </c>
      <c r="G7223" t="n">
        <v>0.06799030670607493</v>
      </c>
      <c r="H7223" t="n">
        <v>-0.002167107210494506</v>
      </c>
      <c r="J7223" t="n">
        <v>0.07823265893383861</v>
      </c>
      <c r="K7223" t="n">
        <v>0.06480630448254739</v>
      </c>
      <c r="L7223" t="n">
        <v>-0.0008039733441669796</v>
      </c>
      <c r="M7223" t="n">
        <v>0.2042679560565747</v>
      </c>
      <c r="N7223" t="n">
        <v>0.05457079520056809</v>
      </c>
      <c r="O7223" t="n">
        <v>-0.00284295799033837</v>
      </c>
      <c r="P7223" t="n">
        <v>0.3418480976433174</v>
      </c>
      <c r="Q7223" t="n">
        <v>0.05545153246789578</v>
      </c>
      <c r="R7223" t="n">
        <v>-0.002304614297098315</v>
      </c>
    </row>
    <row r="7224">
      <c r="F7224" t="n">
        <v>0.07239638225478008</v>
      </c>
      <c r="G7224" t="n">
        <v>0.0679998318260954</v>
      </c>
      <c r="H7224" t="n">
        <v>-0.002167357332431654</v>
      </c>
      <c r="J7224" t="n">
        <v>0.07815759146004057</v>
      </c>
      <c r="K7224" t="n">
        <v>0.06481538353893329</v>
      </c>
      <c r="L7224" t="n">
        <v>-0.0008038820968935618</v>
      </c>
      <c r="M7224" t="n">
        <v>0.2043090803809113</v>
      </c>
      <c r="N7224" t="n">
        <v>0.05457844031057098</v>
      </c>
      <c r="O7224" t="n">
        <v>-0.002840979790277851</v>
      </c>
      <c r="P7224" t="n">
        <v>0.3413772106616303</v>
      </c>
      <c r="Q7224" t="n">
        <v>0.05545930096501932</v>
      </c>
      <c r="R7224" t="n">
        <v>-0.00230406355182966</v>
      </c>
    </row>
    <row r="7225">
      <c r="F7225" t="n">
        <v>0.07244922177623773</v>
      </c>
      <c r="G7225" t="n">
        <v>0.06800935694611587</v>
      </c>
      <c r="H7225" t="n">
        <v>-0.002166491255575537</v>
      </c>
      <c r="J7225" t="n">
        <v>0.07819784196180933</v>
      </c>
      <c r="K7225" t="n">
        <v>0.0648244625953192</v>
      </c>
      <c r="L7225" t="n">
        <v>-0.0008038017649162566</v>
      </c>
      <c r="M7225" t="n">
        <v>0.2042438901034811</v>
      </c>
      <c r="N7225" t="n">
        <v>0.05458608542057385</v>
      </c>
      <c r="O7225" t="n">
        <v>-0.002838992098270661</v>
      </c>
      <c r="P7225" t="n">
        <v>0.3412612532119622</v>
      </c>
      <c r="Q7225" t="n">
        <v>0.05546706946214287</v>
      </c>
      <c r="R7225" t="n">
        <v>-0.002301761560070413</v>
      </c>
    </row>
    <row r="7226">
      <c r="F7226" t="n">
        <v>0.07239068896482215</v>
      </c>
      <c r="G7226" t="n">
        <v>0.06801888206613632</v>
      </c>
      <c r="H7226" t="n">
        <v>-0.002164759101863304</v>
      </c>
      <c r="J7226" t="n">
        <v>0.07816121194873861</v>
      </c>
      <c r="K7226" t="n">
        <v>0.06483354165170507</v>
      </c>
      <c r="L7226" t="n">
        <v>-0.0008029984451432043</v>
      </c>
      <c r="M7226" t="n">
        <v>0.2042141366378371</v>
      </c>
      <c r="N7226" t="n">
        <v>0.05459373053057674</v>
      </c>
      <c r="O7226" t="n">
        <v>-0.002838424186268606</v>
      </c>
      <c r="P7226" t="n">
        <v>0.3416185414106612</v>
      </c>
      <c r="Q7226" t="n">
        <v>0.05547483795926642</v>
      </c>
      <c r="R7226" t="n">
        <v>-0.002301761560070413</v>
      </c>
    </row>
    <row r="7227">
      <c r="F7227" t="n">
        <v>0.07235240393564275</v>
      </c>
      <c r="G7227" t="n">
        <v>0.0680284071861568</v>
      </c>
      <c r="H7227" t="n">
        <v>-0.002166058217147479</v>
      </c>
      <c r="J7227" t="n">
        <v>0.07825271799447921</v>
      </c>
      <c r="K7227" t="n">
        <v>0.06484262070809098</v>
      </c>
      <c r="L7227" t="n">
        <v>-0.000802918113165899</v>
      </c>
      <c r="M7227" t="n">
        <v>0.2042907010942094</v>
      </c>
      <c r="N7227" t="n">
        <v>0.05460137564057962</v>
      </c>
      <c r="O7227" t="n">
        <v>-0.002840695834276824</v>
      </c>
      <c r="P7227" t="n">
        <v>0.3420941438623897</v>
      </c>
      <c r="Q7227" t="n">
        <v>0.05548260645638997</v>
      </c>
      <c r="R7227" t="n">
        <v>-0.002301070962542639</v>
      </c>
    </row>
    <row r="7228">
      <c r="F7228" t="n">
        <v>0.07236474424232107</v>
      </c>
      <c r="G7228" t="n">
        <v>0.06803793230617726</v>
      </c>
      <c r="H7228" t="n">
        <v>-0.002165223706204263</v>
      </c>
      <c r="J7228" t="n">
        <v>0.07811357575700316</v>
      </c>
      <c r="K7228" t="n">
        <v>0.06485169976447688</v>
      </c>
      <c r="L7228" t="n">
        <v>-0.0008032287734800896</v>
      </c>
      <c r="M7228" t="n">
        <v>0.2042963872374455</v>
      </c>
      <c r="N7228" t="n">
        <v>0.05460902075058251</v>
      </c>
      <c r="O7228" t="n">
        <v>-0.002841554847778178</v>
      </c>
      <c r="P7228" t="n">
        <v>0.341564090205557</v>
      </c>
      <c r="Q7228" t="n">
        <v>0.05549037495351352</v>
      </c>
      <c r="R7228" t="n">
        <v>-0.002300059533996426</v>
      </c>
    </row>
    <row r="7229">
      <c r="F7229" t="n">
        <v>0.07247834135683637</v>
      </c>
      <c r="G7229" t="n">
        <v>0.06804745742619772</v>
      </c>
      <c r="H7229" t="n">
        <v>-0.002165440098739362</v>
      </c>
      <c r="J7229" t="n">
        <v>0.07819226901130839</v>
      </c>
      <c r="K7229" t="n">
        <v>0.06486077882086279</v>
      </c>
      <c r="L7229" t="n">
        <v>-0.0008042732842388411</v>
      </c>
      <c r="M7229" t="n">
        <v>0.2043729550129707</v>
      </c>
      <c r="N7229" t="n">
        <v>0.05461666586058538</v>
      </c>
      <c r="O7229" t="n">
        <v>-0.002840135347904176</v>
      </c>
      <c r="P7229" t="n">
        <v>0.3416255978394485</v>
      </c>
      <c r="Q7229" t="n">
        <v>0.05549814345063706</v>
      </c>
      <c r="R7229" t="n">
        <v>-0.002301669736690493</v>
      </c>
    </row>
    <row r="7230">
      <c r="F7230" t="n">
        <v>0.07238942638621636</v>
      </c>
      <c r="G7230" t="n">
        <v>0.06805698254621818</v>
      </c>
      <c r="H7230" t="n">
        <v>-0.002165007313669163</v>
      </c>
      <c r="J7230" t="n">
        <v>0.07819407849379577</v>
      </c>
      <c r="K7230" t="n">
        <v>0.06486985787724868</v>
      </c>
      <c r="L7230" t="n">
        <v>-0.0008041929372573987</v>
      </c>
      <c r="M7230" t="n">
        <v>0.2047684976917573</v>
      </c>
      <c r="N7230" t="n">
        <v>0.05462431097058826</v>
      </c>
      <c r="O7230" t="n">
        <v>-0.002841554847778178</v>
      </c>
      <c r="P7230" t="n">
        <v>0.3413913206301654</v>
      </c>
      <c r="Q7230" t="n">
        <v>0.05550591194776062</v>
      </c>
      <c r="R7230" t="n">
        <v>-0.002301439707734198</v>
      </c>
    </row>
    <row r="7231">
      <c r="F7231" t="n">
        <v>0.07242202036891296</v>
      </c>
      <c r="G7231" t="n">
        <v>0.06806650766623866</v>
      </c>
      <c r="H7231" t="n">
        <v>-0.002164141743528766</v>
      </c>
      <c r="J7231" t="n">
        <v>0.07815744433770787</v>
      </c>
      <c r="K7231" t="n">
        <v>0.06487893693363457</v>
      </c>
      <c r="L7231" t="n">
        <v>-0.0008031484264986471</v>
      </c>
      <c r="M7231" t="n">
        <v>0.2043488873621704</v>
      </c>
      <c r="N7231" t="n">
        <v>0.05463195608059115</v>
      </c>
      <c r="O7231" t="n">
        <v>-0.002838715848030174</v>
      </c>
      <c r="P7231" t="n">
        <v>0.3416894546505997</v>
      </c>
      <c r="Q7231" t="n">
        <v>0.05551368044488417</v>
      </c>
      <c r="R7231" t="n">
        <v>-0.002299829505040131</v>
      </c>
    </row>
    <row r="7232">
      <c r="F7232" t="n">
        <v>0.07249512092563476</v>
      </c>
      <c r="G7232" t="n">
        <v>0.06807603278625911</v>
      </c>
      <c r="H7232" t="n">
        <v>-0.002161791848604868</v>
      </c>
      <c r="J7232" t="n">
        <v>0.07822332599760524</v>
      </c>
      <c r="K7232" t="n">
        <v>0.06488801599002048</v>
      </c>
      <c r="L7232" t="n">
        <v>-0.0008040221074249299</v>
      </c>
      <c r="M7232" t="n">
        <v>0.2042482462477148</v>
      </c>
      <c r="N7232" t="n">
        <v>0.05463960119059403</v>
      </c>
      <c r="O7232" t="n">
        <v>-0.002839288620016067</v>
      </c>
      <c r="P7232" t="n">
        <v>0.3416918033582786</v>
      </c>
      <c r="Q7232" t="n">
        <v>0.05552144894200772</v>
      </c>
      <c r="R7232" t="n">
        <v>-0.002300425106310832</v>
      </c>
    </row>
    <row r="7233">
      <c r="F7233" t="n">
        <v>0.07240620039374997</v>
      </c>
      <c r="G7233" t="n">
        <v>0.06808555790627958</v>
      </c>
      <c r="H7233" t="n">
        <v>-0.002161575582913731</v>
      </c>
      <c r="J7233" t="n">
        <v>0.07822513509299532</v>
      </c>
      <c r="K7233" t="n">
        <v>0.06489709504640638</v>
      </c>
      <c r="L7233" t="n">
        <v>-0.0008034595732168366</v>
      </c>
      <c r="M7233" t="n">
        <v>0.2045374759342287</v>
      </c>
      <c r="N7233" t="n">
        <v>0.05464724630059691</v>
      </c>
      <c r="O7233" t="n">
        <v>-0.002837869401471623</v>
      </c>
      <c r="P7233" t="n">
        <v>0.3419307814835366</v>
      </c>
      <c r="Q7233" t="n">
        <v>0.05552921743913127</v>
      </c>
      <c r="R7233" t="n">
        <v>-0.002297666802826047</v>
      </c>
    </row>
    <row r="7234">
      <c r="F7234" t="n">
        <v>0.07248943047987533</v>
      </c>
      <c r="G7234" t="n">
        <v>0.06809508302630003</v>
      </c>
      <c r="H7234" t="n">
        <v>-0.002164170771207374</v>
      </c>
      <c r="J7234" t="n">
        <v>0.07818849892268996</v>
      </c>
      <c r="K7234" t="n">
        <v>0.06490617410279227</v>
      </c>
      <c r="L7234" t="n">
        <v>-0.0008042631935141128</v>
      </c>
      <c r="M7234" t="n">
        <v>0.204365946788541</v>
      </c>
      <c r="N7234" t="n">
        <v>0.05465489141059979</v>
      </c>
      <c r="O7234" t="n">
        <v>-0.002840140151142734</v>
      </c>
      <c r="P7234" t="n">
        <v>0.3419331292964588</v>
      </c>
      <c r="Q7234" t="n">
        <v>0.05553698593625482</v>
      </c>
      <c r="R7234" t="n">
        <v>-0.002298586237320975</v>
      </c>
    </row>
    <row r="7235">
      <c r="F7235" t="n">
        <v>0.07244101370704578</v>
      </c>
      <c r="G7235" t="n">
        <v>0.06810460814632051</v>
      </c>
      <c r="H7235" t="n">
        <v>-0.002164170771207374</v>
      </c>
      <c r="J7235" t="n">
        <v>0.07817749179068405</v>
      </c>
      <c r="K7235" t="n">
        <v>0.06491525315917818</v>
      </c>
      <c r="L7235" t="n">
        <v>-0.0008033792111871089</v>
      </c>
      <c r="M7235" t="n">
        <v>0.2043716331680238</v>
      </c>
      <c r="N7235" t="n">
        <v>0.05466253652060267</v>
      </c>
      <c r="O7235" t="n">
        <v>-0.002837301714053845</v>
      </c>
      <c r="P7235" t="n">
        <v>0.3416988439816673</v>
      </c>
      <c r="Q7235" t="n">
        <v>0.05554475443337837</v>
      </c>
      <c r="R7235" t="n">
        <v>-0.002297896661449779</v>
      </c>
    </row>
    <row r="7236">
      <c r="F7236" t="n">
        <v>0.07235208606045247</v>
      </c>
      <c r="G7236" t="n">
        <v>0.06811413326634097</v>
      </c>
      <c r="H7236" t="n">
        <v>-0.00216203524341681</v>
      </c>
      <c r="J7236" t="n">
        <v>0.07811522258039737</v>
      </c>
      <c r="K7236" t="n">
        <v>0.06492433221556407</v>
      </c>
      <c r="L7236" t="n">
        <v>-0.0008034497122870703</v>
      </c>
      <c r="M7236" t="n">
        <v>0.204448209141004</v>
      </c>
      <c r="N7236" t="n">
        <v>0.05467018163060556</v>
      </c>
      <c r="O7236" t="n">
        <v>-0.002837304461745481</v>
      </c>
      <c r="P7236" t="n">
        <v>0.3414645558749625</v>
      </c>
      <c r="Q7236" t="n">
        <v>0.05555252293050192</v>
      </c>
      <c r="R7236" t="n">
        <v>-0.002297111476761454</v>
      </c>
    </row>
    <row r="7237">
      <c r="F7237" t="n">
        <v>0.07241506552799046</v>
      </c>
      <c r="G7237" t="n">
        <v>0.06812365838636143</v>
      </c>
      <c r="H7237" t="n">
        <v>-0.002160954550003126</v>
      </c>
      <c r="J7237" t="n">
        <v>0.07827081562249318</v>
      </c>
      <c r="K7237" t="n">
        <v>0.06493341127194997</v>
      </c>
      <c r="L7237" t="n">
        <v>-0.0008037712207753804</v>
      </c>
      <c r="M7237" t="n">
        <v>0.2044538965611025</v>
      </c>
      <c r="N7237" t="n">
        <v>0.05467782674060843</v>
      </c>
      <c r="O7237" t="n">
        <v>-0.002836453100134635</v>
      </c>
      <c r="P7237" t="n">
        <v>0.3414077405425838</v>
      </c>
      <c r="Q7237" t="n">
        <v>0.05556029142762547</v>
      </c>
      <c r="R7237" t="n">
        <v>-0.002297800541298029</v>
      </c>
    </row>
    <row r="7238">
      <c r="F7238" t="n">
        <v>0.07241728197565819</v>
      </c>
      <c r="G7238" t="n">
        <v>0.06813318350638191</v>
      </c>
      <c r="H7238" t="n">
        <v>-0.002161170688685863</v>
      </c>
      <c r="J7238" t="n">
        <v>0.0781572824585466</v>
      </c>
      <c r="K7238" t="n">
        <v>0.06494249032833588</v>
      </c>
      <c r="L7238" t="n">
        <v>-0.000804012352141613</v>
      </c>
      <c r="M7238" t="n">
        <v>0.2044241379740544</v>
      </c>
      <c r="N7238" t="n">
        <v>0.05468547185061132</v>
      </c>
      <c r="O7238" t="n">
        <v>-0.002838155823356327</v>
      </c>
      <c r="P7238" t="n">
        <v>0.3412917650708659</v>
      </c>
      <c r="Q7238" t="n">
        <v>0.05556805992474902</v>
      </c>
      <c r="R7238" t="n">
        <v>-0.002297341164940313</v>
      </c>
    </row>
    <row r="7239">
      <c r="F7239" t="n">
        <v>0.07244988202586251</v>
      </c>
      <c r="G7239" t="n">
        <v>0.06814270862640237</v>
      </c>
      <c r="H7239" t="n">
        <v>-0.002160522272637652</v>
      </c>
      <c r="J7239" t="n">
        <v>0.07826161624476181</v>
      </c>
      <c r="K7239" t="n">
        <v>0.06495156938472177</v>
      </c>
      <c r="L7239" t="n">
        <v>-0.0008044853298978753</v>
      </c>
      <c r="M7239" t="n">
        <v>0.2044298247277074</v>
      </c>
      <c r="N7239" t="n">
        <v>0.0546931169606142</v>
      </c>
      <c r="O7239" t="n">
        <v>-0.002839574759374403</v>
      </c>
      <c r="P7239" t="n">
        <v>0.3419448546187929</v>
      </c>
      <c r="Q7239" t="n">
        <v>0.05557582842187257</v>
      </c>
      <c r="R7239" t="n">
        <v>-0.002297570853119171</v>
      </c>
    </row>
    <row r="7240">
      <c r="F7240" t="n">
        <v>0.07236094666226932</v>
      </c>
      <c r="G7240" t="n">
        <v>0.06815223374642283</v>
      </c>
      <c r="H7240" t="n">
        <v>-0.002161627185514668</v>
      </c>
      <c r="J7240" t="n">
        <v>0.07822497568714364</v>
      </c>
      <c r="K7240" t="n">
        <v>0.06496064844110767</v>
      </c>
      <c r="L7240" t="n">
        <v>-0.0008046461144146931</v>
      </c>
      <c r="M7240" t="n">
        <v>0.2044709585280519</v>
      </c>
      <c r="N7240" t="n">
        <v>0.05470076207061708</v>
      </c>
      <c r="O7240" t="n">
        <v>-0.002839574436696042</v>
      </c>
      <c r="P7240" t="n">
        <v>0.341828878488646</v>
      </c>
      <c r="Q7240" t="n">
        <v>0.05558359691899611</v>
      </c>
      <c r="R7240" t="n">
        <v>-0.002295635258213676</v>
      </c>
    </row>
    <row r="7241">
      <c r="F7241" t="n">
        <v>0.07247457315470089</v>
      </c>
      <c r="G7241" t="n">
        <v>0.06816175886644329</v>
      </c>
      <c r="H7241" t="n">
        <v>-0.002159251058899232</v>
      </c>
      <c r="J7241" t="n">
        <v>0.07820115006679258</v>
      </c>
      <c r="K7241" t="n">
        <v>0.06496972749749357</v>
      </c>
      <c r="L7241" t="n">
        <v>-0.0008038421918306042</v>
      </c>
      <c r="M7241" t="n">
        <v>0.2043703027581727</v>
      </c>
      <c r="N7241" t="n">
        <v>0.05470840718061996</v>
      </c>
      <c r="O7241" t="n">
        <v>-0.002839858167155344</v>
      </c>
      <c r="P7241" t="n">
        <v>0.3414762626751505</v>
      </c>
      <c r="Q7241" t="n">
        <v>0.05559136541611966</v>
      </c>
      <c r="R7241" t="n">
        <v>-0.002297471399192051</v>
      </c>
    </row>
    <row r="7242">
      <c r="F7242" t="n">
        <v>0.07248691948125342</v>
      </c>
      <c r="G7242" t="n">
        <v>0.06817128398646377</v>
      </c>
      <c r="H7242" t="n">
        <v>-0.002160331116451703</v>
      </c>
      <c r="J7242" t="n">
        <v>0.07815169057360231</v>
      </c>
      <c r="K7242" t="n">
        <v>0.06497880655387947</v>
      </c>
      <c r="L7242" t="n">
        <v>-0.0008035206227969686</v>
      </c>
      <c r="M7242" t="n">
        <v>0.2046950223259211</v>
      </c>
      <c r="N7242" t="n">
        <v>0.05471605229062285</v>
      </c>
      <c r="O7242" t="n">
        <v>-0.002837872053940229</v>
      </c>
      <c r="P7242" t="n">
        <v>0.3415969206770734</v>
      </c>
      <c r="Q7242" t="n">
        <v>0.05559913391324321</v>
      </c>
      <c r="R7242" t="n">
        <v>-0.002297241881569754</v>
      </c>
    </row>
    <row r="7243">
      <c r="F7243" t="n">
        <v>0.07250939504800874</v>
      </c>
      <c r="G7243" t="n">
        <v>0.06818080910648422</v>
      </c>
      <c r="H7243" t="n">
        <v>-0.002159057634212238</v>
      </c>
      <c r="J7243" t="n">
        <v>0.07821757906825479</v>
      </c>
      <c r="K7243" t="n">
        <v>0.06498788561026536</v>
      </c>
      <c r="L7243" t="n">
        <v>-0.0008040029763474219</v>
      </c>
      <c r="M7243" t="n">
        <v>0.2048425080706978</v>
      </c>
      <c r="N7243" t="n">
        <v>0.05472369740062572</v>
      </c>
      <c r="O7243" t="n">
        <v>-0.002836167415770315</v>
      </c>
      <c r="P7243" t="n">
        <v>0.3420133783303256</v>
      </c>
      <c r="Q7243" t="n">
        <v>0.05560690241036677</v>
      </c>
      <c r="R7243" t="n">
        <v>-0.002297471399192051</v>
      </c>
    </row>
    <row r="7244">
      <c r="F7244" t="n">
        <v>0.07246096888779617</v>
      </c>
      <c r="G7244" t="n">
        <v>0.0681903342265047</v>
      </c>
      <c r="H7244" t="n">
        <v>-0.002159273518387241</v>
      </c>
      <c r="J7244" t="n">
        <v>0.07816811781326034</v>
      </c>
      <c r="K7244" t="n">
        <v>0.06499696466665127</v>
      </c>
      <c r="L7244" t="n">
        <v>-0.0008039939789458816</v>
      </c>
      <c r="M7244" t="n">
        <v>0.204422808383712</v>
      </c>
      <c r="N7244" t="n">
        <v>0.05473134251062861</v>
      </c>
      <c r="O7244" t="n">
        <v>-0.002839571497485582</v>
      </c>
      <c r="P7244" t="n">
        <v>0.341838236746394</v>
      </c>
      <c r="Q7244" t="n">
        <v>0.05561467090749032</v>
      </c>
      <c r="R7244" t="n">
        <v>-0.002294386934530617</v>
      </c>
    </row>
    <row r="7245">
      <c r="F7245" t="n">
        <v>0.07250370315610358</v>
      </c>
      <c r="G7245" t="n">
        <v>0.06819985934652514</v>
      </c>
      <c r="H7245" t="n">
        <v>-0.002159921170912253</v>
      </c>
      <c r="J7245" t="n">
        <v>0.07828527576497062</v>
      </c>
      <c r="K7245" t="n">
        <v>0.06500604372303717</v>
      </c>
      <c r="L7245" t="n">
        <v>-0.0008043960161390739</v>
      </c>
      <c r="M7245" t="n">
        <v>0.2044993941494285</v>
      </c>
      <c r="N7245" t="n">
        <v>0.05473898762063149</v>
      </c>
      <c r="O7245" t="n">
        <v>-0.002838153130104221</v>
      </c>
      <c r="P7245" t="n">
        <v>0.3415447720605949</v>
      </c>
      <c r="Q7245" t="n">
        <v>0.05562243940461387</v>
      </c>
      <c r="R7245" t="n">
        <v>-0.00229301085280259</v>
      </c>
    </row>
    <row r="7246">
      <c r="F7246" t="n">
        <v>0.0725160510697662</v>
      </c>
      <c r="G7246" t="n">
        <v>0.06820938446654562</v>
      </c>
      <c r="H7246" t="n">
        <v>-0.002159057634212238</v>
      </c>
      <c r="J7246" t="n">
        <v>0.07828708216160797</v>
      </c>
      <c r="K7246" t="n">
        <v>0.06501512277942308</v>
      </c>
      <c r="L7246" t="n">
        <v>-0.0008039939789458816</v>
      </c>
      <c r="M7246" t="n">
        <v>0.2047532346801015</v>
      </c>
      <c r="N7246" t="n">
        <v>0.05474663273063438</v>
      </c>
      <c r="O7246" t="n">
        <v>-0.00283928782400931</v>
      </c>
      <c r="P7246" t="n">
        <v>0.342020392274629</v>
      </c>
      <c r="Q7246" t="n">
        <v>0.05563020790173741</v>
      </c>
      <c r="R7246" t="n">
        <v>-0.002293698893666603</v>
      </c>
    </row>
    <row r="7247">
      <c r="F7247" t="n">
        <v>0.0724980106335479</v>
      </c>
      <c r="G7247" t="n">
        <v>0.06821890958656608</v>
      </c>
      <c r="H7247" t="n">
        <v>-0.002159489402562245</v>
      </c>
      <c r="J7247" t="n">
        <v>0.07830170566246368</v>
      </c>
      <c r="K7247" t="n">
        <v>0.06502420183580897</v>
      </c>
      <c r="L7247" t="n">
        <v>-0.0008044764235777123</v>
      </c>
      <c r="M7247" t="n">
        <v>0.2048652788146374</v>
      </c>
      <c r="N7247" t="n">
        <v>0.05475427784063725</v>
      </c>
      <c r="O7247" t="n">
        <v>-0.002839004150533038</v>
      </c>
      <c r="P7247" t="n">
        <v>0.3420818892899888</v>
      </c>
      <c r="Q7247" t="n">
        <v>0.05563797639886096</v>
      </c>
      <c r="R7247" t="n">
        <v>-0.002295763016258644</v>
      </c>
    </row>
    <row r="7248">
      <c r="F7248" t="n">
        <v>0.07243945001138936</v>
      </c>
      <c r="G7248" t="n">
        <v>0.06822843470658654</v>
      </c>
      <c r="H7248" t="n">
        <v>-0.00215886130866783</v>
      </c>
      <c r="J7248" t="n">
        <v>0.07827787667430462</v>
      </c>
      <c r="K7248" t="n">
        <v>0.06503328089219486</v>
      </c>
      <c r="L7248" t="n">
        <v>-0.0008038245135158173</v>
      </c>
      <c r="M7248" t="n">
        <v>0.2045873582100327</v>
      </c>
      <c r="N7248" t="n">
        <v>0.05476192295064014</v>
      </c>
      <c r="O7248" t="n">
        <v>-0.002835311699718588</v>
      </c>
      <c r="P7248" t="n">
        <v>0.3416109360170119</v>
      </c>
      <c r="Q7248" t="n">
        <v>0.05564574489598451</v>
      </c>
      <c r="R7248" t="n">
        <v>-0.002291761766042642</v>
      </c>
    </row>
    <row r="7249">
      <c r="F7249" t="n">
        <v>0.07251257760357488</v>
      </c>
      <c r="G7249" t="n">
        <v>0.06823795982660701</v>
      </c>
      <c r="H7249" t="n">
        <v>-0.002156919498576084</v>
      </c>
      <c r="J7249" t="n">
        <v>0.07830531757178104</v>
      </c>
      <c r="K7249" t="n">
        <v>0.06504235994858076</v>
      </c>
      <c r="L7249" t="n">
        <v>-0.000805030853456061</v>
      </c>
      <c r="M7249" t="n">
        <v>0.2048766638822233</v>
      </c>
      <c r="N7249" t="n">
        <v>0.05476956806064302</v>
      </c>
      <c r="O7249" t="n">
        <v>-0.002837013397247678</v>
      </c>
      <c r="P7249" t="n">
        <v>0.3413174620799075</v>
      </c>
      <c r="Q7249" t="n">
        <v>0.05565351339310806</v>
      </c>
      <c r="R7249" t="n">
        <v>-0.002292678470749059</v>
      </c>
    </row>
    <row r="7250">
      <c r="F7250" t="n">
        <v>0.0724641449535563</v>
      </c>
      <c r="G7250" t="n">
        <v>0.06824748494662748</v>
      </c>
      <c r="H7250" t="n">
        <v>-0.002156919498576084</v>
      </c>
      <c r="J7250" t="n">
        <v>0.07815330842004563</v>
      </c>
      <c r="K7250" t="n">
        <v>0.06505143900496667</v>
      </c>
      <c r="L7250" t="n">
        <v>-0.0008043070494919148</v>
      </c>
      <c r="M7250" t="n">
        <v>0.2044923757278356</v>
      </c>
      <c r="N7250" t="n">
        <v>0.0547772131706459</v>
      </c>
      <c r="O7250" t="n">
        <v>-0.002835595315973436</v>
      </c>
      <c r="P7250" t="n">
        <v>0.3417339236202291</v>
      </c>
      <c r="Q7250" t="n">
        <v>0.05566128189023161</v>
      </c>
      <c r="R7250" t="n">
        <v>-0.002293136823102268</v>
      </c>
    </row>
    <row r="7251">
      <c r="F7251" t="n">
        <v>0.07238531863213038</v>
      </c>
      <c r="G7251" t="n">
        <v>0.06825701006664793</v>
      </c>
      <c r="H7251" t="n">
        <v>-0.002158429795314108</v>
      </c>
      <c r="J7251" t="n">
        <v>0.07815511158829234</v>
      </c>
      <c r="K7251" t="n">
        <v>0.06506051806135256</v>
      </c>
      <c r="L7251" t="n">
        <v>-0.0008043874721545977</v>
      </c>
      <c r="M7251" t="n">
        <v>0.20485259539316</v>
      </c>
      <c r="N7251" t="n">
        <v>0.05478485828064877</v>
      </c>
      <c r="O7251" t="n">
        <v>-0.00283615507111987</v>
      </c>
      <c r="P7251" t="n">
        <v>0.3417362549611886</v>
      </c>
      <c r="Q7251" t="n">
        <v>0.05566905038735516</v>
      </c>
      <c r="R7251" t="n">
        <v>-0.002294053527808685</v>
      </c>
    </row>
    <row r="7252">
      <c r="F7252" t="n">
        <v>0.07243818828392069</v>
      </c>
      <c r="G7252" t="n">
        <v>0.06826653518666841</v>
      </c>
      <c r="H7252" t="n">
        <v>-0.002155427650532855</v>
      </c>
      <c r="J7252" t="n">
        <v>0.07831073356927194</v>
      </c>
      <c r="K7252" t="n">
        <v>0.06506959711773845</v>
      </c>
      <c r="L7252" t="n">
        <v>-0.0008047814942427738</v>
      </c>
      <c r="M7252" t="n">
        <v>0.2045392018965772</v>
      </c>
      <c r="N7252" t="n">
        <v>0.05479250339065166</v>
      </c>
      <c r="O7252" t="n">
        <v>-0.002834453718347753</v>
      </c>
      <c r="P7252" t="n">
        <v>0.3420935575479978</v>
      </c>
      <c r="Q7252" t="n">
        <v>0.05567681888447871</v>
      </c>
      <c r="R7252" t="n">
        <v>-0.002291655924213746</v>
      </c>
    </row>
    <row r="7253">
      <c r="F7253" t="n">
        <v>0.07251132211399278</v>
      </c>
      <c r="G7253" t="n">
        <v>0.06827606030668887</v>
      </c>
      <c r="H7253" t="n">
        <v>-0.002156074537582835</v>
      </c>
      <c r="J7253" t="n">
        <v>0.0782612646626052</v>
      </c>
      <c r="K7253" t="n">
        <v>0.06507867617412436</v>
      </c>
      <c r="L7253" t="n">
        <v>-0.0008048619321732328</v>
      </c>
      <c r="M7253" t="n">
        <v>0.2048285244226607</v>
      </c>
      <c r="N7253" t="n">
        <v>0.05480014850065454</v>
      </c>
      <c r="O7253" t="n">
        <v>-0.0028341701595524</v>
      </c>
      <c r="P7253" t="n">
        <v>0.3420367262057511</v>
      </c>
      <c r="Q7253" t="n">
        <v>0.05568458738160226</v>
      </c>
      <c r="R7253" t="n">
        <v>-0.002290052887192711</v>
      </c>
    </row>
    <row r="7254">
      <c r="F7254" t="n">
        <v>0.07251354091393544</v>
      </c>
      <c r="G7254" t="n">
        <v>0.06828558542670933</v>
      </c>
      <c r="H7254" t="n">
        <v>-0.002157152682666135</v>
      </c>
      <c r="J7254" t="n">
        <v>0.07818615683365064</v>
      </c>
      <c r="K7254" t="n">
        <v>0.06508775523051026</v>
      </c>
      <c r="L7254" t="n">
        <v>-0.0008049423701036919</v>
      </c>
      <c r="M7254" t="n">
        <v>0.2046923953050994</v>
      </c>
      <c r="N7254" t="n">
        <v>0.05480779361065741</v>
      </c>
      <c r="O7254" t="n">
        <v>-0.002835304394733811</v>
      </c>
      <c r="P7254" t="n">
        <v>0.3415657560440177</v>
      </c>
      <c r="Q7254" t="n">
        <v>0.05569235587872581</v>
      </c>
      <c r="R7254" t="n">
        <v>-0.002289823881903992</v>
      </c>
    </row>
    <row r="7255">
      <c r="F7255" t="n">
        <v>0.07245497142003564</v>
      </c>
      <c r="G7255" t="n">
        <v>0.06829511054672981</v>
      </c>
      <c r="H7255" t="n">
        <v>-0.002158230827749434</v>
      </c>
      <c r="J7255" t="n">
        <v>0.07813668418497906</v>
      </c>
      <c r="K7255" t="n">
        <v>0.06509683428689617</v>
      </c>
      <c r="L7255" t="n">
        <v>-0.0008049423701036919</v>
      </c>
      <c r="M7255" t="n">
        <v>0.2044144390813906</v>
      </c>
      <c r="N7255" t="n">
        <v>0.0548154387206603</v>
      </c>
      <c r="O7255" t="n">
        <v>-0.002838423541482693</v>
      </c>
      <c r="P7255" t="n">
        <v>0.3415089203202656</v>
      </c>
      <c r="Q7255" t="n">
        <v>0.05570012437584935</v>
      </c>
      <c r="R7255" t="n">
        <v>-0.002289823881903992</v>
      </c>
    </row>
    <row r="7256">
      <c r="F7256" t="n">
        <v>0.07243692578514915</v>
      </c>
      <c r="G7256" t="n">
        <v>0.06830463566675025</v>
      </c>
      <c r="H7256" t="n">
        <v>-0.00215630495713569</v>
      </c>
      <c r="J7256" t="n">
        <v>0.07820258063161485</v>
      </c>
      <c r="K7256" t="n">
        <v>0.06510591334328206</v>
      </c>
      <c r="L7256" t="n">
        <v>-0.0008046128720774744</v>
      </c>
      <c r="M7256" t="n">
        <v>0.2045974042393162</v>
      </c>
      <c r="N7256" t="n">
        <v>0.05482308383066318</v>
      </c>
      <c r="O7256" t="n">
        <v>-0.002833593475597127</v>
      </c>
      <c r="P7256" t="n">
        <v>0.3417478980078483</v>
      </c>
      <c r="Q7256" t="n">
        <v>0.0557078928729729</v>
      </c>
      <c r="R7256" t="n">
        <v>-0.002289487087851833</v>
      </c>
    </row>
    <row r="7257">
      <c r="F7257" t="n">
        <v>0.07248980217842281</v>
      </c>
      <c r="G7257" t="n">
        <v>0.06831416078677073</v>
      </c>
      <c r="H7257" t="n">
        <v>-0.0021556584535507</v>
      </c>
      <c r="J7257" t="n">
        <v>0.07817874453749594</v>
      </c>
      <c r="K7257" t="n">
        <v>0.06511499239966795</v>
      </c>
      <c r="L7257" t="n">
        <v>-0.0008049346850450086</v>
      </c>
      <c r="M7257" t="n">
        <v>0.2046385479772133</v>
      </c>
      <c r="N7257" t="n">
        <v>0.05483072894066607</v>
      </c>
      <c r="O7257" t="n">
        <v>-0.002835294482185779</v>
      </c>
      <c r="P7257" t="n">
        <v>0.3414544079389574</v>
      </c>
      <c r="Q7257" t="n">
        <v>0.05571566137009646</v>
      </c>
      <c r="R7257" t="n">
        <v>-0.002287427579227079</v>
      </c>
    </row>
    <row r="7258">
      <c r="F7258" t="n">
        <v>0.07252241673505602</v>
      </c>
      <c r="G7258" t="n">
        <v>0.06832368590679119</v>
      </c>
      <c r="H7258" t="n">
        <v>-0.002156735959525683</v>
      </c>
      <c r="J7258" t="n">
        <v>0.07819336548402096</v>
      </c>
      <c r="K7258" t="n">
        <v>0.06512407145605385</v>
      </c>
      <c r="L7258" t="n">
        <v>-0.0008046128720774744</v>
      </c>
      <c r="M7258" t="n">
        <v>0.2047151501315744</v>
      </c>
      <c r="N7258" t="n">
        <v>0.05483837405066894</v>
      </c>
      <c r="O7258" t="n">
        <v>-0.00283727898987254</v>
      </c>
      <c r="P7258" t="n">
        <v>0.3421666928138811</v>
      </c>
      <c r="Q7258" t="n">
        <v>0.05572342986722001</v>
      </c>
      <c r="R7258" t="n">
        <v>-0.002289944756435112</v>
      </c>
    </row>
    <row r="7259">
      <c r="F7259" t="n">
        <v>0.07240304848858015</v>
      </c>
      <c r="G7259" t="n">
        <v>0.06833321102681165</v>
      </c>
      <c r="H7259" t="n">
        <v>-0.002156735959525683</v>
      </c>
      <c r="J7259" t="n">
        <v>0.0782977231595834</v>
      </c>
      <c r="K7259" t="n">
        <v>0.06513315051243976</v>
      </c>
      <c r="L7259" t="n">
        <v>-0.0008042106058680567</v>
      </c>
      <c r="M7259" t="n">
        <v>0.2044726334009639</v>
      </c>
      <c r="N7259" t="n">
        <v>0.05484601916067183</v>
      </c>
      <c r="O7259" t="n">
        <v>-0.002836982622856317</v>
      </c>
      <c r="P7259" t="n">
        <v>0.3415773819567529</v>
      </c>
      <c r="Q7259" t="n">
        <v>0.05573119836434356</v>
      </c>
      <c r="R7259" t="n">
        <v>-0.002289715922143473</v>
      </c>
    </row>
    <row r="7260">
      <c r="F7260" t="n">
        <v>0.07254712001869602</v>
      </c>
      <c r="G7260" t="n">
        <v>0.06834273614683212</v>
      </c>
      <c r="H7260" t="n">
        <v>-0.00215588585677996</v>
      </c>
      <c r="J7260" t="n">
        <v>0.07826106680389659</v>
      </c>
      <c r="K7260" t="n">
        <v>0.06514222956882565</v>
      </c>
      <c r="L7260" t="n">
        <v>-0.0008046055001350255</v>
      </c>
      <c r="M7260" t="n">
        <v>0.2044428594723022</v>
      </c>
      <c r="N7260" t="n">
        <v>0.05485366427067471</v>
      </c>
      <c r="O7260" t="n">
        <v>-0.002833014418568178</v>
      </c>
      <c r="P7260" t="n">
        <v>0.3414022127529349</v>
      </c>
      <c r="Q7260" t="n">
        <v>0.05573896686146711</v>
      </c>
      <c r="R7260" t="n">
        <v>-0.002286860523062903</v>
      </c>
    </row>
    <row r="7261">
      <c r="F7261" t="n">
        <v>0.07250880880166624</v>
      </c>
      <c r="G7261" t="n">
        <v>0.06835226126685259</v>
      </c>
      <c r="H7261" t="n">
        <v>-0.002153732124655305</v>
      </c>
      <c r="J7261" t="n">
        <v>0.07828850850394541</v>
      </c>
      <c r="K7261" t="n">
        <v>0.06515130862521155</v>
      </c>
      <c r="L7261" t="n">
        <v>-0.0008049273745225182</v>
      </c>
      <c r="M7261" t="n">
        <v>0.2048740518463226</v>
      </c>
      <c r="N7261" t="n">
        <v>0.05486130938067759</v>
      </c>
      <c r="O7261" t="n">
        <v>-0.002833297861731617</v>
      </c>
      <c r="P7261" t="n">
        <v>0.3422328312712802</v>
      </c>
      <c r="Q7261" t="n">
        <v>0.05574673535859066</v>
      </c>
      <c r="R7261" t="n">
        <v>-0.002288689828550804</v>
      </c>
    </row>
    <row r="7262">
      <c r="F7262" t="n">
        <v>0.07242996409153492</v>
      </c>
      <c r="G7262" t="n">
        <v>0.06836178638687304</v>
      </c>
      <c r="H7262" t="n">
        <v>-0.00215588585677996</v>
      </c>
      <c r="J7262" t="n">
        <v>0.07814928993490262</v>
      </c>
      <c r="K7262" t="n">
        <v>0.06516038768159745</v>
      </c>
      <c r="L7262" t="n">
        <v>-0.0008046859687318987</v>
      </c>
      <c r="M7262" t="n">
        <v>0.2049506617477095</v>
      </c>
      <c r="N7262" t="n">
        <v>0.05486895449068047</v>
      </c>
      <c r="O7262" t="n">
        <v>-0.002835565407039125</v>
      </c>
      <c r="P7262" t="n">
        <v>0.3415251822522646</v>
      </c>
      <c r="Q7262" t="n">
        <v>0.0557545038557142</v>
      </c>
      <c r="R7262" t="n">
        <v>-0.00228708918624889</v>
      </c>
    </row>
    <row r="7263">
      <c r="F7263" t="n">
        <v>0.07243218122784972</v>
      </c>
      <c r="G7263" t="n">
        <v>0.06837131150689352</v>
      </c>
      <c r="H7263" t="n">
        <v>-0.002153301378230374</v>
      </c>
      <c r="J7263" t="n">
        <v>0.07813826952716131</v>
      </c>
      <c r="K7263" t="n">
        <v>0.06516946673798335</v>
      </c>
      <c r="L7263" t="n">
        <v>-0.0008047664373287719</v>
      </c>
      <c r="M7263" t="n">
        <v>0.2048145128185132</v>
      </c>
      <c r="N7263" t="n">
        <v>0.05487659960068336</v>
      </c>
      <c r="O7263" t="n">
        <v>-0.002833864748058494</v>
      </c>
      <c r="P7263" t="n">
        <v>0.3415866663372398</v>
      </c>
      <c r="Q7263" t="n">
        <v>0.05576227235283775</v>
      </c>
      <c r="R7263" t="n">
        <v>-0.002288461165364817</v>
      </c>
    </row>
    <row r="7264">
      <c r="F7264" t="n">
        <v>0.07255599908734923</v>
      </c>
      <c r="G7264" t="n">
        <v>0.06838083662691397</v>
      </c>
      <c r="H7264" t="n">
        <v>-0.002153742167036238</v>
      </c>
      <c r="J7264" t="n">
        <v>0.07826827309959235</v>
      </c>
      <c r="K7264" t="n">
        <v>0.06517854579436926</v>
      </c>
      <c r="L7264" t="n">
        <v>-0.0008048399534467325</v>
      </c>
      <c r="M7264" t="n">
        <v>0.204607437798758</v>
      </c>
      <c r="N7264" t="n">
        <v>0.05488424471068623</v>
      </c>
      <c r="O7264" t="n">
        <v>-0.002836400381573966</v>
      </c>
      <c r="P7264" t="n">
        <v>0.341529820349141</v>
      </c>
      <c r="Q7264" t="n">
        <v>0.0557700408499613</v>
      </c>
      <c r="R7264" t="n">
        <v>-0.002286062183735983</v>
      </c>
    </row>
    <row r="7265">
      <c r="F7265" t="n">
        <v>0.07254808539580355</v>
      </c>
      <c r="G7265" t="n">
        <v>0.06839036174693444</v>
      </c>
      <c r="H7265" t="n">
        <v>-0.0021539574121059</v>
      </c>
      <c r="J7265" t="n">
        <v>0.07827007405325136</v>
      </c>
      <c r="K7265" t="n">
        <v>0.06518762485075515</v>
      </c>
      <c r="L7265" t="n">
        <v>-0.0008052423734234559</v>
      </c>
      <c r="M7265" t="n">
        <v>0.2046485850881142</v>
      </c>
      <c r="N7265" t="n">
        <v>0.05489188982068912</v>
      </c>
      <c r="O7265" t="n">
        <v>-0.002834416686632312</v>
      </c>
      <c r="P7265" t="n">
        <v>0.3414138079439264</v>
      </c>
      <c r="Q7265" t="n">
        <v>0.05577780934708485</v>
      </c>
      <c r="R7265" t="n">
        <v>-0.002285376707818821</v>
      </c>
    </row>
    <row r="7266">
      <c r="F7266" t="n">
        <v>0.0724591006638141</v>
      </c>
      <c r="G7266" t="n">
        <v>0.0683998868669549</v>
      </c>
      <c r="H7266" t="n">
        <v>-0.002154603147314886</v>
      </c>
      <c r="J7266" t="n">
        <v>0.07825905398180986</v>
      </c>
      <c r="K7266" t="n">
        <v>0.06519670390714105</v>
      </c>
      <c r="L7266" t="n">
        <v>-0.0008051618894281111</v>
      </c>
      <c r="M7266" t="n">
        <v>0.2049025047459408</v>
      </c>
      <c r="N7266" t="n">
        <v>0.054899534930692</v>
      </c>
      <c r="O7266" t="n">
        <v>-0.002834416686632312</v>
      </c>
      <c r="P7266" t="n">
        <v>0.3415344548196908</v>
      </c>
      <c r="Q7266" t="n">
        <v>0.0557855778442084</v>
      </c>
      <c r="R7266" t="n">
        <v>-0.002286976151625532</v>
      </c>
    </row>
    <row r="7267">
      <c r="F7267" t="n">
        <v>0.072501854700722</v>
      </c>
      <c r="G7267" t="n">
        <v>0.06840941198697537</v>
      </c>
      <c r="H7267" t="n">
        <v>-0.002153742167036238</v>
      </c>
      <c r="J7267" t="n">
        <v>0.07824803330249007</v>
      </c>
      <c r="K7267" t="n">
        <v>0.06520578296352694</v>
      </c>
      <c r="L7267" t="n">
        <v>-0.0008057993665195702</v>
      </c>
      <c r="M7267" t="n">
        <v>0.2047308829145583</v>
      </c>
      <c r="N7267" t="n">
        <v>0.05490718004069488</v>
      </c>
      <c r="O7267" t="n">
        <v>-0.002832982504522113</v>
      </c>
      <c r="P7267" t="n">
        <v>0.3421875913077516</v>
      </c>
      <c r="Q7267" t="n">
        <v>0.05579334634133195</v>
      </c>
      <c r="R7267" t="n">
        <v>-0.002285833691763596</v>
      </c>
    </row>
    <row r="7268">
      <c r="F7268" t="n">
        <v>0.07251420774469232</v>
      </c>
      <c r="G7268" t="n">
        <v>0.06841893710699583</v>
      </c>
      <c r="H7268" t="n">
        <v>-0.002152458372407671</v>
      </c>
      <c r="J7268" t="n">
        <v>0.07826265428936104</v>
      </c>
      <c r="K7268" t="n">
        <v>0.06521486201991285</v>
      </c>
      <c r="L7268" t="n">
        <v>-0.0008053163698962818</v>
      </c>
      <c r="M7268" t="n">
        <v>0.2048784225056142</v>
      </c>
      <c r="N7268" t="n">
        <v>0.05491482515069776</v>
      </c>
      <c r="O7268" t="n">
        <v>-0.002832699177939003</v>
      </c>
      <c r="P7268" t="n">
        <v>0.3415390856663798</v>
      </c>
      <c r="Q7268" t="n">
        <v>0.05580111483845549</v>
      </c>
      <c r="R7268" t="n">
        <v>-0.002284804759176757</v>
      </c>
    </row>
    <row r="7269">
      <c r="F7269" t="n">
        <v>0.07242521631626199</v>
      </c>
      <c r="G7269" t="n">
        <v>0.0684284622270163</v>
      </c>
      <c r="H7269" t="n">
        <v>-0.00215181302210613</v>
      </c>
      <c r="J7269" t="n">
        <v>0.07817470485317711</v>
      </c>
      <c r="K7269" t="n">
        <v>0.06522394107629874</v>
      </c>
      <c r="L7269" t="n">
        <v>-0.0008048333732729934</v>
      </c>
      <c r="M7269" t="n">
        <v>0.2049550394166801</v>
      </c>
      <c r="N7269" t="n">
        <v>0.05492247026070065</v>
      </c>
      <c r="O7269" t="n">
        <v>-0.002835815770353218</v>
      </c>
      <c r="P7269" t="n">
        <v>0.3414822337583797</v>
      </c>
      <c r="Q7269" t="n">
        <v>0.05580888333557904</v>
      </c>
      <c r="R7269" t="n">
        <v>-0.002282293232010679</v>
      </c>
    </row>
    <row r="7270">
      <c r="F7270" t="n">
        <v>0.07246797230665614</v>
      </c>
      <c r="G7270" t="n">
        <v>0.06843798734703677</v>
      </c>
      <c r="H7270" t="n">
        <v>-0.002153318839476393</v>
      </c>
      <c r="J7270" t="n">
        <v>0.07816368163142105</v>
      </c>
      <c r="K7270" t="n">
        <v>0.06523302013268464</v>
      </c>
      <c r="L7270" t="n">
        <v>-0.0008053163698962818</v>
      </c>
      <c r="M7270" t="n">
        <v>0.2049961943913456</v>
      </c>
      <c r="N7270" t="n">
        <v>0.05493011537070353</v>
      </c>
      <c r="O7270" t="n">
        <v>-0.002836099096936329</v>
      </c>
      <c r="P7270" t="n">
        <v>0.3417803777097952</v>
      </c>
      <c r="Q7270" t="n">
        <v>0.05581665183270259</v>
      </c>
      <c r="R7270" t="n">
        <v>-0.002282749873313602</v>
      </c>
    </row>
    <row r="7271">
      <c r="F7271" t="n">
        <v>0.07249046024849444</v>
      </c>
      <c r="G7271" t="n">
        <v>0.06844751246705723</v>
      </c>
      <c r="H7271" t="n">
        <v>-0.002150743009386725</v>
      </c>
      <c r="J7271" t="n">
        <v>0.07834498295164681</v>
      </c>
      <c r="K7271" t="n">
        <v>0.06524209918907055</v>
      </c>
      <c r="L7271" t="n">
        <v>-0.0008045918749613491</v>
      </c>
      <c r="M7271" t="n">
        <v>0.2047181679328889</v>
      </c>
      <c r="N7271" t="n">
        <v>0.05493776048070641</v>
      </c>
      <c r="O7271" t="n">
        <v>-0.002834965790603887</v>
      </c>
      <c r="P7271" t="n">
        <v>0.3419010237618815</v>
      </c>
      <c r="Q7271" t="n">
        <v>0.05582442032982615</v>
      </c>
      <c r="R7271" t="n">
        <v>-0.002282978193965064</v>
      </c>
    </row>
    <row r="7272">
      <c r="F7272" t="n">
        <v>0.07255348978899344</v>
      </c>
      <c r="G7272" t="n">
        <v>0.0684570375870777</v>
      </c>
      <c r="H7272" t="n">
        <v>-0.002150528021081109</v>
      </c>
      <c r="J7272" t="n">
        <v>0.07815445522259108</v>
      </c>
      <c r="K7272" t="n">
        <v>0.06525117824545644</v>
      </c>
      <c r="L7272" t="n">
        <v>-0.0008051492240012997</v>
      </c>
      <c r="M7272" t="n">
        <v>0.2045465281988824</v>
      </c>
      <c r="N7272" t="n">
        <v>0.05494540559070928</v>
      </c>
      <c r="O7272" t="n">
        <v>-0.002832112845104617</v>
      </c>
      <c r="P7272" t="n">
        <v>0.3420216698339075</v>
      </c>
      <c r="Q7272" t="n">
        <v>0.0558321888269497</v>
      </c>
      <c r="R7272" t="n">
        <v>-0.002283773730574188</v>
      </c>
    </row>
    <row r="7273">
      <c r="F7273" t="n">
        <v>0.07253543897132933</v>
      </c>
      <c r="G7273" t="n">
        <v>0.06846656270709815</v>
      </c>
      <c r="H7273" t="n">
        <v>-0.002150957997692342</v>
      </c>
      <c r="J7273" t="n">
        <v>0.07829729479420723</v>
      </c>
      <c r="K7273" t="n">
        <v>0.06526025730184233</v>
      </c>
      <c r="L7273" t="n">
        <v>-0.0008053907687685</v>
      </c>
      <c r="M7273" t="n">
        <v>0.2050132682206516</v>
      </c>
      <c r="N7273" t="n">
        <v>0.05495305070071217</v>
      </c>
      <c r="O7273" t="n">
        <v>-0.00283324591685701</v>
      </c>
      <c r="P7273" t="n">
        <v>0.3419056483333428</v>
      </c>
      <c r="Q7273" t="n">
        <v>0.05583995732407325</v>
      </c>
      <c r="R7273" t="n">
        <v>-0.002281948536783519</v>
      </c>
    </row>
    <row r="7274">
      <c r="F7274" t="n">
        <v>0.07248698050483093</v>
      </c>
      <c r="G7274" t="n">
        <v>0.06847608782711863</v>
      </c>
      <c r="H7274" t="n">
        <v>-0.002149668067858644</v>
      </c>
      <c r="J7274" t="n">
        <v>0.07820933818492083</v>
      </c>
      <c r="K7274" t="n">
        <v>0.06526933635822824</v>
      </c>
      <c r="L7274" t="n">
        <v>-0.0008057128284581006</v>
      </c>
      <c r="M7274" t="n">
        <v>0.2049480265258636</v>
      </c>
      <c r="N7274" t="n">
        <v>0.05496069581071505</v>
      </c>
      <c r="O7274" t="n">
        <v>-0.002835228792423696</v>
      </c>
      <c r="P7274" t="n">
        <v>0.3422629620368425</v>
      </c>
      <c r="Q7274" t="n">
        <v>0.0558477258211968</v>
      </c>
      <c r="R7274" t="n">
        <v>-0.002283089282902687</v>
      </c>
    </row>
    <row r="7275">
      <c r="F7275" t="n">
        <v>0.07243851987839185</v>
      </c>
      <c r="G7275" t="n">
        <v>0.06848561294713908</v>
      </c>
      <c r="H7275" t="n">
        <v>-0.002150957997692342</v>
      </c>
      <c r="J7275" t="n">
        <v>0.07822395797778901</v>
      </c>
      <c r="K7275" t="n">
        <v>0.06527841541461414</v>
      </c>
      <c r="L7275" t="n">
        <v>-0.0008049076792340994</v>
      </c>
      <c r="M7275" t="n">
        <v>0.2049891834946133</v>
      </c>
      <c r="N7275" t="n">
        <v>0.05496834092071794</v>
      </c>
      <c r="O7275" t="n">
        <v>-0.002831524151388569</v>
      </c>
      <c r="P7275" t="n">
        <v>0.3416735998474671</v>
      </c>
      <c r="Q7275" t="n">
        <v>0.05585549431832035</v>
      </c>
      <c r="R7275" t="n">
        <v>-0.002281720387559686</v>
      </c>
    </row>
    <row r="7276">
      <c r="F7276" t="n">
        <v>0.07249141759624705</v>
      </c>
      <c r="G7276" t="n">
        <v>0.06849513806715955</v>
      </c>
      <c r="H7276" t="n">
        <v>-0.002147522557219447</v>
      </c>
      <c r="J7276" t="n">
        <v>0.07822575530719185</v>
      </c>
      <c r="K7276" t="n">
        <v>0.06528749447100005</v>
      </c>
      <c r="L7276" t="n">
        <v>-0.0008052239777248762</v>
      </c>
      <c r="M7276" t="n">
        <v>0.2047111334445036</v>
      </c>
      <c r="N7276" t="n">
        <v>0.05497598603072081</v>
      </c>
      <c r="O7276" t="n">
        <v>-0.002834639451015021</v>
      </c>
      <c r="P7276" t="n">
        <v>0.3416759080454664</v>
      </c>
      <c r="Q7276" t="n">
        <v>0.0558632628154439</v>
      </c>
      <c r="R7276" t="n">
        <v>-0.00228068881202403</v>
      </c>
    </row>
    <row r="7277">
      <c r="F7277" t="n">
        <v>0.07247336368468003</v>
      </c>
      <c r="G7277" t="n">
        <v>0.06850466318718001</v>
      </c>
      <c r="H7277" t="n">
        <v>-0.002148811715332835</v>
      </c>
      <c r="J7277" t="n">
        <v>0.07830448892064938</v>
      </c>
      <c r="K7277" t="n">
        <v>0.06529657352738594</v>
      </c>
      <c r="L7277" t="n">
        <v>-0.0008049823863724235</v>
      </c>
      <c r="M7277" t="n">
        <v>0.2049650962678253</v>
      </c>
      <c r="N7277" t="n">
        <v>0.0549836311407237</v>
      </c>
      <c r="O7277" t="n">
        <v>-0.002831240942331618</v>
      </c>
      <c r="P7277" t="n">
        <v>0.3420923900911412</v>
      </c>
      <c r="Q7277" t="n">
        <v>0.05587103131256745</v>
      </c>
      <c r="R7277" t="n">
        <v>-0.002281372745094408</v>
      </c>
    </row>
    <row r="7278">
      <c r="F7278" t="n">
        <v>0.0725972198621901</v>
      </c>
      <c r="G7278" t="n">
        <v>0.06851418830720048</v>
      </c>
      <c r="H7278" t="n">
        <v>-0.002150100873446223</v>
      </c>
      <c r="J7278" t="n">
        <v>0.07830628683344175</v>
      </c>
      <c r="K7278" t="n">
        <v>0.06530565258377183</v>
      </c>
      <c r="L7278" t="n">
        <v>-0.000804901855921606</v>
      </c>
      <c r="M7278" t="n">
        <v>0.2048998486606891</v>
      </c>
      <c r="N7278" t="n">
        <v>0.05499127625072658</v>
      </c>
      <c r="O7278" t="n">
        <v>-0.002834639451015021</v>
      </c>
      <c r="P7278" t="n">
        <v>0.3420355300456244</v>
      </c>
      <c r="Q7278" t="n">
        <v>0.05587879980969099</v>
      </c>
      <c r="R7278" t="n">
        <v>-0.00228000487895365</v>
      </c>
    </row>
    <row r="7279">
      <c r="F7279" t="n">
        <v>0.07250821038526353</v>
      </c>
      <c r="G7279" t="n">
        <v>0.06852371342722094</v>
      </c>
      <c r="H7279" t="n">
        <v>-0.002149026575018399</v>
      </c>
      <c r="J7279" t="n">
        <v>0.0782824382696375</v>
      </c>
      <c r="K7279" t="n">
        <v>0.06531473164015773</v>
      </c>
      <c r="L7279" t="n">
        <v>-0.0008050629168232411</v>
      </c>
      <c r="M7279" t="n">
        <v>0.2046927216335597</v>
      </c>
      <c r="N7279" t="n">
        <v>0.05499892136072946</v>
      </c>
      <c r="O7279" t="n">
        <v>-0.002832373778559419</v>
      </c>
      <c r="P7279" t="n">
        <v>0.3417419955050428</v>
      </c>
      <c r="Q7279" t="n">
        <v>0.05588656830681454</v>
      </c>
      <c r="R7279" t="n">
        <v>-0.002281828700474661</v>
      </c>
    </row>
    <row r="7280">
      <c r="F7280" t="n">
        <v>0.07251042941360637</v>
      </c>
      <c r="G7280" t="n">
        <v>0.06853323854724142</v>
      </c>
      <c r="H7280" t="n">
        <v>-0.002148597461649333</v>
      </c>
      <c r="J7280" t="n">
        <v>0.0783227052109849</v>
      </c>
      <c r="K7280" t="n">
        <v>0.06532381069654364</v>
      </c>
      <c r="L7280" t="n">
        <v>-0.0008052991317931675</v>
      </c>
      <c r="M7280" t="n">
        <v>0.2045565274081624</v>
      </c>
      <c r="N7280" t="n">
        <v>0.05500656647073234</v>
      </c>
      <c r="O7280" t="n">
        <v>-0.002831216249956919</v>
      </c>
      <c r="P7280" t="n">
        <v>0.3420993114021855</v>
      </c>
      <c r="Q7280" t="n">
        <v>0.05589433680393809</v>
      </c>
      <c r="R7280" t="n">
        <v>-0.002279427345936817</v>
      </c>
    </row>
    <row r="7281">
      <c r="F7281" t="n">
        <v>0.07254305997885784</v>
      </c>
      <c r="G7281" t="n">
        <v>0.06854276366726186</v>
      </c>
      <c r="H7281" t="n">
        <v>-0.002148812192556953</v>
      </c>
      <c r="J7281" t="n">
        <v>0.07831167908739815</v>
      </c>
      <c r="K7281" t="n">
        <v>0.06533288975292954</v>
      </c>
      <c r="L7281" t="n">
        <v>-0.000805862953949854</v>
      </c>
      <c r="M7281" t="n">
        <v>0.2046331510321825</v>
      </c>
      <c r="N7281" t="n">
        <v>0.05501421158073522</v>
      </c>
      <c r="O7281" t="n">
        <v>-0.002831216249956919</v>
      </c>
      <c r="P7281" t="n">
        <v>0.3420424479569844</v>
      </c>
      <c r="Q7281" t="n">
        <v>0.05590210530106163</v>
      </c>
      <c r="R7281" t="n">
        <v>-0.002278516121732965</v>
      </c>
    </row>
    <row r="7282">
      <c r="F7282" t="n">
        <v>0.07252500502412136</v>
      </c>
      <c r="G7282" t="n">
        <v>0.06855228878728234</v>
      </c>
      <c r="H7282" t="n">
        <v>-0.002147738538018852</v>
      </c>
      <c r="J7282" t="n">
        <v>0.07817241582323213</v>
      </c>
      <c r="K7282" t="n">
        <v>0.06534196880931542</v>
      </c>
      <c r="L7282" t="n">
        <v>-0.0008061851380393891</v>
      </c>
      <c r="M7282" t="n">
        <v>0.204993544693897</v>
      </c>
      <c r="N7282" t="n">
        <v>0.0550218566907381</v>
      </c>
      <c r="O7282" t="n">
        <v>-0.002831216249956919</v>
      </c>
      <c r="P7282" t="n">
        <v>0.3422814280182142</v>
      </c>
      <c r="Q7282" t="n">
        <v>0.05590987379818518</v>
      </c>
      <c r="R7282" t="n">
        <v>-0.002279427345936817</v>
      </c>
    </row>
    <row r="7283">
      <c r="F7283" t="n">
        <v>0.07248667403164005</v>
      </c>
      <c r="G7283" t="n">
        <v>0.0685618139073028</v>
      </c>
      <c r="H7283" t="n">
        <v>-0.002148812192556953</v>
      </c>
      <c r="J7283" t="n">
        <v>0.07836656801869164</v>
      </c>
      <c r="K7283" t="n">
        <v>0.06535104786570133</v>
      </c>
      <c r="L7283" t="n">
        <v>-0.0008051380397483999</v>
      </c>
      <c r="M7283" t="n">
        <v>0.2045735756514691</v>
      </c>
      <c r="N7283" t="n">
        <v>0.05502950180074099</v>
      </c>
      <c r="O7283" t="n">
        <v>-0.002833453690678702</v>
      </c>
      <c r="P7283" t="n">
        <v>0.342106224591083</v>
      </c>
      <c r="Q7283" t="n">
        <v>0.05591764229530873</v>
      </c>
      <c r="R7283" t="n">
        <v>-0.002279427345936817</v>
      </c>
    </row>
    <row r="7284">
      <c r="F7284" t="n">
        <v>0.07253958175047762</v>
      </c>
      <c r="G7284" t="n">
        <v>0.06857133902732326</v>
      </c>
      <c r="H7284" t="n">
        <v>-0.002146019723783272</v>
      </c>
      <c r="J7284" t="n">
        <v>0.07827859707818612</v>
      </c>
      <c r="K7284" t="n">
        <v>0.06536012692208723</v>
      </c>
      <c r="L7284" t="n">
        <v>-0.0008062608632514783</v>
      </c>
      <c r="M7284" t="n">
        <v>0.2049339794298046</v>
      </c>
      <c r="N7284" t="n">
        <v>0.05503714691074386</v>
      </c>
      <c r="O7284" t="n">
        <v>-0.002833453690678702</v>
      </c>
      <c r="P7284" t="n">
        <v>0.341812680013328</v>
      </c>
      <c r="Q7284" t="n">
        <v>0.0559254107924323</v>
      </c>
      <c r="R7284" t="n">
        <v>-0.002276115435362925</v>
      </c>
    </row>
    <row r="7285">
      <c r="F7285" t="n">
        <v>0.07259249174507633</v>
      </c>
      <c r="G7285" t="n">
        <v>0.06858086414734373</v>
      </c>
      <c r="H7285" t="n">
        <v>-0.002146234325755651</v>
      </c>
      <c r="J7285" t="n">
        <v>0.07825474433735209</v>
      </c>
      <c r="K7285" t="n">
        <v>0.06536920597847314</v>
      </c>
      <c r="L7285" t="n">
        <v>-0.0008053746852443075</v>
      </c>
      <c r="M7285" t="n">
        <v>0.2049041950046554</v>
      </c>
      <c r="N7285" t="n">
        <v>0.05504479202074675</v>
      </c>
      <c r="O7285" t="n">
        <v>-0.002832604418916085</v>
      </c>
      <c r="P7285" t="n">
        <v>0.3418741502190011</v>
      </c>
      <c r="Q7285" t="n">
        <v>0.05593317928955584</v>
      </c>
      <c r="R7285" t="n">
        <v>-0.00227725360689776</v>
      </c>
    </row>
    <row r="7286">
      <c r="F7286" t="n">
        <v>0.0725136065138796</v>
      </c>
      <c r="G7286" t="n">
        <v>0.06859038926736419</v>
      </c>
      <c r="H7286" t="n">
        <v>-0.002147951141534677</v>
      </c>
      <c r="J7286" t="n">
        <v>0.07819241751703869</v>
      </c>
      <c r="K7286" t="n">
        <v>0.06537828503485903</v>
      </c>
      <c r="L7286" t="n">
        <v>-0.0008056163701553541</v>
      </c>
      <c r="M7286" t="n">
        <v>0.204626096622388</v>
      </c>
      <c r="N7286" t="n">
        <v>0.05505243713074963</v>
      </c>
      <c r="O7286" t="n">
        <v>-0.002833453690678702</v>
      </c>
      <c r="P7286" t="n">
        <v>0.3422314694542465</v>
      </c>
      <c r="Q7286" t="n">
        <v>0.05594094778667939</v>
      </c>
      <c r="R7286" t="n">
        <v>-0.00227725360689776</v>
      </c>
    </row>
    <row r="7287">
      <c r="F7287" t="n">
        <v>0.07259693364851844</v>
      </c>
      <c r="G7287" t="n">
        <v>0.06859991438738466</v>
      </c>
      <c r="H7287" t="n">
        <v>-0.002145375917866137</v>
      </c>
      <c r="J7287" t="n">
        <v>0.07819421140998188</v>
      </c>
      <c r="K7287" t="n">
        <v>0.06538736409124492</v>
      </c>
      <c r="L7287" t="n">
        <v>-0.0008064219865255094</v>
      </c>
      <c r="M7287" t="n">
        <v>0.2049510440275377</v>
      </c>
      <c r="N7287" t="n">
        <v>0.05506008224075252</v>
      </c>
      <c r="O7287" t="n">
        <v>-0.002832321328328546</v>
      </c>
      <c r="P7287" t="n">
        <v>0.3415237283175396</v>
      </c>
      <c r="Q7287" t="n">
        <v>0.05594871628380294</v>
      </c>
      <c r="R7287" t="n">
        <v>-0.00227725360689776</v>
      </c>
    </row>
    <row r="7288">
      <c r="F7288" t="n">
        <v>0.0725484611186358</v>
      </c>
      <c r="G7288" t="n">
        <v>0.06860943950740513</v>
      </c>
      <c r="H7288" t="n">
        <v>-0.002145801168738414</v>
      </c>
      <c r="J7288" t="n">
        <v>0.07832425236013306</v>
      </c>
      <c r="K7288" t="n">
        <v>0.06539644314763082</v>
      </c>
      <c r="L7288" t="n">
        <v>-0.0008058535235899105</v>
      </c>
      <c r="M7288" t="n">
        <v>0.2050986296631495</v>
      </c>
      <c r="N7288" t="n">
        <v>0.05506772735075539</v>
      </c>
      <c r="O7288" t="n">
        <v>-0.002832857278210303</v>
      </c>
      <c r="P7288" t="n">
        <v>0.342295239606813</v>
      </c>
      <c r="Q7288" t="n">
        <v>0.05595648478092649</v>
      </c>
      <c r="R7288" t="n">
        <v>-0.002275079512529107</v>
      </c>
    </row>
    <row r="7289">
      <c r="F7289" t="n">
        <v>0.0726013757766244</v>
      </c>
      <c r="G7289" t="n">
        <v>0.06861896462742559</v>
      </c>
      <c r="H7289" t="n">
        <v>-0.002146659060260148</v>
      </c>
      <c r="J7289" t="n">
        <v>0.0782875728242718</v>
      </c>
      <c r="K7289" t="n">
        <v>0.06540552220401673</v>
      </c>
      <c r="L7289" t="n">
        <v>-0.0008060146781791696</v>
      </c>
      <c r="M7289" t="n">
        <v>0.2046786204745126</v>
      </c>
      <c r="N7289" t="n">
        <v>0.05507537246075828</v>
      </c>
      <c r="O7289" t="n">
        <v>-0.002829743937211171</v>
      </c>
      <c r="P7289" t="n">
        <v>0.3417650031362308</v>
      </c>
      <c r="Q7289" t="n">
        <v>0.05596425327805004</v>
      </c>
      <c r="R7289" t="n">
        <v>-0.002276671749740435</v>
      </c>
    </row>
    <row r="7290">
      <c r="F7290" t="n">
        <v>0.07258331861034328</v>
      </c>
      <c r="G7290" t="n">
        <v>0.06862848974744605</v>
      </c>
      <c r="H7290" t="n">
        <v>-0.002144514331455812</v>
      </c>
      <c r="J7290" t="n">
        <v>0.07832784250034368</v>
      </c>
      <c r="K7290" t="n">
        <v>0.06541460126040262</v>
      </c>
      <c r="L7290" t="n">
        <v>-0.0008063369873576876</v>
      </c>
      <c r="M7290" t="n">
        <v>0.2046133528383455</v>
      </c>
      <c r="N7290" t="n">
        <v>0.05508301757076115</v>
      </c>
      <c r="O7290" t="n">
        <v>-0.002833140309210224</v>
      </c>
      <c r="P7290" t="n">
        <v>0.342063153013036</v>
      </c>
      <c r="Q7290" t="n">
        <v>0.05597202177517359</v>
      </c>
      <c r="R7290" t="n">
        <v>-0.002273942200235301</v>
      </c>
    </row>
    <row r="7291">
      <c r="F7291" t="n">
        <v>0.07253484247489414</v>
      </c>
      <c r="G7291" t="n">
        <v>0.06863801486746653</v>
      </c>
      <c r="H7291" t="n">
        <v>-0.002145372222977546</v>
      </c>
      <c r="J7291" t="n">
        <v>0.07821420978307998</v>
      </c>
      <c r="K7291" t="n">
        <v>0.06542368031678852</v>
      </c>
      <c r="L7291" t="n">
        <v>-0.0008064981419469467</v>
      </c>
      <c r="M7291" t="n">
        <v>0.2047964155263029</v>
      </c>
      <c r="N7291" t="n">
        <v>0.05509066268076404</v>
      </c>
      <c r="O7291" t="n">
        <v>-0.00283225851518124</v>
      </c>
      <c r="P7291" t="n">
        <v>0.341473738651459</v>
      </c>
      <c r="Q7291" t="n">
        <v>0.05597979027229714</v>
      </c>
      <c r="R7291" t="n">
        <v>-0.002275534437446629</v>
      </c>
    </row>
    <row r="7292">
      <c r="F7292" t="n">
        <v>0.07255734138201418</v>
      </c>
      <c r="G7292" t="n">
        <v>0.06864753998748697</v>
      </c>
      <c r="H7292" t="n">
        <v>-0.002144508041974426</v>
      </c>
      <c r="J7292" t="n">
        <v>0.07821600262197596</v>
      </c>
      <c r="K7292" t="n">
        <v>0.06543275937317442</v>
      </c>
      <c r="L7292" t="n">
        <v>-0.0008056075794444765</v>
      </c>
      <c r="M7292" t="n">
        <v>0.2048730538516574</v>
      </c>
      <c r="N7292" t="n">
        <v>0.05509830779076692</v>
      </c>
      <c r="O7292" t="n">
        <v>-0.002829994745761573</v>
      </c>
      <c r="P7292" t="n">
        <v>0.3421860867798677</v>
      </c>
      <c r="Q7292" t="n">
        <v>0.05598755876942069</v>
      </c>
      <c r="R7292" t="n">
        <v>-0.002271995907659737</v>
      </c>
    </row>
    <row r="7293">
      <c r="F7293" t="n">
        <v>0.0725595615863372</v>
      </c>
      <c r="G7293" t="n">
        <v>0.06865706510750745</v>
      </c>
      <c r="H7293" t="n">
        <v>-0.002145579760136332</v>
      </c>
      <c r="J7293" t="n">
        <v>0.07838452836803424</v>
      </c>
      <c r="K7293" t="n">
        <v>0.06544183842956032</v>
      </c>
      <c r="L7293" t="n">
        <v>-0.0008062523234056166</v>
      </c>
      <c r="M7293" t="n">
        <v>0.2050561260831196</v>
      </c>
      <c r="N7293" t="n">
        <v>0.05510595290076979</v>
      </c>
      <c r="O7293" t="n">
        <v>-0.002831692572826324</v>
      </c>
      <c r="P7293" t="n">
        <v>0.3421292100010946</v>
      </c>
      <c r="Q7293" t="n">
        <v>0.05599532726654424</v>
      </c>
      <c r="R7293" t="n">
        <v>-0.00227335965070155</v>
      </c>
    </row>
    <row r="7294">
      <c r="F7294" t="n">
        <v>0.07261248206999031</v>
      </c>
      <c r="G7294" t="n">
        <v>0.0686665902275279</v>
      </c>
      <c r="H7294" t="n">
        <v>-0.002144722385606807</v>
      </c>
      <c r="J7294" t="n">
        <v>0.07827089078611875</v>
      </c>
      <c r="K7294" t="n">
        <v>0.06545091748594623</v>
      </c>
      <c r="L7294" t="n">
        <v>-0.0008064135093959015</v>
      </c>
      <c r="M7294" t="n">
        <v>0.2048134703475051</v>
      </c>
      <c r="N7294" t="n">
        <v>0.05511359801077268</v>
      </c>
      <c r="O7294" t="n">
        <v>-0.002830843659293948</v>
      </c>
      <c r="P7294" t="n">
        <v>0.3418948166749388</v>
      </c>
      <c r="Q7294" t="n">
        <v>0.05600309576366778</v>
      </c>
      <c r="R7294" t="n">
        <v>-0.002272677779180644</v>
      </c>
    </row>
    <row r="7295">
      <c r="F7295" t="n">
        <v>0.07250316055888746</v>
      </c>
      <c r="G7295" t="n">
        <v>0.06867611534754837</v>
      </c>
      <c r="H7295" t="n">
        <v>-0.002142364605650614</v>
      </c>
      <c r="J7295" t="n">
        <v>0.07823420564523627</v>
      </c>
      <c r="K7295" t="n">
        <v>0.06545999654233212</v>
      </c>
      <c r="L7295" t="n">
        <v>-0.000806171730410474</v>
      </c>
      <c r="M7295" t="n">
        <v>0.2047127200640914</v>
      </c>
      <c r="N7295" t="n">
        <v>0.05512124312077556</v>
      </c>
      <c r="O7295" t="n">
        <v>-0.002828296918696823</v>
      </c>
      <c r="P7295" t="n">
        <v>0.3421337962918297</v>
      </c>
      <c r="Q7295" t="n">
        <v>0.05601086426079133</v>
      </c>
      <c r="R7295" t="n">
        <v>-0.002272677779180644</v>
      </c>
    </row>
    <row r="7296">
      <c r="F7296" t="n">
        <v>0.07256622252866825</v>
      </c>
      <c r="G7296" t="n">
        <v>0.06868564046756884</v>
      </c>
      <c r="H7296" t="n">
        <v>-0.002143213359306168</v>
      </c>
      <c r="J7296" t="n">
        <v>0.07819751918239744</v>
      </c>
      <c r="K7296" t="n">
        <v>0.06546907559871802</v>
      </c>
      <c r="L7296" t="n">
        <v>-0.0008062486021889229</v>
      </c>
      <c r="M7296" t="n">
        <v>0.2047893609899271</v>
      </c>
      <c r="N7296" t="n">
        <v>0.05512888823077845</v>
      </c>
      <c r="O7296" t="n">
        <v>-0.002828545382495926</v>
      </c>
      <c r="P7296" t="n">
        <v>0.3417810549606313</v>
      </c>
      <c r="Q7296" t="n">
        <v>0.05601863275791488</v>
      </c>
      <c r="R7296" t="n">
        <v>-0.002273455706651602</v>
      </c>
    </row>
    <row r="7297">
      <c r="F7297" t="n">
        <v>0.07256844295194385</v>
      </c>
      <c r="G7297" t="n">
        <v>0.0686951655875893</v>
      </c>
      <c r="H7297" t="n">
        <v>-0.002141499645475638</v>
      </c>
      <c r="J7297" t="n">
        <v>0.07830192118423722</v>
      </c>
      <c r="K7297" t="n">
        <v>0.06547815465510391</v>
      </c>
      <c r="L7297" t="n">
        <v>-0.0008057649497580958</v>
      </c>
      <c r="M7297" t="n">
        <v>0.2051143606600785</v>
      </c>
      <c r="N7297" t="n">
        <v>0.05513653334078132</v>
      </c>
      <c r="O7297" t="n">
        <v>-0.002828262471375452</v>
      </c>
      <c r="P7297" t="n">
        <v>0.3420792065740289</v>
      </c>
      <c r="Q7297" t="n">
        <v>0.05602640125503842</v>
      </c>
      <c r="R7297" t="n">
        <v>-0.002273455706651602</v>
      </c>
    </row>
    <row r="7298">
      <c r="F7298" t="n">
        <v>0.07260108622775427</v>
      </c>
      <c r="G7298" t="n">
        <v>0.06870469070760976</v>
      </c>
      <c r="H7298" t="n">
        <v>-0.002142999145077352</v>
      </c>
      <c r="J7298" t="n">
        <v>0.07835501971321239</v>
      </c>
      <c r="K7298" t="n">
        <v>0.06548723371148982</v>
      </c>
      <c r="L7298" t="n">
        <v>-0.0008068934720966924</v>
      </c>
      <c r="M7298" t="n">
        <v>0.205120049844146</v>
      </c>
      <c r="N7298" t="n">
        <v>0.05514417845078421</v>
      </c>
      <c r="O7298" t="n">
        <v>-0.002828545382495926</v>
      </c>
      <c r="P7298" t="n">
        <v>0.3423181869331037</v>
      </c>
      <c r="Q7298" t="n">
        <v>0.05603416975216199</v>
      </c>
      <c r="R7298" t="n">
        <v>-0.002273001469747177</v>
      </c>
    </row>
    <row r="7299">
      <c r="F7299" t="n">
        <v>0.07253231934215916</v>
      </c>
      <c r="G7299" t="n">
        <v>0.06871421582763024</v>
      </c>
      <c r="H7299" t="n">
        <v>-0.002142559380697605</v>
      </c>
      <c r="J7299" t="n">
        <v>0.07821571889052552</v>
      </c>
      <c r="K7299" t="n">
        <v>0.06549631276787571</v>
      </c>
      <c r="L7299" t="n">
        <v>-0.0008056843410196245</v>
      </c>
      <c r="M7299" t="n">
        <v>0.2050902583254942</v>
      </c>
      <c r="N7299" t="n">
        <v>0.05515182356078709</v>
      </c>
      <c r="O7299" t="n">
        <v>-0.002831053950359612</v>
      </c>
      <c r="P7299" t="n">
        <v>0.3414328836042075</v>
      </c>
      <c r="Q7299" t="n">
        <v>0.05604193824928554</v>
      </c>
      <c r="R7299" t="n">
        <v>-0.002271638759033899</v>
      </c>
    </row>
    <row r="7300">
      <c r="F7300" t="n">
        <v>0.07257510454665349</v>
      </c>
      <c r="G7300" t="n">
        <v>0.0687237409476507</v>
      </c>
      <c r="H7300" t="n">
        <v>-0.002139990364653603</v>
      </c>
      <c r="J7300" t="n">
        <v>0.07826881710592211</v>
      </c>
      <c r="K7300" t="n">
        <v>0.06550539182426161</v>
      </c>
      <c r="L7300" t="n">
        <v>-0.0008060839962743491</v>
      </c>
      <c r="M7300" t="n">
        <v>0.2048830595598767</v>
      </c>
      <c r="N7300" t="n">
        <v>0.05515946867078997</v>
      </c>
      <c r="O7300" t="n">
        <v>-0.002831053950359612</v>
      </c>
      <c r="P7300" t="n">
        <v>0.3414351690704975</v>
      </c>
      <c r="Q7300" t="n">
        <v>0.05604970674640909</v>
      </c>
      <c r="R7300" t="n">
        <v>-0.002269689897463782</v>
      </c>
    </row>
    <row r="7301">
      <c r="F7301" t="n">
        <v>0.07263817477827715</v>
      </c>
      <c r="G7301" t="n">
        <v>0.06873326606767116</v>
      </c>
      <c r="H7301" t="n">
        <v>-0.002141917126686604</v>
      </c>
      <c r="J7301" t="n">
        <v>0.07823212708229367</v>
      </c>
      <c r="K7301" t="n">
        <v>0.06551447088064752</v>
      </c>
      <c r="L7301" t="n">
        <v>-0.0008069708660442047</v>
      </c>
      <c r="M7301" t="n">
        <v>0.2051725988052259</v>
      </c>
      <c r="N7301" t="n">
        <v>0.05516711378079284</v>
      </c>
      <c r="O7301" t="n">
        <v>-0.002829356845383874</v>
      </c>
      <c r="P7301" t="n">
        <v>0.3417924936337537</v>
      </c>
      <c r="Q7301" t="n">
        <v>0.05605747524353263</v>
      </c>
      <c r="R7301" t="n">
        <v>-0.002270824628939367</v>
      </c>
    </row>
    <row r="7302">
      <c r="F7302" t="n">
        <v>0.07256940405792972</v>
      </c>
      <c r="G7302" t="n">
        <v>0.06874279118769162</v>
      </c>
      <c r="H7302" t="n">
        <v>-0.002141703042016271</v>
      </c>
      <c r="J7302" t="n">
        <v>0.07822109021773417</v>
      </c>
      <c r="K7302" t="n">
        <v>0.06552354993703341</v>
      </c>
      <c r="L7302" t="n">
        <v>-0.0008065677434215431</v>
      </c>
      <c r="M7302" t="n">
        <v>0.2050718412713832</v>
      </c>
      <c r="N7302" t="n">
        <v>0.05517475889079573</v>
      </c>
      <c r="O7302" t="n">
        <v>-0.002828791143725295</v>
      </c>
      <c r="P7302" t="n">
        <v>0.3420314729228616</v>
      </c>
      <c r="Q7302" t="n">
        <v>0.05606524374065618</v>
      </c>
      <c r="R7302" t="n">
        <v>-0.002271732414119834</v>
      </c>
    </row>
    <row r="7303">
      <c r="F7303" t="n">
        <v>0.07262233479573195</v>
      </c>
      <c r="G7303" t="n">
        <v>0.06875231630771209</v>
      </c>
      <c r="H7303" t="n">
        <v>-0.002139990364653603</v>
      </c>
      <c r="J7303" t="n">
        <v>0.07824853500589589</v>
      </c>
      <c r="K7303" t="n">
        <v>0.06553262899341931</v>
      </c>
      <c r="L7303" t="n">
        <v>-0.0008065677434215431</v>
      </c>
      <c r="M7303" t="n">
        <v>0.2049355973501918</v>
      </c>
      <c r="N7303" t="n">
        <v>0.05518240400079861</v>
      </c>
      <c r="O7303" t="n">
        <v>-0.002831053950359612</v>
      </c>
      <c r="P7303" t="n">
        <v>0.3420929317772602</v>
      </c>
      <c r="Q7303" t="n">
        <v>0.05607301223777973</v>
      </c>
      <c r="R7303" t="n">
        <v>-0.002269009058578432</v>
      </c>
    </row>
    <row r="7304">
      <c r="F7304" t="n">
        <v>0.07253327610025405</v>
      </c>
      <c r="G7304" t="n">
        <v>0.06876184142773256</v>
      </c>
      <c r="H7304" t="n">
        <v>-0.0021406193500687</v>
      </c>
      <c r="J7304" t="n">
        <v>0.07821184227406595</v>
      </c>
      <c r="K7304" t="n">
        <v>0.06554170804980521</v>
      </c>
      <c r="L7304" t="n">
        <v>-0.0008063228920734334</v>
      </c>
      <c r="M7304" t="n">
        <v>0.2049412827525436</v>
      </c>
      <c r="N7304" t="n">
        <v>0.0551900491108015</v>
      </c>
      <c r="O7304" t="n">
        <v>-0.002826489090767088</v>
      </c>
      <c r="P7304" t="n">
        <v>0.3417401720726286</v>
      </c>
      <c r="Q7304" t="n">
        <v>0.05608078073490328</v>
      </c>
      <c r="R7304" t="n">
        <v>-0.002267513589000382</v>
      </c>
    </row>
    <row r="7305">
      <c r="F7305" t="n">
        <v>0.07254563832915624</v>
      </c>
      <c r="G7305" t="n">
        <v>0.06877136654775301</v>
      </c>
      <c r="H7305" t="n">
        <v>-0.002139549575281059</v>
      </c>
      <c r="J7305" t="n">
        <v>0.07825211488436402</v>
      </c>
      <c r="K7305" t="n">
        <v>0.06555078710619111</v>
      </c>
      <c r="L7305" t="n">
        <v>-0.0008068067341928893</v>
      </c>
      <c r="M7305" t="n">
        <v>0.2048050318859185</v>
      </c>
      <c r="N7305" t="n">
        <v>0.05519769422080437</v>
      </c>
      <c r="O7305" t="n">
        <v>-0.002826489090767088</v>
      </c>
      <c r="P7305" t="n">
        <v>0.3421566739249392</v>
      </c>
      <c r="Q7305" t="n">
        <v>0.05608854923202683</v>
      </c>
      <c r="R7305" t="n">
        <v>-0.002268420685145597</v>
      </c>
    </row>
    <row r="7306">
      <c r="F7306" t="n">
        <v>0.0725377156372648</v>
      </c>
      <c r="G7306" t="n">
        <v>0.06878089166777349</v>
      </c>
      <c r="H7306" t="n">
        <v>-0.002138479800493419</v>
      </c>
      <c r="J7306" t="n">
        <v>0.07822824854252534</v>
      </c>
      <c r="K7306" t="n">
        <v>0.06555986616257702</v>
      </c>
      <c r="L7306" t="n">
        <v>-0.000806645453486404</v>
      </c>
      <c r="M7306" t="n">
        <v>0.2049526533692352</v>
      </c>
      <c r="N7306" t="n">
        <v>0.05520533933080726</v>
      </c>
      <c r="O7306" t="n">
        <v>-0.002829882574417833</v>
      </c>
      <c r="P7306" t="n">
        <v>0.3420997822885076</v>
      </c>
      <c r="Q7306" t="n">
        <v>0.05609631772915038</v>
      </c>
      <c r="R7306" t="n">
        <v>-0.002269327781290812</v>
      </c>
    </row>
    <row r="7307">
      <c r="F7307" t="n">
        <v>0.07260079306966741</v>
      </c>
      <c r="G7307" t="n">
        <v>0.06879041678779395</v>
      </c>
      <c r="H7307" t="n">
        <v>-0.002140405395111172</v>
      </c>
      <c r="J7307" t="n">
        <v>0.07835831885893475</v>
      </c>
      <c r="K7307" t="n">
        <v>0.06556894521896291</v>
      </c>
      <c r="L7307" t="n">
        <v>-0.0008073688074342872</v>
      </c>
      <c r="M7307" t="n">
        <v>0.2051002793363695</v>
      </c>
      <c r="N7307" t="n">
        <v>0.05521298444081014</v>
      </c>
      <c r="O7307" t="n">
        <v>-0.002826771881071317</v>
      </c>
      <c r="P7307" t="n">
        <v>0.3415694916889338</v>
      </c>
      <c r="Q7307" t="n">
        <v>0.05610408622627392</v>
      </c>
      <c r="R7307" t="n">
        <v>-0.002269781329363419</v>
      </c>
    </row>
    <row r="7308">
      <c r="F7308" t="n">
        <v>0.0726537300660014</v>
      </c>
      <c r="G7308" t="n">
        <v>0.06879994190781441</v>
      </c>
      <c r="H7308" t="n">
        <v>-0.00213932003540542</v>
      </c>
      <c r="J7308" t="n">
        <v>0.07830879611309528</v>
      </c>
      <c r="K7308" t="n">
        <v>0.0655780242753488</v>
      </c>
      <c r="L7308" t="n">
        <v>-0.0008062396202910226</v>
      </c>
      <c r="M7308" t="n">
        <v>0.2049285379772217</v>
      </c>
      <c r="N7308" t="n">
        <v>0.05522062955081303</v>
      </c>
      <c r="O7308" t="n">
        <v>-0.002829274562959566</v>
      </c>
      <c r="P7308" t="n">
        <v>0.3422818696123221</v>
      </c>
      <c r="Q7308" t="n">
        <v>0.05611185472339747</v>
      </c>
      <c r="R7308" t="n">
        <v>-0.002265563560612241</v>
      </c>
    </row>
    <row r="7309">
      <c r="F7309" t="n">
        <v>0.07264580908555575</v>
      </c>
      <c r="G7309" t="n">
        <v>0.06880946702783487</v>
      </c>
      <c r="H7309" t="n">
        <v>-0.00213846473504144</v>
      </c>
      <c r="J7309" t="n">
        <v>0.07832341415419962</v>
      </c>
      <c r="K7309" t="n">
        <v>0.0655871033317347</v>
      </c>
      <c r="L7309" t="n">
        <v>-0.0008072881512097683</v>
      </c>
      <c r="M7309" t="n">
        <v>0.2050406814711154</v>
      </c>
      <c r="N7309" t="n">
        <v>0.0552282746608159</v>
      </c>
      <c r="O7309" t="n">
        <v>-0.002829274562959566</v>
      </c>
      <c r="P7309" t="n">
        <v>0.3416923986489524</v>
      </c>
      <c r="Q7309" t="n">
        <v>0.05611962322052102</v>
      </c>
      <c r="R7309" t="n">
        <v>-0.002267829577376205</v>
      </c>
    </row>
    <row r="7310">
      <c r="F7310" t="n">
        <v>0.07260745692224942</v>
      </c>
      <c r="G7310" t="n">
        <v>0.06881899214785535</v>
      </c>
      <c r="H7310" t="n">
        <v>-0.002140389160860396</v>
      </c>
      <c r="J7310" t="n">
        <v>0.07836368965071998</v>
      </c>
      <c r="K7310" t="n">
        <v>0.06559618238812061</v>
      </c>
      <c r="L7310" t="n">
        <v>-0.0008068848700871739</v>
      </c>
      <c r="M7310" t="n">
        <v>0.2047269855915749</v>
      </c>
      <c r="N7310" t="n">
        <v>0.05523591977081879</v>
      </c>
      <c r="O7310" t="n">
        <v>-0.002825881808412198</v>
      </c>
      <c r="P7310" t="n">
        <v>0.3417538514731784</v>
      </c>
      <c r="Q7310" t="n">
        <v>0.05612739171764457</v>
      </c>
      <c r="R7310" t="n">
        <v>-0.002267376374023413</v>
      </c>
    </row>
    <row r="7311">
      <c r="F7311" t="n">
        <v>0.07259953449139858</v>
      </c>
      <c r="G7311" t="n">
        <v>0.0688285172678758</v>
      </c>
      <c r="H7311" t="n">
        <v>-0.002139106210314425</v>
      </c>
      <c r="J7311" t="n">
        <v>0.0784039659745845</v>
      </c>
      <c r="K7311" t="n">
        <v>0.06560526144450651</v>
      </c>
      <c r="L7311" t="n">
        <v>-0.0008064009327400604</v>
      </c>
      <c r="M7311" t="n">
        <v>0.2051585161128034</v>
      </c>
      <c r="N7311" t="n">
        <v>0.05524356488082166</v>
      </c>
      <c r="O7311" t="n">
        <v>-0.002826164537957812</v>
      </c>
      <c r="P7311" t="n">
        <v>0.3418744794730944</v>
      </c>
      <c r="Q7311" t="n">
        <v>0.05613516021476812</v>
      </c>
      <c r="R7311" t="n">
        <v>-0.00226624336564143</v>
      </c>
    </row>
    <row r="7312">
      <c r="F7312" t="n">
        <v>0.07256117954495163</v>
      </c>
      <c r="G7312" t="n">
        <v>0.06883804238789627</v>
      </c>
      <c r="H7312" t="n">
        <v>-0.002135882237936439</v>
      </c>
      <c r="J7312" t="n">
        <v>0.07836726894875524</v>
      </c>
      <c r="K7312" t="n">
        <v>0.06561434050089239</v>
      </c>
      <c r="L7312" t="n">
        <v>-0.000806479366363177</v>
      </c>
      <c r="M7312" t="n">
        <v>0.2047028594606616</v>
      </c>
      <c r="N7312" t="n">
        <v>0.05525120999082455</v>
      </c>
      <c r="O7312" t="n">
        <v>-0.002828946886108978</v>
      </c>
      <c r="P7312" t="n">
        <v>0.3421134591719182</v>
      </c>
      <c r="Q7312" t="n">
        <v>0.05614292871189168</v>
      </c>
      <c r="R7312" t="n">
        <v>-0.002264292160185205</v>
      </c>
    </row>
    <row r="7313">
      <c r="F7313" t="n">
        <v>0.07256339992593508</v>
      </c>
      <c r="G7313" t="n">
        <v>0.06884756750791672</v>
      </c>
      <c r="H7313" t="n">
        <v>-0.002138873968935049</v>
      </c>
      <c r="J7313" t="n">
        <v>0.07824076614598653</v>
      </c>
      <c r="K7313" t="n">
        <v>0.0656234195572783</v>
      </c>
      <c r="L7313" t="n">
        <v>-0.0008071247434693993</v>
      </c>
      <c r="M7313" t="n">
        <v>0.2049214713353053</v>
      </c>
      <c r="N7313" t="n">
        <v>0.05525885510082743</v>
      </c>
      <c r="O7313" t="n">
        <v>-0.002826402869125067</v>
      </c>
      <c r="P7313" t="n">
        <v>0.3421749115948576</v>
      </c>
      <c r="Q7313" t="n">
        <v>0.05615069720901523</v>
      </c>
      <c r="R7313" t="n">
        <v>-0.002263839301753168</v>
      </c>
    </row>
    <row r="7314">
      <c r="F7314" t="n">
        <v>0.07254533138783224</v>
      </c>
      <c r="G7314" t="n">
        <v>0.0688570926279372</v>
      </c>
      <c r="H7314" t="n">
        <v>-0.002137378103435744</v>
      </c>
      <c r="J7314" t="n">
        <v>0.07837084726336659</v>
      </c>
      <c r="K7314" t="n">
        <v>0.0656324986136642</v>
      </c>
      <c r="L7314" t="n">
        <v>-0.0008067213827780104</v>
      </c>
      <c r="M7314" t="n">
        <v>0.205211068298375</v>
      </c>
      <c r="N7314" t="n">
        <v>0.05526650021083031</v>
      </c>
      <c r="O7314" t="n">
        <v>-0.002829512223216513</v>
      </c>
      <c r="P7314" t="n">
        <v>0.3414670717412445</v>
      </c>
      <c r="Q7314" t="n">
        <v>0.05615846570613878</v>
      </c>
      <c r="R7314" t="n">
        <v>-0.002266330023129372</v>
      </c>
    </row>
    <row r="7315">
      <c r="F7315" t="n">
        <v>0.07264899849947966</v>
      </c>
      <c r="G7315" t="n">
        <v>0.06886661774795766</v>
      </c>
      <c r="H7315" t="n">
        <v>-0.002138873968935049</v>
      </c>
      <c r="J7315" t="n">
        <v>0.07828282909094457</v>
      </c>
      <c r="K7315" t="n">
        <v>0.06564157767005011</v>
      </c>
      <c r="L7315" t="n">
        <v>-0.0008074474320225105</v>
      </c>
      <c r="M7315" t="n">
        <v>0.2051102872059107</v>
      </c>
      <c r="N7315" t="n">
        <v>0.05527414532083319</v>
      </c>
      <c r="O7315" t="n">
        <v>-0.002826402869125067</v>
      </c>
      <c r="P7315" t="n">
        <v>0.3422978151286696</v>
      </c>
      <c r="Q7315" t="n">
        <v>0.05616623420326233</v>
      </c>
      <c r="R7315" t="n">
        <v>-0.002264971447833261</v>
      </c>
    </row>
    <row r="7316">
      <c r="F7316" t="n">
        <v>0.07252948165844166</v>
      </c>
      <c r="G7316" t="n">
        <v>0.06887614286797812</v>
      </c>
      <c r="H7316" t="n">
        <v>-0.002135008296561593</v>
      </c>
      <c r="J7316" t="n">
        <v>0.07834876510569995</v>
      </c>
      <c r="K7316" t="n">
        <v>0.065650656726436</v>
      </c>
      <c r="L7316" t="n">
        <v>-0.0008065581919829986</v>
      </c>
      <c r="M7316" t="n">
        <v>0.2048675414260833</v>
      </c>
      <c r="N7316" t="n">
        <v>0.05528179043083608</v>
      </c>
      <c r="O7316" t="n">
        <v>-0.002826638504788675</v>
      </c>
      <c r="P7316" t="n">
        <v>0.3422409127398766</v>
      </c>
      <c r="Q7316" t="n">
        <v>0.05617400270038587</v>
      </c>
      <c r="R7316" t="n">
        <v>-0.002264602867830834</v>
      </c>
    </row>
    <row r="7317">
      <c r="F7317" t="n">
        <v>0.07256213680925024</v>
      </c>
      <c r="G7317" t="n">
        <v>0.0688856679879986</v>
      </c>
      <c r="H7317" t="n">
        <v>-0.002135008296561593</v>
      </c>
      <c r="J7317" t="n">
        <v>0.07840187273884659</v>
      </c>
      <c r="K7317" t="n">
        <v>0.06565973578282189</v>
      </c>
      <c r="L7317" t="n">
        <v>-0.0008068809443607429</v>
      </c>
      <c r="M7317" t="n">
        <v>0.2049796963397391</v>
      </c>
      <c r="N7317" t="n">
        <v>0.05528943554083895</v>
      </c>
      <c r="O7317" t="n">
        <v>-0.002826355897459662</v>
      </c>
      <c r="P7317" t="n">
        <v>0.3414738852810685</v>
      </c>
      <c r="Q7317" t="n">
        <v>0.05618177119750942</v>
      </c>
      <c r="R7317" t="n">
        <v>-0.002263245327896077</v>
      </c>
    </row>
    <row r="7318">
      <c r="F7318" t="n">
        <v>0.07267595633097781</v>
      </c>
      <c r="G7318" t="n">
        <v>0.06889519310801906</v>
      </c>
      <c r="H7318" t="n">
        <v>-0.0021367168157546</v>
      </c>
      <c r="J7318" t="n">
        <v>0.07823686982143828</v>
      </c>
      <c r="K7318" t="n">
        <v>0.06566881483920779</v>
      </c>
      <c r="L7318" t="n">
        <v>-0.0008064775038885625</v>
      </c>
      <c r="M7318" t="n">
        <v>0.2048434145196372</v>
      </c>
      <c r="N7318" t="n">
        <v>0.05529708065084184</v>
      </c>
      <c r="O7318" t="n">
        <v>-0.002827203719446701</v>
      </c>
      <c r="P7318" t="n">
        <v>0.3419495723132088</v>
      </c>
      <c r="Q7318" t="n">
        <v>0.05618953969463297</v>
      </c>
      <c r="R7318" t="n">
        <v>-0.00226188778796132</v>
      </c>
    </row>
    <row r="7319">
      <c r="F7319" t="n">
        <v>0.07266803364208131</v>
      </c>
      <c r="G7319" t="n">
        <v>0.06890471822803952</v>
      </c>
      <c r="H7319" t="n">
        <v>-0.002136503250855474</v>
      </c>
      <c r="J7319" t="n">
        <v>0.07825148594278687</v>
      </c>
      <c r="K7319" t="n">
        <v>0.0656778938955937</v>
      </c>
      <c r="L7319" t="n">
        <v>-0.0008076878253051035</v>
      </c>
      <c r="M7319" t="n">
        <v>0.2048490961199143</v>
      </c>
      <c r="N7319" t="n">
        <v>0.05530472576084472</v>
      </c>
      <c r="O7319" t="n">
        <v>-0.002825790682801636</v>
      </c>
      <c r="P7319" t="n">
        <v>0.3421293749319408</v>
      </c>
      <c r="Q7319" t="n">
        <v>0.05619730819175652</v>
      </c>
      <c r="R7319" t="n">
        <v>-0.002263245327896077</v>
      </c>
    </row>
    <row r="7320">
      <c r="F7320" t="n">
        <v>0.07263981892383926</v>
      </c>
      <c r="G7320" t="n">
        <v>0.06891424334805998</v>
      </c>
      <c r="H7320" t="n">
        <v>-0.00213541292267299</v>
      </c>
      <c r="J7320" t="n">
        <v>0.07829176309488294</v>
      </c>
      <c r="K7320" t="n">
        <v>0.0656869729519796</v>
      </c>
      <c r="L7320" t="n">
        <v>-0.0008078479700337306</v>
      </c>
      <c r="M7320" t="n">
        <v>0.2049257628070868</v>
      </c>
      <c r="N7320" t="n">
        <v>0.0553123708708476</v>
      </c>
      <c r="O7320" t="n">
        <v>-0.002825176170850756</v>
      </c>
      <c r="P7320" t="n">
        <v>0.3422500003639449</v>
      </c>
      <c r="Q7320" t="n">
        <v>0.05620507668888006</v>
      </c>
      <c r="R7320" t="n">
        <v>-0.00226242255140141</v>
      </c>
    </row>
    <row r="7321">
      <c r="F7321" t="n">
        <v>0.0726623331218746</v>
      </c>
      <c r="G7321" t="n">
        <v>0.06892376846808045</v>
      </c>
      <c r="H7321" t="n">
        <v>-0.00213541292267299</v>
      </c>
      <c r="J7321" t="n">
        <v>0.07834487171146552</v>
      </c>
      <c r="K7321" t="n">
        <v>0.06569605200836549</v>
      </c>
      <c r="L7321" t="n">
        <v>-0.0008066374086400738</v>
      </c>
      <c r="M7321" t="n">
        <v>0.205002431701429</v>
      </c>
      <c r="N7321" t="n">
        <v>0.05532001598085048</v>
      </c>
      <c r="O7321" t="n">
        <v>-0.002826588900209117</v>
      </c>
      <c r="P7321" t="n">
        <v>0.3418972027354931</v>
      </c>
      <c r="Q7321" t="n">
        <v>0.05621284518600361</v>
      </c>
      <c r="R7321" t="n">
        <v>-0.002259935627441641</v>
      </c>
    </row>
    <row r="7322">
      <c r="F7322" t="n">
        <v>0.07265440947249116</v>
      </c>
      <c r="G7322" t="n">
        <v>0.06893329358810091</v>
      </c>
      <c r="H7322" t="n">
        <v>-0.00213541292267299</v>
      </c>
      <c r="J7322" t="n">
        <v>0.07842364314473908</v>
      </c>
      <c r="K7322" t="n">
        <v>0.0657051310647514</v>
      </c>
      <c r="L7322" t="n">
        <v>-0.0008071216331975366</v>
      </c>
      <c r="M7322" t="n">
        <v>0.2052210776538755</v>
      </c>
      <c r="N7322" t="n">
        <v>0.05532766109085337</v>
      </c>
      <c r="O7322" t="n">
        <v>-0.002827719083695806</v>
      </c>
      <c r="P7322" t="n">
        <v>0.3423728950562905</v>
      </c>
      <c r="Q7322" t="n">
        <v>0.05622061368312716</v>
      </c>
      <c r="R7322" t="n">
        <v>-0.002261066047423354</v>
      </c>
    </row>
    <row r="7323">
      <c r="F7323" t="n">
        <v>0.07254502058859032</v>
      </c>
      <c r="G7323" t="n">
        <v>0.06894281870812138</v>
      </c>
      <c r="H7323" t="n">
        <v>-0.002136480095547889</v>
      </c>
      <c r="J7323" t="n">
        <v>0.07834844453373992</v>
      </c>
      <c r="K7323" t="n">
        <v>0.06571421012113729</v>
      </c>
      <c r="L7323" t="n">
        <v>-0.0008066374086400738</v>
      </c>
      <c r="M7323" t="n">
        <v>0.2048008333002139</v>
      </c>
      <c r="N7323" t="n">
        <v>0.05533530620085624</v>
      </c>
      <c r="O7323" t="n">
        <v>-0.002827436537824134</v>
      </c>
      <c r="P7323" t="n">
        <v>0.3414874883397028</v>
      </c>
      <c r="Q7323" t="n">
        <v>0.05622838218025071</v>
      </c>
      <c r="R7323" t="n">
        <v>-0.002260613879430669</v>
      </c>
    </row>
    <row r="7324">
      <c r="F7324" t="n">
        <v>0.07257768075308808</v>
      </c>
      <c r="G7324" t="n">
        <v>0.06895234382814183</v>
      </c>
      <c r="H7324" t="n">
        <v>-0.002131974474363006</v>
      </c>
      <c r="J7324" t="n">
        <v>0.07828607470841835</v>
      </c>
      <c r="K7324" t="n">
        <v>0.06572328917752319</v>
      </c>
      <c r="L7324" t="n">
        <v>-0.0008067977355089019</v>
      </c>
      <c r="M7324" t="n">
        <v>0.204842008282899</v>
      </c>
      <c r="N7324" t="n">
        <v>0.05534295131085913</v>
      </c>
      <c r="O7324" t="n">
        <v>-0.002824841820680892</v>
      </c>
      <c r="P7324" t="n">
        <v>0.3417856452285166</v>
      </c>
      <c r="Q7324" t="n">
        <v>0.05623615067737426</v>
      </c>
      <c r="R7324" t="n">
        <v>-0.002258208737958477</v>
      </c>
    </row>
    <row r="7325">
      <c r="F7325" t="n">
        <v>0.07257990151481729</v>
      </c>
      <c r="G7325" t="n">
        <v>0.06896186894816231</v>
      </c>
      <c r="H7325" t="n">
        <v>-0.002133467603059408</v>
      </c>
      <c r="J7325" t="n">
        <v>0.07826219690930451</v>
      </c>
      <c r="K7325" t="n">
        <v>0.06573236823390909</v>
      </c>
      <c r="L7325" t="n">
        <v>-0.0008077663771123142</v>
      </c>
      <c r="M7325" t="n">
        <v>0.2048476889178504</v>
      </c>
      <c r="N7325" t="n">
        <v>0.05535059642086201</v>
      </c>
      <c r="O7325" t="n">
        <v>-0.002825689273227096</v>
      </c>
      <c r="P7325" t="n">
        <v>0.3419062671209614</v>
      </c>
      <c r="Q7325" t="n">
        <v>0.05624391917449782</v>
      </c>
      <c r="R7325" t="n">
        <v>-0.00226091967281797</v>
      </c>
    </row>
    <row r="7326">
      <c r="F7326" t="n">
        <v>0.07259226947592173</v>
      </c>
      <c r="G7326" t="n">
        <v>0.06897139406818277</v>
      </c>
      <c r="H7326" t="n">
        <v>-0.002133254298959922</v>
      </c>
      <c r="J7326" t="n">
        <v>0.07832813886626223</v>
      </c>
      <c r="K7326" t="n">
        <v>0.06574144729029499</v>
      </c>
      <c r="L7326" t="n">
        <v>-0.0008068784556425196</v>
      </c>
      <c r="M7326" t="n">
        <v>0.2052438253290917</v>
      </c>
      <c r="N7326" t="n">
        <v>0.0553582415308649</v>
      </c>
      <c r="O7326" t="n">
        <v>-0.002826254241591232</v>
      </c>
      <c r="P7326" t="n">
        <v>0.3420268890308213</v>
      </c>
      <c r="Q7326" t="n">
        <v>0.05625168767162137</v>
      </c>
      <c r="R7326" t="n">
        <v>-0.002259790116626515</v>
      </c>
    </row>
    <row r="7327">
      <c r="F7327" t="n">
        <v>0.07256404844018451</v>
      </c>
      <c r="G7327" t="n">
        <v>0.06898091918820323</v>
      </c>
      <c r="H7327" t="n">
        <v>-0.002131734732395998</v>
      </c>
      <c r="J7327" t="n">
        <v>0.07834275552618812</v>
      </c>
      <c r="K7327" t="n">
        <v>0.0657505263466809</v>
      </c>
      <c r="L7327" t="n">
        <v>-0.0008071206160433726</v>
      </c>
      <c r="M7327" t="n">
        <v>0.2047880568789245</v>
      </c>
      <c r="N7327" t="n">
        <v>0.05536588664086777</v>
      </c>
      <c r="O7327" t="n">
        <v>-0.002826254241591232</v>
      </c>
      <c r="P7327" t="n">
        <v>0.3423250486885213</v>
      </c>
      <c r="Q7327" t="n">
        <v>0.05625945616874492</v>
      </c>
      <c r="R7327" t="n">
        <v>-0.002259112382911641</v>
      </c>
    </row>
    <row r="7328">
      <c r="F7328" t="n">
        <v>0.0726575972557236</v>
      </c>
      <c r="G7328" t="n">
        <v>0.06899044430822369</v>
      </c>
      <c r="H7328" t="n">
        <v>-0.002132374252815717</v>
      </c>
      <c r="J7328" t="n">
        <v>0.07837020418564579</v>
      </c>
      <c r="K7328" t="n">
        <v>0.06575960540306679</v>
      </c>
      <c r="L7328" t="n">
        <v>-0.000808169526909911</v>
      </c>
      <c r="M7328" t="n">
        <v>0.2050067189092089</v>
      </c>
      <c r="N7328" t="n">
        <v>0.05537353175087065</v>
      </c>
      <c r="O7328" t="n">
        <v>-0.002826481983316943</v>
      </c>
      <c r="P7328" t="n">
        <v>0.3422681329018903</v>
      </c>
      <c r="Q7328" t="n">
        <v>0.05626722466586847</v>
      </c>
      <c r="R7328" t="n">
        <v>-0.002258061037760871</v>
      </c>
    </row>
    <row r="7329">
      <c r="F7329" t="n">
        <v>0.07268011540091886</v>
      </c>
      <c r="G7329" t="n">
        <v>0.06899996942824417</v>
      </c>
      <c r="H7329" t="n">
        <v>-0.0021306688650298</v>
      </c>
      <c r="J7329" t="n">
        <v>0.07841048537989294</v>
      </c>
      <c r="K7329" t="n">
        <v>0.06576868445945268</v>
      </c>
      <c r="L7329" t="n">
        <v>-0.0008073621647451659</v>
      </c>
      <c r="M7329" t="n">
        <v>0.2049414061673887</v>
      </c>
      <c r="N7329" t="n">
        <v>0.05538117686087354</v>
      </c>
      <c r="O7329" t="n">
        <v>-0.002825634716535373</v>
      </c>
      <c r="P7329" t="n">
        <v>0.3416785985131661</v>
      </c>
      <c r="Q7329" t="n">
        <v>0.05627499316299202</v>
      </c>
      <c r="R7329" t="n">
        <v>-0.002256932345849564</v>
      </c>
    </row>
    <row r="7330">
      <c r="F7330" t="n">
        <v>0.07266204232738448</v>
      </c>
      <c r="G7330" t="n">
        <v>0.06900949454826462</v>
      </c>
      <c r="H7330" t="n">
        <v>-0.002131734732395998</v>
      </c>
      <c r="J7330" t="n">
        <v>0.0783737739325719</v>
      </c>
      <c r="K7330" t="n">
        <v>0.06577776351583858</v>
      </c>
      <c r="L7330" t="n">
        <v>-0.0008073621647451659</v>
      </c>
      <c r="M7330" t="n">
        <v>0.2051600771537059</v>
      </c>
      <c r="N7330" t="n">
        <v>0.05538882197087642</v>
      </c>
      <c r="O7330" t="n">
        <v>-0.00282619956105642</v>
      </c>
      <c r="P7330" t="n">
        <v>0.3422134772310433</v>
      </c>
      <c r="Q7330" t="n">
        <v>0.05628276166011557</v>
      </c>
      <c r="R7330" t="n">
        <v>-0.002257609560996348</v>
      </c>
    </row>
    <row r="7331">
      <c r="F7331" t="n">
        <v>0.07258307884705716</v>
      </c>
      <c r="G7331" t="n">
        <v>0.06901901966828509</v>
      </c>
      <c r="H7331" t="n">
        <v>-0.002133440120181915</v>
      </c>
      <c r="J7331" t="n">
        <v>0.07843972055292826</v>
      </c>
      <c r="K7331" t="n">
        <v>0.06578684257222449</v>
      </c>
      <c r="L7331" t="n">
        <v>-0.0008077658458275384</v>
      </c>
      <c r="M7331" t="n">
        <v>0.2050947642761656</v>
      </c>
      <c r="N7331" t="n">
        <v>0.05539646708087929</v>
      </c>
      <c r="O7331" t="n">
        <v>-0.002824222605232757</v>
      </c>
      <c r="P7331" t="n">
        <v>0.3416831164706846</v>
      </c>
      <c r="Q7331" t="n">
        <v>0.05629053015723912</v>
      </c>
      <c r="R7331" t="n">
        <v>-0.002257383822614087</v>
      </c>
    </row>
    <row r="7332">
      <c r="F7332" t="n">
        <v>0.07263604214190801</v>
      </c>
      <c r="G7332" t="n">
        <v>0.06902854478830556</v>
      </c>
      <c r="H7332" t="n">
        <v>-0.002130213925657931</v>
      </c>
      <c r="J7332" t="n">
        <v>0.07837734269961254</v>
      </c>
      <c r="K7332" t="n">
        <v>0.06579592162861039</v>
      </c>
      <c r="L7332" t="n">
        <v>-0.0008076849186592783</v>
      </c>
      <c r="M7332" t="n">
        <v>0.2052424454274861</v>
      </c>
      <c r="N7332" t="n">
        <v>0.05540411219088217</v>
      </c>
      <c r="O7332" t="n">
        <v>-0.002823036353390021</v>
      </c>
      <c r="P7332" t="n">
        <v>0.3416261937469134</v>
      </c>
      <c r="Q7332" t="n">
        <v>0.05629829865436266</v>
      </c>
      <c r="R7332" t="n">
        <v>-0.002255879854194721</v>
      </c>
    </row>
    <row r="7333">
      <c r="F7333" t="n">
        <v>0.07261796676848563</v>
      </c>
      <c r="G7333" t="n">
        <v>0.06903806990832602</v>
      </c>
      <c r="H7333" t="n">
        <v>-0.002130426968354766</v>
      </c>
      <c r="J7333" t="n">
        <v>0.07844329061359061</v>
      </c>
      <c r="K7333" t="n">
        <v>0.06580500068499628</v>
      </c>
      <c r="L7333" t="n">
        <v>-0.0008078464233420736</v>
      </c>
      <c r="M7333" t="n">
        <v>0.2053546310927162</v>
      </c>
      <c r="N7333" t="n">
        <v>0.05541175730088506</v>
      </c>
      <c r="O7333" t="n">
        <v>-0.002826142314570986</v>
      </c>
      <c r="P7333" t="n">
        <v>0.3419243532813306</v>
      </c>
      <c r="Q7333" t="n">
        <v>0.05630606715148621</v>
      </c>
      <c r="R7333" t="n">
        <v>-0.002257007681339104</v>
      </c>
    </row>
    <row r="7334">
      <c r="F7334" t="n">
        <v>0.07269123090174484</v>
      </c>
      <c r="G7334" t="n">
        <v>0.0690475950283465</v>
      </c>
      <c r="H7334" t="n">
        <v>-0.002130213925657931</v>
      </c>
      <c r="J7334" t="n">
        <v>0.07839374344500456</v>
      </c>
      <c r="K7334" t="n">
        <v>0.06581407974138218</v>
      </c>
      <c r="L7334" t="n">
        <v>-0.0008074426616350854</v>
      </c>
      <c r="M7334" t="n">
        <v>0.2053248179730909</v>
      </c>
      <c r="N7334" t="n">
        <v>0.05541940241088793</v>
      </c>
      <c r="O7334" t="n">
        <v>-0.002823883433712102</v>
      </c>
      <c r="P7334" t="n">
        <v>0.3418674292378087</v>
      </c>
      <c r="Q7334" t="n">
        <v>0.05631383564860976</v>
      </c>
      <c r="R7334" t="n">
        <v>-0.002256782115910227</v>
      </c>
    </row>
    <row r="7335">
      <c r="F7335" t="n">
        <v>0.07267315584541016</v>
      </c>
      <c r="G7335" t="n">
        <v>0.06905712014836694</v>
      </c>
      <c r="H7335" t="n">
        <v>-0.002130426968354766</v>
      </c>
      <c r="J7335" t="n">
        <v>0.078305695196819</v>
      </c>
      <c r="K7335" t="n">
        <v>0.06582315879776808</v>
      </c>
      <c r="L7335" t="n">
        <v>-0.0008080889255797915</v>
      </c>
      <c r="M7335" t="n">
        <v>0.204939992653437</v>
      </c>
      <c r="N7335" t="n">
        <v>0.05542704752089082</v>
      </c>
      <c r="O7335" t="n">
        <v>-0.002825859954463625</v>
      </c>
      <c r="P7335" t="n">
        <v>0.3415145986059133</v>
      </c>
      <c r="Q7335" t="n">
        <v>0.0563216041457333</v>
      </c>
      <c r="R7335" t="n">
        <v>-0.00225723324676798</v>
      </c>
    </row>
    <row r="7336">
      <c r="F7336" t="n">
        <v>0.07267537869132883</v>
      </c>
      <c r="G7336" t="n">
        <v>0.06906664526838742</v>
      </c>
      <c r="H7336" t="n">
        <v>-0.002128053149832388</v>
      </c>
      <c r="J7336" t="n">
        <v>0.07830747740909987</v>
      </c>
      <c r="K7336" t="n">
        <v>0.06583223785415399</v>
      </c>
      <c r="L7336" t="n">
        <v>-0.0008083312311047029</v>
      </c>
      <c r="M7336" t="n">
        <v>0.205229686450481</v>
      </c>
      <c r="N7336" t="n">
        <v>0.0554346926308937</v>
      </c>
      <c r="O7336" t="n">
        <v>-0.002821565740409054</v>
      </c>
      <c r="P7336" t="n">
        <v>0.3421678460728974</v>
      </c>
      <c r="Q7336" t="n">
        <v>0.05632937264285685</v>
      </c>
      <c r="R7336" t="n">
        <v>-0.002253022218083373</v>
      </c>
    </row>
    <row r="7337">
      <c r="F7337" t="n">
        <v>0.07263700320803898</v>
      </c>
      <c r="G7337" t="n">
        <v>0.06907617038840788</v>
      </c>
      <c r="H7337" t="n">
        <v>-0.002128053149832388</v>
      </c>
      <c r="J7337" t="n">
        <v>0.07838626033265188</v>
      </c>
      <c r="K7337" t="n">
        <v>0.06584131691053989</v>
      </c>
      <c r="L7337" t="n">
        <v>-0.0008072812404967532</v>
      </c>
      <c r="M7337" t="n">
        <v>0.2048448467886492</v>
      </c>
      <c r="N7337" t="n">
        <v>0.05544233774089659</v>
      </c>
      <c r="O7337" t="n">
        <v>-0.002825517908529686</v>
      </c>
      <c r="P7337" t="n">
        <v>0.3422884641029639</v>
      </c>
      <c r="Q7337" t="n">
        <v>0.0563371411399804</v>
      </c>
      <c r="R7337" t="n">
        <v>-0.002253923787598412</v>
      </c>
    </row>
    <row r="7338">
      <c r="F7338" t="n">
        <v>0.07264937507527958</v>
      </c>
      <c r="G7338" t="n">
        <v>0.06908569550842834</v>
      </c>
      <c r="H7338" t="n">
        <v>-0.002128691885144994</v>
      </c>
      <c r="J7338" t="n">
        <v>0.07836237578344631</v>
      </c>
      <c r="K7338" t="n">
        <v>0.06585039596692577</v>
      </c>
      <c r="L7338" t="n">
        <v>-0.0008080889255797915</v>
      </c>
      <c r="M7338" t="n">
        <v>0.2053475646567361</v>
      </c>
      <c r="N7338" t="n">
        <v>0.05544998285089946</v>
      </c>
      <c r="O7338" t="n">
        <v>-0.002821565740409054</v>
      </c>
      <c r="P7338" t="n">
        <v>0.3415805379785246</v>
      </c>
      <c r="Q7338" t="n">
        <v>0.05634490963710395</v>
      </c>
      <c r="R7338" t="n">
        <v>-0.002255952319007251</v>
      </c>
    </row>
    <row r="7339">
      <c r="F7339" t="n">
        <v>0.07267189747192868</v>
      </c>
      <c r="G7339" t="n">
        <v>0.06909522062844881</v>
      </c>
      <c r="H7339" t="n">
        <v>-0.002130608091082812</v>
      </c>
      <c r="J7339" t="n">
        <v>0.07833849027690669</v>
      </c>
      <c r="K7339" t="n">
        <v>0.06585947502331167</v>
      </c>
      <c r="L7339" t="n">
        <v>-0.0008077658515465762</v>
      </c>
      <c r="M7339" t="n">
        <v>0.2052112376656828</v>
      </c>
      <c r="N7339" t="n">
        <v>0.05545762796090235</v>
      </c>
      <c r="O7339" t="n">
        <v>-0.002822694931300663</v>
      </c>
      <c r="P7339" t="n">
        <v>0.3418195167917222</v>
      </c>
      <c r="Q7339" t="n">
        <v>0.05635267813422751</v>
      </c>
      <c r="R7339" t="n">
        <v>-0.002255952319007251</v>
      </c>
    </row>
    <row r="7340">
      <c r="F7340" t="n">
        <v>0.07272487158562073</v>
      </c>
      <c r="G7340" t="n">
        <v>0.06910474574846928</v>
      </c>
      <c r="H7340" t="n">
        <v>-0.002126955836558147</v>
      </c>
      <c r="J7340" t="n">
        <v>0.07830176978603921</v>
      </c>
      <c r="K7340" t="n">
        <v>0.06586855407969758</v>
      </c>
      <c r="L7340" t="n">
        <v>-0.0008077663863807541</v>
      </c>
      <c r="M7340" t="n">
        <v>0.2050394021194959</v>
      </c>
      <c r="N7340" t="n">
        <v>0.05546527307090523</v>
      </c>
      <c r="O7340" t="n">
        <v>-0.002820939899178587</v>
      </c>
      <c r="P7340" t="n">
        <v>0.3417034034617661</v>
      </c>
      <c r="Q7340" t="n">
        <v>0.05636044663135106</v>
      </c>
      <c r="R7340" t="n">
        <v>-0.002252867983040892</v>
      </c>
    </row>
    <row r="7341">
      <c r="F7341" t="n">
        <v>0.07263574120816231</v>
      </c>
      <c r="G7341" t="n">
        <v>0.06911427086848973</v>
      </c>
      <c r="H7341" t="n">
        <v>-0.002129296424213423</v>
      </c>
      <c r="J7341" t="n">
        <v>0.07843189265113261</v>
      </c>
      <c r="K7341" t="n">
        <v>0.06587763313608348</v>
      </c>
      <c r="L7341" t="n">
        <v>-0.0008086550182689617</v>
      </c>
      <c r="M7341" t="n">
        <v>0.2050805878720342</v>
      </c>
      <c r="N7341" t="n">
        <v>0.05547291818090811</v>
      </c>
      <c r="O7341" t="n">
        <v>-0.002822351074715945</v>
      </c>
      <c r="P7341" t="n">
        <v>0.3422382947681762</v>
      </c>
      <c r="Q7341" t="n">
        <v>0.05636821512847461</v>
      </c>
      <c r="R7341" t="n">
        <v>-0.002253093202273426</v>
      </c>
    </row>
    <row r="7342">
      <c r="F7342" t="n">
        <v>0.07270901815738219</v>
      </c>
      <c r="G7342" t="n">
        <v>0.06912379598851021</v>
      </c>
      <c r="H7342" t="n">
        <v>-0.002128658082125621</v>
      </c>
      <c r="J7342" t="n">
        <v>0.07843367499982422</v>
      </c>
      <c r="K7342" t="n">
        <v>0.06588671219246937</v>
      </c>
      <c r="L7342" t="n">
        <v>-0.0008084934488347421</v>
      </c>
      <c r="M7342" t="n">
        <v>0.2054058153022172</v>
      </c>
      <c r="N7342" t="n">
        <v>0.05548056329091099</v>
      </c>
      <c r="O7342" t="n">
        <v>-0.002822068839608474</v>
      </c>
      <c r="P7342" t="n">
        <v>0.3415895367059804</v>
      </c>
      <c r="Q7342" t="n">
        <v>0.05637598362559816</v>
      </c>
      <c r="R7342" t="n">
        <v>-0.002254444517668632</v>
      </c>
    </row>
    <row r="7343">
      <c r="F7343" t="n">
        <v>0.07274169455446727</v>
      </c>
      <c r="G7343" t="n">
        <v>0.06913332110853065</v>
      </c>
      <c r="H7343" t="n">
        <v>-0.002129296424213423</v>
      </c>
      <c r="J7343" t="n">
        <v>0.07830711148885484</v>
      </c>
      <c r="K7343" t="n">
        <v>0.06589579124885526</v>
      </c>
      <c r="L7343" t="n">
        <v>-0.0008077663863807541</v>
      </c>
      <c r="M7343" t="n">
        <v>0.2052694795086194</v>
      </c>
      <c r="N7343" t="n">
        <v>0.05548820840091388</v>
      </c>
      <c r="O7343" t="n">
        <v>-0.00282319778003836</v>
      </c>
      <c r="P7343" t="n">
        <v>0.3417693327358531</v>
      </c>
      <c r="Q7343" t="n">
        <v>0.05638375212272171</v>
      </c>
      <c r="R7343" t="n">
        <v>-0.002253994079203563</v>
      </c>
    </row>
    <row r="7344">
      <c r="F7344" t="n">
        <v>0.07261195393963908</v>
      </c>
      <c r="G7344" t="n">
        <v>0.06914284622855113</v>
      </c>
      <c r="H7344" t="n">
        <v>-0.002126069427324961</v>
      </c>
      <c r="J7344" t="n">
        <v>0.07829605682842554</v>
      </c>
      <c r="K7344" t="n">
        <v>0.06590487030524117</v>
      </c>
      <c r="L7344" t="n">
        <v>-0.000807605672483927</v>
      </c>
      <c r="M7344" t="n">
        <v>0.2050266204614894</v>
      </c>
      <c r="N7344" t="n">
        <v>0.05549585351091675</v>
      </c>
      <c r="O7344" t="n">
        <v>-0.002823697819738335</v>
      </c>
      <c r="P7344" t="n">
        <v>0.3418307630795545</v>
      </c>
      <c r="Q7344" t="n">
        <v>0.05639152061984526</v>
      </c>
      <c r="R7344" t="n">
        <v>-0.002250234862241148</v>
      </c>
    </row>
    <row r="7345">
      <c r="F7345" t="n">
        <v>0.07259387268084677</v>
      </c>
      <c r="G7345" t="n">
        <v>0.06915237134857159</v>
      </c>
      <c r="H7345" t="n">
        <v>-0.002126282076797588</v>
      </c>
      <c r="J7345" t="n">
        <v>0.07836201107346534</v>
      </c>
      <c r="K7345" t="n">
        <v>0.06591394936162707</v>
      </c>
      <c r="L7345" t="n">
        <v>-0.0008088176869999107</v>
      </c>
      <c r="M7345" t="n">
        <v>0.2053518618823484</v>
      </c>
      <c r="N7345" t="n">
        <v>0.05550349862091964</v>
      </c>
      <c r="O7345" t="n">
        <v>-0.002820593924863036</v>
      </c>
      <c r="P7345" t="n">
        <v>0.3418330096896023</v>
      </c>
      <c r="Q7345" t="n">
        <v>0.05639928911696881</v>
      </c>
      <c r="R7345" t="n">
        <v>-0.002249334678277855</v>
      </c>
    </row>
    <row r="7346">
      <c r="F7346" t="n">
        <v>0.07273821608029947</v>
      </c>
      <c r="G7346" t="n">
        <v>0.06916189646859205</v>
      </c>
      <c r="H7346" t="n">
        <v>-0.002125644128379706</v>
      </c>
      <c r="J7346" t="n">
        <v>0.07844080195017834</v>
      </c>
      <c r="K7346" t="n">
        <v>0.06592302841801297</v>
      </c>
      <c r="L7346" t="n">
        <v>-0.000808575284096714</v>
      </c>
      <c r="M7346" t="n">
        <v>0.2053220399692453</v>
      </c>
      <c r="N7346" t="n">
        <v>0.05551114373092252</v>
      </c>
      <c r="O7346" t="n">
        <v>-0.002821158269385817</v>
      </c>
      <c r="P7346" t="n">
        <v>0.3423087236221972</v>
      </c>
      <c r="Q7346" t="n">
        <v>0.05640705761409235</v>
      </c>
      <c r="R7346" t="n">
        <v>-0.002250910000213617</v>
      </c>
    </row>
    <row r="7347">
      <c r="F7347" t="n">
        <v>0.07262877034489389</v>
      </c>
      <c r="G7347" t="n">
        <v>0.06917142158861252</v>
      </c>
      <c r="H7347" t="n">
        <v>-0.002127132674688096</v>
      </c>
      <c r="J7347" t="n">
        <v>0.07839124198243123</v>
      </c>
      <c r="K7347" t="n">
        <v>0.06593210747439887</v>
      </c>
      <c r="L7347" t="n">
        <v>-0.0008084136821612495</v>
      </c>
      <c r="M7347" t="n">
        <v>0.2050791693470608</v>
      </c>
      <c r="N7347" t="n">
        <v>0.05551878884092541</v>
      </c>
      <c r="O7347" t="n">
        <v>-0.002821722613908599</v>
      </c>
      <c r="P7347" t="n">
        <v>0.3416007652645396</v>
      </c>
      <c r="Q7347" t="n">
        <v>0.0564148261112159</v>
      </c>
      <c r="R7347" t="n">
        <v>-0.002252710368140203</v>
      </c>
    </row>
    <row r="7348">
      <c r="F7348" t="n">
        <v>0.07272236053177797</v>
      </c>
      <c r="G7348" t="n">
        <v>0.06918094670863299</v>
      </c>
      <c r="H7348" t="n">
        <v>-0.002124118424914002</v>
      </c>
      <c r="J7348" t="n">
        <v>0.07835451579829901</v>
      </c>
      <c r="K7348" t="n">
        <v>0.06594118653078476</v>
      </c>
      <c r="L7348" t="n">
        <v>-0.0008086575044403034</v>
      </c>
      <c r="M7348" t="n">
        <v>0.2053334094904534</v>
      </c>
      <c r="N7348" t="n">
        <v>0.05552643395092828</v>
      </c>
      <c r="O7348" t="n">
        <v>-0.002822784504938142</v>
      </c>
      <c r="P7348" t="n">
        <v>0.3418989282046808</v>
      </c>
      <c r="Q7348" t="n">
        <v>0.05642259460833945</v>
      </c>
      <c r="R7348" t="n">
        <v>-0.002248051924533209</v>
      </c>
    </row>
    <row r="7349">
      <c r="F7349" t="n">
        <v>0.07271443215808142</v>
      </c>
      <c r="G7349" t="n">
        <v>0.06919047182865345</v>
      </c>
      <c r="H7349" t="n">
        <v>-0.002125393533523255</v>
      </c>
      <c r="J7349" t="n">
        <v>0.07835629519097702</v>
      </c>
      <c r="K7349" t="n">
        <v>0.06595026558717067</v>
      </c>
      <c r="L7349" t="n">
        <v>-0.0008089807734806552</v>
      </c>
      <c r="M7349" t="n">
        <v>0.2051260398251247</v>
      </c>
      <c r="N7349" t="n">
        <v>0.05553407906093116</v>
      </c>
      <c r="O7349" t="n">
        <v>-0.002819963413088314</v>
      </c>
      <c r="P7349" t="n">
        <v>0.3423746451035917</v>
      </c>
      <c r="Q7349" t="n">
        <v>0.056430363105463</v>
      </c>
      <c r="R7349" t="n">
        <v>-0.002250750396384203</v>
      </c>
    </row>
    <row r="7350">
      <c r="F7350" t="n">
        <v>0.07271665586728254</v>
      </c>
      <c r="G7350" t="n">
        <v>0.06919999694867392</v>
      </c>
      <c r="H7350" t="n">
        <v>-0.002124330943015545</v>
      </c>
      <c r="J7350" t="n">
        <v>0.07837091014709706</v>
      </c>
      <c r="K7350" t="n">
        <v>0.06595934464355657</v>
      </c>
      <c r="L7350" t="n">
        <v>-0.0008089807734806552</v>
      </c>
      <c r="M7350" t="n">
        <v>0.2049186632711483</v>
      </c>
      <c r="N7350" t="n">
        <v>0.05554172417093404</v>
      </c>
      <c r="O7350" t="n">
        <v>-0.002821373959013228</v>
      </c>
      <c r="P7350" t="n">
        <v>0.3416074918273978</v>
      </c>
      <c r="Q7350" t="n">
        <v>0.05643813160258655</v>
      </c>
      <c r="R7350" t="n">
        <v>-0.002250075778421455</v>
      </c>
    </row>
    <row r="7351">
      <c r="F7351" t="n">
        <v>0.07266811609572517</v>
      </c>
      <c r="G7351" t="n">
        <v>0.06920952206869438</v>
      </c>
      <c r="H7351" t="n">
        <v>-0.002124755979218629</v>
      </c>
      <c r="J7351" t="n">
        <v>0.0784882130976481</v>
      </c>
      <c r="K7351" t="n">
        <v>0.06596842369994246</v>
      </c>
      <c r="L7351" t="n">
        <v>-0.0008088999562205672</v>
      </c>
      <c r="M7351" t="n">
        <v>0.205137402098739</v>
      </c>
      <c r="N7351" t="n">
        <v>0.05554936928093693</v>
      </c>
      <c r="O7351" t="n">
        <v>-0.002819681303903331</v>
      </c>
      <c r="P7351" t="n">
        <v>0.3418464708431574</v>
      </c>
      <c r="Q7351" t="n">
        <v>0.05644590009971009</v>
      </c>
      <c r="R7351" t="n">
        <v>-0.002249626033112956</v>
      </c>
    </row>
    <row r="7352">
      <c r="F7352" t="n">
        <v>0.0727312563459549</v>
      </c>
      <c r="G7352" t="n">
        <v>0.06921904718871484</v>
      </c>
      <c r="H7352" t="n">
        <v>-0.002124290605912921</v>
      </c>
      <c r="J7352" t="n">
        <v>0.07847715737395992</v>
      </c>
      <c r="K7352" t="n">
        <v>0.06597750275632837</v>
      </c>
      <c r="L7352" t="n">
        <v>-0.0008081742737485688</v>
      </c>
      <c r="M7352" t="n">
        <v>0.2049655293410271</v>
      </c>
      <c r="N7352" t="n">
        <v>0.0555570143909398</v>
      </c>
      <c r="O7352" t="n">
        <v>-0.002819048556308752</v>
      </c>
      <c r="P7352" t="n">
        <v>0.341611971802658</v>
      </c>
      <c r="Q7352" t="n">
        <v>0.05645366859683364</v>
      </c>
      <c r="R7352" t="n">
        <v>-0.002247441632813618</v>
      </c>
    </row>
    <row r="7353">
      <c r="F7353" t="n">
        <v>0.07270302096144389</v>
      </c>
      <c r="G7353" t="n">
        <v>0.06922857230873532</v>
      </c>
      <c r="H7353" t="n">
        <v>-0.002123653446163097</v>
      </c>
      <c r="J7353" t="n">
        <v>0.07833773764016959</v>
      </c>
      <c r="K7353" t="n">
        <v>0.06598658181271426</v>
      </c>
      <c r="L7353" t="n">
        <v>-0.0008080934401544751</v>
      </c>
      <c r="M7353" t="n">
        <v>0.2051132527579115</v>
      </c>
      <c r="N7353" t="n">
        <v>0.05556465950094269</v>
      </c>
      <c r="O7353" t="n">
        <v>-0.002820740831580172</v>
      </c>
      <c r="P7353" t="n">
        <v>0.3417325806613897</v>
      </c>
      <c r="Q7353" t="n">
        <v>0.05646143709395721</v>
      </c>
      <c r="R7353" t="n">
        <v>-0.002249014527377674</v>
      </c>
    </row>
    <row r="7354">
      <c r="F7354" t="n">
        <v>0.07262401742832506</v>
      </c>
      <c r="G7354" t="n">
        <v>0.06923809742875577</v>
      </c>
      <c r="H7354" t="n">
        <v>-0.002122803899829998</v>
      </c>
      <c r="J7354" t="n">
        <v>0.0783651884954165</v>
      </c>
      <c r="K7354" t="n">
        <v>0.06599566086910016</v>
      </c>
      <c r="L7354" t="n">
        <v>-0.0008082551073426624</v>
      </c>
      <c r="M7354" t="n">
        <v>0.2052964925396872</v>
      </c>
      <c r="N7354" t="n">
        <v>0.05557230461094557</v>
      </c>
      <c r="O7354" t="n">
        <v>-0.002822151060973023</v>
      </c>
      <c r="P7354" t="n">
        <v>0.3419715601745341</v>
      </c>
      <c r="Q7354" t="n">
        <v>0.05646920559108076</v>
      </c>
      <c r="R7354" t="n">
        <v>-0.002247216933590181</v>
      </c>
    </row>
    <row r="7355">
      <c r="F7355" t="n">
        <v>0.07261608554098778</v>
      </c>
      <c r="G7355" t="n">
        <v>0.06924762254877624</v>
      </c>
      <c r="H7355" t="n">
        <v>-0.002121487909602082</v>
      </c>
      <c r="J7355" t="n">
        <v>0.07848249669462147</v>
      </c>
      <c r="K7355" t="n">
        <v>0.06600473992548606</v>
      </c>
      <c r="L7355" t="n">
        <v>-0.0008080934401544751</v>
      </c>
      <c r="M7355" t="n">
        <v>0.2049470510088285</v>
      </c>
      <c r="N7355" t="n">
        <v>0.05557994972094846</v>
      </c>
      <c r="O7355" t="n">
        <v>-0.002822715152730164</v>
      </c>
      <c r="P7355" t="n">
        <v>0.3420921695136192</v>
      </c>
      <c r="Q7355" t="n">
        <v>0.0564769740882043</v>
      </c>
      <c r="R7355" t="n">
        <v>-0.002245868738249561</v>
      </c>
    </row>
    <row r="7356">
      <c r="F7356" t="n">
        <v>0.07268938378298978</v>
      </c>
      <c r="G7356" t="n">
        <v>0.0692571476687967</v>
      </c>
      <c r="H7356" t="n">
        <v>-0.002123185948949437</v>
      </c>
      <c r="J7356" t="n">
        <v>0.07848427598024767</v>
      </c>
      <c r="K7356" t="n">
        <v>0.06601381898187196</v>
      </c>
      <c r="L7356" t="n">
        <v>-0.00080809544681253</v>
      </c>
      <c r="M7356" t="n">
        <v>0.2054854237781966</v>
      </c>
      <c r="N7356" t="n">
        <v>0.05558759483095133</v>
      </c>
      <c r="O7356" t="n">
        <v>-0.00282095135412529</v>
      </c>
      <c r="P7356" t="n">
        <v>0.3416801069707532</v>
      </c>
      <c r="Q7356" t="n">
        <v>0.05648474258532785</v>
      </c>
      <c r="R7356" t="n">
        <v>-0.002245706041473846</v>
      </c>
    </row>
    <row r="7357">
      <c r="F7357" t="n">
        <v>0.07266114479422707</v>
      </c>
      <c r="G7357" t="n">
        <v>0.06926667278881717</v>
      </c>
      <c r="H7357" t="n">
        <v>-0.00212191241943892</v>
      </c>
      <c r="J7357" t="n">
        <v>0.07839619565690069</v>
      </c>
      <c r="K7357" t="n">
        <v>0.06602289803825787</v>
      </c>
      <c r="L7357" t="n">
        <v>-0.000809146496418189</v>
      </c>
      <c r="M7357" t="n">
        <v>0.2051004599832633</v>
      </c>
      <c r="N7357" t="n">
        <v>0.05559523994095422</v>
      </c>
      <c r="O7357" t="n">
        <v>-0.002821797301152717</v>
      </c>
      <c r="P7357" t="n">
        <v>0.3423925742292783</v>
      </c>
      <c r="Q7357" t="n">
        <v>0.0564925110824514</v>
      </c>
      <c r="R7357" t="n">
        <v>-0.002246155092871861</v>
      </c>
    </row>
    <row r="7358">
      <c r="F7358" t="n">
        <v>0.07276490990591095</v>
      </c>
      <c r="G7358" t="n">
        <v>0.06927619790883763</v>
      </c>
      <c r="H7358" t="n">
        <v>-0.002121487909602082</v>
      </c>
      <c r="J7358" t="n">
        <v>0.07841081044063671</v>
      </c>
      <c r="K7358" t="n">
        <v>0.06603197709464376</v>
      </c>
      <c r="L7358" t="n">
        <v>-0.0008087422465698586</v>
      </c>
      <c r="M7358" t="n">
        <v>0.2053192244298093</v>
      </c>
      <c r="N7358" t="n">
        <v>0.0556028850509571</v>
      </c>
      <c r="O7358" t="n">
        <v>-0.002818695495385487</v>
      </c>
      <c r="P7358" t="n">
        <v>0.3421580665576067</v>
      </c>
      <c r="Q7358" t="n">
        <v>0.05650027957957495</v>
      </c>
      <c r="R7358" t="n">
        <v>-0.002245256990075831</v>
      </c>
    </row>
    <row r="7359">
      <c r="F7359" t="n">
        <v>0.07270620777601798</v>
      </c>
      <c r="G7359" t="n">
        <v>0.0692857230288581</v>
      </c>
      <c r="H7359" t="n">
        <v>-0.00212212467435734</v>
      </c>
      <c r="J7359" t="n">
        <v>0.07847677496642304</v>
      </c>
      <c r="K7359" t="n">
        <v>0.06604105615102966</v>
      </c>
      <c r="L7359" t="n">
        <v>-0.0008085805466305265</v>
      </c>
      <c r="M7359" t="n">
        <v>0.2049697598848893</v>
      </c>
      <c r="N7359" t="n">
        <v>0.05561053016095998</v>
      </c>
      <c r="O7359" t="n">
        <v>-0.002822079283495193</v>
      </c>
      <c r="P7359" t="n">
        <v>0.3415684375980625</v>
      </c>
      <c r="Q7359" t="n">
        <v>0.05650804807669849</v>
      </c>
      <c r="R7359" t="n">
        <v>-0.002247053195667891</v>
      </c>
    </row>
    <row r="7360">
      <c r="F7360" t="n">
        <v>0.07262719361066756</v>
      </c>
      <c r="G7360" t="n">
        <v>0.06929524814887855</v>
      </c>
      <c r="H7360" t="n">
        <v>-0.002121231075715125</v>
      </c>
      <c r="J7360" t="n">
        <v>0.07838869000241906</v>
      </c>
      <c r="K7360" t="n">
        <v>0.06605013520741555</v>
      </c>
      <c r="L7360" t="n">
        <v>-0.000808259535285809</v>
      </c>
      <c r="M7360" t="n">
        <v>0.2050109522210163</v>
      </c>
      <c r="N7360" t="n">
        <v>0.05561817527096286</v>
      </c>
      <c r="O7360" t="n">
        <v>-0.002822004955986537</v>
      </c>
      <c r="P7360" t="n">
        <v>0.3422217231604954</v>
      </c>
      <c r="Q7360" t="n">
        <v>0.05651581657382204</v>
      </c>
      <c r="R7360" t="n">
        <v>-0.002245539984588982</v>
      </c>
    </row>
    <row r="7361">
      <c r="F7361" t="n">
        <v>0.07270049984662148</v>
      </c>
      <c r="G7361" t="n">
        <v>0.06930477326889903</v>
      </c>
      <c r="H7361" t="n">
        <v>-0.002122715937468126</v>
      </c>
      <c r="J7361" t="n">
        <v>0.07841614217368033</v>
      </c>
      <c r="K7361" t="n">
        <v>0.06605921426380146</v>
      </c>
      <c r="L7361" t="n">
        <v>-0.0008092299319264723</v>
      </c>
      <c r="M7361" t="n">
        <v>0.2050166297496758</v>
      </c>
      <c r="N7361" t="n">
        <v>0.05562582038096574</v>
      </c>
      <c r="O7361" t="n">
        <v>-0.002820313444524408</v>
      </c>
      <c r="P7361" t="n">
        <v>0.3417504619698896</v>
      </c>
      <c r="Q7361" t="n">
        <v>0.05652358507094559</v>
      </c>
      <c r="R7361" t="n">
        <v>-0.002244418224181055</v>
      </c>
    </row>
    <row r="7362">
      <c r="F7362" t="n">
        <v>0.07278396438690281</v>
      </c>
      <c r="G7362" t="n">
        <v>0.06931429838891949</v>
      </c>
      <c r="H7362" t="n">
        <v>-0.002122928060575697</v>
      </c>
      <c r="J7362" t="n">
        <v>0.07844359481197187</v>
      </c>
      <c r="K7362" t="n">
        <v>0.06606829332018736</v>
      </c>
      <c r="L7362" t="n">
        <v>-0.0008093916646999161</v>
      </c>
      <c r="M7362" t="n">
        <v>0.2051643729531978</v>
      </c>
      <c r="N7362" t="n">
        <v>0.05563346549096862</v>
      </c>
      <c r="O7362" t="n">
        <v>-0.002819467688793343</v>
      </c>
      <c r="P7362" t="n">
        <v>0.3422261900390837</v>
      </c>
      <c r="Q7362" t="n">
        <v>0.05653135356806914</v>
      </c>
      <c r="R7362" t="n">
        <v>-0.002242623407528372</v>
      </c>
    </row>
    <row r="7363">
      <c r="F7363" t="n">
        <v>0.07277603417555688</v>
      </c>
      <c r="G7363" t="n">
        <v>0.06932382350893995</v>
      </c>
      <c r="H7363" t="n">
        <v>-0.002121018952607554</v>
      </c>
      <c r="J7363" t="n">
        <v>0.07848388603530311</v>
      </c>
      <c r="K7363" t="n">
        <v>0.06607737237657325</v>
      </c>
      <c r="L7363" t="n">
        <v>-0.0008093107983131941</v>
      </c>
      <c r="M7363" t="n">
        <v>0.2051345355996138</v>
      </c>
      <c r="N7363" t="n">
        <v>0.05564111060097151</v>
      </c>
      <c r="O7363" t="n">
        <v>-0.002820031525947386</v>
      </c>
      <c r="P7363" t="n">
        <v>0.3421100475029806</v>
      </c>
      <c r="Q7363" t="n">
        <v>0.05653912206519269</v>
      </c>
      <c r="R7363" t="n">
        <v>-0.002244418224181055</v>
      </c>
    </row>
    <row r="7364">
      <c r="F7364" t="n">
        <v>0.07275794796702634</v>
      </c>
      <c r="G7364" t="n">
        <v>0.06933334862896041</v>
      </c>
      <c r="H7364" t="n">
        <v>-0.002119063548653899</v>
      </c>
      <c r="J7364" t="n">
        <v>0.07845998660219893</v>
      </c>
      <c r="K7364" t="n">
        <v>0.06608645143295915</v>
      </c>
      <c r="L7364" t="n">
        <v>-0.0008086666860894054</v>
      </c>
      <c r="M7364" t="n">
        <v>0.2050336618889167</v>
      </c>
      <c r="N7364" t="n">
        <v>0.05564875571097438</v>
      </c>
      <c r="O7364" t="n">
        <v>-0.002819391389058712</v>
      </c>
      <c r="P7364" t="n">
        <v>0.3416387778812963</v>
      </c>
      <c r="Q7364" t="n">
        <v>0.05654689056231624</v>
      </c>
      <c r="R7364" t="n">
        <v>-0.002243801323281031</v>
      </c>
    </row>
    <row r="7365">
      <c r="F7365" t="n">
        <v>0.07276017254482724</v>
      </c>
      <c r="G7365" t="n">
        <v>0.06934287374898088</v>
      </c>
      <c r="H7365" t="n">
        <v>-0.002119699522107877</v>
      </c>
      <c r="J7365" t="n">
        <v>0.07842324774217414</v>
      </c>
      <c r="K7365" t="n">
        <v>0.06609553048934505</v>
      </c>
      <c r="L7365" t="n">
        <v>-0.0008085049203990494</v>
      </c>
      <c r="M7365" t="n">
        <v>0.2051458935425686</v>
      </c>
      <c r="N7365" t="n">
        <v>0.05565640082097727</v>
      </c>
      <c r="O7365" t="n">
        <v>-0.002820800661971368</v>
      </c>
      <c r="P7365" t="n">
        <v>0.342292071555419</v>
      </c>
      <c r="Q7365" t="n">
        <v>0.05655465905943979</v>
      </c>
      <c r="R7365" t="n">
        <v>-0.002241335361191303</v>
      </c>
    </row>
    <row r="7366">
      <c r="F7366" t="n">
        <v>0.07272177300750413</v>
      </c>
      <c r="G7366" t="n">
        <v>0.06935239886900135</v>
      </c>
      <c r="H7366" t="n">
        <v>-0.002118851557502573</v>
      </c>
      <c r="J7366" t="n">
        <v>0.07833515297057374</v>
      </c>
      <c r="K7366" t="n">
        <v>0.06610460954573096</v>
      </c>
      <c r="L7366" t="n">
        <v>-0.0008089093346249393</v>
      </c>
      <c r="M7366" t="n">
        <v>0.2053646846560656</v>
      </c>
      <c r="N7366" t="n">
        <v>0.05566404593098015</v>
      </c>
      <c r="O7366" t="n">
        <v>-0.002819109534476181</v>
      </c>
      <c r="P7366" t="n">
        <v>0.3417024212871247</v>
      </c>
      <c r="Q7366" t="n">
        <v>0.05656242755656334</v>
      </c>
      <c r="R7366" t="n">
        <v>-0.002242456253050271</v>
      </c>
    </row>
    <row r="7367">
      <c r="F7367" t="n">
        <v>0.07273415304056155</v>
      </c>
      <c r="G7367" t="n">
        <v>0.06936192398902181</v>
      </c>
      <c r="H7367" t="n">
        <v>-0.00212160744246981</v>
      </c>
      <c r="J7367" t="n">
        <v>0.07847815437933285</v>
      </c>
      <c r="K7367" t="n">
        <v>0.06611368860211686</v>
      </c>
      <c r="L7367" t="n">
        <v>-0.0008085049203990494</v>
      </c>
      <c r="M7367" t="n">
        <v>0.2052993282930419</v>
      </c>
      <c r="N7367" t="n">
        <v>0.05567169104098304</v>
      </c>
      <c r="O7367" t="n">
        <v>-0.002820721496859767</v>
      </c>
      <c r="P7367" t="n">
        <v>0.3416454596796501</v>
      </c>
      <c r="Q7367" t="n">
        <v>0.0565701960536869</v>
      </c>
      <c r="R7367" t="n">
        <v>-0.00224111118281951</v>
      </c>
    </row>
    <row r="7368">
      <c r="F7368" t="n">
        <v>0.07267543817281802</v>
      </c>
      <c r="G7368" t="n">
        <v>0.06937144910904228</v>
      </c>
      <c r="H7368" t="n">
        <v>-0.002118378643726123</v>
      </c>
      <c r="J7368" t="n">
        <v>0.0784799303864341</v>
      </c>
      <c r="K7368" t="n">
        <v>0.06612276765850274</v>
      </c>
      <c r="L7368" t="n">
        <v>-0.0008092361475440714</v>
      </c>
      <c r="M7368" t="n">
        <v>0.2051274100477618</v>
      </c>
      <c r="N7368" t="n">
        <v>0.05567933615098591</v>
      </c>
      <c r="O7368" t="n">
        <v>-0.002820157916141114</v>
      </c>
      <c r="P7368" t="n">
        <v>0.3417068736399481</v>
      </c>
      <c r="Q7368" t="n">
        <v>0.05657796455081045</v>
      </c>
      <c r="R7368" t="n">
        <v>-0.00223914968426684</v>
      </c>
    </row>
    <row r="7369">
      <c r="F7369" t="n">
        <v>0.07267766091501915</v>
      </c>
      <c r="G7369" t="n">
        <v>0.06938097422906274</v>
      </c>
      <c r="H7369" t="n">
        <v>-0.0021204972342289</v>
      </c>
      <c r="J7369" t="n">
        <v>0.07843034941750758</v>
      </c>
      <c r="K7369" t="n">
        <v>0.06613184671488864</v>
      </c>
      <c r="L7369" t="n">
        <v>-0.0008090743488541696</v>
      </c>
      <c r="M7369" t="n">
        <v>0.2054172514150847</v>
      </c>
      <c r="N7369" t="n">
        <v>0.0556869812609888</v>
      </c>
      <c r="O7369" t="n">
        <v>-0.002820157916141114</v>
      </c>
      <c r="P7369" t="n">
        <v>0.3416499098381068</v>
      </c>
      <c r="Q7369" t="n">
        <v>0.056585733047934</v>
      </c>
      <c r="R7369" t="n">
        <v>-0.002240045702547859</v>
      </c>
    </row>
    <row r="7370">
      <c r="F7370" t="n">
        <v>0.07269004062648066</v>
      </c>
      <c r="G7370" t="n">
        <v>0.0693904993490832</v>
      </c>
      <c r="H7370" t="n">
        <v>-0.002117954925625568</v>
      </c>
      <c r="J7370" t="n">
        <v>0.078496321031456</v>
      </c>
      <c r="K7370" t="n">
        <v>0.06614092577127455</v>
      </c>
      <c r="L7370" t="n">
        <v>-0.0008089125501642678</v>
      </c>
      <c r="M7370" t="n">
        <v>0.2050322031577043</v>
      </c>
      <c r="N7370" t="n">
        <v>0.05569462637099167</v>
      </c>
      <c r="O7370" t="n">
        <v>-0.00282043970650044</v>
      </c>
      <c r="P7370" t="n">
        <v>0.3417113224950423</v>
      </c>
      <c r="Q7370" t="n">
        <v>0.05659350154505755</v>
      </c>
      <c r="R7370" t="n">
        <v>-0.002241165725399133</v>
      </c>
    </row>
    <row r="7371">
      <c r="F7371" t="n">
        <v>0.07272273512477009</v>
      </c>
      <c r="G7371" t="n">
        <v>0.06940002446910366</v>
      </c>
      <c r="H7371" t="n">
        <v>-0.002118802361826678</v>
      </c>
      <c r="J7371" t="n">
        <v>0.07852377556229491</v>
      </c>
      <c r="K7371" t="n">
        <v>0.06615000482766045</v>
      </c>
      <c r="L7371" t="n">
        <v>-0.0008089125501642678</v>
      </c>
      <c r="M7371" t="n">
        <v>0.2053220517556749</v>
      </c>
      <c r="N7371" t="n">
        <v>0.05570227148099456</v>
      </c>
      <c r="O7371" t="n">
        <v>-0.002820157916141114</v>
      </c>
      <c r="P7371" t="n">
        <v>0.3415951673891222</v>
      </c>
      <c r="Q7371" t="n">
        <v>0.05660127004218109</v>
      </c>
      <c r="R7371" t="n">
        <v>-0.002240493711688369</v>
      </c>
    </row>
    <row r="7372">
      <c r="F7372" t="n">
        <v>0.0726538572664444</v>
      </c>
      <c r="G7372" t="n">
        <v>0.06940954958912414</v>
      </c>
      <c r="H7372" t="n">
        <v>-0.002117691503826754</v>
      </c>
      <c r="J7372" t="n">
        <v>0.07835863482852316</v>
      </c>
      <c r="K7372" t="n">
        <v>0.06615908388404634</v>
      </c>
      <c r="L7372" t="n">
        <v>-0.0008089161119172485</v>
      </c>
      <c r="M7372" t="n">
        <v>0.2054698208971931</v>
      </c>
      <c r="N7372" t="n">
        <v>0.05570991659099744</v>
      </c>
      <c r="O7372" t="n">
        <v>-0.002816977351401452</v>
      </c>
      <c r="P7372" t="n">
        <v>0.3417157678548729</v>
      </c>
      <c r="Q7372" t="n">
        <v>0.05660903853930464</v>
      </c>
      <c r="R7372" t="n">
        <v>-0.002239202098635488</v>
      </c>
    </row>
    <row r="7373">
      <c r="F7373" t="n">
        <v>0.07266623709921531</v>
      </c>
      <c r="G7373" t="n">
        <v>0.06941907470914459</v>
      </c>
      <c r="H7373" t="n">
        <v>-0.002117691503826754</v>
      </c>
      <c r="J7373" t="n">
        <v>0.07846312698815584</v>
      </c>
      <c r="K7373" t="n">
        <v>0.06616816294043223</v>
      </c>
      <c r="L7373" t="n">
        <v>-0.0008089970278032059</v>
      </c>
      <c r="M7373" t="n">
        <v>0.2054044583981997</v>
      </c>
      <c r="N7373" t="n">
        <v>0.05571756170100031</v>
      </c>
      <c r="O7373" t="n">
        <v>-0.002816695625493722</v>
      </c>
      <c r="P7373" t="n">
        <v>0.3420731265595703</v>
      </c>
      <c r="Q7373" t="n">
        <v>0.05661680703642819</v>
      </c>
      <c r="R7373" t="n">
        <v>-0.002237187622537155</v>
      </c>
    </row>
    <row r="7374">
      <c r="F7374" t="n">
        <v>0.07270909087005435</v>
      </c>
      <c r="G7374" t="n">
        <v>0.06942859982916506</v>
      </c>
      <c r="H7374" t="n">
        <v>-0.002117691503826754</v>
      </c>
      <c r="J7374" t="n">
        <v>0.07842638097135958</v>
      </c>
      <c r="K7374" t="n">
        <v>0.06617724199681814</v>
      </c>
      <c r="L7374" t="n">
        <v>-0.0008095634390049085</v>
      </c>
      <c r="M7374" t="n">
        <v>0.2055522330650762</v>
      </c>
      <c r="N7374" t="n">
        <v>0.0557252068110032</v>
      </c>
      <c r="O7374" t="n">
        <v>-0.00281613217367826</v>
      </c>
      <c r="P7374" t="n">
        <v>0.3417202097219061</v>
      </c>
      <c r="Q7374" t="n">
        <v>0.05662457553355173</v>
      </c>
      <c r="R7374" t="n">
        <v>-0.002238306775925118</v>
      </c>
    </row>
    <row r="7375">
      <c r="F7375" t="n">
        <v>0.07279257861999426</v>
      </c>
      <c r="G7375" t="n">
        <v>0.06943812494918553</v>
      </c>
      <c r="H7375" t="n">
        <v>-0.002118326684241819</v>
      </c>
      <c r="J7375" t="n">
        <v>0.07853087636905622</v>
      </c>
      <c r="K7375" t="n">
        <v>0.06618632105320404</v>
      </c>
      <c r="L7375" t="n">
        <v>-0.0008101340058259434</v>
      </c>
      <c r="M7375" t="n">
        <v>0.2053447739953405</v>
      </c>
      <c r="N7375" t="n">
        <v>0.05573285192100608</v>
      </c>
      <c r="O7375" t="n">
        <v>-0.002818865570490418</v>
      </c>
      <c r="P7375" t="n">
        <v>0.342255139345806</v>
      </c>
      <c r="Q7375" t="n">
        <v>0.05663234403067528</v>
      </c>
      <c r="R7375" t="n">
        <v>-0.00223942592931308</v>
      </c>
    </row>
    <row r="7376">
      <c r="F7376" t="n">
        <v>0.07280496212990988</v>
      </c>
      <c r="G7376" t="n">
        <v>0.06944765006920599</v>
      </c>
      <c r="H7376" t="n">
        <v>-0.002118060105691651</v>
      </c>
      <c r="J7376" t="n">
        <v>0.07851981053838787</v>
      </c>
      <c r="K7376" t="n">
        <v>0.06619540010958995</v>
      </c>
      <c r="L7376" t="n">
        <v>-0.0008090818837404552</v>
      </c>
      <c r="M7376" t="n">
        <v>0.2050662592576611</v>
      </c>
      <c r="N7376" t="n">
        <v>0.05574049703100897</v>
      </c>
      <c r="O7376" t="n">
        <v>-0.002815485635753619</v>
      </c>
      <c r="P7376" t="n">
        <v>0.3420205992079902</v>
      </c>
      <c r="Q7376" t="n">
        <v>0.05664011252779883</v>
      </c>
      <c r="R7376" t="n">
        <v>-0.002238803511242463</v>
      </c>
    </row>
    <row r="7377">
      <c r="F7377" t="n">
        <v>0.07277671218479893</v>
      </c>
      <c r="G7377" t="n">
        <v>0.06945717518922645</v>
      </c>
      <c r="H7377" t="n">
        <v>-0.002117636916859345</v>
      </c>
      <c r="J7377" t="n">
        <v>0.07848306290636299</v>
      </c>
      <c r="K7377" t="n">
        <v>0.06620447916597584</v>
      </c>
      <c r="L7377" t="n">
        <v>-0.000809567478549142</v>
      </c>
      <c r="M7377" t="n">
        <v>0.2051074599605819</v>
      </c>
      <c r="N7377" t="n">
        <v>0.05574814214101184</v>
      </c>
      <c r="O7377" t="n">
        <v>-0.002815485635753619</v>
      </c>
      <c r="P7377" t="n">
        <v>0.3423187704161654</v>
      </c>
      <c r="Q7377" t="n">
        <v>0.05664788102492238</v>
      </c>
      <c r="R7377" t="n">
        <v>-0.002237014257687024</v>
      </c>
    </row>
    <row r="7378">
      <c r="F7378" t="n">
        <v>0.07268750870188218</v>
      </c>
      <c r="G7378" t="n">
        <v>0.06946670030924693</v>
      </c>
      <c r="H7378" t="n">
        <v>-0.002117636916859345</v>
      </c>
      <c r="J7378" t="n">
        <v>0.07849767708467766</v>
      </c>
      <c r="K7378" t="n">
        <v>0.06621355822236173</v>
      </c>
      <c r="L7378" t="n">
        <v>-0.0008100530733578288</v>
      </c>
      <c r="M7378" t="n">
        <v>0.2051841872454216</v>
      </c>
      <c r="N7378" t="n">
        <v>0.05575578725101473</v>
      </c>
      <c r="O7378" t="n">
        <v>-0.002819147231718484</v>
      </c>
      <c r="P7378" t="n">
        <v>0.3421434176459336</v>
      </c>
      <c r="Q7378" t="n">
        <v>0.05665564952204593</v>
      </c>
      <c r="R7378" t="n">
        <v>-0.002235895974214875</v>
      </c>
    </row>
    <row r="7379">
      <c r="F7379" t="n">
        <v>0.07269989055099849</v>
      </c>
      <c r="G7379" t="n">
        <v>0.06947622542926739</v>
      </c>
      <c r="H7379" t="n">
        <v>-0.002115944161530121</v>
      </c>
      <c r="J7379" t="n">
        <v>0.07844808659275714</v>
      </c>
      <c r="K7379" t="n">
        <v>0.06622263727874764</v>
      </c>
      <c r="L7379" t="n">
        <v>-0.0008090818837404552</v>
      </c>
      <c r="M7379" t="n">
        <v>0.2054385471821691</v>
      </c>
      <c r="N7379" t="n">
        <v>0.05576343236101761</v>
      </c>
      <c r="O7379" t="n">
        <v>-0.002819147231718484</v>
      </c>
      <c r="P7379" t="n">
        <v>0.3423232079964706</v>
      </c>
      <c r="Q7379" t="n">
        <v>0.05666341801916948</v>
      </c>
      <c r="R7379" t="n">
        <v>-0.002238356197853603</v>
      </c>
    </row>
    <row r="7380">
      <c r="F7380" t="n">
        <v>0.07278338694704828</v>
      </c>
      <c r="G7380" t="n">
        <v>0.06948575054928785</v>
      </c>
      <c r="H7380" t="n">
        <v>-0.002113984457013825</v>
      </c>
      <c r="J7380" t="n">
        <v>0.07843701784125863</v>
      </c>
      <c r="K7380" t="n">
        <v>0.06623171633513354</v>
      </c>
      <c r="L7380" t="n">
        <v>-0.0008096528115682591</v>
      </c>
      <c r="M7380" t="n">
        <v>0.2054797550335163</v>
      </c>
      <c r="N7380" t="n">
        <v>0.05577107747102049</v>
      </c>
      <c r="O7380" t="n">
        <v>-0.002816807995525294</v>
      </c>
      <c r="P7380" t="n">
        <v>0.3420294699347409</v>
      </c>
      <c r="Q7380" t="n">
        <v>0.05667118651629304</v>
      </c>
      <c r="R7380" t="n">
        <v>-0.002235496661762666</v>
      </c>
    </row>
    <row r="7381">
      <c r="F7381" t="n">
        <v>0.07275513382284839</v>
      </c>
      <c r="G7381" t="n">
        <v>0.06949527566930831</v>
      </c>
      <c r="H7381" t="n">
        <v>-0.002113984457013825</v>
      </c>
      <c r="J7381" t="n">
        <v>0.07851583766783964</v>
      </c>
      <c r="K7381" t="n">
        <v>0.06624079539151943</v>
      </c>
      <c r="L7381" t="n">
        <v>-0.0008099766079336133</v>
      </c>
      <c r="M7381" t="n">
        <v>0.2055564911695442</v>
      </c>
      <c r="N7381" t="n">
        <v>0.05577872258102336</v>
      </c>
      <c r="O7381" t="n">
        <v>-0.002815681610242668</v>
      </c>
      <c r="P7381" t="n">
        <v>0.3416173461257916</v>
      </c>
      <c r="Q7381" t="n">
        <v>0.05667895501341659</v>
      </c>
      <c r="R7381" t="n">
        <v>-0.002234826213898497</v>
      </c>
    </row>
    <row r="7382">
      <c r="F7382" t="n">
        <v>0.07267608141987472</v>
      </c>
      <c r="G7382" t="n">
        <v>0.06950480078932877</v>
      </c>
      <c r="H7382" t="n">
        <v>-0.002116099075856491</v>
      </c>
      <c r="J7382" t="n">
        <v>0.07850476896252022</v>
      </c>
      <c r="K7382" t="n">
        <v>0.06624987444790534</v>
      </c>
      <c r="L7382" t="n">
        <v>-0.0008101385061162903</v>
      </c>
      <c r="M7382" t="n">
        <v>0.2051003125710065</v>
      </c>
      <c r="N7382" t="n">
        <v>0.05578636769102625</v>
      </c>
      <c r="O7382" t="n">
        <v>-0.00281708959184595</v>
      </c>
      <c r="P7382" t="n">
        <v>0.3420930916215665</v>
      </c>
      <c r="Q7382" t="n">
        <v>0.05668672351054014</v>
      </c>
      <c r="R7382" t="n">
        <v>-0.002233708800791548</v>
      </c>
    </row>
    <row r="7383">
      <c r="F7383" t="n">
        <v>0.07274942278240865</v>
      </c>
      <c r="G7383" t="n">
        <v>0.06951432590934925</v>
      </c>
      <c r="H7383" t="n">
        <v>-0.002114560074835956</v>
      </c>
      <c r="J7383" t="n">
        <v>0.07848085799535436</v>
      </c>
      <c r="K7383" t="n">
        <v>0.06625895350429123</v>
      </c>
      <c r="L7383" t="n">
        <v>-0.0008097337606595976</v>
      </c>
      <c r="M7383" t="n">
        <v>0.2054612714788451</v>
      </c>
      <c r="N7383" t="n">
        <v>0.05579401280102913</v>
      </c>
      <c r="O7383" t="n">
        <v>-0.002817001045343157</v>
      </c>
      <c r="P7383" t="n">
        <v>0.3423320726965949</v>
      </c>
      <c r="Q7383" t="n">
        <v>0.05669449200766369</v>
      </c>
      <c r="R7383" t="n">
        <v>-0.002235049696519886</v>
      </c>
    </row>
    <row r="7384">
      <c r="F7384" t="n">
        <v>0.07278212713088977</v>
      </c>
      <c r="G7384" t="n">
        <v>0.0695238510293697</v>
      </c>
      <c r="H7384" t="n">
        <v>-0.00211244678273638</v>
      </c>
      <c r="J7384" t="n">
        <v>0.07835421134081132</v>
      </c>
      <c r="K7384" t="n">
        <v>0.06626803256067713</v>
      </c>
      <c r="L7384" t="n">
        <v>-0.0008093336924426153</v>
      </c>
      <c r="M7384" t="n">
        <v>0.2051827209100462</v>
      </c>
      <c r="N7384" t="n">
        <v>0.05580165791103202</v>
      </c>
      <c r="O7384" t="n">
        <v>-0.002813904202299106</v>
      </c>
      <c r="P7384" t="n">
        <v>0.3419199427342442</v>
      </c>
      <c r="Q7384" t="n">
        <v>0.05670226050478724</v>
      </c>
      <c r="R7384" t="n">
        <v>-0.002235094367089473</v>
      </c>
    </row>
    <row r="7385">
      <c r="F7385" t="n">
        <v>0.07280467258792671</v>
      </c>
      <c r="G7385" t="n">
        <v>0.06953337614939017</v>
      </c>
      <c r="H7385" t="n">
        <v>-0.002113714757996126</v>
      </c>
      <c r="J7385" t="n">
        <v>0.07840734917016766</v>
      </c>
      <c r="K7385" t="n">
        <v>0.06627711161706303</v>
      </c>
      <c r="L7385" t="n">
        <v>-0.0008103862472647194</v>
      </c>
      <c r="M7385" t="n">
        <v>0.2055436921515679</v>
      </c>
      <c r="N7385" t="n">
        <v>0.05580930302103489</v>
      </c>
      <c r="O7385" t="n">
        <v>-0.002817564107714803</v>
      </c>
      <c r="P7385" t="n">
        <v>0.3419813465287634</v>
      </c>
      <c r="Q7385" t="n">
        <v>0.05671002900191078</v>
      </c>
      <c r="R7385" t="n">
        <v>-0.002232191357121229</v>
      </c>
    </row>
    <row r="7386">
      <c r="F7386" t="n">
        <v>0.07279673751390828</v>
      </c>
      <c r="G7386" t="n">
        <v>0.06954290126941064</v>
      </c>
      <c r="H7386" t="n">
        <v>-0.00211244678273638</v>
      </c>
      <c r="J7386" t="n">
        <v>0.07844764597748173</v>
      </c>
      <c r="K7386" t="n">
        <v>0.06628619067344893</v>
      </c>
      <c r="L7386" t="n">
        <v>-0.0008093336924426153</v>
      </c>
      <c r="M7386" t="n">
        <v>0.2055493740060295</v>
      </c>
      <c r="N7386" t="n">
        <v>0.05581694813103778</v>
      </c>
      <c r="O7386" t="n">
        <v>-0.002817001045343157</v>
      </c>
      <c r="P7386" t="n">
        <v>0.3421019423324739</v>
      </c>
      <c r="Q7386" t="n">
        <v>0.05671779749903433</v>
      </c>
      <c r="R7386" t="n">
        <v>-0.002232191357121229</v>
      </c>
    </row>
    <row r="7387">
      <c r="F7387" t="n">
        <v>0.07273799849008598</v>
      </c>
      <c r="G7387" t="n">
        <v>0.0695524263894311</v>
      </c>
      <c r="H7387" t="n">
        <v>-0.002114348745625999</v>
      </c>
      <c r="J7387" t="n">
        <v>0.078487943604637</v>
      </c>
      <c r="K7387" t="n">
        <v>0.06629526972983484</v>
      </c>
      <c r="L7387" t="n">
        <v>-0.0008094146581981618</v>
      </c>
      <c r="M7387" t="n">
        <v>0.2056616476833292</v>
      </c>
      <c r="N7387" t="n">
        <v>0.05582459324104066</v>
      </c>
      <c r="O7387" t="n">
        <v>-0.002816719514157334</v>
      </c>
      <c r="P7387" t="n">
        <v>0.342518501438321</v>
      </c>
      <c r="Q7387" t="n">
        <v>0.05672556599615788</v>
      </c>
      <c r="R7387" t="n">
        <v>-0.002233531207875803</v>
      </c>
    </row>
    <row r="7388">
      <c r="F7388" t="n">
        <v>0.07283167079903326</v>
      </c>
      <c r="G7388" t="n">
        <v>0.06956195150945156</v>
      </c>
      <c r="H7388" t="n">
        <v>-0.00211196393820887</v>
      </c>
      <c r="J7388" t="n">
        <v>0.07846402930063674</v>
      </c>
      <c r="K7388" t="n">
        <v>0.06630434878622073</v>
      </c>
      <c r="L7388" t="n">
        <v>-0.0008095006767071671</v>
      </c>
      <c r="M7388" t="n">
        <v>0.2053120190627091</v>
      </c>
      <c r="N7388" t="n">
        <v>0.05583223835104354</v>
      </c>
      <c r="O7388" t="n">
        <v>-0.002815221170535068</v>
      </c>
      <c r="P7388" t="n">
        <v>0.3421063624702625</v>
      </c>
      <c r="Q7388" t="n">
        <v>0.05673333449328143</v>
      </c>
      <c r="R7388" t="n">
        <v>-0.002230672679082495</v>
      </c>
    </row>
    <row r="7389">
      <c r="F7389" t="n">
        <v>0.07269164062180616</v>
      </c>
      <c r="G7389" t="n">
        <v>0.06957147662947202</v>
      </c>
      <c r="H7389" t="n">
        <v>-0.002113442312965616</v>
      </c>
      <c r="J7389" t="n">
        <v>0.07849148495499302</v>
      </c>
      <c r="K7389" t="n">
        <v>0.06631342784260663</v>
      </c>
      <c r="L7389" t="n">
        <v>-0.000809824606549787</v>
      </c>
      <c r="M7389" t="n">
        <v>0.2056019508608722</v>
      </c>
      <c r="N7389" t="n">
        <v>0.05583988346104642</v>
      </c>
      <c r="O7389" t="n">
        <v>-0.0028169099654784</v>
      </c>
      <c r="P7389" t="n">
        <v>0.3416350264422694</v>
      </c>
      <c r="Q7389" t="n">
        <v>0.05674110299040497</v>
      </c>
      <c r="R7389" t="n">
        <v>-0.002230226410666154</v>
      </c>
    </row>
    <row r="7390">
      <c r="F7390" t="n">
        <v>0.07275483176910154</v>
      </c>
      <c r="G7390" t="n">
        <v>0.06958100174949249</v>
      </c>
      <c r="H7390" t="n">
        <v>-0.002113864705753258</v>
      </c>
      <c r="J7390" t="n">
        <v>0.07836482622601577</v>
      </c>
      <c r="K7390" t="n">
        <v>0.06632250689899252</v>
      </c>
      <c r="L7390" t="n">
        <v>-0.0008096626416284771</v>
      </c>
      <c r="M7390" t="n">
        <v>0.2052878419267553</v>
      </c>
      <c r="N7390" t="n">
        <v>0.05584752857104931</v>
      </c>
      <c r="O7390" t="n">
        <v>-0.002816065568006734</v>
      </c>
      <c r="P7390" t="n">
        <v>0.342406745732484</v>
      </c>
      <c r="Q7390" t="n">
        <v>0.05674887148752852</v>
      </c>
      <c r="R7390" t="n">
        <v>-0.002233573423788714</v>
      </c>
    </row>
    <row r="7391">
      <c r="F7391" t="n">
        <v>0.07274689443518859</v>
      </c>
      <c r="G7391" t="n">
        <v>0.06959052686951296</v>
      </c>
      <c r="H7391" t="n">
        <v>-0.002112808723784153</v>
      </c>
      <c r="J7391" t="n">
        <v>0.07836659452638926</v>
      </c>
      <c r="K7391" t="n">
        <v>0.06633158595537843</v>
      </c>
      <c r="L7391" t="n">
        <v>-0.000809905589010442</v>
      </c>
      <c r="M7391" t="n">
        <v>0.2056488478910897</v>
      </c>
      <c r="N7391" t="n">
        <v>0.05585517368105218</v>
      </c>
      <c r="O7391" t="n">
        <v>-0.002812595350591368</v>
      </c>
      <c r="P7391" t="n">
        <v>0.3425273409456816</v>
      </c>
      <c r="Q7391" t="n">
        <v>0.05675663998465207</v>
      </c>
      <c r="R7391" t="n">
        <v>-0.002233573423788714</v>
      </c>
    </row>
    <row r="7392">
      <c r="F7392" t="n">
        <v>0.07281008943697934</v>
      </c>
      <c r="G7392" t="n">
        <v>0.06960005198953341</v>
      </c>
      <c r="H7392" t="n">
        <v>-0.002109790110768787</v>
      </c>
      <c r="J7392" t="n">
        <v>0.07854816819526454</v>
      </c>
      <c r="K7392" t="n">
        <v>0.06634066501176433</v>
      </c>
      <c r="L7392" t="n">
        <v>-0.0008099920658078693</v>
      </c>
      <c r="M7392" t="n">
        <v>0.2054057960901458</v>
      </c>
      <c r="N7392" t="n">
        <v>0.05586281879105507</v>
      </c>
      <c r="O7392" t="n">
        <v>-0.002814283752002428</v>
      </c>
      <c r="P7392" t="n">
        <v>0.3422927736061585</v>
      </c>
      <c r="Q7392" t="n">
        <v>0.05676440848177562</v>
      </c>
      <c r="R7392" t="n">
        <v>-0.002228483893031992</v>
      </c>
    </row>
    <row r="7393">
      <c r="F7393" t="n">
        <v>0.07277166671469688</v>
      </c>
      <c r="G7393" t="n">
        <v>0.06960957710955389</v>
      </c>
      <c r="H7393" t="n">
        <v>-0.002110634364514593</v>
      </c>
      <c r="J7393" t="n">
        <v>0.07853709505326374</v>
      </c>
      <c r="K7393" t="n">
        <v>0.06634974406815022</v>
      </c>
      <c r="L7393" t="n">
        <v>-0.0008099110666012885</v>
      </c>
      <c r="M7393" t="n">
        <v>0.2051627362601353</v>
      </c>
      <c r="N7393" t="n">
        <v>0.05587046390105795</v>
      </c>
      <c r="O7393" t="n">
        <v>-0.002815127952707958</v>
      </c>
      <c r="P7393" t="n">
        <v>0.3419990096532008</v>
      </c>
      <c r="Q7393" t="n">
        <v>0.05677217697889917</v>
      </c>
      <c r="R7393" t="n">
        <v>-0.002231828291070559</v>
      </c>
    </row>
    <row r="7394">
      <c r="F7394" t="n">
        <v>0.07276372904556698</v>
      </c>
      <c r="G7394" t="n">
        <v>0.06961910222957435</v>
      </c>
      <c r="H7394" t="n">
        <v>-0.002110001174205239</v>
      </c>
      <c r="J7394" t="n">
        <v>0.07838474158776541</v>
      </c>
      <c r="K7394" t="n">
        <v>0.06635882312453611</v>
      </c>
      <c r="L7394" t="n">
        <v>-0.0008108020578736771</v>
      </c>
      <c r="M7394" t="n">
        <v>0.2052394798763529</v>
      </c>
      <c r="N7394" t="n">
        <v>0.05587810901106083</v>
      </c>
      <c r="O7394" t="n">
        <v>-0.002813158151061721</v>
      </c>
      <c r="P7394" t="n">
        <v>0.3424747672542395</v>
      </c>
      <c r="Q7394" t="n">
        <v>0.05677994547602273</v>
      </c>
      <c r="R7394" t="n">
        <v>-0.002230490531855132</v>
      </c>
    </row>
    <row r="7395">
      <c r="F7395" t="n">
        <v>0.07270497852882372</v>
      </c>
      <c r="G7395" t="n">
        <v>0.06962862734959481</v>
      </c>
      <c r="H7395" t="n">
        <v>-0.002110423301078141</v>
      </c>
      <c r="J7395" t="n">
        <v>0.07838650909755</v>
      </c>
      <c r="K7395" t="n">
        <v>0.06636790218092202</v>
      </c>
      <c r="L7395" t="n">
        <v>-0.0008099920658078693</v>
      </c>
      <c r="M7395" t="n">
        <v>0.2054583663866573</v>
      </c>
      <c r="N7395" t="n">
        <v>0.05588575412106371</v>
      </c>
      <c r="O7395" t="n">
        <v>-0.002812876750826544</v>
      </c>
      <c r="P7395" t="n">
        <v>0.3421218056018822</v>
      </c>
      <c r="Q7395" t="n">
        <v>0.05678771397314628</v>
      </c>
      <c r="R7395" t="n">
        <v>-0.002229821652247418</v>
      </c>
    </row>
    <row r="7396">
      <c r="F7396" t="n">
        <v>0.07272752706067</v>
      </c>
      <c r="G7396" t="n">
        <v>0.06963815246961529</v>
      </c>
      <c r="H7396" t="n">
        <v>-0.002108670593428036</v>
      </c>
      <c r="J7396" t="n">
        <v>0.07845249619168689</v>
      </c>
      <c r="K7396" t="n">
        <v>0.06637698123730792</v>
      </c>
      <c r="L7396" t="n">
        <v>-0.0008108080603523037</v>
      </c>
      <c r="M7396" t="n">
        <v>0.2055351166529368</v>
      </c>
      <c r="N7396" t="n">
        <v>0.0558933992310666</v>
      </c>
      <c r="O7396" t="n">
        <v>-0.002813625534514832</v>
      </c>
      <c r="P7396" t="n">
        <v>0.3423607868643045</v>
      </c>
      <c r="Q7396" t="n">
        <v>0.05679548247026983</v>
      </c>
      <c r="R7396" t="n">
        <v>-0.002228300000088471</v>
      </c>
    </row>
    <row r="7397">
      <c r="F7397" t="n">
        <v>0.07275007651798626</v>
      </c>
      <c r="G7397" t="n">
        <v>0.06964767758963575</v>
      </c>
      <c r="H7397" t="n">
        <v>-0.002111412687827813</v>
      </c>
      <c r="J7397" t="n">
        <v>0.07850564066984668</v>
      </c>
      <c r="K7397" t="n">
        <v>0.06638606029369383</v>
      </c>
      <c r="L7397" t="n">
        <v>-0.0008098358684334161</v>
      </c>
      <c r="M7397" t="n">
        <v>0.2056118691084166</v>
      </c>
      <c r="N7397" t="n">
        <v>0.05590104434106948</v>
      </c>
      <c r="O7397" t="n">
        <v>-0.002813344200094823</v>
      </c>
      <c r="P7397" t="n">
        <v>0.3424221844336787</v>
      </c>
      <c r="Q7397" t="n">
        <v>0.05680325096739338</v>
      </c>
      <c r="R7397" t="n">
        <v>-0.002228745570974312</v>
      </c>
    </row>
    <row r="7398">
      <c r="F7398" t="n">
        <v>0.07284376898606836</v>
      </c>
      <c r="G7398" t="n">
        <v>0.06965720270965621</v>
      </c>
      <c r="H7398" t="n">
        <v>-0.002110779896812479</v>
      </c>
      <c r="J7398" t="n">
        <v>0.07855878632021075</v>
      </c>
      <c r="K7398" t="n">
        <v>0.06639513935007972</v>
      </c>
      <c r="L7398" t="n">
        <v>-0.0008108080603523037</v>
      </c>
      <c r="M7398" t="n">
        <v>0.2055109393569211</v>
      </c>
      <c r="N7398" t="n">
        <v>0.05590868945107236</v>
      </c>
      <c r="O7398" t="n">
        <v>-0.002812500196834794</v>
      </c>
      <c r="P7398" t="n">
        <v>0.342424386494171</v>
      </c>
      <c r="Q7398" t="n">
        <v>0.05681101946451692</v>
      </c>
      <c r="R7398" t="n">
        <v>-0.00222740885831679</v>
      </c>
    </row>
    <row r="7399">
      <c r="F7399" t="n">
        <v>0.07275452469837265</v>
      </c>
      <c r="G7399" t="n">
        <v>0.06966672782967667</v>
      </c>
      <c r="H7399" t="n">
        <v>-0.002111201757489368</v>
      </c>
      <c r="J7399" t="n">
        <v>0.07838073222407287</v>
      </c>
      <c r="K7399" t="n">
        <v>0.06640421840646561</v>
      </c>
      <c r="L7399" t="n">
        <v>-0.0008104839963793412</v>
      </c>
      <c r="M7399" t="n">
        <v>0.2053033937766833</v>
      </c>
      <c r="N7399" t="n">
        <v>0.05591633456107523</v>
      </c>
      <c r="O7399" t="n">
        <v>-0.002812965055475432</v>
      </c>
      <c r="P7399" t="n">
        <v>0.3418938299657851</v>
      </c>
      <c r="Q7399" t="n">
        <v>0.05681878796164047</v>
      </c>
      <c r="R7399" t="n">
        <v>-0.00222718607287387</v>
      </c>
    </row>
    <row r="7400">
      <c r="F7400" t="n">
        <v>0.07274658524155506</v>
      </c>
      <c r="G7400" t="n">
        <v>0.06967625294969713</v>
      </c>
      <c r="H7400" t="n">
        <v>-0.002107338612644008</v>
      </c>
      <c r="J7400" t="n">
        <v>0.07845956638184169</v>
      </c>
      <c r="K7400" t="n">
        <v>0.06641329746285152</v>
      </c>
      <c r="L7400" t="n">
        <v>-0.000810895435256504</v>
      </c>
      <c r="M7400" t="n">
        <v>0.2054867594620832</v>
      </c>
      <c r="N7400" t="n">
        <v>0.05592397967107812</v>
      </c>
      <c r="O7400" t="n">
        <v>-0.002814933934126399</v>
      </c>
      <c r="P7400" t="n">
        <v>0.3417776372708324</v>
      </c>
      <c r="Q7400" t="n">
        <v>0.05682655645876402</v>
      </c>
      <c r="R7400" t="n">
        <v>-0.002225441465622331</v>
      </c>
    </row>
    <row r="7401">
      <c r="F7401" t="n">
        <v>0.07283011977627118</v>
      </c>
      <c r="G7401" t="n">
        <v>0.0696857780697176</v>
      </c>
      <c r="H7401" t="n">
        <v>-0.002107549409744403</v>
      </c>
      <c r="J7401" t="n">
        <v>0.07843564362744455</v>
      </c>
      <c r="K7401" t="n">
        <v>0.06642237651923742</v>
      </c>
      <c r="L7401" t="n">
        <v>-0.0008099230414098889</v>
      </c>
      <c r="M7401" t="n">
        <v>0.2054568992485163</v>
      </c>
      <c r="N7401" t="n">
        <v>0.055931624781081</v>
      </c>
      <c r="O7401" t="n">
        <v>-0.002811277445203174</v>
      </c>
      <c r="P7401" t="n">
        <v>0.3417798343163652</v>
      </c>
      <c r="Q7401" t="n">
        <v>0.05683432495588757</v>
      </c>
      <c r="R7401" t="n">
        <v>-0.002225886687482013</v>
      </c>
    </row>
    <row r="7402">
      <c r="F7402" t="n">
        <v>0.07274086914300464</v>
      </c>
      <c r="G7402" t="n">
        <v>0.06969530318973807</v>
      </c>
      <c r="H7402" t="n">
        <v>-0.002107971003945192</v>
      </c>
      <c r="J7402" t="n">
        <v>0.07841171992483396</v>
      </c>
      <c r="K7402" t="n">
        <v>0.06643145557562331</v>
      </c>
      <c r="L7402" t="n">
        <v>-0.0008099230414098889</v>
      </c>
      <c r="M7402" t="n">
        <v>0.2053914986671365</v>
      </c>
      <c r="N7402" t="n">
        <v>0.05593926989108389</v>
      </c>
      <c r="O7402" t="n">
        <v>-0.002815215202505109</v>
      </c>
      <c r="P7402" t="n">
        <v>0.3420188143449914</v>
      </c>
      <c r="Q7402" t="n">
        <v>0.05684209345301112</v>
      </c>
      <c r="R7402" t="n">
        <v>-0.002226777131201378</v>
      </c>
    </row>
    <row r="7403">
      <c r="F7403" t="n">
        <v>0.07275325721303792</v>
      </c>
      <c r="G7403" t="n">
        <v>0.06970482830975852</v>
      </c>
      <c r="H7403" t="n">
        <v>-0.002109868177848742</v>
      </c>
      <c r="J7403" t="n">
        <v>0.07858047330612848</v>
      </c>
      <c r="K7403" t="n">
        <v>0.06644053463200922</v>
      </c>
      <c r="L7403" t="n">
        <v>-0.0008110642321130053</v>
      </c>
      <c r="M7403" t="n">
        <v>0.2052905560148119</v>
      </c>
      <c r="N7403" t="n">
        <v>0.05594691500108676</v>
      </c>
      <c r="O7403" t="n">
        <v>-0.002812121250339303</v>
      </c>
      <c r="P7403" t="n">
        <v>0.3422577952664467</v>
      </c>
      <c r="Q7403" t="n">
        <v>0.05684986195013467</v>
      </c>
      <c r="R7403" t="n">
        <v>-0.002226777131201378</v>
      </c>
    </row>
    <row r="7404">
      <c r="F7404" t="n">
        <v>0.07285712616988849</v>
      </c>
      <c r="G7404" t="n">
        <v>0.069714353429779</v>
      </c>
      <c r="H7404" t="n">
        <v>-0.002106005237801357</v>
      </c>
      <c r="J7404" t="n">
        <v>0.07844094194813379</v>
      </c>
      <c r="K7404" t="n">
        <v>0.06644961368839511</v>
      </c>
      <c r="L7404" t="n">
        <v>-0.0008110642321130053</v>
      </c>
      <c r="M7404" t="n">
        <v>0.2052606904439362</v>
      </c>
      <c r="N7404" t="n">
        <v>0.05595456011108965</v>
      </c>
      <c r="O7404" t="n">
        <v>-0.002813427126557669</v>
      </c>
      <c r="P7404" t="n">
        <v>0.3419048130705314</v>
      </c>
      <c r="Q7404" t="n">
        <v>0.05685763044725822</v>
      </c>
      <c r="R7404" t="n">
        <v>-0.002223251124584231</v>
      </c>
    </row>
    <row r="7405">
      <c r="F7405" t="n">
        <v>0.07275770536669354</v>
      </c>
      <c r="G7405" t="n">
        <v>0.06972387854979946</v>
      </c>
      <c r="H7405" t="n">
        <v>-0.002107058556415842</v>
      </c>
      <c r="J7405" t="n">
        <v>0.07840417090619824</v>
      </c>
      <c r="K7405" t="n">
        <v>0.06645869274478101</v>
      </c>
      <c r="L7405" t="n">
        <v>-0.0008105779339824289</v>
      </c>
      <c r="M7405" t="n">
        <v>0.2057639364464724</v>
      </c>
      <c r="N7405" t="n">
        <v>0.05596220522109253</v>
      </c>
      <c r="O7405" t="n">
        <v>-0.002812021115999669</v>
      </c>
      <c r="P7405" t="n">
        <v>0.3424397766830718</v>
      </c>
      <c r="Q7405" t="n">
        <v>0.05686539894438176</v>
      </c>
      <c r="R7405" t="n">
        <v>-0.002223473560914855</v>
      </c>
    </row>
    <row r="7406">
      <c r="F7406" t="n">
        <v>0.07279042429864498</v>
      </c>
      <c r="G7406" t="n">
        <v>0.06973340366981992</v>
      </c>
      <c r="H7406" t="n">
        <v>-0.002106426565247151</v>
      </c>
      <c r="J7406" t="n">
        <v>0.07840593575916364</v>
      </c>
      <c r="K7406" t="n">
        <v>0.06646777180116692</v>
      </c>
      <c r="L7406" t="n">
        <v>-0.0008101726855402819</v>
      </c>
      <c r="M7406" t="n">
        <v>0.2054852870099411</v>
      </c>
      <c r="N7406" t="n">
        <v>0.05596985033109542</v>
      </c>
      <c r="O7406" t="n">
        <v>-0.002813708328669269</v>
      </c>
      <c r="P7406" t="n">
        <v>0.3425603655025327</v>
      </c>
      <c r="Q7406" t="n">
        <v>0.05687316744150531</v>
      </c>
      <c r="R7406" t="n">
        <v>-0.002223473560914855</v>
      </c>
    </row>
    <row r="7407">
      <c r="F7407" t="n">
        <v>0.07275198849965345</v>
      </c>
      <c r="G7407" t="n">
        <v>0.06974292878984038</v>
      </c>
      <c r="H7407" t="n">
        <v>-0.002108533202476121</v>
      </c>
      <c r="J7407" t="n">
        <v>0.07843339218767913</v>
      </c>
      <c r="K7407" t="n">
        <v>0.06647685085755281</v>
      </c>
      <c r="L7407" t="n">
        <v>-0.0008103347849171407</v>
      </c>
      <c r="M7407" t="n">
        <v>0.2054909643120909</v>
      </c>
      <c r="N7407" t="n">
        <v>0.05597749544109829</v>
      </c>
      <c r="O7407" t="n">
        <v>-0.002813605274982403</v>
      </c>
      <c r="P7407" t="n">
        <v>0.3420297866867438</v>
      </c>
      <c r="Q7407" t="n">
        <v>0.05688093593862886</v>
      </c>
      <c r="R7407" t="n">
        <v>-0.002226142796882339</v>
      </c>
    </row>
    <row r="7408">
      <c r="F7408" t="n">
        <v>0.07284570088886647</v>
      </c>
      <c r="G7408" t="n">
        <v>0.06975245390986086</v>
      </c>
      <c r="H7408" t="n">
        <v>-0.00210467047484829</v>
      </c>
      <c r="J7408" t="n">
        <v>0.07847369516592902</v>
      </c>
      <c r="K7408" t="n">
        <v>0.06648592991393872</v>
      </c>
      <c r="L7408" t="n">
        <v>-0.0008105849013209801</v>
      </c>
      <c r="M7408" t="n">
        <v>0.2057454394198739</v>
      </c>
      <c r="N7408" t="n">
        <v>0.05598514055110117</v>
      </c>
      <c r="O7408" t="n">
        <v>-0.002813605274982403</v>
      </c>
      <c r="P7408" t="n">
        <v>0.3420319785655945</v>
      </c>
      <c r="Q7408" t="n">
        <v>0.05688870443575243</v>
      </c>
      <c r="R7408" t="n">
        <v>-0.002224616813723633</v>
      </c>
    </row>
    <row r="7409">
      <c r="F7409" t="n">
        <v>0.07288858930592883</v>
      </c>
      <c r="G7409" t="n">
        <v>0.06976197902988131</v>
      </c>
      <c r="H7409" t="n">
        <v>-0.002106986307120304</v>
      </c>
      <c r="J7409" t="n">
        <v>0.07848830643909054</v>
      </c>
      <c r="K7409" t="n">
        <v>0.06649500897032461</v>
      </c>
      <c r="L7409" t="n">
        <v>-0.0008110713009017307</v>
      </c>
      <c r="M7409" t="n">
        <v>0.2053956892948782</v>
      </c>
      <c r="N7409" t="n">
        <v>0.05599278566110405</v>
      </c>
      <c r="O7409" t="n">
        <v>-0.002811637325649383</v>
      </c>
      <c r="P7409" t="n">
        <v>0.3425077495596659</v>
      </c>
      <c r="Q7409" t="n">
        <v>0.05689647293287597</v>
      </c>
      <c r="R7409" t="n">
        <v>-0.002224616813723633</v>
      </c>
    </row>
    <row r="7410">
      <c r="F7410" t="n">
        <v>0.07277899216877659</v>
      </c>
      <c r="G7410" t="n">
        <v>0.06977150414990178</v>
      </c>
      <c r="H7410" t="n">
        <v>-0.002106986307120304</v>
      </c>
      <c r="J7410" t="n">
        <v>0.07854145713749182</v>
      </c>
      <c r="K7410" t="n">
        <v>0.06650408802671051</v>
      </c>
      <c r="L7410" t="n">
        <v>-0.000810260634933813</v>
      </c>
      <c r="M7410" t="n">
        <v>0.205650170477887</v>
      </c>
      <c r="N7410" t="n">
        <v>0.05600043077110694</v>
      </c>
      <c r="O7410" t="n">
        <v>-0.002810793918792374</v>
      </c>
      <c r="P7410" t="n">
        <v>0.3416811734390511</v>
      </c>
      <c r="Q7410" t="n">
        <v>0.05690424142999952</v>
      </c>
      <c r="R7410" t="n">
        <v>-0.002222171935618832</v>
      </c>
    </row>
    <row r="7411">
      <c r="F7411" t="n">
        <v>0.07279138273397638</v>
      </c>
      <c r="G7411" t="n">
        <v>0.06978102926992225</v>
      </c>
      <c r="H7411" t="n">
        <v>-0.00210375512283689</v>
      </c>
      <c r="J7411" t="n">
        <v>0.07855606916330639</v>
      </c>
      <c r="K7411" t="n">
        <v>0.0665131670830964</v>
      </c>
      <c r="L7411" t="n">
        <v>-0.0008114766338856896</v>
      </c>
      <c r="M7411" t="n">
        <v>0.2054070399047754</v>
      </c>
      <c r="N7411" t="n">
        <v>0.05600807588110981</v>
      </c>
      <c r="O7411" t="n">
        <v>-0.002812480732506391</v>
      </c>
      <c r="P7411" t="n">
        <v>0.3423937366393539</v>
      </c>
      <c r="Q7411" t="n">
        <v>0.05691200992712307</v>
      </c>
      <c r="R7411" t="n">
        <v>-0.002222171935618832</v>
      </c>
    </row>
    <row r="7412">
      <c r="F7412" t="n">
        <v>0.07275294242990281</v>
      </c>
      <c r="G7412" t="n">
        <v>0.06979055438994271</v>
      </c>
      <c r="H7412" t="n">
        <v>-0.002104175915940768</v>
      </c>
      <c r="J7412" t="n">
        <v>0.0784422133937084</v>
      </c>
      <c r="K7412" t="n">
        <v>0.06652224613948231</v>
      </c>
      <c r="L7412" t="n">
        <v>-0.0008114030403701783</v>
      </c>
      <c r="M7412" t="n">
        <v>0.2054838047348183</v>
      </c>
      <c r="N7412" t="n">
        <v>0.05601572099111269</v>
      </c>
      <c r="O7412" t="n">
        <v>-0.002812937563625506</v>
      </c>
      <c r="P7412" t="n">
        <v>0.3425143226910551</v>
      </c>
      <c r="Q7412" t="n">
        <v>0.05691977842424661</v>
      </c>
      <c r="R7412" t="n">
        <v>-0.002221535023291944</v>
      </c>
    </row>
    <row r="7413">
      <c r="F7413" t="n">
        <v>0.07284666477377821</v>
      </c>
      <c r="G7413" t="n">
        <v>0.06980007950996318</v>
      </c>
      <c r="H7413" t="n">
        <v>-0.002103334329733012</v>
      </c>
      <c r="J7413" t="n">
        <v>0.0785467526483432</v>
      </c>
      <c r="K7413" t="n">
        <v>0.06653132519586821</v>
      </c>
      <c r="L7413" t="n">
        <v>-0.0008116462910068436</v>
      </c>
      <c r="M7413" t="n">
        <v>0.2058093895051571</v>
      </c>
      <c r="N7413" t="n">
        <v>0.05602336610111558</v>
      </c>
      <c r="O7413" t="n">
        <v>-0.002810689012415574</v>
      </c>
      <c r="P7413" t="n">
        <v>0.3422205201473068</v>
      </c>
      <c r="Q7413" t="n">
        <v>0.05692754692137016</v>
      </c>
      <c r="R7413" t="n">
        <v>-0.002222867544549542</v>
      </c>
    </row>
    <row r="7414">
      <c r="F7414" t="n">
        <v>0.07285905743971038</v>
      </c>
      <c r="G7414" t="n">
        <v>0.06980960462998363</v>
      </c>
      <c r="H7414" t="n">
        <v>-0.002105227898700462</v>
      </c>
      <c r="J7414" t="n">
        <v>0.07848428161899311</v>
      </c>
      <c r="K7414" t="n">
        <v>0.0665404042522541</v>
      </c>
      <c r="L7414" t="n">
        <v>-0.0008110787061879577</v>
      </c>
      <c r="M7414" t="n">
        <v>0.2053885192230369</v>
      </c>
      <c r="N7414" t="n">
        <v>0.05603101121111845</v>
      </c>
      <c r="O7414" t="n">
        <v>-0.002812094356921781</v>
      </c>
      <c r="P7414" t="n">
        <v>0.3420451117381038</v>
      </c>
      <c r="Q7414" t="n">
        <v>0.05693531541849371</v>
      </c>
      <c r="R7414" t="n">
        <v>-0.002222867544549542</v>
      </c>
    </row>
    <row r="7415">
      <c r="F7415" t="n">
        <v>0.07281044896169618</v>
      </c>
      <c r="G7415" t="n">
        <v>0.06981912975000411</v>
      </c>
      <c r="H7415" t="n">
        <v>-0.002105438295252401</v>
      </c>
      <c r="J7415" t="n">
        <v>0.07852458714342499</v>
      </c>
      <c r="K7415" t="n">
        <v>0.06654948330864001</v>
      </c>
      <c r="L7415" t="n">
        <v>-0.0008105922049146271</v>
      </c>
      <c r="M7415" t="n">
        <v>0.205394193578329</v>
      </c>
      <c r="N7415" t="n">
        <v>0.05603865632112134</v>
      </c>
      <c r="O7415" t="n">
        <v>-0.002812548604009712</v>
      </c>
      <c r="P7415" t="n">
        <v>0.3423432916356893</v>
      </c>
      <c r="Q7415" t="n">
        <v>0.05694308391561726</v>
      </c>
      <c r="R7415" t="n">
        <v>-0.002220202502034346</v>
      </c>
    </row>
    <row r="7416">
      <c r="F7416" t="n">
        <v>0.07281267408795751</v>
      </c>
      <c r="G7416" t="n">
        <v>0.06982865487002457</v>
      </c>
      <c r="H7416" t="n">
        <v>-0.002104099436000411</v>
      </c>
      <c r="J7416" t="n">
        <v>0.0784621135159821</v>
      </c>
      <c r="K7416" t="n">
        <v>0.0665585623650259</v>
      </c>
      <c r="L7416" t="n">
        <v>-0.0008108431452926194</v>
      </c>
      <c r="M7416" t="n">
        <v>0.2056486975215719</v>
      </c>
      <c r="N7416" t="n">
        <v>0.05604630143112422</v>
      </c>
      <c r="O7416" t="n">
        <v>-0.002810019586381968</v>
      </c>
      <c r="P7416" t="n">
        <v>0.3416942884040826</v>
      </c>
      <c r="Q7416" t="n">
        <v>0.05695085241274081</v>
      </c>
      <c r="R7416" t="n">
        <v>-0.002220451695860677</v>
      </c>
    </row>
    <row r="7417">
      <c r="F7417" t="n">
        <v>0.07285556877378566</v>
      </c>
      <c r="G7417" t="n">
        <v>0.06983817999004503</v>
      </c>
      <c r="H7417" t="n">
        <v>-0.002102207071163397</v>
      </c>
      <c r="J7417" t="n">
        <v>0.07842533322943633</v>
      </c>
      <c r="K7417" t="n">
        <v>0.06656764142141181</v>
      </c>
      <c r="L7417" t="n">
        <v>-0.0008109242458272557</v>
      </c>
      <c r="M7417" t="n">
        <v>0.2057254710058979</v>
      </c>
      <c r="N7417" t="n">
        <v>0.05605394654112711</v>
      </c>
      <c r="O7417" t="n">
        <v>-0.002808895578547415</v>
      </c>
      <c r="P7417" t="n">
        <v>0.3421108659488843</v>
      </c>
      <c r="Q7417" t="n">
        <v>0.05695862090986436</v>
      </c>
      <c r="R7417" t="n">
        <v>-0.002221117431927795</v>
      </c>
    </row>
    <row r="7418">
      <c r="F7418" t="n">
        <v>0.07290863287583167</v>
      </c>
      <c r="G7418" t="n">
        <v>0.06984770511006549</v>
      </c>
      <c r="H7418" t="n">
        <v>-0.002102837859442402</v>
      </c>
      <c r="J7418" t="n">
        <v>0.0785298779797217</v>
      </c>
      <c r="K7418" t="n">
        <v>0.06657672047779771</v>
      </c>
      <c r="L7418" t="n">
        <v>-0.0008118163517082536</v>
      </c>
      <c r="M7418" t="n">
        <v>0.2058377949056261</v>
      </c>
      <c r="N7418" t="n">
        <v>0.05606159165112998</v>
      </c>
      <c r="O7418" t="n">
        <v>-0.002808895578547415</v>
      </c>
      <c r="P7418" t="n">
        <v>0.3425866451558509</v>
      </c>
      <c r="Q7418" t="n">
        <v>0.05696638940698791</v>
      </c>
      <c r="R7418" t="n">
        <v>-0.002221117431927795</v>
      </c>
    </row>
    <row r="7419">
      <c r="F7419" t="n">
        <v>0.07279901400458133</v>
      </c>
      <c r="G7419" t="n">
        <v>0.06985723023008596</v>
      </c>
      <c r="H7419" t="n">
        <v>-0.002102207071163397</v>
      </c>
      <c r="J7419" t="n">
        <v>0.07858303320958919</v>
      </c>
      <c r="K7419" t="n">
        <v>0.0665857995341836</v>
      </c>
      <c r="L7419" t="n">
        <v>-0.0008107620447579833</v>
      </c>
      <c r="M7419" t="n">
        <v>0.2056301829353024</v>
      </c>
      <c r="N7419" t="n">
        <v>0.05606923676113287</v>
      </c>
      <c r="O7419" t="n">
        <v>-0.002812548604009712</v>
      </c>
      <c r="P7419" t="n">
        <v>0.3417600339629422</v>
      </c>
      <c r="Q7419" t="n">
        <v>0.05697415790411146</v>
      </c>
      <c r="R7419" t="n">
        <v>-0.002219120223726441</v>
      </c>
    </row>
    <row r="7420">
      <c r="F7420" t="n">
        <v>0.07277073466480767</v>
      </c>
      <c r="G7420" t="n">
        <v>0.06986675535010642</v>
      </c>
      <c r="H7420" t="n">
        <v>-0.002102128818620955</v>
      </c>
      <c r="J7420" t="n">
        <v>0.07848201119492997</v>
      </c>
      <c r="K7420" t="n">
        <v>0.06659487859056949</v>
      </c>
      <c r="L7420" t="n">
        <v>-0.0008111756395169002</v>
      </c>
      <c r="M7420" t="n">
        <v>0.2053159159696588</v>
      </c>
      <c r="N7420" t="n">
        <v>0.05607688187113574</v>
      </c>
      <c r="O7420" t="n">
        <v>-0.002807943241198703</v>
      </c>
      <c r="P7420" t="n">
        <v>0.3418214143235181</v>
      </c>
      <c r="Q7420" t="n">
        <v>0.05698192640123501</v>
      </c>
      <c r="R7420" t="n">
        <v>-0.002219366482095498</v>
      </c>
    </row>
    <row r="7421">
      <c r="F7421" t="n">
        <v>0.07280346365260242</v>
      </c>
      <c r="G7421" t="n">
        <v>0.06987628047012689</v>
      </c>
      <c r="H7421" t="n">
        <v>-0.002101708560960295</v>
      </c>
      <c r="J7421" t="n">
        <v>0.07857371177997842</v>
      </c>
      <c r="K7421" t="n">
        <v>0.0666039576469554</v>
      </c>
      <c r="L7421" t="n">
        <v>-0.0008112567570808519</v>
      </c>
      <c r="M7421" t="n">
        <v>0.2056415375104956</v>
      </c>
      <c r="N7421" t="n">
        <v>0.05608452698113863</v>
      </c>
      <c r="O7421" t="n">
        <v>-0.002809066980364766</v>
      </c>
      <c r="P7421" t="n">
        <v>0.342237994978572</v>
      </c>
      <c r="Q7421" t="n">
        <v>0.05698969489835857</v>
      </c>
      <c r="R7421" t="n">
        <v>-0.002216927374162334</v>
      </c>
    </row>
    <row r="7422">
      <c r="F7422" t="n">
        <v>0.07278535153459505</v>
      </c>
      <c r="G7422" t="n">
        <v>0.06988580559014734</v>
      </c>
      <c r="H7422" t="n">
        <v>-0.002100868045638976</v>
      </c>
      <c r="J7422" t="n">
        <v>0.07856262616288649</v>
      </c>
      <c r="K7422" t="n">
        <v>0.0666130367033413</v>
      </c>
      <c r="L7422" t="n">
        <v>-0.000811986815156417</v>
      </c>
      <c r="M7422" t="n">
        <v>0.2056827651693099</v>
      </c>
      <c r="N7422" t="n">
        <v>0.05609217209114151</v>
      </c>
      <c r="O7422" t="n">
        <v>-0.002811595393488406</v>
      </c>
      <c r="P7422" t="n">
        <v>0.3421809751276994</v>
      </c>
      <c r="Q7422" t="n">
        <v>0.05699746339548212</v>
      </c>
      <c r="R7422" t="n">
        <v>-0.002219144745010665</v>
      </c>
    </row>
    <row r="7423">
      <c r="F7423" t="n">
        <v>0.07284858829271201</v>
      </c>
      <c r="G7423" t="n">
        <v>0.06989533071016782</v>
      </c>
      <c r="H7423" t="n">
        <v>-0.002100657916808646</v>
      </c>
      <c r="J7423" t="n">
        <v>0.07843590138605448</v>
      </c>
      <c r="K7423" t="n">
        <v>0.06662211575972721</v>
      </c>
      <c r="L7423" t="n">
        <v>-0.0008116623449006102</v>
      </c>
      <c r="M7423" t="n">
        <v>0.2053684831886466</v>
      </c>
      <c r="N7423" t="n">
        <v>0.0560998172011444</v>
      </c>
      <c r="O7423" t="n">
        <v>-0.002807550532364446</v>
      </c>
      <c r="P7423" t="n">
        <v>0.3425975584249861</v>
      </c>
      <c r="Q7423" t="n">
        <v>0.05700523189260567</v>
      </c>
      <c r="R7423" t="n">
        <v>-0.002217814322501666</v>
      </c>
    </row>
    <row r="7424">
      <c r="F7424" t="n">
        <v>0.07282030729696339</v>
      </c>
      <c r="G7424" t="n">
        <v>0.06990485583018828</v>
      </c>
      <c r="H7424" t="n">
        <v>-0.002101627603305676</v>
      </c>
      <c r="J7424" t="n">
        <v>0.07845051080935485</v>
      </c>
      <c r="K7424" t="n">
        <v>0.06663119481611308</v>
      </c>
      <c r="L7424" t="n">
        <v>-0.0008121576805178312</v>
      </c>
      <c r="M7424" t="n">
        <v>0.2054097072684867</v>
      </c>
      <c r="N7424" t="n">
        <v>0.05610746231114727</v>
      </c>
      <c r="O7424" t="n">
        <v>-0.002810078338966215</v>
      </c>
      <c r="P7424" t="n">
        <v>0.3421261323171815</v>
      </c>
      <c r="Q7424" t="n">
        <v>0.05701300038972921</v>
      </c>
      <c r="R7424" t="n">
        <v>-0.002214512832389963</v>
      </c>
    </row>
    <row r="7425">
      <c r="F7425" t="n">
        <v>0.07278185583473309</v>
      </c>
      <c r="G7425" t="n">
        <v>0.06991438095020874</v>
      </c>
      <c r="H7425" t="n">
        <v>-0.002099107666131449</v>
      </c>
      <c r="J7425" t="n">
        <v>0.07851651667183877</v>
      </c>
      <c r="K7425" t="n">
        <v>0.06664027387249899</v>
      </c>
      <c r="L7425" t="n">
        <v>-0.0008109406610165558</v>
      </c>
      <c r="M7425" t="n">
        <v>0.2056286934143362</v>
      </c>
      <c r="N7425" t="n">
        <v>0.05611510742115016</v>
      </c>
      <c r="O7425" t="n">
        <v>-0.002807269664964249</v>
      </c>
      <c r="P7425" t="n">
        <v>0.3423059127664199</v>
      </c>
      <c r="Q7425" t="n">
        <v>0.05702076888685276</v>
      </c>
      <c r="R7425" t="n">
        <v>-0.002214734394454234</v>
      </c>
    </row>
    <row r="7426">
      <c r="F7426" t="n">
        <v>0.072855265851776</v>
      </c>
      <c r="G7426" t="n">
        <v>0.06992390607022921</v>
      </c>
      <c r="H7426" t="n">
        <v>-0.002101837598070195</v>
      </c>
      <c r="J7426" t="n">
        <v>0.07844118221749606</v>
      </c>
      <c r="K7426" t="n">
        <v>0.06664935292888489</v>
      </c>
      <c r="L7426" t="n">
        <v>-0.0008112651995502293</v>
      </c>
      <c r="M7426" t="n">
        <v>0.2054210530284892</v>
      </c>
      <c r="N7426" t="n">
        <v>0.05612275253115304</v>
      </c>
      <c r="O7426" t="n">
        <v>-0.002810359206366411</v>
      </c>
      <c r="P7426" t="n">
        <v>0.3421896876220801</v>
      </c>
      <c r="Q7426" t="n">
        <v>0.05702853738397631</v>
      </c>
      <c r="R7426" t="n">
        <v>-0.002214955956518505</v>
      </c>
    </row>
    <row r="7427">
      <c r="F7427" t="n">
        <v>0.07279647412352355</v>
      </c>
      <c r="G7427" t="n">
        <v>0.06993343119024968</v>
      </c>
      <c r="H7427" t="n">
        <v>-0.002100577629483081</v>
      </c>
      <c r="J7427" t="n">
        <v>0.07862283408958477</v>
      </c>
      <c r="K7427" t="n">
        <v>0.0666584319852708</v>
      </c>
      <c r="L7427" t="n">
        <v>-0.0008111029302833926</v>
      </c>
      <c r="M7427" t="n">
        <v>0.2054622791155647</v>
      </c>
      <c r="N7427" t="n">
        <v>0.05613039764115593</v>
      </c>
      <c r="O7427" t="n">
        <v>-0.002810359206366411</v>
      </c>
      <c r="P7427" t="n">
        <v>0.3418366550466405</v>
      </c>
      <c r="Q7427" t="n">
        <v>0.05703630588109986</v>
      </c>
      <c r="R7427" t="n">
        <v>-0.002214512832389963</v>
      </c>
    </row>
    <row r="7428">
      <c r="F7428" t="n">
        <v>0.07278852890251582</v>
      </c>
      <c r="G7428" t="n">
        <v>0.06994295631027014</v>
      </c>
      <c r="H7428" t="n">
        <v>-0.002100284512805034</v>
      </c>
      <c r="J7428" t="n">
        <v>0.07858604728010828</v>
      </c>
      <c r="K7428" t="n">
        <v>0.06666751104165669</v>
      </c>
      <c r="L7428" t="n">
        <v>-0.0008116797330153709</v>
      </c>
      <c r="M7428" t="n">
        <v>0.2057523835916765</v>
      </c>
      <c r="N7428" t="n">
        <v>0.0561380427511588</v>
      </c>
      <c r="O7428" t="n">
        <v>-0.002809401848960555</v>
      </c>
      <c r="P7428" t="n">
        <v>0.3424308452991494</v>
      </c>
      <c r="Q7428" t="n">
        <v>0.0570440743782234</v>
      </c>
      <c r="R7428" t="n">
        <v>-0.002213869613095895</v>
      </c>
    </row>
    <row r="7429">
      <c r="F7429" t="n">
        <v>0.07293313404691083</v>
      </c>
      <c r="G7429" t="n">
        <v>0.06995248143029061</v>
      </c>
      <c r="H7429" t="n">
        <v>-0.002098395767739562</v>
      </c>
      <c r="J7429" t="n">
        <v>0.0785107098160439</v>
      </c>
      <c r="K7429" t="n">
        <v>0.06667659009804258</v>
      </c>
      <c r="L7429" t="n">
        <v>-0.0008111116708147003</v>
      </c>
      <c r="M7429" t="n">
        <v>0.2057225067974801</v>
      </c>
      <c r="N7429" t="n">
        <v>0.05614568786116168</v>
      </c>
      <c r="O7429" t="n">
        <v>-0.002808278649820541</v>
      </c>
      <c r="P7429" t="n">
        <v>0.3417225981066483</v>
      </c>
      <c r="Q7429" t="n">
        <v>0.05705184287534695</v>
      </c>
      <c r="R7429" t="n">
        <v>-0.002215862095747681</v>
      </c>
    </row>
    <row r="7430">
      <c r="F7430" t="n">
        <v>0.07284382913657822</v>
      </c>
      <c r="G7430" t="n">
        <v>0.06996200655031107</v>
      </c>
      <c r="H7430" t="n">
        <v>-0.002099445070553713</v>
      </c>
      <c r="J7430" t="n">
        <v>0.07844821996177655</v>
      </c>
      <c r="K7430" t="n">
        <v>0.06668566915442849</v>
      </c>
      <c r="L7430" t="n">
        <v>-0.0008116797330153709</v>
      </c>
      <c r="M7430" t="n">
        <v>0.2056570737391475</v>
      </c>
      <c r="N7430" t="n">
        <v>0.05615333297116456</v>
      </c>
      <c r="O7430" t="n">
        <v>-0.002809121049175552</v>
      </c>
      <c r="P7430" t="n">
        <v>0.3425535988714811</v>
      </c>
      <c r="Q7430" t="n">
        <v>0.0570596113724705</v>
      </c>
      <c r="R7430" t="n">
        <v>-0.002212762678289347</v>
      </c>
    </row>
    <row r="7431">
      <c r="F7431" t="n">
        <v>0.07283588422697057</v>
      </c>
      <c r="G7431" t="n">
        <v>0.06997153167033153</v>
      </c>
      <c r="H7431" t="n">
        <v>-0.002099864791679373</v>
      </c>
      <c r="J7431" t="n">
        <v>0.07844997879738654</v>
      </c>
      <c r="K7431" t="n">
        <v>0.06669474821081439</v>
      </c>
      <c r="L7431" t="n">
        <v>-0.0008116797330153709</v>
      </c>
      <c r="M7431" t="n">
        <v>0.2056271939308121</v>
      </c>
      <c r="N7431" t="n">
        <v>0.05616097808116745</v>
      </c>
      <c r="O7431" t="n">
        <v>-0.002807155450680527</v>
      </c>
      <c r="P7431" t="n">
        <v>0.3424373681391777</v>
      </c>
      <c r="Q7431" t="n">
        <v>0.05706737986959405</v>
      </c>
      <c r="R7431" t="n">
        <v>-0.002213205452211966</v>
      </c>
    </row>
    <row r="7432">
      <c r="F7432" t="n">
        <v>0.0729093046587683</v>
      </c>
      <c r="G7432" t="n">
        <v>0.06998105679035201</v>
      </c>
      <c r="H7432" t="n">
        <v>-0.002096423353684793</v>
      </c>
      <c r="J7432" t="n">
        <v>0.07855453990382384</v>
      </c>
      <c r="K7432" t="n">
        <v>0.0667038272672003</v>
      </c>
      <c r="L7432" t="n">
        <v>-0.0008112830802593215</v>
      </c>
      <c r="M7432" t="n">
        <v>0.2057395376015403</v>
      </c>
      <c r="N7432" t="n">
        <v>0.05616862319117032</v>
      </c>
      <c r="O7432" t="n">
        <v>-0.002809284586217733</v>
      </c>
      <c r="P7432" t="n">
        <v>0.3422619331701047</v>
      </c>
      <c r="Q7432" t="n">
        <v>0.0570751483667176</v>
      </c>
      <c r="R7432" t="n">
        <v>-0.002213666248153228</v>
      </c>
    </row>
    <row r="7433">
      <c r="F7433" t="n">
        <v>0.07281999316009416</v>
      </c>
      <c r="G7433" t="n">
        <v>0.06999058191037245</v>
      </c>
      <c r="H7433" t="n">
        <v>-0.00209684280613651</v>
      </c>
      <c r="J7433" t="n">
        <v>0.07856915015631562</v>
      </c>
      <c r="K7433" t="n">
        <v>0.06671290632358619</v>
      </c>
      <c r="L7433" t="n">
        <v>-0.0008116889247216823</v>
      </c>
      <c r="M7433" t="n">
        <v>0.205496317156956</v>
      </c>
      <c r="N7433" t="n">
        <v>0.05617626830117321</v>
      </c>
      <c r="O7433" t="n">
        <v>-0.002808161658432695</v>
      </c>
      <c r="P7433" t="n">
        <v>0.3419680905846939</v>
      </c>
      <c r="Q7433" t="n">
        <v>0.05708291686384115</v>
      </c>
      <c r="R7433" t="n">
        <v>-0.00221123291861094</v>
      </c>
    </row>
    <row r="7434">
      <c r="F7434" t="n">
        <v>0.07294427214406732</v>
      </c>
      <c r="G7434" t="n">
        <v>0.07000010703039293</v>
      </c>
      <c r="H7434" t="n">
        <v>-0.002096633079910652</v>
      </c>
      <c r="J7434" t="n">
        <v>0.07862231251733852</v>
      </c>
      <c r="K7434" t="n">
        <v>0.06672198537997208</v>
      </c>
      <c r="L7434" t="n">
        <v>-0.0008120947691840431</v>
      </c>
      <c r="M7434" t="n">
        <v>0.2058931202678069</v>
      </c>
      <c r="N7434" t="n">
        <v>0.05618391341117609</v>
      </c>
      <c r="O7434" t="n">
        <v>-0.002808442390378954</v>
      </c>
      <c r="P7434" t="n">
        <v>0.3422662744376029</v>
      </c>
      <c r="Q7434" t="n">
        <v>0.0570906853609647</v>
      </c>
      <c r="R7434" t="n">
        <v>-0.002212338977493798</v>
      </c>
    </row>
    <row r="7435">
      <c r="F7435" t="n">
        <v>0.07282444320294593</v>
      </c>
      <c r="G7435" t="n">
        <v>0.07000963215041339</v>
      </c>
      <c r="H7435" t="n">
        <v>-0.002098310889717522</v>
      </c>
      <c r="J7435" t="n">
        <v>0.07849556426390876</v>
      </c>
      <c r="K7435" t="n">
        <v>0.06673106443635798</v>
      </c>
      <c r="L7435" t="n">
        <v>-0.0008113642491517937</v>
      </c>
      <c r="M7435" t="n">
        <v>0.2059343569932749</v>
      </c>
      <c r="N7435" t="n">
        <v>0.05619155852117898</v>
      </c>
      <c r="O7435" t="n">
        <v>-0.002810126782056511</v>
      </c>
      <c r="P7435" t="n">
        <v>0.3420908342998288</v>
      </c>
      <c r="Q7435" t="n">
        <v>0.05709845385808826</v>
      </c>
      <c r="R7435" t="n">
        <v>-0.002211454130387511</v>
      </c>
    </row>
    <row r="7436">
      <c r="F7436" t="n">
        <v>0.07293855597545784</v>
      </c>
      <c r="G7436" t="n">
        <v>0.07001915727043385</v>
      </c>
      <c r="H7436" t="n">
        <v>-0.002096755909013821</v>
      </c>
      <c r="J7436" t="n">
        <v>0.07845876937499442</v>
      </c>
      <c r="K7436" t="n">
        <v>0.06674014349274389</v>
      </c>
      <c r="L7436" t="n">
        <v>-0.0008125103075827719</v>
      </c>
      <c r="M7436" t="n">
        <v>0.2057266856474632</v>
      </c>
      <c r="N7436" t="n">
        <v>0.05619920363118185</v>
      </c>
      <c r="O7436" t="n">
        <v>-0.002809445481709954</v>
      </c>
      <c r="P7436" t="n">
        <v>0.3417377818674694</v>
      </c>
      <c r="Q7436" t="n">
        <v>0.05710622235521181</v>
      </c>
      <c r="R7436" t="n">
        <v>-0.002209480960764088</v>
      </c>
    </row>
    <row r="7437">
      <c r="F7437" t="n">
        <v>0.07291026801895556</v>
      </c>
      <c r="G7437" t="n">
        <v>0.07002868239045432</v>
      </c>
      <c r="H7437" t="n">
        <v>-0.002095079174980224</v>
      </c>
      <c r="J7437" t="n">
        <v>0.07851193154336956</v>
      </c>
      <c r="K7437" t="n">
        <v>0.06674922254912978</v>
      </c>
      <c r="L7437" t="n">
        <v>-0.0008118608189276299</v>
      </c>
      <c r="M7437" t="n">
        <v>0.2059457155539723</v>
      </c>
      <c r="N7437" t="n">
        <v>0.05620684874118474</v>
      </c>
      <c r="O7437" t="n">
        <v>-0.002807200170635661</v>
      </c>
      <c r="P7437" t="n">
        <v>0.3425095943156979</v>
      </c>
      <c r="Q7437" t="n">
        <v>0.05711399085233535</v>
      </c>
      <c r="R7437" t="n">
        <v>-0.002211249252849533</v>
      </c>
    </row>
    <row r="7438">
      <c r="F7438" t="n">
        <v>0.07293283903002531</v>
      </c>
      <c r="G7438" t="n">
        <v>0.07003820751047478</v>
      </c>
      <c r="H7438" t="n">
        <v>-0.002095917541997022</v>
      </c>
      <c r="J7438" t="n">
        <v>0.07859079761609945</v>
      </c>
      <c r="K7438" t="n">
        <v>0.06675830160551569</v>
      </c>
      <c r="L7438" t="n">
        <v>-0.0008117796328457372</v>
      </c>
      <c r="M7438" t="n">
        <v>0.2054535605807754</v>
      </c>
      <c r="N7438" t="n">
        <v>0.05621449385118762</v>
      </c>
      <c r="O7438" t="n">
        <v>-0.002808884153941381</v>
      </c>
      <c r="P7438" t="n">
        <v>0.3422157429056952</v>
      </c>
      <c r="Q7438" t="n">
        <v>0.0571217593494589</v>
      </c>
      <c r="R7438" t="n">
        <v>-0.002211028216338853</v>
      </c>
    </row>
    <row r="7439">
      <c r="F7439" t="n">
        <v>0.07284351590669043</v>
      </c>
      <c r="G7439" t="n">
        <v>0.07004773263049524</v>
      </c>
      <c r="H7439" t="n">
        <v>-0.00209624714166635</v>
      </c>
      <c r="J7439" t="n">
        <v>0.07859255628989679</v>
      </c>
      <c r="K7439" t="n">
        <v>0.06676738066190158</v>
      </c>
      <c r="L7439" t="n">
        <v>-0.0008115360746000588</v>
      </c>
      <c r="M7439" t="n">
        <v>0.2057792730180259</v>
      </c>
      <c r="N7439" t="n">
        <v>0.0562221389611905</v>
      </c>
      <c r="O7439" t="n">
        <v>-0.002806077515098514</v>
      </c>
      <c r="P7439" t="n">
        <v>0.3423955207140588</v>
      </c>
      <c r="Q7439" t="n">
        <v>0.05712952784658245</v>
      </c>
      <c r="R7439" t="n">
        <v>-0.002209259924253407</v>
      </c>
    </row>
    <row r="7440">
      <c r="F7440" t="n">
        <v>0.07291694880617024</v>
      </c>
      <c r="G7440" t="n">
        <v>0.07005725775051572</v>
      </c>
      <c r="H7440" t="n">
        <v>-0.002094571484478767</v>
      </c>
      <c r="J7440" t="n">
        <v>0.07846579751933298</v>
      </c>
      <c r="K7440" t="n">
        <v>0.06677645971828748</v>
      </c>
      <c r="L7440" t="n">
        <v>-0.0008126827378036898</v>
      </c>
      <c r="M7440" t="n">
        <v>0.2055004634293142</v>
      </c>
      <c r="N7440" t="n">
        <v>0.05622978407119338</v>
      </c>
      <c r="O7440" t="n">
        <v>-0.00280567539848236</v>
      </c>
      <c r="P7440" t="n">
        <v>0.3423384819835931</v>
      </c>
      <c r="Q7440" t="n">
        <v>0.057137296343706</v>
      </c>
      <c r="R7440" t="n">
        <v>-0.002207949059103368</v>
      </c>
    </row>
    <row r="7441">
      <c r="F7441" t="n">
        <v>0.07285813945485267</v>
      </c>
      <c r="G7441" t="n">
        <v>0.07006678287053618</v>
      </c>
      <c r="H7441" t="n">
        <v>-0.002095828227369454</v>
      </c>
      <c r="J7441" t="n">
        <v>0.07849325774842507</v>
      </c>
      <c r="K7441" t="n">
        <v>0.06678553877467337</v>
      </c>
      <c r="L7441" t="n">
        <v>-0.0008117895013812437</v>
      </c>
      <c r="M7441" t="n">
        <v>0.2055061349278002</v>
      </c>
      <c r="N7441" t="n">
        <v>0.05623742918119626</v>
      </c>
      <c r="O7441" t="n">
        <v>-0.002806517185280585</v>
      </c>
      <c r="P7441" t="n">
        <v>0.3425182598170967</v>
      </c>
      <c r="Q7441" t="n">
        <v>0.05714506484082955</v>
      </c>
      <c r="R7441" t="n">
        <v>-0.002210157670745963</v>
      </c>
    </row>
    <row r="7442">
      <c r="F7442" t="n">
        <v>0.07285019218615012</v>
      </c>
      <c r="G7442" t="n">
        <v>0.07007630799055664</v>
      </c>
      <c r="H7442" t="n">
        <v>-0.002094990398775663</v>
      </c>
      <c r="J7442" t="n">
        <v>0.07849501429696147</v>
      </c>
      <c r="K7442" t="n">
        <v>0.06679461783105928</v>
      </c>
      <c r="L7442" t="n">
        <v>-0.000812357924559164</v>
      </c>
      <c r="M7442" t="n">
        <v>0.2056896155813935</v>
      </c>
      <c r="N7442" t="n">
        <v>0.05624507429119914</v>
      </c>
      <c r="O7442" t="n">
        <v>-0.002806236589681176</v>
      </c>
      <c r="P7442" t="n">
        <v>0.3425796287381703</v>
      </c>
      <c r="Q7442" t="n">
        <v>0.0571528333379531</v>
      </c>
      <c r="R7442" t="n">
        <v>-0.002208390781431887</v>
      </c>
    </row>
    <row r="7443">
      <c r="F7443" t="n">
        <v>0.07296432251280609</v>
      </c>
      <c r="G7443" t="n">
        <v>0.0700858331105771</v>
      </c>
      <c r="H7443" t="n">
        <v>-0.002095409313072558</v>
      </c>
      <c r="J7443" t="n">
        <v>0.07847106611084863</v>
      </c>
      <c r="K7443" t="n">
        <v>0.06680369688744518</v>
      </c>
      <c r="L7443" t="n">
        <v>-0.0008121245804699322</v>
      </c>
      <c r="M7443" t="n">
        <v>0.2056952897345143</v>
      </c>
      <c r="N7443" t="n">
        <v>0.05625271940120203</v>
      </c>
      <c r="O7443" t="n">
        <v>-0.00280567539848236</v>
      </c>
      <c r="P7443" t="n">
        <v>0.3422265629752141</v>
      </c>
      <c r="Q7443" t="n">
        <v>0.05716060183507665</v>
      </c>
      <c r="R7443" t="n">
        <v>-0.002209936809581704</v>
      </c>
    </row>
    <row r="7444">
      <c r="F7444" t="n">
        <v>0.07288516334647237</v>
      </c>
      <c r="G7444" t="n">
        <v>0.07009535823059757</v>
      </c>
      <c r="H7444" t="n">
        <v>-0.002092596124755856</v>
      </c>
      <c r="J7444" t="n">
        <v>0.07853708394464991</v>
      </c>
      <c r="K7444" t="n">
        <v>0.06681277594383107</v>
      </c>
      <c r="L7444" t="n">
        <v>-0.0008126931245306672</v>
      </c>
      <c r="M7444" t="n">
        <v>0.2057009637963427</v>
      </c>
      <c r="N7444" t="n">
        <v>0.05626036451120491</v>
      </c>
      <c r="O7444" t="n">
        <v>-0.00280807619038414</v>
      </c>
      <c r="P7444" t="n">
        <v>0.3422287244324119</v>
      </c>
      <c r="Q7444" t="n">
        <v>0.05716837033220019</v>
      </c>
      <c r="R7444" t="n">
        <v>-0.002206416007840867</v>
      </c>
    </row>
    <row r="7445">
      <c r="F7445" t="n">
        <v>0.07296877845255993</v>
      </c>
      <c r="G7445" t="n">
        <v>0.07010488335061804</v>
      </c>
      <c r="H7445" t="n">
        <v>-0.002092805447165054</v>
      </c>
      <c r="J7445" t="n">
        <v>0.07851313510375198</v>
      </c>
      <c r="K7445" t="n">
        <v>0.06682185500021698</v>
      </c>
      <c r="L7445" t="n">
        <v>-0.0008126119039505623</v>
      </c>
      <c r="M7445" t="n">
        <v>0.2057066377666723</v>
      </c>
      <c r="N7445" t="n">
        <v>0.05626800962120779</v>
      </c>
      <c r="O7445" t="n">
        <v>-0.002807234609108301</v>
      </c>
      <c r="P7445" t="n">
        <v>0.3425269116726226</v>
      </c>
      <c r="Q7445" t="n">
        <v>0.05717613882932374</v>
      </c>
      <c r="R7445" t="n">
        <v>-0.002209064236696047</v>
      </c>
    </row>
    <row r="7446">
      <c r="F7446" t="n">
        <v>0.07289978961401872</v>
      </c>
      <c r="G7446" t="n">
        <v>0.0701144084706385</v>
      </c>
      <c r="H7446" t="n">
        <v>-0.002093642736801847</v>
      </c>
      <c r="J7446" t="n">
        <v>0.07856630196710214</v>
      </c>
      <c r="K7446" t="n">
        <v>0.06683093405660287</v>
      </c>
      <c r="L7446" t="n">
        <v>-0.0008130180068510872</v>
      </c>
      <c r="M7446" t="n">
        <v>0.2059256963553416</v>
      </c>
      <c r="N7446" t="n">
        <v>0.05627565473121067</v>
      </c>
      <c r="O7446" t="n">
        <v>-0.002804429338188837</v>
      </c>
      <c r="P7446" t="n">
        <v>0.341937017078487</v>
      </c>
      <c r="Q7446" t="n">
        <v>0.05718390732644729</v>
      </c>
      <c r="R7446" t="n">
        <v>-0.002207740122268457</v>
      </c>
    </row>
    <row r="7447">
      <c r="F7447" t="n">
        <v>0.0728307976858244</v>
      </c>
      <c r="G7447" t="n">
        <v>0.07012393359065897</v>
      </c>
      <c r="H7447" t="n">
        <v>-0.002095107993666235</v>
      </c>
      <c r="J7447" t="n">
        <v>0.07859376409567721</v>
      </c>
      <c r="K7447" t="n">
        <v>0.06684001311298877</v>
      </c>
      <c r="L7447" t="n">
        <v>-0.0008123682422102472</v>
      </c>
      <c r="M7447" t="n">
        <v>0.2058602441744332</v>
      </c>
      <c r="N7447" t="n">
        <v>0.05628329984121355</v>
      </c>
      <c r="O7447" t="n">
        <v>-0.002807234609108301</v>
      </c>
      <c r="P7447" t="n">
        <v>0.3424720267307132</v>
      </c>
      <c r="Q7447" t="n">
        <v>0.05719167582357084</v>
      </c>
      <c r="R7447" t="n">
        <v>-0.002208843550958116</v>
      </c>
    </row>
    <row r="7448">
      <c r="F7448" t="n">
        <v>0.07287371975506984</v>
      </c>
      <c r="G7448" t="n">
        <v>0.07013345871067943</v>
      </c>
      <c r="H7448" t="n">
        <v>-0.002092084557998111</v>
      </c>
      <c r="J7448" t="n">
        <v>0.07858266731047787</v>
      </c>
      <c r="K7448" t="n">
        <v>0.06684909216937468</v>
      </c>
      <c r="L7448" t="n">
        <v>-0.000813191266188459</v>
      </c>
      <c r="M7448" t="n">
        <v>0.2056169633680169</v>
      </c>
      <c r="N7448" t="n">
        <v>0.05629094495121643</v>
      </c>
      <c r="O7448" t="n">
        <v>-0.002805144538966979</v>
      </c>
      <c r="P7448" t="n">
        <v>0.3418821259028355</v>
      </c>
      <c r="Q7448" t="n">
        <v>0.05719944432069439</v>
      </c>
      <c r="R7448" t="n">
        <v>-0.002207307425523262</v>
      </c>
    </row>
    <row r="7449">
      <c r="F7449" t="n">
        <v>0.07295734164408982</v>
      </c>
      <c r="G7449" t="n">
        <v>0.07014298383069989</v>
      </c>
      <c r="H7449" t="n">
        <v>-0.002093339683220387</v>
      </c>
      <c r="J7449" t="n">
        <v>0.07866154304173774</v>
      </c>
      <c r="K7449" t="n">
        <v>0.06685817122576057</v>
      </c>
      <c r="L7449" t="n">
        <v>-0.0008127850767448084</v>
      </c>
      <c r="M7449" t="n">
        <v>0.2056226352685462</v>
      </c>
      <c r="N7449" t="n">
        <v>0.05629859006121932</v>
      </c>
      <c r="O7449" t="n">
        <v>-0.002807388205864773</v>
      </c>
      <c r="P7449" t="n">
        <v>0.342594756092064</v>
      </c>
      <c r="Q7449" t="n">
        <v>0.05720721281781795</v>
      </c>
      <c r="R7449" t="n">
        <v>-0.002207086915290942</v>
      </c>
    </row>
    <row r="7450">
      <c r="F7450" t="n">
        <v>0.07285782205527178</v>
      </c>
      <c r="G7450" t="n">
        <v>0.07015250895072035</v>
      </c>
      <c r="H7450" t="n">
        <v>-0.002092084557998111</v>
      </c>
      <c r="J7450" t="n">
        <v>0.07847049763299767</v>
      </c>
      <c r="K7450" t="n">
        <v>0.06686725028214646</v>
      </c>
      <c r="L7450" t="n">
        <v>-0.000813191266188459</v>
      </c>
      <c r="M7450" t="n">
        <v>0.2054860415271866</v>
      </c>
      <c r="N7450" t="n">
        <v>0.05630623517122219</v>
      </c>
      <c r="O7450" t="n">
        <v>-0.002804303163880307</v>
      </c>
      <c r="P7450" t="n">
        <v>0.3423008817101744</v>
      </c>
      <c r="Q7450" t="n">
        <v>0.05721498131494149</v>
      </c>
      <c r="R7450" t="n">
        <v>-0.002207086915290942</v>
      </c>
    </row>
    <row r="7451">
      <c r="F7451" t="n">
        <v>0.07296179700902317</v>
      </c>
      <c r="G7451" t="n">
        <v>0.07016203407074083</v>
      </c>
      <c r="H7451" t="n">
        <v>-0.002092293745535157</v>
      </c>
      <c r="J7451" t="n">
        <v>0.07858793436790291</v>
      </c>
      <c r="K7451" t="n">
        <v>0.06687632933853237</v>
      </c>
      <c r="L7451" t="n">
        <v>-0.0008122164115236977</v>
      </c>
      <c r="M7451" t="n">
        <v>0.2058118135647615</v>
      </c>
      <c r="N7451" t="n">
        <v>0.05631388028122507</v>
      </c>
      <c r="O7451" t="n">
        <v>-0.002803461788793634</v>
      </c>
      <c r="P7451" t="n">
        <v>0.3424806572920088</v>
      </c>
      <c r="Q7451" t="n">
        <v>0.05722274981206504</v>
      </c>
      <c r="R7451" t="n">
        <v>-0.002206866405058622</v>
      </c>
    </row>
    <row r="7452">
      <c r="F7452" t="n">
        <v>0.07284192267756789</v>
      </c>
      <c r="G7452" t="n">
        <v>0.07017155919076128</v>
      </c>
      <c r="H7452" t="n">
        <v>-0.002090943430926772</v>
      </c>
      <c r="J7452" t="n">
        <v>0.07847400512810039</v>
      </c>
      <c r="K7452" t="n">
        <v>0.06688540839491827</v>
      </c>
      <c r="L7452" t="n">
        <v>-0.0008122273482876359</v>
      </c>
      <c r="M7452" t="n">
        <v>0.2059597581104308</v>
      </c>
      <c r="N7452" t="n">
        <v>0.05632152539122796</v>
      </c>
      <c r="O7452" t="n">
        <v>-0.002803613716231485</v>
      </c>
      <c r="P7452" t="n">
        <v>0.342186778624845</v>
      </c>
      <c r="Q7452" t="n">
        <v>0.05723051830918859</v>
      </c>
      <c r="R7452" t="n">
        <v>-0.002204007484421779</v>
      </c>
    </row>
    <row r="7453">
      <c r="F7453" t="n">
        <v>0.07297642786975192</v>
      </c>
      <c r="G7453" t="n">
        <v>0.07018108431078175</v>
      </c>
      <c r="H7453" t="n">
        <v>-0.00209157058852453</v>
      </c>
      <c r="J7453" t="n">
        <v>0.07851432052554776</v>
      </c>
      <c r="K7453" t="n">
        <v>0.06689448745130418</v>
      </c>
      <c r="L7453" t="n">
        <v>-0.0008124711139984066</v>
      </c>
      <c r="M7453" t="n">
        <v>0.2057875942995788</v>
      </c>
      <c r="N7453" t="n">
        <v>0.05632917050123083</v>
      </c>
      <c r="O7453" t="n">
        <v>-0.002805576442105434</v>
      </c>
      <c r="P7453" t="n">
        <v>0.3421297251623791</v>
      </c>
      <c r="Q7453" t="n">
        <v>0.05723828680631214</v>
      </c>
      <c r="R7453" t="n">
        <v>-0.002202905811181541</v>
      </c>
    </row>
    <row r="7454">
      <c r="F7454" t="n">
        <v>0.0729481290150816</v>
      </c>
      <c r="G7454" t="n">
        <v>0.07019060943080221</v>
      </c>
      <c r="H7454" t="n">
        <v>-0.002092197746122289</v>
      </c>
      <c r="J7454" t="n">
        <v>0.07847751166682933</v>
      </c>
      <c r="K7454" t="n">
        <v>0.06690356650769007</v>
      </c>
      <c r="L7454" t="n">
        <v>-0.0008131211558937947</v>
      </c>
      <c r="M7454" t="n">
        <v>0.2056509933795144</v>
      </c>
      <c r="N7454" t="n">
        <v>0.05633681561123372</v>
      </c>
      <c r="O7454" t="n">
        <v>-0.002805856831515998</v>
      </c>
      <c r="P7454" t="n">
        <v>0.3425463285571327</v>
      </c>
      <c r="Q7454" t="n">
        <v>0.05724605530343569</v>
      </c>
      <c r="R7454" t="n">
        <v>-0.002203346480477636</v>
      </c>
    </row>
    <row r="7455">
      <c r="F7455" t="n">
        <v>0.07285877381683938</v>
      </c>
      <c r="G7455" t="n">
        <v>0.07020013455082268</v>
      </c>
      <c r="H7455" t="n">
        <v>-0.0020905253258616</v>
      </c>
      <c r="J7455" t="n">
        <v>0.07859495376038077</v>
      </c>
      <c r="K7455" t="n">
        <v>0.06691264556407596</v>
      </c>
      <c r="L7455" t="n">
        <v>-0.0008125523692353301</v>
      </c>
      <c r="M7455" t="n">
        <v>0.2057989416155057</v>
      </c>
      <c r="N7455" t="n">
        <v>0.0563444607212366</v>
      </c>
      <c r="O7455" t="n">
        <v>-0.002805015663284306</v>
      </c>
      <c r="P7455" t="n">
        <v>0.3418379919540946</v>
      </c>
      <c r="Q7455" t="n">
        <v>0.05725382380055924</v>
      </c>
      <c r="R7455" t="n">
        <v>-0.002203346480477636</v>
      </c>
    </row>
    <row r="7456">
      <c r="F7456" t="n">
        <v>0.07299328798794606</v>
      </c>
      <c r="G7456" t="n">
        <v>0.07020965967084314</v>
      </c>
      <c r="H7456" t="n">
        <v>-0.0020900096337207</v>
      </c>
      <c r="J7456" t="n">
        <v>0.07857099895248158</v>
      </c>
      <c r="K7456" t="n">
        <v>0.06692172462046186</v>
      </c>
      <c r="L7456" t="n">
        <v>-0.0008132951543920982</v>
      </c>
      <c r="M7456" t="n">
        <v>0.2056979057611753</v>
      </c>
      <c r="N7456" t="n">
        <v>0.05635210583123949</v>
      </c>
      <c r="O7456" t="n">
        <v>-0.00280572525502555</v>
      </c>
      <c r="P7456" t="n">
        <v>0.3420769724970307</v>
      </c>
      <c r="Q7456" t="n">
        <v>0.05726159229768279</v>
      </c>
      <c r="R7456" t="n">
        <v>-0.002201149539409477</v>
      </c>
    </row>
    <row r="7457">
      <c r="F7457" t="n">
        <v>0.07286322458648972</v>
      </c>
      <c r="G7457" t="n">
        <v>0.0702191847908636</v>
      </c>
      <c r="H7457" t="n">
        <v>-0.002088965046738633</v>
      </c>
      <c r="J7457" t="n">
        <v>0.0784956243868538</v>
      </c>
      <c r="K7457" t="n">
        <v>0.06693080367684777</v>
      </c>
      <c r="L7457" t="n">
        <v>-0.0008132138817674962</v>
      </c>
      <c r="M7457" t="n">
        <v>0.2055968664098261</v>
      </c>
      <c r="N7457" t="n">
        <v>0.05635975094124236</v>
      </c>
      <c r="O7457" t="n">
        <v>-0.002804043333601817</v>
      </c>
      <c r="P7457" t="n">
        <v>0.342493577649238</v>
      </c>
      <c r="Q7457" t="n">
        <v>0.05726936079480634</v>
      </c>
      <c r="R7457" t="n">
        <v>-0.002202470493323905</v>
      </c>
    </row>
    <row r="7458">
      <c r="F7458" t="n">
        <v>0.07287562651464574</v>
      </c>
      <c r="G7458" t="n">
        <v>0.07022870991088408</v>
      </c>
      <c r="H7458" t="n">
        <v>-0.002090218551117114</v>
      </c>
      <c r="J7458" t="n">
        <v>0.07851023163590475</v>
      </c>
      <c r="K7458" t="n">
        <v>0.06693988273323366</v>
      </c>
      <c r="L7458" t="n">
        <v>-0.0008135389722659041</v>
      </c>
      <c r="M7458" t="n">
        <v>0.2059582455851802</v>
      </c>
      <c r="N7458" t="n">
        <v>0.05636739605124524</v>
      </c>
      <c r="O7458" t="n">
        <v>-0.002802922052652661</v>
      </c>
      <c r="P7458" t="n">
        <v>0.3419628549287883</v>
      </c>
      <c r="Q7458" t="n">
        <v>0.05727712929192989</v>
      </c>
      <c r="R7458" t="n">
        <v>-0.002202690652309643</v>
      </c>
    </row>
    <row r="7459">
      <c r="F7459" t="n">
        <v>0.07292873582925538</v>
      </c>
      <c r="G7459" t="n">
        <v>0.07023823503090454</v>
      </c>
      <c r="H7459" t="n">
        <v>-0.0020900096337207</v>
      </c>
      <c r="J7459" t="n">
        <v>0.07866624460070003</v>
      </c>
      <c r="K7459" t="n">
        <v>0.06694896178961955</v>
      </c>
      <c r="L7459" t="n">
        <v>-0.0008132951543920982</v>
      </c>
      <c r="M7459" t="n">
        <v>0.2059639210886151</v>
      </c>
      <c r="N7459" t="n">
        <v>0.05637504116124812</v>
      </c>
      <c r="O7459" t="n">
        <v>-0.002803482693127239</v>
      </c>
      <c r="P7459" t="n">
        <v>0.3420242109135273</v>
      </c>
      <c r="Q7459" t="n">
        <v>0.05728489778905343</v>
      </c>
      <c r="R7459" t="n">
        <v>-0.002202690652309643</v>
      </c>
    </row>
    <row r="7460">
      <c r="F7460" t="n">
        <v>0.07289025482720476</v>
      </c>
      <c r="G7460" t="n">
        <v>0.070247760150925</v>
      </c>
      <c r="H7460" t="n">
        <v>-0.002088030073360517</v>
      </c>
      <c r="J7460" t="n">
        <v>0.07864228831052246</v>
      </c>
      <c r="K7460" t="n">
        <v>0.06695804084600546</v>
      </c>
      <c r="L7460" t="n">
        <v>-0.0008134695471839262</v>
      </c>
      <c r="M7460" t="n">
        <v>0.2059695964974069</v>
      </c>
      <c r="N7460" t="n">
        <v>0.05638268627125101</v>
      </c>
      <c r="O7460" t="n">
        <v>-0.002802228176370229</v>
      </c>
      <c r="P7460" t="n">
        <v>0.3426184434910786</v>
      </c>
      <c r="Q7460" t="n">
        <v>0.05729266628617698</v>
      </c>
      <c r="R7460" t="n">
        <v>-0.002198952527157452</v>
      </c>
    </row>
    <row r="7461">
      <c r="F7461" t="n">
        <v>0.0729942525108703</v>
      </c>
      <c r="G7461" t="n">
        <v>0.07025728527094546</v>
      </c>
      <c r="H7461" t="n">
        <v>-0.002086777380585779</v>
      </c>
      <c r="J7461" t="n">
        <v>0.07856690945872512</v>
      </c>
      <c r="K7461" t="n">
        <v>0.06696711990239136</v>
      </c>
      <c r="L7461" t="n">
        <v>-0.0008134695471839262</v>
      </c>
      <c r="M7461" t="n">
        <v>0.2058329813059785</v>
      </c>
      <c r="N7461" t="n">
        <v>0.05639033138125388</v>
      </c>
      <c r="O7461" t="n">
        <v>-0.002802788678055672</v>
      </c>
      <c r="P7461" t="n">
        <v>0.3424429654884281</v>
      </c>
      <c r="Q7461" t="n">
        <v>0.05730043478330053</v>
      </c>
      <c r="R7461" t="n">
        <v>-0.002200492409879551</v>
      </c>
    </row>
    <row r="7462">
      <c r="F7462" t="n">
        <v>0.07291506152269088</v>
      </c>
      <c r="G7462" t="n">
        <v>0.07026681039096594</v>
      </c>
      <c r="H7462" t="n">
        <v>-0.002086777380585779</v>
      </c>
      <c r="J7462" t="n">
        <v>0.07855580616851117</v>
      </c>
      <c r="K7462" t="n">
        <v>0.06697619895877727</v>
      </c>
      <c r="L7462" t="n">
        <v>-0.0008126566466671042</v>
      </c>
      <c r="M7462" t="n">
        <v>0.2055896419020922</v>
      </c>
      <c r="N7462" t="n">
        <v>0.05639797649125677</v>
      </c>
      <c r="O7462" t="n">
        <v>-0.002801107172999344</v>
      </c>
      <c r="P7462" t="n">
        <v>0.3423859033233565</v>
      </c>
      <c r="Q7462" t="n">
        <v>0.0573082032804241</v>
      </c>
      <c r="R7462" t="n">
        <v>-0.002200492409879551</v>
      </c>
    </row>
    <row r="7463">
      <c r="F7463" t="n">
        <v>0.07290711033414199</v>
      </c>
      <c r="G7463" t="n">
        <v>0.07027633551098639</v>
      </c>
      <c r="H7463" t="n">
        <v>-0.002087612509102271</v>
      </c>
      <c r="J7463" t="n">
        <v>0.07860898106817145</v>
      </c>
      <c r="K7463" t="n">
        <v>0.06698527801516316</v>
      </c>
      <c r="L7463" t="n">
        <v>-0.0008137134173389728</v>
      </c>
      <c r="M7463" t="n">
        <v>0.2056664583086127</v>
      </c>
      <c r="N7463" t="n">
        <v>0.05640562160125965</v>
      </c>
      <c r="O7463" t="n">
        <v>-0.002801667674684787</v>
      </c>
      <c r="P7463" t="n">
        <v>0.342269630682822</v>
      </c>
      <c r="Q7463" t="n">
        <v>0.05731597177754764</v>
      </c>
      <c r="R7463" t="n">
        <v>-0.002201152359617593</v>
      </c>
    </row>
    <row r="7464">
      <c r="F7464" t="n">
        <v>0.07300093714711151</v>
      </c>
      <c r="G7464" t="n">
        <v>0.07028586063100686</v>
      </c>
      <c r="H7464" t="n">
        <v>-0.002088136486951115</v>
      </c>
      <c r="J7464" t="n">
        <v>0.07854645375172482</v>
      </c>
      <c r="K7464" t="n">
        <v>0.06699435707154905</v>
      </c>
      <c r="L7464" t="n">
        <v>-0.0008137256409541073</v>
      </c>
      <c r="M7464" t="n">
        <v>0.2055654052497483</v>
      </c>
      <c r="N7464" t="n">
        <v>0.05641326671126254</v>
      </c>
      <c r="O7464" t="n">
        <v>-0.002802372634292137</v>
      </c>
      <c r="P7464" t="n">
        <v>0.3422717751683109</v>
      </c>
      <c r="Q7464" t="n">
        <v>0.05732374027467119</v>
      </c>
      <c r="R7464" t="n">
        <v>-0.002200272369285792</v>
      </c>
    </row>
    <row r="7465">
      <c r="F7465" t="n">
        <v>0.07294209701583601</v>
      </c>
      <c r="G7465" t="n">
        <v>0.07029538575102733</v>
      </c>
      <c r="H7465" t="n">
        <v>-0.002085424079444085</v>
      </c>
      <c r="J7465" t="n">
        <v>0.07854820497566821</v>
      </c>
      <c r="K7465" t="n">
        <v>0.06700343612793495</v>
      </c>
      <c r="L7465" t="n">
        <v>-0.0008127499507371361</v>
      </c>
      <c r="M7465" t="n">
        <v>0.2057489478509972</v>
      </c>
      <c r="N7465" t="n">
        <v>0.05642091182126541</v>
      </c>
      <c r="O7465" t="n">
        <v>-0.002802092453064954</v>
      </c>
      <c r="P7465" t="n">
        <v>0.3418002417765158</v>
      </c>
      <c r="Q7465" t="n">
        <v>0.05733150877179474</v>
      </c>
      <c r="R7465" t="n">
        <v>-0.002200272369285792</v>
      </c>
    </row>
    <row r="7466">
      <c r="F7466" t="n">
        <v>0.07294432396156512</v>
      </c>
      <c r="G7466" t="n">
        <v>0.07030491087104779</v>
      </c>
      <c r="H7466" t="n">
        <v>-0.002087510546757185</v>
      </c>
      <c r="J7466" t="n">
        <v>0.07851138711735293</v>
      </c>
      <c r="K7466" t="n">
        <v>0.06701251518432086</v>
      </c>
      <c r="L7466" t="n">
        <v>-0.0008131564883275408</v>
      </c>
      <c r="M7466" t="n">
        <v>0.2055767414086281</v>
      </c>
      <c r="N7466" t="n">
        <v>0.0564285569312683</v>
      </c>
      <c r="O7466" t="n">
        <v>-0.002803493359200872</v>
      </c>
      <c r="P7466" t="n">
        <v>0.3419800123875197</v>
      </c>
      <c r="Q7466" t="n">
        <v>0.05733927726891828</v>
      </c>
      <c r="R7466" t="n">
        <v>-0.002198294102420301</v>
      </c>
    </row>
    <row r="7467">
      <c r="F7467" t="n">
        <v>0.0729669079504873</v>
      </c>
      <c r="G7467" t="n">
        <v>0.07031443599106825</v>
      </c>
      <c r="H7467" t="n">
        <v>-0.002087510546757185</v>
      </c>
      <c r="J7467" t="n">
        <v>0.07853885025152686</v>
      </c>
      <c r="K7467" t="n">
        <v>0.06702159424070675</v>
      </c>
      <c r="L7467" t="n">
        <v>-0.0008134817183998646</v>
      </c>
      <c r="M7467" t="n">
        <v>0.2059025936047508</v>
      </c>
      <c r="N7467" t="n">
        <v>0.05643620204127118</v>
      </c>
      <c r="O7467" t="n">
        <v>-0.002802932996746505</v>
      </c>
      <c r="P7467" t="n">
        <v>0.3419229432099014</v>
      </c>
      <c r="Q7467" t="n">
        <v>0.05734704576604183</v>
      </c>
      <c r="R7467" t="n">
        <v>-0.002199173332138297</v>
      </c>
    </row>
    <row r="7468">
      <c r="F7468" t="n">
        <v>0.07292842045530144</v>
      </c>
      <c r="G7468" t="n">
        <v>0.07032396111108871</v>
      </c>
      <c r="H7468" t="n">
        <v>-0.002086988636524881</v>
      </c>
      <c r="J7468" t="n">
        <v>0.07866916689863059</v>
      </c>
      <c r="K7468" t="n">
        <v>0.06703067329709265</v>
      </c>
      <c r="L7468" t="n">
        <v>-0.0008132502371491421</v>
      </c>
      <c r="M7468" t="n">
        <v>0.205730383567679</v>
      </c>
      <c r="N7468" t="n">
        <v>0.05644384715127406</v>
      </c>
      <c r="O7468" t="n">
        <v>-0.002802514466946121</v>
      </c>
      <c r="P7468" t="n">
        <v>0.3419842933029601</v>
      </c>
      <c r="Q7468" t="n">
        <v>0.05735481426316538</v>
      </c>
      <c r="R7468" t="n">
        <v>-0.00219521721047625</v>
      </c>
    </row>
    <row r="7469">
      <c r="F7469" t="n">
        <v>0.07298154180088381</v>
      </c>
      <c r="G7469" t="n">
        <v>0.07033348623110917</v>
      </c>
      <c r="H7469" t="n">
        <v>-0.00208448650208205</v>
      </c>
      <c r="J7469" t="n">
        <v>0.07864520513105012</v>
      </c>
      <c r="K7469" t="n">
        <v>0.06703975235347855</v>
      </c>
      <c r="L7469" t="n">
        <v>-0.0008132502371491421</v>
      </c>
      <c r="M7469" t="n">
        <v>0.2057716307420011</v>
      </c>
      <c r="N7469" t="n">
        <v>0.05645149226127694</v>
      </c>
      <c r="O7469" t="n">
        <v>-0.002803915023901117</v>
      </c>
      <c r="P7469" t="n">
        <v>0.3422824849217222</v>
      </c>
      <c r="Q7469" t="n">
        <v>0.05736258276028893</v>
      </c>
      <c r="R7469" t="n">
        <v>-0.002197633157381226</v>
      </c>
    </row>
    <row r="7470">
      <c r="F7470" t="n">
        <v>0.07292269443551672</v>
      </c>
      <c r="G7470" t="n">
        <v>0.07034301135112965</v>
      </c>
      <c r="H7470" t="n">
        <v>-0.002086154591710604</v>
      </c>
      <c r="J7470" t="n">
        <v>0.07858267148042232</v>
      </c>
      <c r="K7470" t="n">
        <v>0.06704883140986445</v>
      </c>
      <c r="L7470" t="n">
        <v>-0.0008128436120305676</v>
      </c>
      <c r="M7470" t="n">
        <v>0.2059196121441554</v>
      </c>
      <c r="N7470" t="n">
        <v>0.05645913737127983</v>
      </c>
      <c r="O7470" t="n">
        <v>-0.002803074689728119</v>
      </c>
      <c r="P7470" t="n">
        <v>0.3425806778358778</v>
      </c>
      <c r="Q7470" t="n">
        <v>0.05737035125741248</v>
      </c>
      <c r="R7470" t="n">
        <v>-0.002196534999697146</v>
      </c>
    </row>
    <row r="7471">
      <c r="F7471" t="n">
        <v>0.07287402382124659</v>
      </c>
      <c r="G7471" t="n">
        <v>0.0703525364711501</v>
      </c>
      <c r="H7471" t="n">
        <v>-0.002085112035692758</v>
      </c>
      <c r="J7471" t="n">
        <v>0.07853299299775217</v>
      </c>
      <c r="K7471" t="n">
        <v>0.06705791046625036</v>
      </c>
      <c r="L7471" t="n">
        <v>-0.000813751055282531</v>
      </c>
      <c r="M7471" t="n">
        <v>0.2057829716084836</v>
      </c>
      <c r="N7471" t="n">
        <v>0.0564667824812827</v>
      </c>
      <c r="O7471" t="n">
        <v>-0.002800553687209128</v>
      </c>
      <c r="P7471" t="n">
        <v>0.3427012393054181</v>
      </c>
      <c r="Q7471" t="n">
        <v>0.05737811975453603</v>
      </c>
      <c r="R7471" t="n">
        <v>-0.002195656473549882</v>
      </c>
    </row>
    <row r="7472">
      <c r="F7472" t="n">
        <v>0.07289660836626062</v>
      </c>
      <c r="G7472" t="n">
        <v>0.07036206159117057</v>
      </c>
      <c r="H7472" t="n">
        <v>-0.00208396384050425</v>
      </c>
      <c r="J7472" t="n">
        <v>0.07853474220262162</v>
      </c>
      <c r="K7472" t="n">
        <v>0.06706698952263625</v>
      </c>
      <c r="L7472" t="n">
        <v>-0.0008140764255565343</v>
      </c>
      <c r="M7472" t="n">
        <v>0.2056819053036787</v>
      </c>
      <c r="N7472" t="n">
        <v>0.05647442759128559</v>
      </c>
      <c r="O7472" t="n">
        <v>-0.002801533510237696</v>
      </c>
      <c r="P7472" t="n">
        <v>0.3426441674060055</v>
      </c>
      <c r="Q7472" t="n">
        <v>0.05738588825165958</v>
      </c>
      <c r="R7472" t="n">
        <v>-0.002194775141450178</v>
      </c>
    </row>
    <row r="7473">
      <c r="F7473" t="n">
        <v>0.0730006325919073</v>
      </c>
      <c r="G7473" t="n">
        <v>0.07037158671119104</v>
      </c>
      <c r="H7473" t="n">
        <v>-0.002084172216050746</v>
      </c>
      <c r="J7473" t="n">
        <v>0.07863935122022804</v>
      </c>
      <c r="K7473" t="n">
        <v>0.06707606857902215</v>
      </c>
      <c r="L7473" t="n">
        <v>-0.0008139137404195326</v>
      </c>
      <c r="M7473" t="n">
        <v>0.2059366298115863</v>
      </c>
      <c r="N7473" t="n">
        <v>0.05648207270128847</v>
      </c>
      <c r="O7473" t="n">
        <v>-0.002800693386234227</v>
      </c>
      <c r="P7473" t="n">
        <v>0.3419949808323612</v>
      </c>
      <c r="Q7473" t="n">
        <v>0.05739365674878313</v>
      </c>
      <c r="R7473" t="n">
        <v>-0.002194775141450178</v>
      </c>
    </row>
    <row r="7474">
      <c r="F7474" t="n">
        <v>0.0729010599178004</v>
      </c>
      <c r="G7474" t="n">
        <v>0.0703811118312115</v>
      </c>
      <c r="H7474" t="n">
        <v>-0.002085630844876216</v>
      </c>
      <c r="J7474" t="n">
        <v>0.07858967062294255</v>
      </c>
      <c r="K7474" t="n">
        <v>0.06708514763540806</v>
      </c>
      <c r="L7474" t="n">
        <v>-0.0008133443424400267</v>
      </c>
      <c r="M7474" t="n">
        <v>0.2056576621869171</v>
      </c>
      <c r="N7474" t="n">
        <v>0.05648971781129136</v>
      </c>
      <c r="O7474" t="n">
        <v>-0.002802373634241166</v>
      </c>
      <c r="P7474" t="n">
        <v>0.3425300197955858</v>
      </c>
      <c r="Q7474" t="n">
        <v>0.05740142524590668</v>
      </c>
      <c r="R7474" t="n">
        <v>-0.002195214052587355</v>
      </c>
    </row>
    <row r="7475">
      <c r="F7475" t="n">
        <v>0.07301526893036449</v>
      </c>
      <c r="G7475" t="n">
        <v>0.07039063695123197</v>
      </c>
      <c r="H7475" t="n">
        <v>-0.002082713587225275</v>
      </c>
      <c r="J7475" t="n">
        <v>0.0785271305319379</v>
      </c>
      <c r="K7475" t="n">
        <v>0.06709422669179395</v>
      </c>
      <c r="L7475" t="n">
        <v>-0.0008136697127140301</v>
      </c>
      <c r="M7475" t="n">
        <v>0.2061258772621111</v>
      </c>
      <c r="N7475" t="n">
        <v>0.05649736292129423</v>
      </c>
      <c r="O7475" t="n">
        <v>-0.002801533510237696</v>
      </c>
      <c r="P7475" t="n">
        <v>0.342354520551005</v>
      </c>
      <c r="Q7475" t="n">
        <v>0.05740919374303022</v>
      </c>
      <c r="R7475" t="n">
        <v>-0.002196750241567472</v>
      </c>
    </row>
    <row r="7476">
      <c r="F7476" t="n">
        <v>0.07294623361024305</v>
      </c>
      <c r="G7476" t="n">
        <v>0.07040016207125244</v>
      </c>
      <c r="H7476" t="n">
        <v>-0.002083022326127668</v>
      </c>
      <c r="J7476" t="n">
        <v>0.07868317498223369</v>
      </c>
      <c r="K7476" t="n">
        <v>0.06710330574817984</v>
      </c>
      <c r="L7476" t="n">
        <v>-0.0008133574430978802</v>
      </c>
      <c r="M7476" t="n">
        <v>0.2058824843370533</v>
      </c>
      <c r="N7476" t="n">
        <v>0.05650500803129712</v>
      </c>
      <c r="O7476" t="n">
        <v>-0.00279971057979032</v>
      </c>
      <c r="P7476" t="n">
        <v>0.3427119270103833</v>
      </c>
      <c r="Q7476" t="n">
        <v>0.05741696224015378</v>
      </c>
      <c r="R7476" t="n">
        <v>-0.002193891652013274</v>
      </c>
    </row>
    <row r="7477">
      <c r="F7477" t="n">
        <v>0.07291791814048243</v>
      </c>
      <c r="G7477" t="n">
        <v>0.0704096871912729</v>
      </c>
      <c r="H7477" t="n">
        <v>-0.002082397606845614</v>
      </c>
      <c r="J7477" t="n">
        <v>0.07863349209618249</v>
      </c>
      <c r="K7477" t="n">
        <v>0.06711238480456574</v>
      </c>
      <c r="L7477" t="n">
        <v>-0.0008131947227931692</v>
      </c>
      <c r="M7477" t="n">
        <v>0.2061728088639104</v>
      </c>
      <c r="N7477" t="n">
        <v>0.0565126531413</v>
      </c>
      <c r="O7477" t="n">
        <v>-0.002800830464022236</v>
      </c>
      <c r="P7477" t="n">
        <v>0.3418258791133133</v>
      </c>
      <c r="Q7477" t="n">
        <v>0.05742473073727733</v>
      </c>
      <c r="R7477" t="n">
        <v>-0.002194988049640467</v>
      </c>
    </row>
    <row r="7478">
      <c r="F7478" t="n">
        <v>0.07292014423339187</v>
      </c>
      <c r="G7478" t="n">
        <v>0.07041921231129336</v>
      </c>
      <c r="H7478" t="n">
        <v>-0.002081772887563561</v>
      </c>
      <c r="J7478" t="n">
        <v>0.07862238271551901</v>
      </c>
      <c r="K7478" t="n">
        <v>0.06712146386095165</v>
      </c>
      <c r="L7478" t="n">
        <v>-0.0008133574430978802</v>
      </c>
      <c r="M7478" t="n">
        <v>0.2056803325085166</v>
      </c>
      <c r="N7478" t="n">
        <v>0.05652029825130288</v>
      </c>
      <c r="O7478" t="n">
        <v>-0.002798870666616383</v>
      </c>
      <c r="P7478" t="n">
        <v>0.3424201341585063</v>
      </c>
      <c r="Q7478" t="n">
        <v>0.05743249923440088</v>
      </c>
      <c r="R7478" t="n">
        <v>-0.002192575974860643</v>
      </c>
    </row>
    <row r="7479">
      <c r="F7479" t="n">
        <v>0.07295291389266917</v>
      </c>
      <c r="G7479" t="n">
        <v>0.07042873743131382</v>
      </c>
      <c r="H7479" t="n">
        <v>-0.002082605846606299</v>
      </c>
      <c r="J7479" t="n">
        <v>0.07870128263608629</v>
      </c>
      <c r="K7479" t="n">
        <v>0.06713054291733755</v>
      </c>
      <c r="L7479" t="n">
        <v>-0.0008133574430978802</v>
      </c>
      <c r="M7479" t="n">
        <v>0.2061841595069304</v>
      </c>
      <c r="N7479" t="n">
        <v>0.05652794336130575</v>
      </c>
      <c r="O7479" t="n">
        <v>-0.002798870666616383</v>
      </c>
      <c r="P7479" t="n">
        <v>0.3422446285614229</v>
      </c>
      <c r="Q7479" t="n">
        <v>0.05744026773152443</v>
      </c>
      <c r="R7479" t="n">
        <v>-0.002193453092962397</v>
      </c>
    </row>
    <row r="7480">
      <c r="F7480" t="n">
        <v>0.07299586631280836</v>
      </c>
      <c r="G7480" t="n">
        <v>0.07043826255133429</v>
      </c>
      <c r="H7480" t="n">
        <v>-0.002082911401926904</v>
      </c>
      <c r="J7480" t="n">
        <v>0.07852300980908995</v>
      </c>
      <c r="K7480" t="n">
        <v>0.06713962197372343</v>
      </c>
      <c r="L7480" t="n">
        <v>-0.0008139405075061208</v>
      </c>
      <c r="M7480" t="n">
        <v>0.2059051674797946</v>
      </c>
      <c r="N7480" t="n">
        <v>0.05653558847130864</v>
      </c>
      <c r="O7480" t="n">
        <v>-0.002800964921822117</v>
      </c>
      <c r="P7480" t="n">
        <v>0.3425428235121794</v>
      </c>
      <c r="Q7480" t="n">
        <v>0.05744803622864798</v>
      </c>
      <c r="R7480" t="n">
        <v>-0.002190157666273338</v>
      </c>
    </row>
    <row r="7481">
      <c r="F7481" t="n">
        <v>0.07296754914337931</v>
      </c>
      <c r="G7481" t="n">
        <v>0.07044778767135476</v>
      </c>
      <c r="H7481" t="n">
        <v>-0.002082287090386712</v>
      </c>
      <c r="J7481" t="n">
        <v>0.07855047433239858</v>
      </c>
      <c r="K7481" t="n">
        <v>0.06714870103010934</v>
      </c>
      <c r="L7481" t="n">
        <v>-0.0008136963741805341</v>
      </c>
      <c r="M7481" t="n">
        <v>0.2058396700846513</v>
      </c>
      <c r="N7481" t="n">
        <v>0.05654323358131152</v>
      </c>
      <c r="O7481" t="n">
        <v>-0.002801244822383906</v>
      </c>
      <c r="P7481" t="n">
        <v>0.342485741474208</v>
      </c>
      <c r="Q7481" t="n">
        <v>0.05745580472577153</v>
      </c>
      <c r="R7481" t="n">
        <v>-0.002190376769681329</v>
      </c>
    </row>
    <row r="7482">
      <c r="F7482" t="n">
        <v>0.07292904880797188</v>
      </c>
      <c r="G7482" t="n">
        <v>0.07045731279137521</v>
      </c>
      <c r="H7482" t="n">
        <v>-0.002080622259612867</v>
      </c>
      <c r="J7482" t="n">
        <v>0.07862937563625687</v>
      </c>
      <c r="K7482" t="n">
        <v>0.06715778008649524</v>
      </c>
      <c r="L7482" t="n">
        <v>-0.0008141846408317075</v>
      </c>
      <c r="M7482" t="n">
        <v>0.2057030012547699</v>
      </c>
      <c r="N7482" t="n">
        <v>0.05655087869131441</v>
      </c>
      <c r="O7482" t="n">
        <v>-0.002801524722945695</v>
      </c>
      <c r="P7482" t="n">
        <v>0.3427247244659989</v>
      </c>
      <c r="Q7482" t="n">
        <v>0.05746357322289507</v>
      </c>
      <c r="R7482" t="n">
        <v>-0.002191691390129271</v>
      </c>
    </row>
    <row r="7483">
      <c r="F7483" t="n">
        <v>0.07299236743705548</v>
      </c>
      <c r="G7483" t="n">
        <v>0.07046683791139569</v>
      </c>
      <c r="H7483" t="n">
        <v>-0.002079678052289887</v>
      </c>
      <c r="J7483" t="n">
        <v>0.07857968625339089</v>
      </c>
      <c r="K7483" t="n">
        <v>0.06716685914288115</v>
      </c>
      <c r="L7483" t="n">
        <v>-0.0008136287876304558</v>
      </c>
      <c r="M7483" t="n">
        <v>0.2059933490005155</v>
      </c>
      <c r="N7483" t="n">
        <v>0.05655852380131728</v>
      </c>
      <c r="O7483" t="n">
        <v>-0.002801804623507484</v>
      </c>
      <c r="P7483" t="n">
        <v>0.3421347197124164</v>
      </c>
      <c r="Q7483" t="n">
        <v>0.05747134172001862</v>
      </c>
      <c r="R7483" t="n">
        <v>-0.002193006010577214</v>
      </c>
    </row>
    <row r="7484">
      <c r="F7484" t="n">
        <v>0.07297423039550281</v>
      </c>
      <c r="G7484" t="n">
        <v>0.07047636303141615</v>
      </c>
      <c r="H7484" t="n">
        <v>-0.002080509923510803</v>
      </c>
      <c r="J7484" t="n">
        <v>0.07869716781527585</v>
      </c>
      <c r="K7484" t="n">
        <v>0.06717593819926704</v>
      </c>
      <c r="L7484" t="n">
        <v>-0.0008142799511259583</v>
      </c>
      <c r="M7484" t="n">
        <v>0.2061057773784897</v>
      </c>
      <c r="N7484" t="n">
        <v>0.05656616891132017</v>
      </c>
      <c r="O7484" t="n">
        <v>-0.002797738802731794</v>
      </c>
      <c r="P7484" t="n">
        <v>0.342018419342131</v>
      </c>
      <c r="Q7484" t="n">
        <v>0.05747911021714217</v>
      </c>
      <c r="R7484" t="n">
        <v>-0.002189272168670745</v>
      </c>
    </row>
    <row r="7485">
      <c r="F7485" t="n">
        <v>0.07303755262616872</v>
      </c>
      <c r="G7485" t="n">
        <v>0.07048588815143661</v>
      </c>
      <c r="H7485" t="n">
        <v>-0.002080717891316032</v>
      </c>
      <c r="J7485" t="n">
        <v>0.07859603901707145</v>
      </c>
      <c r="K7485" t="n">
        <v>0.06718501725565293</v>
      </c>
      <c r="L7485" t="n">
        <v>-0.0008143613465628961</v>
      </c>
      <c r="M7485" t="n">
        <v>0.2056844155380242</v>
      </c>
      <c r="N7485" t="n">
        <v>0.05657381402132305</v>
      </c>
      <c r="O7485" t="n">
        <v>-0.002800257271347976</v>
      </c>
      <c r="P7485" t="n">
        <v>0.3427311118444756</v>
      </c>
      <c r="Q7485" t="n">
        <v>0.05748687871426572</v>
      </c>
      <c r="R7485" t="n">
        <v>-0.002189710023104479</v>
      </c>
    </row>
    <row r="7486">
      <c r="F7486" t="n">
        <v>0.07295831917952403</v>
      </c>
      <c r="G7486" t="n">
        <v>0.07049541327145707</v>
      </c>
      <c r="H7486" t="n">
        <v>-0.002080925859121261</v>
      </c>
      <c r="J7486" t="n">
        <v>0.07858492563654863</v>
      </c>
      <c r="K7486" t="n">
        <v>0.06719409631203883</v>
      </c>
      <c r="L7486" t="n">
        <v>-0.0008140357648151449</v>
      </c>
      <c r="M7486" t="n">
        <v>0.2061882968327763</v>
      </c>
      <c r="N7486" t="n">
        <v>0.05658145913132593</v>
      </c>
      <c r="O7486" t="n">
        <v>-0.002801096760886703</v>
      </c>
      <c r="P7486" t="n">
        <v>0.3419634558636587</v>
      </c>
      <c r="Q7486" t="n">
        <v>0.05749464721138927</v>
      </c>
      <c r="R7486" t="n">
        <v>-0.002190804659188814</v>
      </c>
    </row>
    <row r="7487">
      <c r="F7487" t="n">
        <v>0.07297072885866893</v>
      </c>
      <c r="G7487" t="n">
        <v>0.07050493839147753</v>
      </c>
      <c r="H7487" t="n">
        <v>-0.002080717891316032</v>
      </c>
      <c r="J7487" t="n">
        <v>0.07872813110704875</v>
      </c>
      <c r="K7487" t="n">
        <v>0.06720317536842474</v>
      </c>
      <c r="L7487" t="n">
        <v>-0.0008137915785043314</v>
      </c>
      <c r="M7487" t="n">
        <v>0.2061939707418927</v>
      </c>
      <c r="N7487" t="n">
        <v>0.05658910424132881</v>
      </c>
      <c r="O7487" t="n">
        <v>-0.002801096760886703</v>
      </c>
      <c r="P7487" t="n">
        <v>0.3426169372544607</v>
      </c>
      <c r="Q7487" t="n">
        <v>0.05750241570851282</v>
      </c>
      <c r="R7487" t="n">
        <v>-0.002191242513622548</v>
      </c>
    </row>
    <row r="7488">
      <c r="F7488" t="n">
        <v>0.07298313900196642</v>
      </c>
      <c r="G7488" t="n">
        <v>0.070514463511498</v>
      </c>
      <c r="H7488" t="n">
        <v>-0.002079147694293379</v>
      </c>
      <c r="J7488" t="n">
        <v>0.07865271800926658</v>
      </c>
      <c r="K7488" t="n">
        <v>0.06721225442481064</v>
      </c>
      <c r="L7488" t="n">
        <v>-0.0008145384406772039</v>
      </c>
      <c r="M7488" t="n">
        <v>0.2062352324858756</v>
      </c>
      <c r="N7488" t="n">
        <v>0.05659674935133169</v>
      </c>
      <c r="O7488" t="n">
        <v>-0.002796470080974442</v>
      </c>
      <c r="P7488" t="n">
        <v>0.3419677027176251</v>
      </c>
      <c r="Q7488" t="n">
        <v>0.05751018420563637</v>
      </c>
      <c r="R7488" t="n">
        <v>-0.002187728277866605</v>
      </c>
    </row>
    <row r="7489">
      <c r="F7489" t="n">
        <v>0.07300573301786516</v>
      </c>
      <c r="G7489" t="n">
        <v>0.07052398863151847</v>
      </c>
      <c r="H7489" t="n">
        <v>-0.00207873203101983</v>
      </c>
      <c r="J7489" t="n">
        <v>0.07856444227656344</v>
      </c>
      <c r="K7489" t="n">
        <v>0.06722133348119654</v>
      </c>
      <c r="L7489" t="n">
        <v>-0.0008139685487147111</v>
      </c>
      <c r="M7489" t="n">
        <v>0.2060629642498834</v>
      </c>
      <c r="N7489" t="n">
        <v>0.05660439446133457</v>
      </c>
      <c r="O7489" t="n">
        <v>-0.002798428393356076</v>
      </c>
      <c r="P7489" t="n">
        <v>0.3419698248882918</v>
      </c>
      <c r="Q7489" t="n">
        <v>0.05751795270275992</v>
      </c>
      <c r="R7489" t="n">
        <v>-0.002186853274055839</v>
      </c>
    </row>
    <row r="7490">
      <c r="F7490" t="n">
        <v>0.07297740978637476</v>
      </c>
      <c r="G7490" t="n">
        <v>0.07053351375153893</v>
      </c>
      <c r="H7490" t="n">
        <v>-0.002078524199383055</v>
      </c>
      <c r="J7490" t="n">
        <v>0.07860476863127326</v>
      </c>
      <c r="K7490" t="n">
        <v>0.06723041253758243</v>
      </c>
      <c r="L7490" t="n">
        <v>-0.0008142127881272081</v>
      </c>
      <c r="M7490" t="n">
        <v>0.2058551011754913</v>
      </c>
      <c r="N7490" t="n">
        <v>0.05661203957133745</v>
      </c>
      <c r="O7490" t="n">
        <v>-0.002797309357709428</v>
      </c>
      <c r="P7490" t="n">
        <v>0.3420903761400449</v>
      </c>
      <c r="Q7490" t="n">
        <v>0.05752572119988347</v>
      </c>
      <c r="R7490" t="n">
        <v>-0.002186853274055839</v>
      </c>
    </row>
    <row r="7491">
      <c r="F7491" t="n">
        <v>0.07296945294503522</v>
      </c>
      <c r="G7491" t="n">
        <v>0.0705430388715594</v>
      </c>
      <c r="H7491" t="n">
        <v>-0.002079147694293379</v>
      </c>
      <c r="J7491" t="n">
        <v>0.07868367774988307</v>
      </c>
      <c r="K7491" t="n">
        <v>0.06723949159396833</v>
      </c>
      <c r="L7491" t="n">
        <v>-0.0008145384406772039</v>
      </c>
      <c r="M7491" t="n">
        <v>0.2057184104697177</v>
      </c>
      <c r="N7491" t="n">
        <v>0.05661968468134033</v>
      </c>
      <c r="O7491" t="n">
        <v>-0.0027989879111794</v>
      </c>
      <c r="P7491" t="n">
        <v>0.3419148515473101</v>
      </c>
      <c r="Q7491" t="n">
        <v>0.05753348969700702</v>
      </c>
      <c r="R7491" t="n">
        <v>-0.002186853274055839</v>
      </c>
    </row>
    <row r="7492">
      <c r="F7492" t="n">
        <v>0.07301241605972825</v>
      </c>
      <c r="G7492" t="n">
        <v>0.07055256399157987</v>
      </c>
      <c r="H7492" t="n">
        <v>-0.002077161114967464</v>
      </c>
      <c r="J7492" t="n">
        <v>0.07868542376976802</v>
      </c>
      <c r="K7492" t="n">
        <v>0.06724857065035424</v>
      </c>
      <c r="L7492" t="n">
        <v>-0.0008143087679575659</v>
      </c>
      <c r="M7492" t="n">
        <v>0.205795256344301</v>
      </c>
      <c r="N7492" t="n">
        <v>0.05662732979134321</v>
      </c>
      <c r="O7492" t="n">
        <v>-0.002796877583706746</v>
      </c>
      <c r="P7492" t="n">
        <v>0.342627555594506</v>
      </c>
      <c r="Q7492" t="n">
        <v>0.05754125819413057</v>
      </c>
      <c r="R7492" t="n">
        <v>-0.002187494757794995</v>
      </c>
    </row>
    <row r="7493">
      <c r="F7493" t="n">
        <v>0.07295353798026286</v>
      </c>
      <c r="G7493" t="n">
        <v>0.07056208911160032</v>
      </c>
      <c r="H7493" t="n">
        <v>-0.002076330333599613</v>
      </c>
      <c r="J7493" t="n">
        <v>0.0785585595486034</v>
      </c>
      <c r="K7493" t="n">
        <v>0.06725764970674013</v>
      </c>
      <c r="L7493" t="n">
        <v>-0.0008147973532183405</v>
      </c>
      <c r="M7493" t="n">
        <v>0.2057653320762813</v>
      </c>
      <c r="N7493" t="n">
        <v>0.0566349749013461</v>
      </c>
      <c r="O7493" t="n">
        <v>-0.002796318208190005</v>
      </c>
      <c r="P7493" t="n">
        <v>0.3419783052027073</v>
      </c>
      <c r="Q7493" t="n">
        <v>0.05754902669125412</v>
      </c>
      <c r="R7493" t="n">
        <v>-0.002185090437018042</v>
      </c>
    </row>
    <row r="7494">
      <c r="F7494" t="n">
        <v>0.07303724055474815</v>
      </c>
      <c r="G7494" t="n">
        <v>0.0705716142316208</v>
      </c>
      <c r="H7494" t="n">
        <v>-0.002077784200993351</v>
      </c>
      <c r="J7494" t="n">
        <v>0.07870177627189039</v>
      </c>
      <c r="K7494" t="n">
        <v>0.06726672876312603</v>
      </c>
      <c r="L7494" t="n">
        <v>-0.0008139830444503829</v>
      </c>
      <c r="M7494" t="n">
        <v>0.2061269112726574</v>
      </c>
      <c r="N7494" t="n">
        <v>0.05664262001134898</v>
      </c>
      <c r="O7494" t="n">
        <v>-0.002799674461290453</v>
      </c>
      <c r="P7494" t="n">
        <v>0.3422172864190346</v>
      </c>
      <c r="Q7494" t="n">
        <v>0.05755679518837767</v>
      </c>
      <c r="R7494" t="n">
        <v>-0.002186620459330648</v>
      </c>
    </row>
    <row r="7495">
      <c r="F7495" t="n">
        <v>0.07292743656003382</v>
      </c>
      <c r="G7495" t="n">
        <v>0.07058113935164126</v>
      </c>
      <c r="H7495" t="n">
        <v>-0.002078199591677276</v>
      </c>
      <c r="J7495" t="n">
        <v>0.07866493770614917</v>
      </c>
      <c r="K7495" t="n">
        <v>0.06727580781951192</v>
      </c>
      <c r="L7495" t="n">
        <v>-0.0008146344914647489</v>
      </c>
      <c r="M7495" t="n">
        <v>0.2057766636407637</v>
      </c>
      <c r="N7495" t="n">
        <v>0.05665026512135186</v>
      </c>
      <c r="O7495" t="n">
        <v>-0.002796318208190005</v>
      </c>
      <c r="P7495" t="n">
        <v>0.3422194044186403</v>
      </c>
      <c r="Q7495" t="n">
        <v>0.05756456368550122</v>
      </c>
      <c r="R7495" t="n">
        <v>-0.002184871862401956</v>
      </c>
    </row>
    <row r="7496">
      <c r="F7496" t="n">
        <v>0.07293984729240038</v>
      </c>
      <c r="G7496" t="n">
        <v>0.07059066447166172</v>
      </c>
      <c r="H7496" t="n">
        <v>-0.002076834567405862</v>
      </c>
      <c r="J7496" t="n">
        <v>0.07874385156930926</v>
      </c>
      <c r="K7496" t="n">
        <v>0.06728488687589783</v>
      </c>
      <c r="L7496" t="n">
        <v>-0.0008141607528301288</v>
      </c>
      <c r="M7496" t="n">
        <v>0.2062450313790527</v>
      </c>
      <c r="N7496" t="n">
        <v>0.05665791023135474</v>
      </c>
      <c r="O7496" t="n">
        <v>-0.00279756194884142</v>
      </c>
      <c r="P7496" t="n">
        <v>0.3419846566604871</v>
      </c>
      <c r="Q7496" t="n">
        <v>0.05757233218262477</v>
      </c>
      <c r="R7496" t="n">
        <v>-0.002184637271382438</v>
      </c>
    </row>
    <row r="7497">
      <c r="F7497" t="n">
        <v>0.07297262886745812</v>
      </c>
      <c r="G7497" t="n">
        <v>0.07060018959168218</v>
      </c>
      <c r="H7497" t="n">
        <v>-0.002077249685248638</v>
      </c>
      <c r="J7497" t="n">
        <v>0.0786684269116034</v>
      </c>
      <c r="K7497" t="n">
        <v>0.06729396593228372</v>
      </c>
      <c r="L7497" t="n">
        <v>-0.0008142422014848737</v>
      </c>
      <c r="M7497" t="n">
        <v>0.206108332127629</v>
      </c>
      <c r="N7497" t="n">
        <v>0.05666555534135762</v>
      </c>
      <c r="O7497" t="n">
        <v>-0.002794765784974513</v>
      </c>
      <c r="P7497" t="n">
        <v>0.3425197201220403</v>
      </c>
      <c r="Q7497" t="n">
        <v>0.05758010067974832</v>
      </c>
      <c r="R7497" t="n">
        <v>-0.002183326882136383</v>
      </c>
    </row>
    <row r="7498">
      <c r="F7498" t="n">
        <v>0.07297485555723153</v>
      </c>
      <c r="G7498" t="n">
        <v>0.07060971471170265</v>
      </c>
      <c r="H7498" t="n">
        <v>-0.002074551419270597</v>
      </c>
      <c r="J7498" t="n">
        <v>0.07872161864794482</v>
      </c>
      <c r="K7498" t="n">
        <v>0.06730304498866962</v>
      </c>
      <c r="L7498" t="n">
        <v>-0.0008145679961038534</v>
      </c>
      <c r="M7498" t="n">
        <v>0.2062563770672481</v>
      </c>
      <c r="N7498" t="n">
        <v>0.0566732004513605</v>
      </c>
      <c r="O7498" t="n">
        <v>-0.002795045401361203</v>
      </c>
      <c r="P7498" t="n">
        <v>0.3425810533270333</v>
      </c>
      <c r="Q7498" t="n">
        <v>0.05758786917687186</v>
      </c>
      <c r="R7498" t="n">
        <v>-0.002183982076759411</v>
      </c>
    </row>
    <row r="7499">
      <c r="F7499" t="n">
        <v>0.07302801044116268</v>
      </c>
      <c r="G7499" t="n">
        <v>0.07061923983172311</v>
      </c>
      <c r="H7499" t="n">
        <v>-0.002074758978191985</v>
      </c>
      <c r="J7499" t="n">
        <v>0.07858188084129043</v>
      </c>
      <c r="K7499" t="n">
        <v>0.06731212404505553</v>
      </c>
      <c r="L7499" t="n">
        <v>-0.0008145679961038534</v>
      </c>
      <c r="M7499" t="n">
        <v>0.2059417022253675</v>
      </c>
      <c r="N7499" t="n">
        <v>0.05668084556136339</v>
      </c>
      <c r="O7499" t="n">
        <v>-0.002795727514248413</v>
      </c>
      <c r="P7499" t="n">
        <v>0.3427016029849252</v>
      </c>
      <c r="Q7499" t="n">
        <v>0.05759563767399541</v>
      </c>
      <c r="R7499" t="n">
        <v>-0.002184418873174763</v>
      </c>
    </row>
    <row r="7500">
      <c r="F7500" t="n">
        <v>0.07296912312867095</v>
      </c>
      <c r="G7500" t="n">
        <v>0.07062876495174358</v>
      </c>
      <c r="H7500" t="n">
        <v>-0.002076090557833185</v>
      </c>
      <c r="J7500" t="n">
        <v>0.07855789895169925</v>
      </c>
      <c r="K7500" t="n">
        <v>0.06732120310144142</v>
      </c>
      <c r="L7500" t="n">
        <v>-0.0008154793773442978</v>
      </c>
      <c r="M7500" t="n">
        <v>0.2061965328706244</v>
      </c>
      <c r="N7500" t="n">
        <v>0.05668849067136626</v>
      </c>
      <c r="O7500" t="n">
        <v>-0.00279824341742092</v>
      </c>
      <c r="P7500" t="n">
        <v>0.3424076331180091</v>
      </c>
      <c r="Q7500" t="n">
        <v>0.05760340617111896</v>
      </c>
      <c r="R7500" t="n">
        <v>-0.002181999059096653</v>
      </c>
    </row>
    <row r="7501">
      <c r="F7501" t="n">
        <v>0.0729713496454434</v>
      </c>
      <c r="G7501" t="n">
        <v>0.07063829007176403</v>
      </c>
      <c r="H7501" t="n">
        <v>-0.00207629798020883</v>
      </c>
      <c r="J7501" t="n">
        <v>0.07864967768566343</v>
      </c>
      <c r="K7501" t="n">
        <v>0.06733028215782733</v>
      </c>
      <c r="L7501" t="n">
        <v>-0.0008153979108730347</v>
      </c>
      <c r="M7501" t="n">
        <v>0.2062022042212119</v>
      </c>
      <c r="N7501" t="n">
        <v>0.05669613578136915</v>
      </c>
      <c r="O7501" t="n">
        <v>-0.002795727514248413</v>
      </c>
      <c r="P7501" t="n">
        <v>0.3425873986056435</v>
      </c>
      <c r="Q7501" t="n">
        <v>0.05761117466824251</v>
      </c>
      <c r="R7501" t="n">
        <v>-0.002184181276377477</v>
      </c>
    </row>
    <row r="7502">
      <c r="F7502" t="n">
        <v>0.0729735761784062</v>
      </c>
      <c r="G7502" t="n">
        <v>0.07064781519178451</v>
      </c>
      <c r="H7502" t="n">
        <v>-0.002073601489325443</v>
      </c>
      <c r="J7502" t="n">
        <v>0.07872859605289874</v>
      </c>
      <c r="K7502" t="n">
        <v>0.06733936121421322</v>
      </c>
      <c r="L7502" t="n">
        <v>-0.0008153164444017715</v>
      </c>
      <c r="M7502" t="n">
        <v>0.2061366837276062</v>
      </c>
      <c r="N7502" t="n">
        <v>0.05670378089137203</v>
      </c>
      <c r="O7502" t="n">
        <v>-0.002794609335060633</v>
      </c>
      <c r="P7502" t="n">
        <v>0.3421157720379367</v>
      </c>
      <c r="Q7502" t="n">
        <v>0.05761894316536606</v>
      </c>
      <c r="R7502" t="n">
        <v>-0.002184399498105559</v>
      </c>
    </row>
    <row r="7503">
      <c r="F7503" t="n">
        <v>0.07300636230618071</v>
      </c>
      <c r="G7503" t="n">
        <v>0.07065734031180497</v>
      </c>
      <c r="H7503" t="n">
        <v>-0.00207629798020883</v>
      </c>
      <c r="J7503" t="n">
        <v>0.07856312414209497</v>
      </c>
      <c r="K7503" t="n">
        <v>0.06734844027059912</v>
      </c>
      <c r="L7503" t="n">
        <v>-0.0008148276455741926</v>
      </c>
      <c r="M7503" t="n">
        <v>0.2063203359236914</v>
      </c>
      <c r="N7503" t="n">
        <v>0.05671142600137492</v>
      </c>
      <c r="O7503" t="n">
        <v>-0.002796566148639249</v>
      </c>
      <c r="P7503" t="n">
        <v>0.3427100600396593</v>
      </c>
      <c r="Q7503" t="n">
        <v>0.05762671166248961</v>
      </c>
      <c r="R7503" t="n">
        <v>-0.002182435502552817</v>
      </c>
    </row>
    <row r="7504">
      <c r="F7504" t="n">
        <v>0.07297802929215673</v>
      </c>
      <c r="G7504" t="n">
        <v>0.07066686543182543</v>
      </c>
      <c r="H7504" t="n">
        <v>-0.002072027910478698</v>
      </c>
      <c r="J7504" t="n">
        <v>0.0786163170707037</v>
      </c>
      <c r="K7504" t="n">
        <v>0.06735751932698503</v>
      </c>
      <c r="L7504" t="n">
        <v>-0.000815087715651372</v>
      </c>
      <c r="M7504" t="n">
        <v>0.2058276506097511</v>
      </c>
      <c r="N7504" t="n">
        <v>0.05671907111137779</v>
      </c>
      <c r="O7504" t="n">
        <v>-0.002795847786521796</v>
      </c>
      <c r="P7504" t="n">
        <v>0.3424753005336565</v>
      </c>
      <c r="Q7504" t="n">
        <v>0.05763448015961316</v>
      </c>
      <c r="R7504" t="n">
        <v>-0.002179361553404128</v>
      </c>
    </row>
    <row r="7505">
      <c r="F7505" t="n">
        <v>0.07301081678759003</v>
      </c>
      <c r="G7505" t="n">
        <v>0.07067639055184589</v>
      </c>
      <c r="H7505" t="n">
        <v>-0.002071820624773368</v>
      </c>
      <c r="J7505" t="n">
        <v>0.07857946951082743</v>
      </c>
      <c r="K7505" t="n">
        <v>0.06736659838337092</v>
      </c>
      <c r="L7505" t="n">
        <v>-0.000814435841041234</v>
      </c>
      <c r="M7505" t="n">
        <v>0.2059045104532791</v>
      </c>
      <c r="N7505" t="n">
        <v>0.05672671622138068</v>
      </c>
      <c r="O7505" t="n">
        <v>-0.00279472989456397</v>
      </c>
      <c r="P7505" t="n">
        <v>0.3419444478464005</v>
      </c>
      <c r="Q7505" t="n">
        <v>0.05764224865673671</v>
      </c>
      <c r="R7505" t="n">
        <v>-0.002182414185895138</v>
      </c>
    </row>
    <row r="7506">
      <c r="F7506" t="n">
        <v>0.07309454160657734</v>
      </c>
      <c r="G7506" t="n">
        <v>0.07068591567186636</v>
      </c>
      <c r="H7506" t="n">
        <v>-0.002071820624773368</v>
      </c>
      <c r="J7506" t="n">
        <v>0.07859407373464174</v>
      </c>
      <c r="K7506" t="n">
        <v>0.06737567743975681</v>
      </c>
      <c r="L7506" t="n">
        <v>-0.000814435841041234</v>
      </c>
      <c r="M7506" t="n">
        <v>0.2059101761850312</v>
      </c>
      <c r="N7506" t="n">
        <v>0.05673436133138356</v>
      </c>
      <c r="O7506" t="n">
        <v>-0.002793612002606145</v>
      </c>
      <c r="P7506" t="n">
        <v>0.342242647331356</v>
      </c>
      <c r="Q7506" t="n">
        <v>0.05765001715386026</v>
      </c>
      <c r="R7506" t="n">
        <v>-0.002180233734115845</v>
      </c>
    </row>
    <row r="7507">
      <c r="F7507" t="n">
        <v>0.07310695808453867</v>
      </c>
      <c r="G7507" t="n">
        <v>0.07069544079188683</v>
      </c>
      <c r="H7507" t="n">
        <v>-0.002074929910353318</v>
      </c>
      <c r="J7507" t="n">
        <v>0.07862154151062174</v>
      </c>
      <c r="K7507" t="n">
        <v>0.06738475649614271</v>
      </c>
      <c r="L7507" t="n">
        <v>-0.000815087715651372</v>
      </c>
      <c r="M7507" t="n">
        <v>0.205951440516448</v>
      </c>
      <c r="N7507" t="n">
        <v>0.05674200644138644</v>
      </c>
      <c r="O7507" t="n">
        <v>-0.002792892041614001</v>
      </c>
      <c r="P7507" t="n">
        <v>0.3427185037533146</v>
      </c>
      <c r="Q7507" t="n">
        <v>0.05765778565098381</v>
      </c>
      <c r="R7507" t="n">
        <v>-0.002179797643759987</v>
      </c>
    </row>
    <row r="7508">
      <c r="F7508" t="n">
        <v>0.07298693570573427</v>
      </c>
      <c r="G7508" t="n">
        <v>0.07070496591190729</v>
      </c>
      <c r="H7508" t="n">
        <v>-0.002071696259281481</v>
      </c>
      <c r="J7508" t="n">
        <v>0.0787004642049365</v>
      </c>
      <c r="K7508" t="n">
        <v>0.06739383555252862</v>
      </c>
      <c r="L7508" t="n">
        <v>-0.0008146146856407809</v>
      </c>
      <c r="M7508" t="n">
        <v>0.2060283051473203</v>
      </c>
      <c r="N7508" t="n">
        <v>0.05674965155138931</v>
      </c>
      <c r="O7508" t="n">
        <v>-0.002795127249330379</v>
      </c>
      <c r="P7508" t="n">
        <v>0.3420692061914075</v>
      </c>
      <c r="Q7508" t="n">
        <v>0.05766555414810736</v>
      </c>
      <c r="R7508" t="n">
        <v>-0.002180864263976423</v>
      </c>
    </row>
    <row r="7509">
      <c r="F7509" t="n">
        <v>0.0730808531092927</v>
      </c>
      <c r="G7509" t="n">
        <v>0.07071449103192776</v>
      </c>
      <c r="H7509" t="n">
        <v>-0.002072732003836666</v>
      </c>
      <c r="J7509" t="n">
        <v>0.07862502328730188</v>
      </c>
      <c r="K7509" t="n">
        <v>0.06740291460891452</v>
      </c>
      <c r="L7509" t="n">
        <v>-0.0008147776900801287</v>
      </c>
      <c r="M7509" t="n">
        <v>0.206283171126347</v>
      </c>
      <c r="N7509" t="n">
        <v>0.0567572966613922</v>
      </c>
      <c r="O7509" t="n">
        <v>-0.002795127249330379</v>
      </c>
      <c r="P7509" t="n">
        <v>0.3426042826634424</v>
      </c>
      <c r="Q7509" t="n">
        <v>0.05767332264523091</v>
      </c>
      <c r="R7509" t="n">
        <v>-0.002179121315513705</v>
      </c>
    </row>
    <row r="7510">
      <c r="F7510" t="n">
        <v>0.07299138900257662</v>
      </c>
      <c r="G7510" t="n">
        <v>0.07072401615194822</v>
      </c>
      <c r="H7510" t="n">
        <v>-0.002073560599480814</v>
      </c>
      <c r="J7510" t="n">
        <v>0.07866535570913659</v>
      </c>
      <c r="K7510" t="n">
        <v>0.06741199366530042</v>
      </c>
      <c r="L7510" t="n">
        <v>-0.0008146961878604548</v>
      </c>
      <c r="M7510" t="n">
        <v>0.2060040388751788</v>
      </c>
      <c r="N7510" t="n">
        <v>0.05676494177139508</v>
      </c>
      <c r="O7510" t="n">
        <v>-0.002796524254153115</v>
      </c>
      <c r="P7510" t="n">
        <v>0.3424879510533049</v>
      </c>
      <c r="Q7510" t="n">
        <v>0.05768109114235446</v>
      </c>
      <c r="R7510" t="n">
        <v>-0.002180428526860744</v>
      </c>
    </row>
    <row r="7511">
      <c r="F7511" t="n">
        <v>0.07307512213621965</v>
      </c>
      <c r="G7511" t="n">
        <v>0.07073354127196869</v>
      </c>
      <c r="H7511" t="n">
        <v>-0.002069291885640203</v>
      </c>
      <c r="J7511" t="n">
        <v>0.07874428134923196</v>
      </c>
      <c r="K7511" t="n">
        <v>0.06742107272168631</v>
      </c>
      <c r="L7511" t="n">
        <v>-0.0008154460744529368</v>
      </c>
      <c r="M7511" t="n">
        <v>0.2061165081284146</v>
      </c>
      <c r="N7511" t="n">
        <v>0.05677258688139797</v>
      </c>
      <c r="O7511" t="n">
        <v>-0.002795127249330379</v>
      </c>
      <c r="P7511" t="n">
        <v>0.3422531789779774</v>
      </c>
      <c r="Q7511" t="n">
        <v>0.05768885963947801</v>
      </c>
      <c r="R7511" t="n">
        <v>-0.002179774921187224</v>
      </c>
    </row>
    <row r="7512">
      <c r="F7512" t="n">
        <v>0.0730467850106308</v>
      </c>
      <c r="G7512" t="n">
        <v>0.07074306639198914</v>
      </c>
      <c r="H7512" t="n">
        <v>-0.00207032694560701</v>
      </c>
      <c r="J7512" t="n">
        <v>0.0787460229759923</v>
      </c>
      <c r="K7512" t="n">
        <v>0.06743015177807221</v>
      </c>
      <c r="L7512" t="n">
        <v>-0.0008156091147557365</v>
      </c>
      <c r="M7512" t="n">
        <v>0.2060865745275008</v>
      </c>
      <c r="N7512" t="n">
        <v>0.05678023199140084</v>
      </c>
      <c r="O7512" t="n">
        <v>-0.002794963197738087</v>
      </c>
      <c r="P7512" t="n">
        <v>0.3426106004519409</v>
      </c>
      <c r="Q7512" t="n">
        <v>0.05769662813660156</v>
      </c>
      <c r="R7512" t="n">
        <v>-0.002178442527448044</v>
      </c>
    </row>
    <row r="7513">
      <c r="F7513" t="n">
        <v>0.07309995658968589</v>
      </c>
      <c r="G7513" t="n">
        <v>0.07075259151200962</v>
      </c>
      <c r="H7513" t="n">
        <v>-0.002069498897633565</v>
      </c>
      <c r="J7513" t="n">
        <v>0.07868344194189066</v>
      </c>
      <c r="K7513" t="n">
        <v>0.06743923083445812</v>
      </c>
      <c r="L7513" t="n">
        <v>-0.0008152015139987372</v>
      </c>
      <c r="M7513" t="n">
        <v>0.2062346502066048</v>
      </c>
      <c r="N7513" t="n">
        <v>0.05678787710140373</v>
      </c>
      <c r="O7513" t="n">
        <v>-0.002794404540293007</v>
      </c>
      <c r="P7513" t="n">
        <v>0.3420205065532785</v>
      </c>
      <c r="Q7513" t="n">
        <v>0.05770439663372511</v>
      </c>
      <c r="R7513" t="n">
        <v>-0.00217800714371117</v>
      </c>
    </row>
    <row r="7514">
      <c r="F7514" t="n">
        <v>0.07301048474497036</v>
      </c>
      <c r="G7514" t="n">
        <v>0.07076211663203008</v>
      </c>
      <c r="H7514" t="n">
        <v>-0.002071154993580455</v>
      </c>
      <c r="J7514" t="n">
        <v>0.07862085893145516</v>
      </c>
      <c r="K7514" t="n">
        <v>0.06744830989084401</v>
      </c>
      <c r="L7514" t="n">
        <v>-0.0008152015139987372</v>
      </c>
      <c r="M7514" t="n">
        <v>0.20620471696098</v>
      </c>
      <c r="N7514" t="n">
        <v>0.05679552221140661</v>
      </c>
      <c r="O7514" t="n">
        <v>-0.002794125211570467</v>
      </c>
      <c r="P7514" t="n">
        <v>0.3420226078880885</v>
      </c>
      <c r="Q7514" t="n">
        <v>0.05771216513084865</v>
      </c>
      <c r="R7514" t="n">
        <v>-0.002177789451842733</v>
      </c>
    </row>
    <row r="7515">
      <c r="F7515" t="n">
        <v>0.07297195489902747</v>
      </c>
      <c r="G7515" t="n">
        <v>0.07077164175205054</v>
      </c>
      <c r="H7515" t="n">
        <v>-0.002069498897633565</v>
      </c>
      <c r="J7515" t="n">
        <v>0.0787383816039713</v>
      </c>
      <c r="K7515" t="n">
        <v>0.0674573889472299</v>
      </c>
      <c r="L7515" t="n">
        <v>-0.0008153645543015369</v>
      </c>
      <c r="M7515" t="n">
        <v>0.20631719542399</v>
      </c>
      <c r="N7515" t="n">
        <v>0.0568031673214095</v>
      </c>
      <c r="O7515" t="n">
        <v>-0.002791445612527623</v>
      </c>
      <c r="P7515" t="n">
        <v>0.3422615893411133</v>
      </c>
      <c r="Q7515" t="n">
        <v>0.0577199336279722</v>
      </c>
      <c r="R7515" t="n">
        <v>-0.002176918684368986</v>
      </c>
    </row>
    <row r="7516">
      <c r="F7516" t="n">
        <v>0.07308626460740342</v>
      </c>
      <c r="G7516" t="n">
        <v>0.07078116687207101</v>
      </c>
      <c r="H7516" t="n">
        <v>-0.002070197653649907</v>
      </c>
      <c r="J7516" t="n">
        <v>0.07868866208378229</v>
      </c>
      <c r="K7516" t="n">
        <v>0.0674664680036158</v>
      </c>
      <c r="L7516" t="n">
        <v>-0.0008154627517400231</v>
      </c>
      <c r="M7516" t="n">
        <v>0.2059668277343553</v>
      </c>
      <c r="N7516" t="n">
        <v>0.05681081243141237</v>
      </c>
      <c r="O7516" t="n">
        <v>-0.002794796687692721</v>
      </c>
      <c r="P7516" t="n">
        <v>0.3426782329860877</v>
      </c>
      <c r="Q7516" t="n">
        <v>0.05772770212509575</v>
      </c>
      <c r="R7516" t="n">
        <v>-0.002176021163879529</v>
      </c>
    </row>
    <row r="7517">
      <c r="F7517" t="n">
        <v>0.07304773456571974</v>
      </c>
      <c r="G7517" t="n">
        <v>0.07079069199209147</v>
      </c>
      <c r="H7517" t="n">
        <v>-0.002070197653649907</v>
      </c>
      <c r="J7517" t="n">
        <v>0.07858748021349528</v>
      </c>
      <c r="K7517" t="n">
        <v>0.06747554706000171</v>
      </c>
      <c r="L7517" t="n">
        <v>-0.0008159519804681941</v>
      </c>
      <c r="M7517" t="n">
        <v>0.2059012835677183</v>
      </c>
      <c r="N7517" t="n">
        <v>0.05681845754141526</v>
      </c>
      <c r="O7517" t="n">
        <v>-0.002792004125055139</v>
      </c>
      <c r="P7517" t="n">
        <v>0.3421473482309676</v>
      </c>
      <c r="Q7517" t="n">
        <v>0.05773547062221931</v>
      </c>
      <c r="R7517" t="n">
        <v>-0.002176238678989873</v>
      </c>
    </row>
    <row r="7518">
      <c r="F7518" t="n">
        <v>0.07299901288854245</v>
      </c>
      <c r="G7518" t="n">
        <v>0.07080021711211193</v>
      </c>
      <c r="H7518" t="n">
        <v>-0.002068335779073826</v>
      </c>
      <c r="J7518" t="n">
        <v>0.07858921816078</v>
      </c>
      <c r="K7518" t="n">
        <v>0.06748462611638761</v>
      </c>
      <c r="L7518" t="n">
        <v>-0.0008156258279827468</v>
      </c>
      <c r="M7518" t="n">
        <v>0.2063698110782863</v>
      </c>
      <c r="N7518" t="n">
        <v>0.05682610265141813</v>
      </c>
      <c r="O7518" t="n">
        <v>-0.002791445612527623</v>
      </c>
      <c r="P7518" t="n">
        <v>0.3423863301366636</v>
      </c>
      <c r="Q7518" t="n">
        <v>0.05774323911934286</v>
      </c>
      <c r="R7518" t="n">
        <v>-0.002175803648769186</v>
      </c>
    </row>
    <row r="7519">
      <c r="F7519" t="n">
        <v>0.07301142953514092</v>
      </c>
      <c r="G7519" t="n">
        <v>0.07080974223213241</v>
      </c>
      <c r="H7519" t="n">
        <v>-0.002067922029168029</v>
      </c>
      <c r="J7519" t="n">
        <v>0.07861668692873471</v>
      </c>
      <c r="K7519" t="n">
        <v>0.0674937051727735</v>
      </c>
      <c r="L7519" t="n">
        <v>-0.0008157889042254704</v>
      </c>
      <c r="M7519" t="n">
        <v>0.2063754816706408</v>
      </c>
      <c r="N7519" t="n">
        <v>0.05683374776142102</v>
      </c>
      <c r="O7519" t="n">
        <v>-0.002791166356263865</v>
      </c>
      <c r="P7519" t="n">
        <v>0.3420331021268999</v>
      </c>
      <c r="Q7519" t="n">
        <v>0.05775100761646641</v>
      </c>
      <c r="R7519" t="n">
        <v>-0.002174716073217467</v>
      </c>
    </row>
    <row r="7520">
      <c r="F7520" t="n">
        <v>0.07313594007627019</v>
      </c>
      <c r="G7520" t="n">
        <v>0.07081926735215287</v>
      </c>
      <c r="H7520" t="n">
        <v>-0.00206696442683787</v>
      </c>
      <c r="J7520" t="n">
        <v>0.07864415615604071</v>
      </c>
      <c r="K7520" t="n">
        <v>0.0675027842291594</v>
      </c>
      <c r="L7520" t="n">
        <v>-0.0008163768560610185</v>
      </c>
      <c r="M7520" t="n">
        <v>0.2060606975281624</v>
      </c>
      <c r="N7520" t="n">
        <v>0.0568413928714239</v>
      </c>
      <c r="O7520" t="n">
        <v>-0.00279267343600391</v>
      </c>
      <c r="P7520" t="n">
        <v>0.3422128623484766</v>
      </c>
      <c r="Q7520" t="n">
        <v>0.05775877611358995</v>
      </c>
      <c r="R7520" t="n">
        <v>-0.002174904209826313</v>
      </c>
    </row>
    <row r="7521">
      <c r="F7521" t="n">
        <v>0.07300569259765713</v>
      </c>
      <c r="G7521" t="n">
        <v>0.07082879247217333</v>
      </c>
      <c r="H7521" t="n">
        <v>-0.00206696442683787</v>
      </c>
      <c r="J7521" t="n">
        <v>0.07859443058662287</v>
      </c>
      <c r="K7521" t="n">
        <v>0.0675118632855453</v>
      </c>
      <c r="L7521" t="n">
        <v>-0.0008158875192841588</v>
      </c>
      <c r="M7521" t="n">
        <v>0.2064224291702509</v>
      </c>
      <c r="N7521" t="n">
        <v>0.05684903798142679</v>
      </c>
      <c r="O7521" t="n">
        <v>-0.002791556701649815</v>
      </c>
      <c r="P7521" t="n">
        <v>0.3423926230001745</v>
      </c>
      <c r="Q7521" t="n">
        <v>0.0577665446107135</v>
      </c>
      <c r="R7521" t="n">
        <v>-0.002174252194973762</v>
      </c>
    </row>
    <row r="7522">
      <c r="F7522" t="n">
        <v>0.07298753767685154</v>
      </c>
      <c r="G7522" t="n">
        <v>0.07083831759219379</v>
      </c>
      <c r="H7522" t="n">
        <v>-0.00206923854253053</v>
      </c>
      <c r="J7522" t="n">
        <v>0.0786347657394063</v>
      </c>
      <c r="K7522" t="n">
        <v>0.06752094234193121</v>
      </c>
      <c r="L7522" t="n">
        <v>-0.0008162137438020653</v>
      </c>
      <c r="M7522" t="n">
        <v>0.2061076351821485</v>
      </c>
      <c r="N7522" t="n">
        <v>0.05685668309142966</v>
      </c>
      <c r="O7522" t="n">
        <v>-0.002791835885238339</v>
      </c>
      <c r="P7522" t="n">
        <v>0.3422170538492475</v>
      </c>
      <c r="Q7522" t="n">
        <v>0.05777431310783705</v>
      </c>
      <c r="R7522" t="n">
        <v>-0.002175556224678864</v>
      </c>
    </row>
    <row r="7523">
      <c r="F7523" t="n">
        <v>0.07305090972193108</v>
      </c>
      <c r="G7523" t="n">
        <v>0.07084784271221425</v>
      </c>
      <c r="H7523" t="n">
        <v>-0.002067791377998838</v>
      </c>
      <c r="J7523" t="n">
        <v>0.07868796792247183</v>
      </c>
      <c r="K7523" t="n">
        <v>0.0675300213983171</v>
      </c>
      <c r="L7523" t="n">
        <v>-0.0008155612947662523</v>
      </c>
      <c r="M7523" t="n">
        <v>0.2064337707367206</v>
      </c>
      <c r="N7523" t="n">
        <v>0.05686432820143255</v>
      </c>
      <c r="O7523" t="n">
        <v>-0.002789711418110814</v>
      </c>
      <c r="P7523" t="n">
        <v>0.3426337017625161</v>
      </c>
      <c r="Q7523" t="n">
        <v>0.0577820816049606</v>
      </c>
      <c r="R7523" t="n">
        <v>-0.002174252194973762</v>
      </c>
    </row>
    <row r="7524">
      <c r="F7524" t="n">
        <v>0.07301237241889663</v>
      </c>
      <c r="G7524" t="n">
        <v>0.07085736783223473</v>
      </c>
      <c r="H7524" t="n">
        <v>-0.002067864464433726</v>
      </c>
      <c r="J7524" t="n">
        <v>0.07868970567043561</v>
      </c>
      <c r="K7524" t="n">
        <v>0.067539100454703</v>
      </c>
      <c r="L7524" t="n">
        <v>-0.0008158233307845019</v>
      </c>
      <c r="M7524" t="n">
        <v>0.2062970080150165</v>
      </c>
      <c r="N7524" t="n">
        <v>0.05687197331143543</v>
      </c>
      <c r="O7524" t="n">
        <v>-0.002793898078568208</v>
      </c>
      <c r="P7524" t="n">
        <v>0.3428134632832233</v>
      </c>
      <c r="Q7524" t="n">
        <v>0.05778985010208415</v>
      </c>
      <c r="R7524" t="n">
        <v>-0.002171179583015944</v>
      </c>
    </row>
    <row r="7525">
      <c r="F7525" t="n">
        <v>0.07314708758833602</v>
      </c>
      <c r="G7525" t="n">
        <v>0.07086689295225518</v>
      </c>
      <c r="H7525" t="n">
        <v>-0.002066624861397799</v>
      </c>
      <c r="J7525" t="n">
        <v>0.07870430975348384</v>
      </c>
      <c r="K7525" t="n">
        <v>0.06754817951108889</v>
      </c>
      <c r="L7525" t="n">
        <v>-0.0008160680533114845</v>
      </c>
      <c r="M7525" t="n">
        <v>0.2062670673601866</v>
      </c>
      <c r="N7525" t="n">
        <v>0.05687961842143831</v>
      </c>
      <c r="O7525" t="n">
        <v>-0.002793618967871048</v>
      </c>
      <c r="P7525" t="n">
        <v>0.3423417795640863</v>
      </c>
      <c r="Q7525" t="n">
        <v>0.0577976185992077</v>
      </c>
      <c r="R7525" t="n">
        <v>-0.002171613905797103</v>
      </c>
    </row>
    <row r="7526">
      <c r="F7526" t="n">
        <v>0.07300663404410569</v>
      </c>
      <c r="G7526" t="n">
        <v>0.07087641807227565</v>
      </c>
      <c r="H7526" t="n">
        <v>-0.002066005059879835</v>
      </c>
      <c r="J7526" t="n">
        <v>0.07875751418213524</v>
      </c>
      <c r="K7526" t="n">
        <v>0.0675572585674748</v>
      </c>
      <c r="L7526" t="n">
        <v>-0.0008165574983654498</v>
      </c>
      <c r="M7526" t="n">
        <v>0.2059522497140727</v>
      </c>
      <c r="N7526" t="n">
        <v>0.05688726353144119</v>
      </c>
      <c r="O7526" t="n">
        <v>-0.002790269639505133</v>
      </c>
      <c r="P7526" t="n">
        <v>0.3421069818413622</v>
      </c>
      <c r="Q7526" t="n">
        <v>0.05780538709633125</v>
      </c>
      <c r="R7526" t="n">
        <v>-0.002173134035531161</v>
      </c>
    </row>
    <row r="7527">
      <c r="F7527" t="n">
        <v>0.07314135480507444</v>
      </c>
      <c r="G7527" t="n">
        <v>0.07088594319229612</v>
      </c>
      <c r="H7527" t="n">
        <v>-0.002065798459373847</v>
      </c>
      <c r="J7527" t="n">
        <v>0.07866918366226221</v>
      </c>
      <c r="K7527" t="n">
        <v>0.0675663376238607</v>
      </c>
      <c r="L7527" t="n">
        <v>-0.000816394350014128</v>
      </c>
      <c r="M7527" t="n">
        <v>0.2061359622562702</v>
      </c>
      <c r="N7527" t="n">
        <v>0.05689490864144407</v>
      </c>
      <c r="O7527" t="n">
        <v>-0.002791386082293771</v>
      </c>
      <c r="P7527" t="n">
        <v>0.3421682953785995</v>
      </c>
      <c r="Q7527" t="n">
        <v>0.0578131555934548</v>
      </c>
      <c r="R7527" t="n">
        <v>-0.002173568358312321</v>
      </c>
    </row>
    <row r="7528">
      <c r="F7528" t="n">
        <v>0.07308243157825313</v>
      </c>
      <c r="G7528" t="n">
        <v>0.07089546831231658</v>
      </c>
      <c r="H7528" t="n">
        <v>-0.0020635986918104</v>
      </c>
      <c r="J7528" t="n">
        <v>0.07869665430355817</v>
      </c>
      <c r="K7528" t="n">
        <v>0.06757541668024659</v>
      </c>
      <c r="L7528" t="n">
        <v>-0.0008155962292744323</v>
      </c>
      <c r="M7528" t="n">
        <v>0.2060704061427008</v>
      </c>
      <c r="N7528" t="n">
        <v>0.05690255375144695</v>
      </c>
      <c r="O7528" t="n">
        <v>-0.002792050125424123</v>
      </c>
      <c r="P7528" t="n">
        <v>0.3425849462735152</v>
      </c>
      <c r="Q7528" t="n">
        <v>0.05782092409057835</v>
      </c>
      <c r="R7528" t="n">
        <v>-0.002168759379399105</v>
      </c>
    </row>
    <row r="7529">
      <c r="F7529" t="n">
        <v>0.0730031210558731</v>
      </c>
      <c r="G7529" t="n">
        <v>0.07090499343233704</v>
      </c>
      <c r="H7529" t="n">
        <v>-0.002065043933515519</v>
      </c>
      <c r="J7529" t="n">
        <v>0.07877559446619233</v>
      </c>
      <c r="K7529" t="n">
        <v>0.0675844957366325</v>
      </c>
      <c r="L7529" t="n">
        <v>-0.0008164937441325773</v>
      </c>
      <c r="M7529" t="n">
        <v>0.2062185146632309</v>
      </c>
      <c r="N7529" t="n">
        <v>0.05691019886144982</v>
      </c>
      <c r="O7529" t="n">
        <v>-0.002793166275784077</v>
      </c>
      <c r="P7529" t="n">
        <v>0.3420540285516307</v>
      </c>
      <c r="Q7529" t="n">
        <v>0.0578286925877019</v>
      </c>
      <c r="R7529" t="n">
        <v>-0.002171363192560964</v>
      </c>
    </row>
    <row r="7530">
      <c r="F7530" t="n">
        <v>0.07308688761575155</v>
      </c>
      <c r="G7530" t="n">
        <v>0.07091451855235752</v>
      </c>
      <c r="H7530" t="n">
        <v>-0.002064837470414788</v>
      </c>
      <c r="J7530" t="n">
        <v>0.07866152488783139</v>
      </c>
      <c r="K7530" t="n">
        <v>0.06759357479301839</v>
      </c>
      <c r="L7530" t="n">
        <v>-0.0008160041905735891</v>
      </c>
      <c r="M7530" t="n">
        <v>0.2059748985261801</v>
      </c>
      <c r="N7530" t="n">
        <v>0.05691784397145271</v>
      </c>
      <c r="O7530" t="n">
        <v>-0.002790375899884193</v>
      </c>
      <c r="P7530" t="n">
        <v>0.3424114569246737</v>
      </c>
      <c r="Q7530" t="n">
        <v>0.05783646108482544</v>
      </c>
      <c r="R7530" t="n">
        <v>-0.002171363192560964</v>
      </c>
    </row>
    <row r="7531">
      <c r="F7531" t="n">
        <v>0.07316046498776672</v>
      </c>
      <c r="G7531" t="n">
        <v>0.07092404367237796</v>
      </c>
      <c r="H7531" t="n">
        <v>-0.002066489175220639</v>
      </c>
      <c r="J7531" t="n">
        <v>0.07879193659268428</v>
      </c>
      <c r="K7531" t="n">
        <v>0.0676026538494043</v>
      </c>
      <c r="L7531" t="n">
        <v>-0.0008161673750932518</v>
      </c>
      <c r="M7531" t="n">
        <v>0.2063010711654467</v>
      </c>
      <c r="N7531" t="n">
        <v>0.05692548908145559</v>
      </c>
      <c r="O7531" t="n">
        <v>-0.002791874387466463</v>
      </c>
      <c r="P7531" t="n">
        <v>0.3419397567541373</v>
      </c>
      <c r="Q7531" t="n">
        <v>0.057844229581949</v>
      </c>
      <c r="R7531" t="n">
        <v>-0.002170495254840344</v>
      </c>
    </row>
    <row r="7532">
      <c r="F7532" t="n">
        <v>0.07307095772606359</v>
      </c>
      <c r="G7532" t="n">
        <v>0.07093356879239844</v>
      </c>
      <c r="H7532" t="n">
        <v>-0.002062636773945807</v>
      </c>
      <c r="J7532" t="n">
        <v>0.07871646695129504</v>
      </c>
      <c r="K7532" t="n">
        <v>0.06761173290579019</v>
      </c>
      <c r="L7532" t="n">
        <v>-0.0008156957671388086</v>
      </c>
      <c r="M7532" t="n">
        <v>0.2062711252169276</v>
      </c>
      <c r="N7532" t="n">
        <v>0.05693313419145848</v>
      </c>
      <c r="O7532" t="n">
        <v>-0.002789921637595134</v>
      </c>
      <c r="P7532" t="n">
        <v>0.3427709759354879</v>
      </c>
      <c r="Q7532" t="n">
        <v>0.05785199807907255</v>
      </c>
      <c r="R7532" t="n">
        <v>-0.002167423613116256</v>
      </c>
    </row>
    <row r="7533">
      <c r="F7533" t="n">
        <v>0.07303241250500329</v>
      </c>
      <c r="G7533" t="n">
        <v>0.0709430939124189</v>
      </c>
      <c r="H7533" t="n">
        <v>-0.002064081052971277</v>
      </c>
      <c r="J7533" t="n">
        <v>0.07864099499185741</v>
      </c>
      <c r="K7533" t="n">
        <v>0.06762081196217609</v>
      </c>
      <c r="L7533" t="n">
        <v>-0.0008157773775207134</v>
      </c>
      <c r="M7533" t="n">
        <v>0.2060987242908237</v>
      </c>
      <c r="N7533" t="n">
        <v>0.05694077930146135</v>
      </c>
      <c r="O7533" t="n">
        <v>-0.002788247851991138</v>
      </c>
      <c r="P7533" t="n">
        <v>0.3420031520049719</v>
      </c>
      <c r="Q7533" t="n">
        <v>0.0578597665761961</v>
      </c>
      <c r="R7533" t="n">
        <v>-0.002169158072344518</v>
      </c>
    </row>
    <row r="7534">
      <c r="F7534" t="n">
        <v>0.07314676697190829</v>
      </c>
      <c r="G7534" t="n">
        <v>0.07095261903243937</v>
      </c>
      <c r="H7534" t="n">
        <v>-0.002062636773945807</v>
      </c>
      <c r="J7534" t="n">
        <v>0.07861699324840769</v>
      </c>
      <c r="K7534" t="n">
        <v>0.067629891018562</v>
      </c>
      <c r="L7534" t="n">
        <v>-0.0008158589879026183</v>
      </c>
      <c r="M7534" t="n">
        <v>0.2061756155920718</v>
      </c>
      <c r="N7534" t="n">
        <v>0.05694842441146424</v>
      </c>
      <c r="O7534" t="n">
        <v>-0.002791874387466463</v>
      </c>
      <c r="P7534" t="n">
        <v>0.3421829092413053</v>
      </c>
      <c r="Q7534" t="n">
        <v>0.05786753507331965</v>
      </c>
      <c r="R7534" t="n">
        <v>-0.002168290842730387</v>
      </c>
    </row>
    <row r="7535">
      <c r="F7535" t="n">
        <v>0.07314899616191205</v>
      </c>
      <c r="G7535" t="n">
        <v>0.07096214415245983</v>
      </c>
      <c r="H7535" t="n">
        <v>-0.00206243044837074</v>
      </c>
      <c r="J7535" t="n">
        <v>0.07868306872380336</v>
      </c>
      <c r="K7535" t="n">
        <v>0.06763897007494789</v>
      </c>
      <c r="L7535" t="n">
        <v>-0.0008163486501940472</v>
      </c>
      <c r="M7535" t="n">
        <v>0.2064305818814508</v>
      </c>
      <c r="N7535" t="n">
        <v>0.05695606952146712</v>
      </c>
      <c r="O7535" t="n">
        <v>-0.002791874387466463</v>
      </c>
      <c r="P7535" t="n">
        <v>0.342184993639805</v>
      </c>
      <c r="Q7535" t="n">
        <v>0.0578753035704432</v>
      </c>
      <c r="R7535" t="n">
        <v>-0.002167857227923321</v>
      </c>
    </row>
    <row r="7536">
      <c r="F7536" t="n">
        <v>0.07312064373339393</v>
      </c>
      <c r="G7536" t="n">
        <v>0.07097166927248029</v>
      </c>
      <c r="H7536" t="n">
        <v>-0.002061260732111911</v>
      </c>
      <c r="J7536" t="n">
        <v>0.07863332937556046</v>
      </c>
      <c r="K7536" t="n">
        <v>0.06764804913133378</v>
      </c>
      <c r="L7536" t="n">
        <v>-0.0008162037894380985</v>
      </c>
      <c r="M7536" t="n">
        <v>0.2059732533316683</v>
      </c>
      <c r="N7536" t="n">
        <v>0.05696371463147001</v>
      </c>
      <c r="O7536" t="n">
        <v>-0.002788070622965608</v>
      </c>
      <c r="P7536" t="n">
        <v>0.3423647511057402</v>
      </c>
      <c r="Q7536" t="n">
        <v>0.05788307206756674</v>
      </c>
      <c r="R7536" t="n">
        <v>-0.00216760289522754</v>
      </c>
    </row>
    <row r="7537">
      <c r="F7537" t="n">
        <v>0.07303112538487441</v>
      </c>
      <c r="G7537" t="n">
        <v>0.07098119439250077</v>
      </c>
      <c r="H7537" t="n">
        <v>-0.002062497859689451</v>
      </c>
      <c r="J7537" t="n">
        <v>0.07866080032711235</v>
      </c>
      <c r="K7537" t="n">
        <v>0.06765712818771968</v>
      </c>
      <c r="L7537" t="n">
        <v>-0.0008166119321470884</v>
      </c>
      <c r="M7537" t="n">
        <v>0.206441918126717</v>
      </c>
      <c r="N7537" t="n">
        <v>0.05697135974147288</v>
      </c>
      <c r="O7537" t="n">
        <v>-0.002788628404424639</v>
      </c>
      <c r="P7537" t="n">
        <v>0.3424260593216806</v>
      </c>
      <c r="Q7537" t="n">
        <v>0.05789084056469029</v>
      </c>
      <c r="R7537" t="n">
        <v>-0.002165219961802845</v>
      </c>
    </row>
    <row r="7538">
      <c r="F7538" t="n">
        <v>0.0730435462525801</v>
      </c>
      <c r="G7538" t="n">
        <v>0.07099071951252123</v>
      </c>
      <c r="H7538" t="n">
        <v>-0.002062085483830271</v>
      </c>
      <c r="J7538" t="n">
        <v>0.07864966525560889</v>
      </c>
      <c r="K7538" t="n">
        <v>0.06766620724410559</v>
      </c>
      <c r="L7538" t="n">
        <v>-0.0008163670465216945</v>
      </c>
      <c r="M7538" t="n">
        <v>0.2065188186144971</v>
      </c>
      <c r="N7538" t="n">
        <v>0.05697900485147576</v>
      </c>
      <c r="O7538" t="n">
        <v>-0.002790580639531247</v>
      </c>
      <c r="P7538" t="n">
        <v>0.3421320168511338</v>
      </c>
      <c r="Q7538" t="n">
        <v>0.05789860906181384</v>
      </c>
      <c r="R7538" t="n">
        <v>-0.002165653222425517</v>
      </c>
    </row>
    <row r="7539">
      <c r="F7539" t="n">
        <v>0.07313752392992297</v>
      </c>
      <c r="G7539" t="n">
        <v>0.07100024463254169</v>
      </c>
      <c r="H7539" t="n">
        <v>-0.002060089548623274</v>
      </c>
      <c r="J7539" t="n">
        <v>0.0786900056043978</v>
      </c>
      <c r="K7539" t="n">
        <v>0.06767528630049149</v>
      </c>
      <c r="L7539" t="n">
        <v>-0.0008170389214517722</v>
      </c>
      <c r="M7539" t="n">
        <v>0.2061327024415758</v>
      </c>
      <c r="N7539" t="n">
        <v>0.05698664996147864</v>
      </c>
      <c r="O7539" t="n">
        <v>-0.002787612134636253</v>
      </c>
      <c r="P7539" t="n">
        <v>0.3428448008087916</v>
      </c>
      <c r="Q7539" t="n">
        <v>0.05790637755893739</v>
      </c>
      <c r="R7539" t="n">
        <v>-0.002167819525538876</v>
      </c>
    </row>
    <row r="7540">
      <c r="F7540" t="n">
        <v>0.07311936318765119</v>
      </c>
      <c r="G7540" t="n">
        <v>0.07100976975256215</v>
      </c>
      <c r="H7540" t="n">
        <v>-0.00206070769911796</v>
      </c>
      <c r="J7540" t="n">
        <v>0.07879469262787818</v>
      </c>
      <c r="K7540" t="n">
        <v>0.06768436535687739</v>
      </c>
      <c r="L7540" t="n">
        <v>-0.0008167123344940619</v>
      </c>
      <c r="M7540" t="n">
        <v>0.2065301564598553</v>
      </c>
      <c r="N7540" t="n">
        <v>0.05699429507148153</v>
      </c>
      <c r="O7540" t="n">
        <v>-0.002787333317659394</v>
      </c>
      <c r="P7540" t="n">
        <v>0.342846883383327</v>
      </c>
      <c r="Q7540" t="n">
        <v>0.05791414605606094</v>
      </c>
      <c r="R7540" t="n">
        <v>-0.002164315088725202</v>
      </c>
    </row>
    <row r="7541">
      <c r="F7541" t="n">
        <v>0.07306042160391747</v>
      </c>
      <c r="G7541" t="n">
        <v>0.07101929487258263</v>
      </c>
      <c r="H7541" t="n">
        <v>-0.002059677448293484</v>
      </c>
      <c r="J7541" t="n">
        <v>0.07870634198071343</v>
      </c>
      <c r="K7541" t="n">
        <v>0.06769344441326328</v>
      </c>
      <c r="L7541" t="n">
        <v>-0.0008172838616700549</v>
      </c>
      <c r="M7541" t="n">
        <v>0.2060371737117289</v>
      </c>
      <c r="N7541" t="n">
        <v>0.0570019401814844</v>
      </c>
      <c r="O7541" t="n">
        <v>-0.002790121487427984</v>
      </c>
      <c r="P7541" t="n">
        <v>0.3421974827561124</v>
      </c>
      <c r="Q7541" t="n">
        <v>0.05792191455318449</v>
      </c>
      <c r="R7541" t="n">
        <v>-0.002165830260804517</v>
      </c>
    </row>
    <row r="7542">
      <c r="F7542" t="n">
        <v>0.07318499118269546</v>
      </c>
      <c r="G7542" t="n">
        <v>0.07102881999260308</v>
      </c>
      <c r="H7542" t="n">
        <v>-0.002062562150602017</v>
      </c>
      <c r="J7542" t="n">
        <v>0.07877242291880453</v>
      </c>
      <c r="K7542" t="n">
        <v>0.06770252346964918</v>
      </c>
      <c r="L7542" t="n">
        <v>-0.0008164673942757792</v>
      </c>
      <c r="M7542" t="n">
        <v>0.2062921641435985</v>
      </c>
      <c r="N7542" t="n">
        <v>0.05700958529148729</v>
      </c>
      <c r="O7542" t="n">
        <v>-0.002789842670451125</v>
      </c>
      <c r="P7542" t="n">
        <v>0.3428510460652653</v>
      </c>
      <c r="Q7542" t="n">
        <v>0.05792968305030804</v>
      </c>
      <c r="R7542" t="n">
        <v>-0.002165613807650329</v>
      </c>
    </row>
    <row r="7543">
      <c r="F7543" t="n">
        <v>0.07303428936165303</v>
      </c>
      <c r="G7543" t="n">
        <v>0.07103834511262355</v>
      </c>
      <c r="H7543" t="n">
        <v>-0.002060501648953065</v>
      </c>
      <c r="J7543" t="n">
        <v>0.07865832964055065</v>
      </c>
      <c r="K7543" t="n">
        <v>0.06771160252603509</v>
      </c>
      <c r="L7543" t="n">
        <v>-0.0008171205681911998</v>
      </c>
      <c r="M7543" t="n">
        <v>0.2061197332261168</v>
      </c>
      <c r="N7543" t="n">
        <v>0.05701723040149017</v>
      </c>
      <c r="O7543" t="n">
        <v>-0.002787333317659394</v>
      </c>
      <c r="P7543" t="n">
        <v>0.3422608653079773</v>
      </c>
      <c r="Q7543" t="n">
        <v>0.05793745154743159</v>
      </c>
      <c r="R7543" t="n">
        <v>-0.002164964448187766</v>
      </c>
    </row>
    <row r="7544">
      <c r="F7544" t="n">
        <v>0.0731792549512362</v>
      </c>
      <c r="G7544" t="n">
        <v>0.07104787023264401</v>
      </c>
      <c r="H7544" t="n">
        <v>-0.002060152377186039</v>
      </c>
      <c r="J7544" t="n">
        <v>0.07876302074972326</v>
      </c>
      <c r="K7544" t="n">
        <v>0.06772068158242099</v>
      </c>
      <c r="L7544" t="n">
        <v>-0.0008167314120780215</v>
      </c>
      <c r="M7544" t="n">
        <v>0.2065172111486133</v>
      </c>
      <c r="N7544" t="n">
        <v>0.05702487551149306</v>
      </c>
      <c r="O7544" t="n">
        <v>-0.002786036381813538</v>
      </c>
      <c r="P7544" t="n">
        <v>0.3427959791654991</v>
      </c>
      <c r="Q7544" t="n">
        <v>0.05794522004455514</v>
      </c>
      <c r="R7544" t="n">
        <v>-0.002161894223387098</v>
      </c>
    </row>
    <row r="7545">
      <c r="F7545" t="n">
        <v>0.07305913388403817</v>
      </c>
      <c r="G7545" t="n">
        <v>0.07105739535266448</v>
      </c>
      <c r="H7545" t="n">
        <v>-0.00205912281577815</v>
      </c>
      <c r="J7545" t="n">
        <v>0.07881623423440444</v>
      </c>
      <c r="K7545" t="n">
        <v>0.06772976063880687</v>
      </c>
      <c r="L7545" t="n">
        <v>-0.0008170580719768627</v>
      </c>
      <c r="M7545" t="n">
        <v>0.206558499120007</v>
      </c>
      <c r="N7545" t="n">
        <v>0.05703252062149593</v>
      </c>
      <c r="O7545" t="n">
        <v>-0.002786315124823224</v>
      </c>
      <c r="P7545" t="n">
        <v>0.3427388309211896</v>
      </c>
      <c r="Q7545" t="n">
        <v>0.05795298854167869</v>
      </c>
      <c r="R7545" t="n">
        <v>-0.002162975603050657</v>
      </c>
    </row>
    <row r="7546">
      <c r="F7546" t="n">
        <v>0.07316332175789728</v>
      </c>
      <c r="G7546" t="n">
        <v>0.07106692047268494</v>
      </c>
      <c r="H7546" t="n">
        <v>-0.002059946464904461</v>
      </c>
      <c r="J7546" t="n">
        <v>0.07874074673375471</v>
      </c>
      <c r="K7546" t="n">
        <v>0.06773883969519277</v>
      </c>
      <c r="L7546" t="n">
        <v>-0.0008173030669009937</v>
      </c>
      <c r="M7546" t="n">
        <v>0.2062792009480576</v>
      </c>
      <c r="N7546" t="n">
        <v>0.05704016573149882</v>
      </c>
      <c r="O7546" t="n">
        <v>-0.002787708839871655</v>
      </c>
      <c r="P7546" t="n">
        <v>0.342681681440911</v>
      </c>
      <c r="Q7546" t="n">
        <v>0.05796075703880224</v>
      </c>
      <c r="R7546" t="n">
        <v>-0.002163624430848792</v>
      </c>
    </row>
    <row r="7547">
      <c r="F7547" t="n">
        <v>0.0730941765466982</v>
      </c>
      <c r="G7547" t="n">
        <v>0.0710764455927054</v>
      </c>
      <c r="H7547" t="n">
        <v>-0.00206097602631235</v>
      </c>
      <c r="J7547" t="n">
        <v>0.07866525691965724</v>
      </c>
      <c r="K7547" t="n">
        <v>0.06774791875157868</v>
      </c>
      <c r="L7547" t="n">
        <v>-0.0008165680821286007</v>
      </c>
      <c r="M7547" t="n">
        <v>0.2061067576901215</v>
      </c>
      <c r="N7547" t="n">
        <v>0.0570478108415017</v>
      </c>
      <c r="O7547" t="n">
        <v>-0.002788917633823424</v>
      </c>
      <c r="P7547" t="n">
        <v>0.3422691692236841</v>
      </c>
      <c r="Q7547" t="n">
        <v>0.05796852553592579</v>
      </c>
      <c r="R7547" t="n">
        <v>-0.002164273258646928</v>
      </c>
    </row>
    <row r="7548">
      <c r="F7548" t="n">
        <v>0.07314738681376273</v>
      </c>
      <c r="G7548" t="n">
        <v>0.07108597071272586</v>
      </c>
      <c r="H7548" t="n">
        <v>-0.002057537028045696</v>
      </c>
      <c r="J7548" t="n">
        <v>0.07871847039241352</v>
      </c>
      <c r="K7548" t="n">
        <v>0.06775699780796458</v>
      </c>
      <c r="L7548" t="n">
        <v>-0.0008176493081054523</v>
      </c>
      <c r="M7548" t="n">
        <v>0.2061124182991564</v>
      </c>
      <c r="N7548" t="n">
        <v>0.05705545595150458</v>
      </c>
      <c r="O7548" t="n">
        <v>-0.002785852276711907</v>
      </c>
      <c r="P7548" t="n">
        <v>0.3425081516503503</v>
      </c>
      <c r="Q7548" t="n">
        <v>0.05797629403304934</v>
      </c>
      <c r="R7548" t="n">
        <v>-0.002160986475306691</v>
      </c>
    </row>
    <row r="7549">
      <c r="F7549" t="n">
        <v>0.07317000900022769</v>
      </c>
      <c r="G7549" t="n">
        <v>0.07109549583274634</v>
      </c>
      <c r="H7549" t="n">
        <v>-0.002057948576606161</v>
      </c>
      <c r="J7549" t="n">
        <v>0.07878455574883035</v>
      </c>
      <c r="K7549" t="n">
        <v>0.06776607686435047</v>
      </c>
      <c r="L7549" t="n">
        <v>-0.0008164240593920078</v>
      </c>
      <c r="M7549" t="n">
        <v>0.2061180787952778</v>
      </c>
      <c r="N7549" t="n">
        <v>0.05706310106150746</v>
      </c>
      <c r="O7549" t="n">
        <v>-0.002786409614368547</v>
      </c>
      <c r="P7549" t="n">
        <v>0.3422140889316758</v>
      </c>
      <c r="Q7549" t="n">
        <v>0.05798406253017289</v>
      </c>
      <c r="R7549" t="n">
        <v>-0.002163147461781997</v>
      </c>
    </row>
    <row r="7550">
      <c r="F7550" t="n">
        <v>0.07308046514429757</v>
      </c>
      <c r="G7550" t="n">
        <v>0.07110502095276679</v>
      </c>
      <c r="H7550" t="n">
        <v>-0.002057537028045696</v>
      </c>
      <c r="J7550" t="n">
        <v>0.07870906263289777</v>
      </c>
      <c r="K7550" t="n">
        <v>0.06777515592073638</v>
      </c>
      <c r="L7550" t="n">
        <v>-0.0008174042583627635</v>
      </c>
      <c r="M7550" t="n">
        <v>0.2061949852999516</v>
      </c>
      <c r="N7550" t="n">
        <v>0.05707074617151035</v>
      </c>
      <c r="O7550" t="n">
        <v>-0.002789474971480063</v>
      </c>
      <c r="P7550" t="n">
        <v>0.3426307537877642</v>
      </c>
      <c r="Q7550" t="n">
        <v>0.05799183102729644</v>
      </c>
      <c r="R7550" t="n">
        <v>-0.00216077037665916</v>
      </c>
    </row>
    <row r="7551">
      <c r="F7551" t="n">
        <v>0.07306229780735858</v>
      </c>
      <c r="G7551" t="n">
        <v>0.07111454607278726</v>
      </c>
      <c r="H7551" t="n">
        <v>-0.002058360125166626</v>
      </c>
      <c r="J7551" t="n">
        <v>0.07865930936363662</v>
      </c>
      <c r="K7551" t="n">
        <v>0.06778423497712227</v>
      </c>
      <c r="L7551" t="n">
        <v>-0.0008167704743489374</v>
      </c>
      <c r="M7551" t="n">
        <v>0.206485635718284</v>
      </c>
      <c r="N7551" t="n">
        <v>0.05707839128151322</v>
      </c>
      <c r="O7551" t="n">
        <v>-0.002785852276711907</v>
      </c>
      <c r="P7551" t="n">
        <v>0.3420997767893775</v>
      </c>
      <c r="Q7551" t="n">
        <v>0.05799959952441999</v>
      </c>
      <c r="R7551" t="n">
        <v>-0.002162066968544344</v>
      </c>
    </row>
    <row r="7552">
      <c r="F7552" t="n">
        <v>0.07314610398740282</v>
      </c>
      <c r="G7552" t="n">
        <v>0.07112407119280773</v>
      </c>
      <c r="H7552" t="n">
        <v>-0.002055744706062024</v>
      </c>
      <c r="J7552" t="n">
        <v>0.07868678198980154</v>
      </c>
      <c r="K7552" t="n">
        <v>0.06779331403350818</v>
      </c>
      <c r="L7552" t="n">
        <v>-0.0008172606836963508</v>
      </c>
      <c r="M7552" t="n">
        <v>0.2062063079905348</v>
      </c>
      <c r="N7552" t="n">
        <v>0.05708603639151611</v>
      </c>
      <c r="O7552" t="n">
        <v>-0.002787058708553709</v>
      </c>
      <c r="P7552" t="n">
        <v>0.3420426188696002</v>
      </c>
      <c r="Q7552" t="n">
        <v>0.05800736802154353</v>
      </c>
      <c r="R7552" t="n">
        <v>-0.002160508520472729</v>
      </c>
    </row>
    <row r="7553">
      <c r="F7553" t="n">
        <v>0.07320951841247414</v>
      </c>
      <c r="G7553" t="n">
        <v>0.07113359631282819</v>
      </c>
      <c r="H7553" t="n">
        <v>-0.002057184159192207</v>
      </c>
      <c r="J7553" t="n">
        <v>0.07866276937168905</v>
      </c>
      <c r="K7553" t="n">
        <v>0.06780239308989407</v>
      </c>
      <c r="L7553" t="n">
        <v>-0.0008169338774647419</v>
      </c>
      <c r="M7553" t="n">
        <v>0.2063188434434646</v>
      </c>
      <c r="N7553" t="n">
        <v>0.05709368150151899</v>
      </c>
      <c r="O7553" t="n">
        <v>-0.002788451680719119</v>
      </c>
      <c r="P7553" t="n">
        <v>0.3422816005184014</v>
      </c>
      <c r="Q7553" t="n">
        <v>0.05801513651866708</v>
      </c>
      <c r="R7553" t="n">
        <v>-0.002160292599173461</v>
      </c>
    </row>
    <row r="7554">
      <c r="F7554" t="n">
        <v>0.07310976934709952</v>
      </c>
      <c r="G7554" t="n">
        <v>0.07114312143284866</v>
      </c>
      <c r="H7554" t="n">
        <v>-0.00205821233999948</v>
      </c>
      <c r="J7554" t="n">
        <v>0.0786902422211259</v>
      </c>
      <c r="K7554" t="n">
        <v>0.06781147214627997</v>
      </c>
      <c r="L7554" t="n">
        <v>-0.0008175874899279599</v>
      </c>
      <c r="M7554" t="n">
        <v>0.2062532555516268</v>
      </c>
      <c r="N7554" t="n">
        <v>0.05710132661152188</v>
      </c>
      <c r="O7554" t="n">
        <v>-0.00278455135865597</v>
      </c>
      <c r="P7554" t="n">
        <v>0.3422244411703261</v>
      </c>
      <c r="Q7554" t="n">
        <v>0.05802290501579063</v>
      </c>
      <c r="R7554" t="n">
        <v>-0.002160940363071264</v>
      </c>
    </row>
    <row r="7555">
      <c r="F7555" t="n">
        <v>0.07308140259157775</v>
      </c>
      <c r="G7555" t="n">
        <v>0.07115264655286911</v>
      </c>
      <c r="H7555" t="n">
        <v>-0.002056155978384933</v>
      </c>
      <c r="J7555" t="n">
        <v>0.07882068970064256</v>
      </c>
      <c r="K7555" t="n">
        <v>0.06782055120266588</v>
      </c>
      <c r="L7555" t="n">
        <v>-0.0008166070712331328</v>
      </c>
      <c r="M7555" t="n">
        <v>0.2065082983063333</v>
      </c>
      <c r="N7555" t="n">
        <v>0.05710897172152475</v>
      </c>
      <c r="O7555" t="n">
        <v>-0.002784919723137935</v>
      </c>
      <c r="P7555" t="n">
        <v>0.3422857377388165</v>
      </c>
      <c r="Q7555" t="n">
        <v>0.05803067351291418</v>
      </c>
      <c r="R7555" t="n">
        <v>-0.002160076677874193</v>
      </c>
    </row>
    <row r="7556">
      <c r="F7556" t="n">
        <v>0.07314481948589385</v>
      </c>
      <c r="G7556" t="n">
        <v>0.07116217167288959</v>
      </c>
      <c r="H7556" t="n">
        <v>-0.002055184756315361</v>
      </c>
      <c r="J7556" t="n">
        <v>0.07879667707103848</v>
      </c>
      <c r="K7556" t="n">
        <v>0.06782963025905177</v>
      </c>
      <c r="L7556" t="n">
        <v>-0.0008169538967321712</v>
      </c>
      <c r="M7556" t="n">
        <v>0.206086446173526</v>
      </c>
      <c r="N7556" t="n">
        <v>0.05711661683152763</v>
      </c>
      <c r="O7556" t="n">
        <v>-0.002785476762786527</v>
      </c>
      <c r="P7556" t="n">
        <v>0.342406262684344</v>
      </c>
      <c r="Q7556" t="n">
        <v>0.05803844201003773</v>
      </c>
      <c r="R7556" t="n">
        <v>-0.002157007397683647</v>
      </c>
    </row>
    <row r="7557">
      <c r="F7557" t="n">
        <v>0.0731572462897445</v>
      </c>
      <c r="G7557" t="n">
        <v>0.07117169679291005</v>
      </c>
      <c r="H7557" t="n">
        <v>-0.002056212245944556</v>
      </c>
      <c r="J7557" t="n">
        <v>0.07869543080997561</v>
      </c>
      <c r="K7557" t="n">
        <v>0.06783870931543767</v>
      </c>
      <c r="L7557" t="n">
        <v>-0.0008180162555055549</v>
      </c>
      <c r="M7557" t="n">
        <v>0.2061277316506293</v>
      </c>
      <c r="N7557" t="n">
        <v>0.05712426194153051</v>
      </c>
      <c r="O7557" t="n">
        <v>-0.002784084163665046</v>
      </c>
      <c r="P7557" t="n">
        <v>0.3425860166269428</v>
      </c>
      <c r="Q7557" t="n">
        <v>0.05804621050716128</v>
      </c>
      <c r="R7557" t="n">
        <v>-0.002157870373237831</v>
      </c>
    </row>
    <row r="7558">
      <c r="F7558" t="n">
        <v>0.07307788455494256</v>
      </c>
      <c r="G7558" t="n">
        <v>0.07118122191293051</v>
      </c>
      <c r="H7558" t="n">
        <v>-0.002056212245944556</v>
      </c>
      <c r="J7558" t="n">
        <v>0.07877439361361231</v>
      </c>
      <c r="K7558" t="n">
        <v>0.06784778837182356</v>
      </c>
      <c r="L7558" t="n">
        <v>-0.0008172807763547509</v>
      </c>
      <c r="M7558" t="n">
        <v>0.2062402733254019</v>
      </c>
      <c r="N7558" t="n">
        <v>0.0571319070515334</v>
      </c>
      <c r="O7558" t="n">
        <v>-0.002787983441205193</v>
      </c>
      <c r="P7558" t="n">
        <v>0.3425288542174353</v>
      </c>
      <c r="Q7558" t="n">
        <v>0.05805397900428483</v>
      </c>
      <c r="R7558" t="n">
        <v>-0.002158517604903469</v>
      </c>
    </row>
    <row r="7559">
      <c r="F7559" t="n">
        <v>0.07318210125105429</v>
      </c>
      <c r="G7559" t="n">
        <v>0.07119074703295097</v>
      </c>
      <c r="H7559" t="n">
        <v>-0.002056006748018717</v>
      </c>
      <c r="J7559" t="n">
        <v>0.07878899594119572</v>
      </c>
      <c r="K7559" t="n">
        <v>0.06785686742820947</v>
      </c>
      <c r="L7559" t="n">
        <v>-0.000817117336543461</v>
      </c>
      <c r="M7559" t="n">
        <v>0.2061034211884629</v>
      </c>
      <c r="N7559" t="n">
        <v>0.05713955216153627</v>
      </c>
      <c r="O7559" t="n">
        <v>-0.002786312322259416</v>
      </c>
      <c r="P7559" t="n">
        <v>0.3428270669798507</v>
      </c>
      <c r="Q7559" t="n">
        <v>0.05806174750140838</v>
      </c>
      <c r="R7559" t="n">
        <v>-0.002158949092680561</v>
      </c>
    </row>
    <row r="7560">
      <c r="F7560" t="n">
        <v>0.07322512707467319</v>
      </c>
      <c r="G7560" t="n">
        <v>0.07120027215297145</v>
      </c>
      <c r="H7560" t="n">
        <v>-0.002052774301509398</v>
      </c>
      <c r="J7560" t="n">
        <v>0.07876498047145565</v>
      </c>
      <c r="K7560" t="n">
        <v>0.06786594648459537</v>
      </c>
      <c r="L7560" t="n">
        <v>-0.0008180368134021995</v>
      </c>
      <c r="M7560" t="n">
        <v>0.2065366239642196</v>
      </c>
      <c r="N7560" t="n">
        <v>0.05714719727153916</v>
      </c>
      <c r="O7560" t="n">
        <v>-0.002784728467848419</v>
      </c>
      <c r="P7560" t="n">
        <v>0.3422960664971632</v>
      </c>
      <c r="Q7560" t="n">
        <v>0.05806951599853193</v>
      </c>
      <c r="R7560" t="n">
        <v>-0.002157819824048926</v>
      </c>
    </row>
    <row r="7561">
      <c r="F7561" t="n">
        <v>0.07309476412163557</v>
      </c>
      <c r="G7561" t="n">
        <v>0.0712097972729919</v>
      </c>
      <c r="H7561" t="n">
        <v>-0.00205359573980532</v>
      </c>
      <c r="J7561" t="n">
        <v>0.07884394654892805</v>
      </c>
      <c r="K7561" t="n">
        <v>0.06787502554098127</v>
      </c>
      <c r="L7561" t="n">
        <v>-0.0008182002899836148</v>
      </c>
      <c r="M7561" t="n">
        <v>0.2065422887501079</v>
      </c>
      <c r="N7561" t="n">
        <v>0.05715484238154204</v>
      </c>
      <c r="O7561" t="n">
        <v>-0.002784728467848419</v>
      </c>
      <c r="P7561" t="n">
        <v>0.3424758192400641</v>
      </c>
      <c r="Q7561" t="n">
        <v>0.05807728449565548</v>
      </c>
      <c r="R7561" t="n">
        <v>-0.002156095292721015</v>
      </c>
    </row>
    <row r="7562">
      <c r="F7562" t="n">
        <v>0.07321938707426462</v>
      </c>
      <c r="G7562" t="n">
        <v>0.07121932239301237</v>
      </c>
      <c r="H7562" t="n">
        <v>-0.002054417178101242</v>
      </c>
      <c r="J7562" t="n">
        <v>0.07884567657449627</v>
      </c>
      <c r="K7562" t="n">
        <v>0.06788410459736716</v>
      </c>
      <c r="L7562" t="n">
        <v>-0.0008169742156230001</v>
      </c>
      <c r="M7562" t="n">
        <v>0.2062629145847334</v>
      </c>
      <c r="N7562" t="n">
        <v>0.05716248749154493</v>
      </c>
      <c r="O7562" t="n">
        <v>-0.002786677582864411</v>
      </c>
      <c r="P7562" t="n">
        <v>0.342122502232214</v>
      </c>
      <c r="Q7562" t="n">
        <v>0.05808505299277903</v>
      </c>
      <c r="R7562" t="n">
        <v>-0.002155879726305026</v>
      </c>
    </row>
    <row r="7563">
      <c r="F7563" t="n">
        <v>0.07309921800695754</v>
      </c>
      <c r="G7563" t="n">
        <v>0.07122884751303284</v>
      </c>
      <c r="H7563" t="n">
        <v>-0.002053185020657359</v>
      </c>
      <c r="J7563" t="n">
        <v>0.07875729428216356</v>
      </c>
      <c r="K7563" t="n">
        <v>0.06789318365375306</v>
      </c>
      <c r="L7563" t="n">
        <v>-0.0008180368134021995</v>
      </c>
      <c r="M7563" t="n">
        <v>0.2061260529285061</v>
      </c>
      <c r="N7563" t="n">
        <v>0.0571701326015478</v>
      </c>
      <c r="O7563" t="n">
        <v>-0.002783614687839281</v>
      </c>
      <c r="P7563" t="n">
        <v>0.3424207144145957</v>
      </c>
      <c r="Q7563" t="n">
        <v>0.05809282148990258</v>
      </c>
      <c r="R7563" t="n">
        <v>-0.002157819824048926</v>
      </c>
    </row>
    <row r="7564">
      <c r="F7564" t="n">
        <v>0.07312184518309027</v>
      </c>
      <c r="G7564" t="n">
        <v>0.0712383726330533</v>
      </c>
      <c r="H7564" t="n">
        <v>-0.002053442391382618</v>
      </c>
      <c r="J7564" t="n">
        <v>0.0786946559915495</v>
      </c>
      <c r="K7564" t="n">
        <v>0.06790226271013897</v>
      </c>
      <c r="L7564" t="n">
        <v>-0.0008174853733592647</v>
      </c>
      <c r="M7564" t="n">
        <v>0.2062742345202718</v>
      </c>
      <c r="N7564" t="n">
        <v>0.05717777771155069</v>
      </c>
      <c r="O7564" t="n">
        <v>-0.00278425641363455</v>
      </c>
      <c r="P7564" t="n">
        <v>0.3428373887064791</v>
      </c>
      <c r="Q7564" t="n">
        <v>0.05810058998702613</v>
      </c>
      <c r="R7564" t="n">
        <v>-0.002155181155486832</v>
      </c>
    </row>
    <row r="7565">
      <c r="F7565" t="n">
        <v>0.07308327123881088</v>
      </c>
      <c r="G7565" t="n">
        <v>0.07124789775307376</v>
      </c>
      <c r="H7565" t="n">
        <v>-0.002052005843637298</v>
      </c>
      <c r="J7565" t="n">
        <v>0.07873500374209798</v>
      </c>
      <c r="K7565" t="n">
        <v>0.06791134176652487</v>
      </c>
      <c r="L7565" t="n">
        <v>-0.0008174853733592647</v>
      </c>
      <c r="M7565" t="n">
        <v>0.2061729996560269</v>
      </c>
      <c r="N7565" t="n">
        <v>0.05718542282155357</v>
      </c>
      <c r="O7565" t="n">
        <v>-0.00278620500340614</v>
      </c>
      <c r="P7565" t="n">
        <v>0.3422471442307283</v>
      </c>
      <c r="Q7565" t="n">
        <v>0.05810835848414968</v>
      </c>
      <c r="R7565" t="n">
        <v>-0.002154965766604613</v>
      </c>
    </row>
    <row r="7566">
      <c r="F7566" t="n">
        <v>0.07318750333912409</v>
      </c>
      <c r="G7566" t="n">
        <v>0.07125742287309422</v>
      </c>
      <c r="H7566" t="n">
        <v>-0.002053031949169669</v>
      </c>
      <c r="J7566" t="n">
        <v>0.07885259433403209</v>
      </c>
      <c r="K7566" t="n">
        <v>0.06792042082291076</v>
      </c>
      <c r="L7566" t="n">
        <v>-0.0008183846972023441</v>
      </c>
      <c r="M7566" t="n">
        <v>0.2066062430583556</v>
      </c>
      <c r="N7566" t="n">
        <v>0.05719306793155645</v>
      </c>
      <c r="O7566" t="n">
        <v>-0.002782586193830331</v>
      </c>
      <c r="P7566" t="n">
        <v>0.3428415116900313</v>
      </c>
      <c r="Q7566" t="n">
        <v>0.05811612698127323</v>
      </c>
      <c r="R7566" t="n">
        <v>-0.002155181155486832</v>
      </c>
    </row>
    <row r="7567">
      <c r="F7567" t="n">
        <v>0.07314892895763808</v>
      </c>
      <c r="G7567" t="n">
        <v>0.07126694799311468</v>
      </c>
      <c r="H7567" t="n">
        <v>-0.002050004909059207</v>
      </c>
      <c r="J7567" t="n">
        <v>0.07868696319231554</v>
      </c>
      <c r="K7567" t="n">
        <v>0.06792949987929665</v>
      </c>
      <c r="L7567" t="n">
        <v>-0.0008183029404893368</v>
      </c>
      <c r="M7567" t="n">
        <v>0.2066475403975122</v>
      </c>
      <c r="N7567" t="n">
        <v>0.05720071304155933</v>
      </c>
      <c r="O7567" t="n">
        <v>-0.00278620500340614</v>
      </c>
      <c r="P7567" t="n">
        <v>0.3426066477630856</v>
      </c>
      <c r="Q7567" t="n">
        <v>0.05812389547839678</v>
      </c>
      <c r="R7567" t="n">
        <v>-0.002153673433311297</v>
      </c>
    </row>
    <row r="7568">
      <c r="F7568" t="n">
        <v>0.07317155882356007</v>
      </c>
      <c r="G7568" t="n">
        <v>0.07127647311313516</v>
      </c>
      <c r="H7568" t="n">
        <v>-0.002052055734298361</v>
      </c>
      <c r="J7568" t="n">
        <v>0.07883030377167961</v>
      </c>
      <c r="K7568" t="n">
        <v>0.06793857893568256</v>
      </c>
      <c r="L7568" t="n">
        <v>-0.0008174246239137951</v>
      </c>
      <c r="M7568" t="n">
        <v>0.2063325062454627</v>
      </c>
      <c r="N7568" t="n">
        <v>0.05720835815156221</v>
      </c>
      <c r="O7568" t="n">
        <v>-0.002784616967069226</v>
      </c>
      <c r="P7568" t="n">
        <v>0.3420163938459188</v>
      </c>
      <c r="Q7568" t="n">
        <v>0.05813166397552032</v>
      </c>
      <c r="R7568" t="n">
        <v>-0.002152758512469254</v>
      </c>
    </row>
    <row r="7569">
      <c r="F7569" t="n">
        <v>0.07318398835719447</v>
      </c>
      <c r="G7569" t="n">
        <v>0.07128599823315562</v>
      </c>
      <c r="H7569" t="n">
        <v>-0.002049799826535291</v>
      </c>
      <c r="J7569" t="n">
        <v>0.07867754151764701</v>
      </c>
      <c r="K7569" t="n">
        <v>0.06794765799206846</v>
      </c>
      <c r="L7569" t="n">
        <v>-0.00081856947632824</v>
      </c>
      <c r="M7569" t="n">
        <v>0.2066945043040879</v>
      </c>
      <c r="N7569" t="n">
        <v>0.05721600326156509</v>
      </c>
      <c r="O7569" t="n">
        <v>-0.002781555725150601</v>
      </c>
      <c r="P7569" t="n">
        <v>0.3424330698334884</v>
      </c>
      <c r="Q7569" t="n">
        <v>0.05813943247264387</v>
      </c>
      <c r="R7569" t="n">
        <v>-0.002154049780196417</v>
      </c>
    </row>
    <row r="7570">
      <c r="F7570" t="n">
        <v>0.07309440384186083</v>
      </c>
      <c r="G7570" t="n">
        <v>0.07129552335317609</v>
      </c>
      <c r="H7570" t="n">
        <v>-0.002049799826535291</v>
      </c>
      <c r="J7570" t="n">
        <v>0.07875651343616001</v>
      </c>
      <c r="K7570" t="n">
        <v>0.06795673704845435</v>
      </c>
      <c r="L7570" t="n">
        <v>-0.0008181606004659382</v>
      </c>
      <c r="M7570" t="n">
        <v>0.206308191530564</v>
      </c>
      <c r="N7570" t="n">
        <v>0.05722364837156797</v>
      </c>
      <c r="O7570" t="n">
        <v>-0.002783225493469851</v>
      </c>
      <c r="P7570" t="n">
        <v>0.3421389678916491</v>
      </c>
      <c r="Q7570" t="n">
        <v>0.05814720096976742</v>
      </c>
      <c r="R7570" t="n">
        <v>-0.002151682456029951</v>
      </c>
    </row>
    <row r="7571">
      <c r="F7571" t="n">
        <v>0.07320884877138498</v>
      </c>
      <c r="G7571" t="n">
        <v>0.07130504847319656</v>
      </c>
      <c r="H7571" t="n">
        <v>-0.002050620156630953</v>
      </c>
      <c r="J7571" t="n">
        <v>0.07869386729070861</v>
      </c>
      <c r="K7571" t="n">
        <v>0.06796581610484025</v>
      </c>
      <c r="L7571" t="n">
        <v>-0.000818324150810859</v>
      </c>
      <c r="M7571" t="n">
        <v>0.2065989302107719</v>
      </c>
      <c r="N7571" t="n">
        <v>0.05723129348157086</v>
      </c>
      <c r="O7571" t="n">
        <v>-0.002784060377629476</v>
      </c>
      <c r="P7571" t="n">
        <v>0.3422002543129069</v>
      </c>
      <c r="Q7571" t="n">
        <v>0.05815496946689097</v>
      </c>
      <c r="R7571" t="n">
        <v>-0.002152328089893533</v>
      </c>
    </row>
    <row r="7572">
      <c r="F7572" t="n">
        <v>0.07321107775623999</v>
      </c>
      <c r="G7572" t="n">
        <v>0.07131457359321701</v>
      </c>
      <c r="H7572" t="n">
        <v>-0.002049233325161701</v>
      </c>
      <c r="J7572" t="n">
        <v>0.07882433982276275</v>
      </c>
      <c r="K7572" t="n">
        <v>0.06797489516122615</v>
      </c>
      <c r="L7572" t="n">
        <v>-0.0008178548961689791</v>
      </c>
      <c r="M7572" t="n">
        <v>0.2066402292269832</v>
      </c>
      <c r="N7572" t="n">
        <v>0.05723893859157373</v>
      </c>
      <c r="O7572" t="n">
        <v>-0.002781357943442983</v>
      </c>
      <c r="P7572" t="n">
        <v>0.3424392365649022</v>
      </c>
      <c r="Q7572" t="n">
        <v>0.05816273796401453</v>
      </c>
      <c r="R7572" t="n">
        <v>-0.002150121301723468</v>
      </c>
    </row>
    <row r="7573">
      <c r="F7573" t="n">
        <v>0.07315209403547435</v>
      </c>
      <c r="G7573" t="n">
        <v>0.07132409871323749</v>
      </c>
      <c r="H7573" t="n">
        <v>-0.002049643212815498</v>
      </c>
      <c r="J7573" t="n">
        <v>0.07873594258336881</v>
      </c>
      <c r="K7573" t="n">
        <v>0.06798397421761206</v>
      </c>
      <c r="L7573" t="n">
        <v>-0.0008181820708449142</v>
      </c>
      <c r="M7573" t="n">
        <v>0.2065033488548287</v>
      </c>
      <c r="N7573" t="n">
        <v>0.05724658370157662</v>
      </c>
      <c r="O7573" t="n">
        <v>-0.002783861916784084</v>
      </c>
      <c r="P7573" t="n">
        <v>0.3422635936699351</v>
      </c>
      <c r="Q7573" t="n">
        <v>0.05817050646113808</v>
      </c>
      <c r="R7573" t="n">
        <v>-0.002149261167189326</v>
      </c>
    </row>
    <row r="7574">
      <c r="F7574" t="n">
        <v>0.07312371466686635</v>
      </c>
      <c r="G7574" t="n">
        <v>0.07133362383325793</v>
      </c>
      <c r="H7574" t="n">
        <v>-0.002049643212815498</v>
      </c>
      <c r="J7574" t="n">
        <v>0.07876341818312237</v>
      </c>
      <c r="K7574" t="n">
        <v>0.06799305327399796</v>
      </c>
      <c r="L7574" t="n">
        <v>-0.0008181820708449142</v>
      </c>
      <c r="M7574" t="n">
        <v>0.2066515570080985</v>
      </c>
      <c r="N7574" t="n">
        <v>0.0572542288115795</v>
      </c>
      <c r="O7574" t="n">
        <v>-0.002781357943442983</v>
      </c>
      <c r="P7574" t="n">
        <v>0.3429172035618407</v>
      </c>
      <c r="Q7574" t="n">
        <v>0.05817827495826162</v>
      </c>
      <c r="R7574" t="n">
        <v>-0.002150981436257611</v>
      </c>
    </row>
    <row r="7575">
      <c r="F7575" t="n">
        <v>0.07312594165511559</v>
      </c>
      <c r="G7575" t="n">
        <v>0.07134314895327841</v>
      </c>
      <c r="H7575" t="n">
        <v>-0.002048413549854105</v>
      </c>
      <c r="J7575" t="n">
        <v>0.0788810208275099</v>
      </c>
      <c r="K7575" t="n">
        <v>0.06800213233038385</v>
      </c>
      <c r="L7575" t="n">
        <v>-0.000818263864513898</v>
      </c>
      <c r="M7575" t="n">
        <v>0.2064077602350305</v>
      </c>
      <c r="N7575" t="n">
        <v>0.05726187392158238</v>
      </c>
      <c r="O7575" t="n">
        <v>-0.002784974793824573</v>
      </c>
      <c r="P7575" t="n">
        <v>0.3426230940679111</v>
      </c>
      <c r="Q7575" t="n">
        <v>0.05818604345538517</v>
      </c>
      <c r="R7575" t="n">
        <v>-0.002151411503524682</v>
      </c>
    </row>
    <row r="7576">
      <c r="F7576" t="n">
        <v>0.07325060208245247</v>
      </c>
      <c r="G7576" t="n">
        <v>0.07135267407329887</v>
      </c>
      <c r="H7576" t="n">
        <v>-0.002047435745146898</v>
      </c>
      <c r="J7576" t="n">
        <v>0.07884412155121505</v>
      </c>
      <c r="K7576" t="n">
        <v>0.06801121138676974</v>
      </c>
      <c r="L7576" t="n">
        <v>-0.0008180402127400867</v>
      </c>
      <c r="M7576" t="n">
        <v>0.2063777820899073</v>
      </c>
      <c r="N7576" t="n">
        <v>0.05726951903158526</v>
      </c>
      <c r="O7576" t="n">
        <v>-0.002782270315111955</v>
      </c>
      <c r="P7576" t="n">
        <v>0.3423882146093666</v>
      </c>
      <c r="Q7576" t="n">
        <v>0.05819381195250872</v>
      </c>
      <c r="R7576" t="n">
        <v>-0.002147484919079669</v>
      </c>
    </row>
    <row r="7577">
      <c r="F7577" t="n">
        <v>0.07319161369353351</v>
      </c>
      <c r="G7577" t="n">
        <v>0.07136219919331933</v>
      </c>
      <c r="H7577" t="n">
        <v>-0.002048050160194957</v>
      </c>
      <c r="J7577" t="n">
        <v>0.0788329721499927</v>
      </c>
      <c r="K7577" t="n">
        <v>0.06802029044315565</v>
      </c>
      <c r="L7577" t="n">
        <v>-0.0008185310859550523</v>
      </c>
      <c r="M7577" t="n">
        <v>0.2062052493178403</v>
      </c>
      <c r="N7577" t="n">
        <v>0.05727716414158814</v>
      </c>
      <c r="O7577" t="n">
        <v>-0.002782826602288824</v>
      </c>
      <c r="P7577" t="n">
        <v>0.3423902651124239</v>
      </c>
      <c r="Q7577" t="n">
        <v>0.05820158044963227</v>
      </c>
      <c r="R7577" t="n">
        <v>-0.002147914630919405</v>
      </c>
    </row>
    <row r="7578">
      <c r="F7578" t="n">
        <v>0.07311221616958589</v>
      </c>
      <c r="G7578" t="n">
        <v>0.0713717243133398</v>
      </c>
      <c r="H7578" t="n">
        <v>-0.002047640550162918</v>
      </c>
      <c r="J7578" t="n">
        <v>0.07878319493721293</v>
      </c>
      <c r="K7578" t="n">
        <v>0.06802936949954155</v>
      </c>
      <c r="L7578" t="n">
        <v>-0.000818122024942581</v>
      </c>
      <c r="M7578" t="n">
        <v>0.2063178220479048</v>
      </c>
      <c r="N7578" t="n">
        <v>0.05728480925159102</v>
      </c>
      <c r="O7578" t="n">
        <v>-0.002782270315111955</v>
      </c>
      <c r="P7578" t="n">
        <v>0.3427477146540484</v>
      </c>
      <c r="Q7578" t="n">
        <v>0.05820934894675582</v>
      </c>
      <c r="R7578" t="n">
        <v>-0.002149203766438612</v>
      </c>
    </row>
    <row r="7579">
      <c r="F7579" t="n">
        <v>0.07314505308479986</v>
      </c>
      <c r="G7579" t="n">
        <v>0.07138124943336027</v>
      </c>
      <c r="H7579" t="n">
        <v>-0.002049688600323112</v>
      </c>
      <c r="J7579" t="n">
        <v>0.07873341611132896</v>
      </c>
      <c r="K7579" t="n">
        <v>0.06803844855592744</v>
      </c>
      <c r="L7579" t="n">
        <v>-0.0008179804059931877</v>
      </c>
      <c r="M7579" t="n">
        <v>0.2065016770058312</v>
      </c>
      <c r="N7579" t="n">
        <v>0.05729245436159391</v>
      </c>
      <c r="O7579" t="n">
        <v>-0.002782270315111955</v>
      </c>
      <c r="P7579" t="n">
        <v>0.3425720642269067</v>
      </c>
      <c r="Q7579" t="n">
        <v>0.05821711744387937</v>
      </c>
      <c r="R7579" t="n">
        <v>-0.002150278046037951</v>
      </c>
    </row>
    <row r="7580">
      <c r="F7580" t="n">
        <v>0.07318809501571094</v>
      </c>
      <c r="G7580" t="n">
        <v>0.07139077455338072</v>
      </c>
      <c r="H7580" t="n">
        <v>-0.002046865584815802</v>
      </c>
      <c r="J7580" t="n">
        <v>0.07873514002955041</v>
      </c>
      <c r="K7580" t="n">
        <v>0.06804752761231335</v>
      </c>
      <c r="L7580" t="n">
        <v>-0.0008189623752680894</v>
      </c>
      <c r="M7580" t="n">
        <v>0.2062578570024233</v>
      </c>
      <c r="N7580" t="n">
        <v>0.05730009947159678</v>
      </c>
      <c r="O7580" t="n">
        <v>-0.002779286712820922</v>
      </c>
      <c r="P7580" t="n">
        <v>0.3425741129142569</v>
      </c>
      <c r="Q7580" t="n">
        <v>0.05822488594100292</v>
      </c>
      <c r="R7580" t="n">
        <v>-0.002146352118508223</v>
      </c>
    </row>
    <row r="7581">
      <c r="F7581" t="n">
        <v>0.07318011922908932</v>
      </c>
      <c r="G7581" t="n">
        <v>0.0714002996734012</v>
      </c>
      <c r="H7581" t="n">
        <v>-0.002046251586540185</v>
      </c>
      <c r="J7581" t="n">
        <v>0.07886562633078194</v>
      </c>
      <c r="K7581" t="n">
        <v>0.06805660666869924</v>
      </c>
      <c r="L7581" t="n">
        <v>-0.0008183077290848216</v>
      </c>
      <c r="M7581" t="n">
        <v>0.2065486380710279</v>
      </c>
      <c r="N7581" t="n">
        <v>0.05730774458159967</v>
      </c>
      <c r="O7581" t="n">
        <v>-0.002782901592987672</v>
      </c>
      <c r="P7581" t="n">
        <v>0.3429315643270197</v>
      </c>
      <c r="Q7581" t="n">
        <v>0.05823265443812647</v>
      </c>
      <c r="R7581" t="n">
        <v>-0.002148498899983026</v>
      </c>
    </row>
    <row r="7582">
      <c r="F7582" t="n">
        <v>0.07325377598213041</v>
      </c>
      <c r="G7582" t="n">
        <v>0.07140982479342166</v>
      </c>
      <c r="H7582" t="n">
        <v>-0.002047070250907675</v>
      </c>
      <c r="J7582" t="n">
        <v>0.07884159863838412</v>
      </c>
      <c r="K7582" t="n">
        <v>0.06806568572508515</v>
      </c>
      <c r="L7582" t="n">
        <v>-0.0008181440675390047</v>
      </c>
      <c r="M7582" t="n">
        <v>0.206768145726486</v>
      </c>
      <c r="N7582" t="n">
        <v>0.05731538969160255</v>
      </c>
      <c r="O7582" t="n">
        <v>-0.002781511254461999</v>
      </c>
      <c r="P7582" t="n">
        <v>0.342815144368861</v>
      </c>
      <c r="Q7582" t="n">
        <v>0.05824042293525002</v>
      </c>
      <c r="R7582" t="n">
        <v>-0.002148928256277987</v>
      </c>
    </row>
    <row r="7583">
      <c r="F7583" t="n">
        <v>0.07325600543468395</v>
      </c>
      <c r="G7583" t="n">
        <v>0.07141934991344212</v>
      </c>
      <c r="H7583" t="n">
        <v>-0.002048502913550781</v>
      </c>
      <c r="J7583" t="n">
        <v>0.07884332323591246</v>
      </c>
      <c r="K7583" t="n">
        <v>0.06807476478147105</v>
      </c>
      <c r="L7583" t="n">
        <v>-0.0008187168829493639</v>
      </c>
      <c r="M7583" t="n">
        <v>0.2067025261380295</v>
      </c>
      <c r="N7583" t="n">
        <v>0.05732303480160544</v>
      </c>
      <c r="O7583" t="n">
        <v>-0.002781789322167133</v>
      </c>
      <c r="P7583" t="n">
        <v>0.3426987227830088</v>
      </c>
      <c r="Q7583" t="n">
        <v>0.05824819143237357</v>
      </c>
      <c r="R7583" t="n">
        <v>-0.002145922762213262</v>
      </c>
    </row>
    <row r="7584">
      <c r="F7584" t="n">
        <v>0.07315618920287961</v>
      </c>
      <c r="G7584" t="n">
        <v>0.07142887503346258</v>
      </c>
      <c r="H7584" t="n">
        <v>-0.002046293185800773</v>
      </c>
      <c r="J7584" t="n">
        <v>0.07870340303454502</v>
      </c>
      <c r="K7584" t="n">
        <v>0.06808384383785694</v>
      </c>
      <c r="L7584" t="n">
        <v>-0.0008193122952334467</v>
      </c>
      <c r="M7584" t="n">
        <v>0.2065656195559694</v>
      </c>
      <c r="N7584" t="n">
        <v>0.05733067991160831</v>
      </c>
      <c r="O7584" t="n">
        <v>-0.002781584055113172</v>
      </c>
      <c r="P7584" t="n">
        <v>0.3422861268895444</v>
      </c>
      <c r="Q7584" t="n">
        <v>0.05825595992949711</v>
      </c>
      <c r="R7584" t="n">
        <v>-0.002144145168693044</v>
      </c>
    </row>
    <row r="7585">
      <c r="F7585" t="n">
        <v>0.07324005475970431</v>
      </c>
      <c r="G7585" t="n">
        <v>0.07143840015348304</v>
      </c>
      <c r="H7585" t="n">
        <v>-0.002046293185800773</v>
      </c>
      <c r="J7585" t="n">
        <v>0.07871800222116544</v>
      </c>
      <c r="K7585" t="n">
        <v>0.06809292289424285</v>
      </c>
      <c r="L7585" t="n">
        <v>-0.0008181664039114421</v>
      </c>
      <c r="M7585" t="n">
        <v>0.2063217797145437</v>
      </c>
      <c r="N7585" t="n">
        <v>0.0573383250216112</v>
      </c>
      <c r="O7585" t="n">
        <v>-0.002778526147397177</v>
      </c>
      <c r="P7585" t="n">
        <v>0.3422289357692994</v>
      </c>
      <c r="Q7585" t="n">
        <v>0.05826372842662066</v>
      </c>
      <c r="R7585" t="n">
        <v>-0.002146290171863005</v>
      </c>
    </row>
    <row r="7586">
      <c r="F7586" t="n">
        <v>0.07318105368448971</v>
      </c>
      <c r="G7586" t="n">
        <v>0.07144792527350352</v>
      </c>
      <c r="H7586" t="n">
        <v>-0.002045679604635615</v>
      </c>
      <c r="J7586" t="n">
        <v>0.07886137275232218</v>
      </c>
      <c r="K7586" t="n">
        <v>0.06810200195062874</v>
      </c>
      <c r="L7586" t="n">
        <v>-0.000818984897712874</v>
      </c>
      <c r="M7586" t="n">
        <v>0.2064700096342837</v>
      </c>
      <c r="N7586" t="n">
        <v>0.05734597013161408</v>
      </c>
      <c r="O7586" t="n">
        <v>-0.002779916105449902</v>
      </c>
      <c r="P7586" t="n">
        <v>0.3427640928810157</v>
      </c>
      <c r="Q7586" t="n">
        <v>0.05827149692374422</v>
      </c>
      <c r="R7586" t="n">
        <v>-0.002144145168693044</v>
      </c>
    </row>
    <row r="7587">
      <c r="F7587" t="n">
        <v>0.07319348659419161</v>
      </c>
      <c r="G7587" t="n">
        <v>0.07145745039352398</v>
      </c>
      <c r="H7587" t="n">
        <v>-0.002045679604635615</v>
      </c>
      <c r="J7587" t="n">
        <v>0.07873432363377177</v>
      </c>
      <c r="K7587" t="n">
        <v>0.06811108100701464</v>
      </c>
      <c r="L7587" t="n">
        <v>-0.0008187393495724444</v>
      </c>
      <c r="M7587" t="n">
        <v>0.2063687359427058</v>
      </c>
      <c r="N7587" t="n">
        <v>0.05735361524161696</v>
      </c>
      <c r="O7587" t="n">
        <v>-0.002779360122228812</v>
      </c>
      <c r="P7587" t="n">
        <v>0.3423514904766334</v>
      </c>
      <c r="Q7587" t="n">
        <v>0.05827926542086777</v>
      </c>
      <c r="R7587" t="n">
        <v>-0.002144788669644032</v>
      </c>
    </row>
    <row r="7588">
      <c r="F7588" t="n">
        <v>0.07322633086876476</v>
      </c>
      <c r="G7588" t="n">
        <v>0.07146697551354445</v>
      </c>
      <c r="H7588" t="n">
        <v>-0.002043470285737377</v>
      </c>
      <c r="J7588" t="n">
        <v>0.07885194272535777</v>
      </c>
      <c r="K7588" t="n">
        <v>0.06812016006340053</v>
      </c>
      <c r="L7588" t="n">
        <v>-0.0008186802411514909</v>
      </c>
      <c r="M7588" t="n">
        <v>0.2064456815763293</v>
      </c>
      <c r="N7588" t="n">
        <v>0.05736126035161983</v>
      </c>
      <c r="O7588" t="n">
        <v>-0.002778319303968326</v>
      </c>
      <c r="P7588" t="n">
        <v>0.3428866500575627</v>
      </c>
      <c r="Q7588" t="n">
        <v>0.05828703391799132</v>
      </c>
      <c r="R7588" t="n">
        <v>-0.002142795645525962</v>
      </c>
    </row>
    <row r="7589">
      <c r="F7589" t="n">
        <v>0.07320814806809492</v>
      </c>
      <c r="G7589" t="n">
        <v>0.07147650063356491</v>
      </c>
      <c r="H7589" t="n">
        <v>-0.002045105388986616</v>
      </c>
      <c r="J7589" t="n">
        <v>0.07872488952384858</v>
      </c>
      <c r="K7589" t="n">
        <v>0.06812923911978644</v>
      </c>
      <c r="L7589" t="n">
        <v>-0.0008189258452238363</v>
      </c>
      <c r="M7589" t="n">
        <v>0.2068077904230434</v>
      </c>
      <c r="N7589" t="n">
        <v>0.05736890546162272</v>
      </c>
      <c r="O7589" t="n">
        <v>-0.002779708880493267</v>
      </c>
      <c r="P7589" t="n">
        <v>0.3429479280467261</v>
      </c>
      <c r="Q7589" t="n">
        <v>0.05829480241511487</v>
      </c>
      <c r="R7589" t="n">
        <v>-0.002144938869816346</v>
      </c>
    </row>
    <row r="7590">
      <c r="F7590" t="n">
        <v>0.07325119980690416</v>
      </c>
      <c r="G7590" t="n">
        <v>0.07148602575358538</v>
      </c>
      <c r="H7590" t="n">
        <v>-0.002044492225268152</v>
      </c>
      <c r="J7590" t="n">
        <v>0.07879099982850264</v>
      </c>
      <c r="K7590" t="n">
        <v>0.06813831817617234</v>
      </c>
      <c r="L7590" t="n">
        <v>-0.0008184346370791456</v>
      </c>
      <c r="M7590" t="n">
        <v>0.2065282878694736</v>
      </c>
      <c r="N7590" t="n">
        <v>0.0573765505716256</v>
      </c>
      <c r="O7590" t="n">
        <v>-0.002780820541713221</v>
      </c>
      <c r="P7590" t="n">
        <v>0.342298376501856</v>
      </c>
      <c r="Q7590" t="n">
        <v>0.05830257091223841</v>
      </c>
      <c r="R7590" t="n">
        <v>-0.002143224290384038</v>
      </c>
    </row>
    <row r="7591">
      <c r="F7591" t="n">
        <v>0.07329425332743945</v>
      </c>
      <c r="G7591" t="n">
        <v>0.07149555087360583</v>
      </c>
      <c r="H7591" t="n">
        <v>-0.002045514164798926</v>
      </c>
      <c r="J7591" t="n">
        <v>0.07880559968465269</v>
      </c>
      <c r="K7591" t="n">
        <v>0.06814739723255824</v>
      </c>
      <c r="L7591" t="n">
        <v>-0.0008185165051032607</v>
      </c>
      <c r="M7591" t="n">
        <v>0.206391361204036</v>
      </c>
      <c r="N7591" t="n">
        <v>0.05738419568162849</v>
      </c>
      <c r="O7591" t="n">
        <v>-0.002781654287628185</v>
      </c>
      <c r="P7591" t="n">
        <v>0.3426558310712946</v>
      </c>
      <c r="Q7591" t="n">
        <v>0.05831033940936196</v>
      </c>
      <c r="R7591" t="n">
        <v>-0.002142795645525962</v>
      </c>
    </row>
    <row r="7592">
      <c r="F7592" t="n">
        <v>0.07314338796691038</v>
      </c>
      <c r="G7592" t="n">
        <v>0.07150507599362631</v>
      </c>
      <c r="H7592" t="n">
        <v>-0.002044324695558423</v>
      </c>
      <c r="J7592" t="n">
        <v>0.07882019965230889</v>
      </c>
      <c r="K7592" t="n">
        <v>0.06815647628894413</v>
      </c>
      <c r="L7592" t="n">
        <v>-0.0008191127075248035</v>
      </c>
      <c r="M7592" t="n">
        <v>0.2062900767221246</v>
      </c>
      <c r="N7592" t="n">
        <v>0.05739184079163136</v>
      </c>
      <c r="O7592" t="n">
        <v>-0.002778943565451052</v>
      </c>
      <c r="P7592" t="n">
        <v>0.3427763426049236</v>
      </c>
      <c r="Q7592" t="n">
        <v>0.05831810790648551</v>
      </c>
      <c r="R7592" t="n">
        <v>-0.002142301420240634</v>
      </c>
    </row>
    <row r="7593">
      <c r="F7593" t="n">
        <v>0.07328850655206474</v>
      </c>
      <c r="G7593" t="n">
        <v>0.07151460111364676</v>
      </c>
      <c r="H7593" t="n">
        <v>-0.002042282209100676</v>
      </c>
      <c r="J7593" t="n">
        <v>0.07887343471737289</v>
      </c>
      <c r="K7593" t="n">
        <v>0.06816555534533003</v>
      </c>
      <c r="L7593" t="n">
        <v>-0.0008191127075248035</v>
      </c>
      <c r="M7593" t="n">
        <v>0.2067947944694229</v>
      </c>
      <c r="N7593" t="n">
        <v>0.05739948590163425</v>
      </c>
      <c r="O7593" t="n">
        <v>-0.00277811004908469</v>
      </c>
      <c r="P7593" t="n">
        <v>0.342778381402115</v>
      </c>
      <c r="Q7593" t="n">
        <v>0.05832587640360906</v>
      </c>
      <c r="R7593" t="n">
        <v>-0.002141658986787942</v>
      </c>
    </row>
    <row r="7594">
      <c r="F7594" t="n">
        <v>0.07323970224597322</v>
      </c>
      <c r="G7594" t="n">
        <v>0.07152412623366723</v>
      </c>
      <c r="H7594" t="n">
        <v>-0.002043916198266873</v>
      </c>
      <c r="J7594" t="n">
        <v>0.07886227842278797</v>
      </c>
      <c r="K7594" t="n">
        <v>0.06817463440171594</v>
      </c>
      <c r="L7594" t="n">
        <v>-0.0008195221410485087</v>
      </c>
      <c r="M7594" t="n">
        <v>0.2063726809093906</v>
      </c>
      <c r="N7594" t="n">
        <v>0.05740713101163713</v>
      </c>
      <c r="O7594" t="n">
        <v>-0.002777276532718328</v>
      </c>
      <c r="P7594" t="n">
        <v>0.3428988925460982</v>
      </c>
      <c r="Q7594" t="n">
        <v>0.05833364490073261</v>
      </c>
      <c r="R7594" t="n">
        <v>-0.002142943853693325</v>
      </c>
    </row>
    <row r="7595">
      <c r="F7595" t="n">
        <v>0.07323172378691095</v>
      </c>
      <c r="G7595" t="n">
        <v>0.07153365135368769</v>
      </c>
      <c r="H7595" t="n">
        <v>-0.002040072198693261</v>
      </c>
      <c r="J7595" t="n">
        <v>0.07872233482307446</v>
      </c>
      <c r="K7595" t="n">
        <v>0.06818371345810184</v>
      </c>
      <c r="L7595" t="n">
        <v>-0.0008194402543437677</v>
      </c>
      <c r="M7595" t="n">
        <v>0.2063783359884309</v>
      </c>
      <c r="N7595" t="n">
        <v>0.05741477612164001</v>
      </c>
      <c r="O7595" t="n">
        <v>-0.002777276532718328</v>
      </c>
      <c r="P7595" t="n">
        <v>0.3423677991197827</v>
      </c>
      <c r="Q7595" t="n">
        <v>0.05834141339785616</v>
      </c>
      <c r="R7595" t="n">
        <v>-0.002142301420240634</v>
      </c>
    </row>
    <row r="7596">
      <c r="F7596" t="n">
        <v>0.07315229418885268</v>
      </c>
      <c r="G7596" t="n">
        <v>0.07154317647370816</v>
      </c>
      <c r="H7596" t="n">
        <v>-0.0020412968543403</v>
      </c>
      <c r="J7596" t="n">
        <v>0.07889147948239957</v>
      </c>
      <c r="K7596" t="n">
        <v>0.06819279251448773</v>
      </c>
      <c r="L7596" t="n">
        <v>-0.0008192999356424264</v>
      </c>
      <c r="M7596" t="n">
        <v>0.2065978855077949</v>
      </c>
      <c r="N7596" t="n">
        <v>0.05742242123164289</v>
      </c>
      <c r="O7596" t="n">
        <v>-0.002779287195020769</v>
      </c>
      <c r="P7596" t="n">
        <v>0.3423698340757906</v>
      </c>
      <c r="Q7596" t="n">
        <v>0.05834918189497971</v>
      </c>
      <c r="R7596" t="n">
        <v>-0.002139664831951548</v>
      </c>
    </row>
    <row r="7597">
      <c r="F7597" t="n">
        <v>0.07321576552796419</v>
      </c>
      <c r="G7597" t="n">
        <v>0.07155270159372862</v>
      </c>
      <c r="H7597" t="n">
        <v>-0.002041092745065793</v>
      </c>
      <c r="J7597" t="n">
        <v>0.07886744312855791</v>
      </c>
      <c r="K7597" t="n">
        <v>0.06820187157087362</v>
      </c>
      <c r="L7597" t="n">
        <v>-0.0008191361247985511</v>
      </c>
      <c r="M7597" t="n">
        <v>0.2063539961189937</v>
      </c>
      <c r="N7597" t="n">
        <v>0.05743006634164578</v>
      </c>
      <c r="O7597" t="n">
        <v>-0.002780120481207563</v>
      </c>
      <c r="P7597" t="n">
        <v>0.3420756822932937</v>
      </c>
      <c r="Q7597" t="n">
        <v>0.05835695039210326</v>
      </c>
      <c r="R7597" t="n">
        <v>-0.002139664831951548</v>
      </c>
    </row>
    <row r="7598">
      <c r="F7598" t="n">
        <v>0.07329965491308396</v>
      </c>
      <c r="G7598" t="n">
        <v>0.07156222671374909</v>
      </c>
      <c r="H7598" t="n">
        <v>-0.002040072198693261</v>
      </c>
      <c r="J7598" t="n">
        <v>0.0787532515316474</v>
      </c>
      <c r="K7598" t="n">
        <v>0.06821095062725953</v>
      </c>
      <c r="L7598" t="n">
        <v>-0.0008197913681740523</v>
      </c>
      <c r="M7598" t="n">
        <v>0.2065022511644042</v>
      </c>
      <c r="N7598" t="n">
        <v>0.05743771145164865</v>
      </c>
      <c r="O7598" t="n">
        <v>-0.002779287195020769</v>
      </c>
      <c r="P7598" t="n">
        <v>0.3422554267946261</v>
      </c>
      <c r="Q7598" t="n">
        <v>0.05836471888922681</v>
      </c>
      <c r="R7598" t="n">
        <v>-0.002141590530300304</v>
      </c>
    </row>
    <row r="7599">
      <c r="F7599" t="n">
        <v>0.07323042921010442</v>
      </c>
      <c r="G7599" t="n">
        <v>0.07157175183376956</v>
      </c>
      <c r="H7599" t="n">
        <v>-0.002040072198693261</v>
      </c>
      <c r="J7599" t="n">
        <v>0.07887088510253525</v>
      </c>
      <c r="K7599" t="n">
        <v>0.06822002968364543</v>
      </c>
      <c r="L7599" t="n">
        <v>-0.000819627557330177</v>
      </c>
      <c r="M7599" t="n">
        <v>0.2068644153560928</v>
      </c>
      <c r="N7599" t="n">
        <v>0.05744535656165154</v>
      </c>
      <c r="O7599" t="n">
        <v>-0.00277873167089624</v>
      </c>
      <c r="P7599" t="n">
        <v>0.3420797461516411</v>
      </c>
      <c r="Q7599" t="n">
        <v>0.05837248738635036</v>
      </c>
      <c r="R7599" t="n">
        <v>-0.002139236898985158</v>
      </c>
    </row>
    <row r="7600">
      <c r="F7600" t="n">
        <v>0.07329390611265993</v>
      </c>
      <c r="G7600" t="n">
        <v>0.07158127695379002</v>
      </c>
      <c r="H7600" t="n">
        <v>-0.002041125718008325</v>
      </c>
      <c r="J7600" t="n">
        <v>0.07892412387211985</v>
      </c>
      <c r="K7600" t="n">
        <v>0.06822910874003134</v>
      </c>
      <c r="L7600" t="n">
        <v>-0.0008196513770950288</v>
      </c>
      <c r="M7600" t="n">
        <v>0.206477912253049</v>
      </c>
      <c r="N7600" t="n">
        <v>0.05745300167165442</v>
      </c>
      <c r="O7600" t="n">
        <v>-0.002775462831802404</v>
      </c>
      <c r="P7600" t="n">
        <v>0.3422002524692357</v>
      </c>
      <c r="Q7600" t="n">
        <v>0.05838025588347391</v>
      </c>
      <c r="R7600" t="n">
        <v>-0.002138525630838711</v>
      </c>
    </row>
    <row r="7601">
      <c r="F7601" t="n">
        <v>0.07320426035269517</v>
      </c>
      <c r="G7601" t="n">
        <v>0.07159080207381048</v>
      </c>
      <c r="H7601" t="n">
        <v>-0.002040717778422433</v>
      </c>
      <c r="J7601" t="n">
        <v>0.07892584496555084</v>
      </c>
      <c r="K7601" t="n">
        <v>0.06823818779641722</v>
      </c>
      <c r="L7601" t="n">
        <v>-0.0008191598320412988</v>
      </c>
      <c r="M7601" t="n">
        <v>0.2064479158025657</v>
      </c>
      <c r="N7601" t="n">
        <v>0.05746064678165731</v>
      </c>
      <c r="O7601" t="n">
        <v>-0.002776295887179633</v>
      </c>
      <c r="P7601" t="n">
        <v>0.3425577107951675</v>
      </c>
      <c r="Q7601" t="n">
        <v>0.05838802438059746</v>
      </c>
      <c r="R7601" t="n">
        <v>-0.002139808361398046</v>
      </c>
    </row>
    <row r="7602">
      <c r="F7602" t="n">
        <v>0.07322690494208885</v>
      </c>
      <c r="G7602" t="n">
        <v>0.07160032719383094</v>
      </c>
      <c r="H7602" t="n">
        <v>-0.002039493959664759</v>
      </c>
      <c r="J7602" t="n">
        <v>0.07885028656621394</v>
      </c>
      <c r="K7602" t="n">
        <v>0.06824726685280312</v>
      </c>
      <c r="L7602" t="n">
        <v>-0.0008195694529194072</v>
      </c>
      <c r="M7602" t="n">
        <v>0.2068100954601406</v>
      </c>
      <c r="N7602" t="n">
        <v>0.05746829189166018</v>
      </c>
      <c r="O7602" t="n">
        <v>-0.002776295887179633</v>
      </c>
      <c r="P7602" t="n">
        <v>0.3429151707546518</v>
      </c>
      <c r="Q7602" t="n">
        <v>0.05839579287772101</v>
      </c>
      <c r="R7602" t="n">
        <v>-0.002137884265559043</v>
      </c>
    </row>
    <row r="7603">
      <c r="F7603" t="n">
        <v>0.07316788001114957</v>
      </c>
      <c r="G7603" t="n">
        <v>0.07160985231385142</v>
      </c>
      <c r="H7603" t="n">
        <v>-0.002040105869043596</v>
      </c>
      <c r="J7603" t="n">
        <v>0.07877472587169977</v>
      </c>
      <c r="K7603" t="n">
        <v>0.06825634590918903</v>
      </c>
      <c r="L7603" t="n">
        <v>-0.0008198152254462722</v>
      </c>
      <c r="M7603" t="n">
        <v>0.2068514088270111</v>
      </c>
      <c r="N7603" t="n">
        <v>0.05747593700166307</v>
      </c>
      <c r="O7603" t="n">
        <v>-0.002777684312808349</v>
      </c>
      <c r="P7603" t="n">
        <v>0.3422063410452806</v>
      </c>
      <c r="Q7603" t="n">
        <v>0.05840356137484456</v>
      </c>
      <c r="R7603" t="n">
        <v>-0.002137456688705932</v>
      </c>
    </row>
    <row r="7604">
      <c r="F7604" t="n">
        <v>0.07326198776206211</v>
      </c>
      <c r="G7604" t="n">
        <v>0.07161937743387187</v>
      </c>
      <c r="H7604" t="n">
        <v>-0.002038709677275549</v>
      </c>
      <c r="J7604" t="n">
        <v>0.07893100685083591</v>
      </c>
      <c r="K7604" t="n">
        <v>0.06826542496557493</v>
      </c>
      <c r="L7604" t="n">
        <v>-0.0008202490867559303</v>
      </c>
      <c r="M7604" t="n">
        <v>0.2065718406323031</v>
      </c>
      <c r="N7604" t="n">
        <v>0.05748358211166595</v>
      </c>
      <c r="O7604" t="n">
        <v>-0.002778023051308828</v>
      </c>
      <c r="P7604" t="n">
        <v>0.3428007550510253</v>
      </c>
      <c r="Q7604" t="n">
        <v>0.05841132987196811</v>
      </c>
      <c r="R7604" t="n">
        <v>-0.002138239252507053</v>
      </c>
    </row>
    <row r="7605">
      <c r="F7605" t="n">
        <v>0.0733152625332263</v>
      </c>
      <c r="G7605" t="n">
        <v>0.07162890255389234</v>
      </c>
      <c r="H7605" t="n">
        <v>-0.002037690526267113</v>
      </c>
      <c r="J7605" t="n">
        <v>0.07890696622979819</v>
      </c>
      <c r="K7605" t="n">
        <v>0.06827450402196082</v>
      </c>
      <c r="L7605" t="n">
        <v>-0.0008200852008245106</v>
      </c>
      <c r="M7605" t="n">
        <v>0.2066488051066661</v>
      </c>
      <c r="N7605" t="n">
        <v>0.05749122722166883</v>
      </c>
      <c r="O7605" t="n">
        <v>-0.002778578267267919</v>
      </c>
      <c r="P7605" t="n">
        <v>0.3423288737080067</v>
      </c>
      <c r="Q7605" t="n">
        <v>0.05841909836909166</v>
      </c>
      <c r="R7605" t="n">
        <v>-0.002135675928727824</v>
      </c>
    </row>
    <row r="7606">
      <c r="F7606" t="n">
        <v>0.07327665430433923</v>
      </c>
      <c r="G7606" t="n">
        <v>0.07163842767391281</v>
      </c>
      <c r="H7606" t="n">
        <v>-0.00203932116788061</v>
      </c>
      <c r="J7606" t="n">
        <v>0.07880564130434618</v>
      </c>
      <c r="K7606" t="n">
        <v>0.06828358307834671</v>
      </c>
      <c r="L7606" t="n">
        <v>-0.0008201671437902205</v>
      </c>
      <c r="M7606" t="n">
        <v>0.2066188074690792</v>
      </c>
      <c r="N7606" t="n">
        <v>0.0574988723316717</v>
      </c>
      <c r="O7606" t="n">
        <v>-0.002776357403431557</v>
      </c>
      <c r="P7606" t="n">
        <v>0.3428640515567859</v>
      </c>
      <c r="Q7606" t="n">
        <v>0.0584268668662152</v>
      </c>
      <c r="R7606" t="n">
        <v>-0.002138239252507053</v>
      </c>
    </row>
    <row r="7607">
      <c r="F7607" t="n">
        <v>0.07317678613703336</v>
      </c>
      <c r="G7607" t="n">
        <v>0.07164795279393327</v>
      </c>
      <c r="H7607" t="n">
        <v>-0.0020378943564688</v>
      </c>
      <c r="J7607" t="n">
        <v>0.07889752443679891</v>
      </c>
      <c r="K7607" t="n">
        <v>0.06829266213473262</v>
      </c>
      <c r="L7607" t="n">
        <v>-0.0008193720358133206</v>
      </c>
      <c r="M7607" t="n">
        <v>0.2068740510980856</v>
      </c>
      <c r="N7607" t="n">
        <v>0.05750651744167459</v>
      </c>
      <c r="O7607" t="n">
        <v>-0.002778855875247464</v>
      </c>
      <c r="P7607" t="n">
        <v>0.3427476008692355</v>
      </c>
      <c r="Q7607" t="n">
        <v>0.05843463536333875</v>
      </c>
      <c r="R7607" t="n">
        <v>-0.002138239252507053</v>
      </c>
    </row>
    <row r="7608">
      <c r="F7608" t="n">
        <v>0.07317901266001609</v>
      </c>
      <c r="G7608" t="n">
        <v>0.07165747791395373</v>
      </c>
      <c r="H7608" t="n">
        <v>-0.002037516084763171</v>
      </c>
      <c r="J7608" t="n">
        <v>0.07874467249571356</v>
      </c>
      <c r="K7608" t="n">
        <v>0.06830174119111852</v>
      </c>
      <c r="L7608" t="n">
        <v>-0.0008195359593975585</v>
      </c>
      <c r="M7608" t="n">
        <v>0.206737087829905</v>
      </c>
      <c r="N7608" t="n">
        <v>0.05751416255167747</v>
      </c>
      <c r="O7608" t="n">
        <v>-0.002777526484928524</v>
      </c>
      <c r="P7608" t="n">
        <v>0.3425126697317366</v>
      </c>
      <c r="Q7608" t="n">
        <v>0.0584424038604623</v>
      </c>
      <c r="R7608" t="n">
        <v>-0.002134748353876917</v>
      </c>
    </row>
    <row r="7609">
      <c r="F7609" t="n">
        <v>0.07333439124440141</v>
      </c>
      <c r="G7609" t="n">
        <v>0.07166700303397421</v>
      </c>
      <c r="H7609" t="n">
        <v>-0.002036293941755216</v>
      </c>
      <c r="J7609" t="n">
        <v>0.07875927023336642</v>
      </c>
      <c r="K7609" t="n">
        <v>0.06831082024750441</v>
      </c>
      <c r="L7609" t="n">
        <v>-0.0008197818447739154</v>
      </c>
      <c r="M7609" t="n">
        <v>0.2067784021439803</v>
      </c>
      <c r="N7609" t="n">
        <v>0.05752180766168034</v>
      </c>
      <c r="O7609" t="n">
        <v>-0.002776138831808556</v>
      </c>
      <c r="P7609" t="n">
        <v>0.3426924135242391</v>
      </c>
      <c r="Q7609" t="n">
        <v>0.05845017235758585</v>
      </c>
      <c r="R7609" t="n">
        <v>-0.002134108057430044</v>
      </c>
    </row>
    <row r="7610">
      <c r="F7610" t="n">
        <v>0.07333662110110474</v>
      </c>
      <c r="G7610" t="n">
        <v>0.07167652815399465</v>
      </c>
      <c r="H7610" t="n">
        <v>-0.002036293941755216</v>
      </c>
      <c r="J7610" t="n">
        <v>0.07886403684094877</v>
      </c>
      <c r="K7610" t="n">
        <v>0.06831989930389032</v>
      </c>
      <c r="L7610" t="n">
        <v>-0.0008200277301502724</v>
      </c>
      <c r="M7610" t="n">
        <v>0.2064631473450569</v>
      </c>
      <c r="N7610" t="n">
        <v>0.05752945277168323</v>
      </c>
      <c r="O7610" t="n">
        <v>-0.002777526484928524</v>
      </c>
      <c r="P7610" t="n">
        <v>0.3426351984347771</v>
      </c>
      <c r="Q7610" t="n">
        <v>0.0584579408547094</v>
      </c>
      <c r="R7610" t="n">
        <v>-0.002134108057430044</v>
      </c>
    </row>
    <row r="7611">
      <c r="F7611" t="n">
        <v>0.07328779803764333</v>
      </c>
      <c r="G7611" t="n">
        <v>0.07168605327401513</v>
      </c>
      <c r="H7611" t="n">
        <v>-0.002035886560752564</v>
      </c>
      <c r="J7611" t="n">
        <v>0.07882711031224825</v>
      </c>
      <c r="K7611" t="n">
        <v>0.06832897836027621</v>
      </c>
      <c r="L7611" t="n">
        <v>-0.0008192081122290827</v>
      </c>
      <c r="M7611" t="n">
        <v>0.2065757731694965</v>
      </c>
      <c r="N7611" t="n">
        <v>0.05753709788168611</v>
      </c>
      <c r="O7611" t="n">
        <v>-0.002777526484928524</v>
      </c>
      <c r="P7611" t="n">
        <v>0.3423410220354316</v>
      </c>
      <c r="Q7611" t="n">
        <v>0.05846570935183295</v>
      </c>
      <c r="R7611" t="n">
        <v>-0.00213453492172796</v>
      </c>
    </row>
    <row r="7612">
      <c r="F7612" t="n">
        <v>0.07329002677205473</v>
      </c>
      <c r="G7612" t="n">
        <v>0.07169557839403559</v>
      </c>
      <c r="H7612" t="n">
        <v>-0.002035914025953666</v>
      </c>
      <c r="J7612" t="n">
        <v>0.07880306411609724</v>
      </c>
      <c r="K7612" t="n">
        <v>0.06833805741666212</v>
      </c>
      <c r="L7612" t="n">
        <v>-0.00081939664438296</v>
      </c>
      <c r="M7612" t="n">
        <v>0.2069380092603034</v>
      </c>
      <c r="N7612" t="n">
        <v>0.057544742991689</v>
      </c>
      <c r="O7612" t="n">
        <v>-0.002775362953289762</v>
      </c>
      <c r="P7612" t="n">
        <v>0.3422245634991326</v>
      </c>
      <c r="Q7612" t="n">
        <v>0.05847347784895649</v>
      </c>
      <c r="R7612" t="n">
        <v>-0.002133818816029934</v>
      </c>
    </row>
    <row r="7613">
      <c r="F7613" t="n">
        <v>0.07330246653067451</v>
      </c>
      <c r="G7613" t="n">
        <v>0.07170510351405605</v>
      </c>
      <c r="H7613" t="n">
        <v>-0.00203632112733858</v>
      </c>
      <c r="J7613" t="n">
        <v>0.07875325346903762</v>
      </c>
      <c r="K7613" t="n">
        <v>0.06834713647304802</v>
      </c>
      <c r="L7613" t="n">
        <v>-0.0008196425863472571</v>
      </c>
      <c r="M7613" t="n">
        <v>0.2067297172022352</v>
      </c>
      <c r="N7613" t="n">
        <v>0.05755238810169187</v>
      </c>
      <c r="O7613" t="n">
        <v>-0.002773975687992706</v>
      </c>
      <c r="P7613" t="n">
        <v>0.3423450650771296</v>
      </c>
      <c r="Q7613" t="n">
        <v>0.05848124634608005</v>
      </c>
      <c r="R7613" t="n">
        <v>-0.00213445857781767</v>
      </c>
    </row>
    <row r="7614">
      <c r="F7614" t="n">
        <v>0.07332511798159948</v>
      </c>
      <c r="G7614" t="n">
        <v>0.07171462863407652</v>
      </c>
      <c r="H7614" t="n">
        <v>-0.002035914025953666</v>
      </c>
      <c r="J7614" t="n">
        <v>0.07885802447156127</v>
      </c>
      <c r="K7614" t="n">
        <v>0.06835621552943391</v>
      </c>
      <c r="L7614" t="n">
        <v>-0.000820626354204445</v>
      </c>
      <c r="M7614" t="n">
        <v>0.2064857589587061</v>
      </c>
      <c r="N7614" t="n">
        <v>0.05756003321169476</v>
      </c>
      <c r="O7614" t="n">
        <v>-0.00277480804717094</v>
      </c>
      <c r="P7614" t="n">
        <v>0.3423470853992204</v>
      </c>
      <c r="Q7614" t="n">
        <v>0.0584890148432036</v>
      </c>
      <c r="R7614" t="n">
        <v>-0.002134671831746916</v>
      </c>
    </row>
    <row r="7615">
      <c r="F7615" t="n">
        <v>0.07322523262768753</v>
      </c>
      <c r="G7615" t="n">
        <v>0.07172415375409698</v>
      </c>
      <c r="H7615" t="n">
        <v>-0.002035099823183839</v>
      </c>
      <c r="J7615" t="n">
        <v>0.07894991587882728</v>
      </c>
      <c r="K7615" t="n">
        <v>0.06836529458581982</v>
      </c>
      <c r="L7615" t="n">
        <v>-0.0008200524896210854</v>
      </c>
      <c r="M7615" t="n">
        <v>0.2069549894546858</v>
      </c>
      <c r="N7615" t="n">
        <v>0.05756767832169764</v>
      </c>
      <c r="O7615" t="n">
        <v>-0.002775362953289762</v>
      </c>
      <c r="P7615" t="n">
        <v>0.3428230315991559</v>
      </c>
      <c r="Q7615" t="n">
        <v>0.05849678334032715</v>
      </c>
      <c r="R7615" t="n">
        <v>-0.00213211278459597</v>
      </c>
    </row>
    <row r="7616">
      <c r="F7616" t="n">
        <v>0.07331936505666456</v>
      </c>
      <c r="G7616" t="n">
        <v>0.07173367887411745</v>
      </c>
      <c r="H7616" t="n">
        <v>-0.002035735042956243</v>
      </c>
      <c r="J7616" t="n">
        <v>0.07893875120808279</v>
      </c>
      <c r="K7616" t="n">
        <v>0.06837437364220571</v>
      </c>
      <c r="L7616" t="n">
        <v>-0.0008202415343281946</v>
      </c>
      <c r="M7616" t="n">
        <v>0.20681800764786</v>
      </c>
      <c r="N7616" t="n">
        <v>0.05757532343170052</v>
      </c>
      <c r="O7616" t="n">
        <v>-0.002775417112920311</v>
      </c>
      <c r="P7616" t="n">
        <v>0.342291882610959</v>
      </c>
      <c r="Q7616" t="n">
        <v>0.0585045518374507</v>
      </c>
      <c r="R7616" t="n">
        <v>-0.002129691185933463</v>
      </c>
    </row>
    <row r="7617">
      <c r="F7617" t="n">
        <v>0.07327053461329157</v>
      </c>
      <c r="G7617" t="n">
        <v>0.07174320399413792</v>
      </c>
      <c r="H7617" t="n">
        <v>-0.002035938453731918</v>
      </c>
      <c r="J7617" t="n">
        <v>0.07881164388866295</v>
      </c>
      <c r="K7617" t="n">
        <v>0.06838345269859161</v>
      </c>
      <c r="L7617" t="n">
        <v>-0.0008195855378996607</v>
      </c>
      <c r="M7617" t="n">
        <v>0.2066096992508495</v>
      </c>
      <c r="N7617" t="n">
        <v>0.0575829685417034</v>
      </c>
      <c r="O7617" t="n">
        <v>-0.002773752861203589</v>
      </c>
      <c r="P7617" t="n">
        <v>0.3422346590975975</v>
      </c>
      <c r="Q7617" t="n">
        <v>0.05851232033457425</v>
      </c>
      <c r="R7617" t="n">
        <v>-0.002132461169466943</v>
      </c>
    </row>
    <row r="7618">
      <c r="F7618" t="n">
        <v>0.0733136112196244</v>
      </c>
      <c r="G7618" t="n">
        <v>0.07175272911415838</v>
      </c>
      <c r="H7618" t="n">
        <v>-0.002035328221404892</v>
      </c>
      <c r="J7618" t="n">
        <v>0.07886488964509612</v>
      </c>
      <c r="K7618" t="n">
        <v>0.0683925317549775</v>
      </c>
      <c r="L7618" t="n">
        <v>-0.0008203235338817614</v>
      </c>
      <c r="M7618" t="n">
        <v>0.2065440300831511</v>
      </c>
      <c r="N7618" t="n">
        <v>0.05759061365170628</v>
      </c>
      <c r="O7618" t="n">
        <v>-0.002775694488206431</v>
      </c>
      <c r="P7618" t="n">
        <v>0.3425921244631137</v>
      </c>
      <c r="Q7618" t="n">
        <v>0.0585200888316978</v>
      </c>
      <c r="R7618" t="n">
        <v>-0.002129904261589884</v>
      </c>
    </row>
    <row r="7619">
      <c r="F7619" t="n">
        <v>0.07325456594952574</v>
      </c>
      <c r="G7619" t="n">
        <v>0.07176225423417884</v>
      </c>
      <c r="H7619" t="n">
        <v>-0.002035938453731918</v>
      </c>
      <c r="J7619" t="n">
        <v>0.07876354299383419</v>
      </c>
      <c r="K7619" t="n">
        <v>0.06840161081136341</v>
      </c>
      <c r="L7619" t="n">
        <v>-0.0008199388289238096</v>
      </c>
      <c r="M7619" t="n">
        <v>0.2069776279362474</v>
      </c>
      <c r="N7619" t="n">
        <v>0.05759825876170916</v>
      </c>
      <c r="O7619" t="n">
        <v>-0.002775417112920311</v>
      </c>
      <c r="P7619" t="n">
        <v>0.3429495914511012</v>
      </c>
      <c r="Q7619" t="n">
        <v>0.05852785732882135</v>
      </c>
      <c r="R7619" t="n">
        <v>-0.002129904261589884</v>
      </c>
    </row>
    <row r="7620">
      <c r="F7620" t="n">
        <v>0.07320573058855019</v>
      </c>
      <c r="G7620" t="n">
        <v>0.07177177935419932</v>
      </c>
      <c r="H7620" t="n">
        <v>-0.002033927140264906</v>
      </c>
      <c r="J7620" t="n">
        <v>0.07885543787499964</v>
      </c>
      <c r="K7620" t="n">
        <v>0.06841068986774931</v>
      </c>
      <c r="L7620" t="n">
        <v>-0.0008209230507850763</v>
      </c>
      <c r="M7620" t="n">
        <v>0.2065553352451364</v>
      </c>
      <c r="N7620" t="n">
        <v>0.05760590387171205</v>
      </c>
      <c r="O7620" t="n">
        <v>-0.002771863855221701</v>
      </c>
      <c r="P7620" t="n">
        <v>0.3428331253145038</v>
      </c>
      <c r="Q7620" t="n">
        <v>0.0585356258259449</v>
      </c>
      <c r="R7620" t="n">
        <v>-0.0021283346191005</v>
      </c>
    </row>
    <row r="7621">
      <c r="F7621" t="n">
        <v>0.0732079570479998</v>
      </c>
      <c r="G7621" t="n">
        <v>0.07178130447421976</v>
      </c>
      <c r="H7621" t="n">
        <v>-0.002031691161997575</v>
      </c>
      <c r="J7621" t="n">
        <v>0.07890868550949078</v>
      </c>
      <c r="K7621" t="n">
        <v>0.0684197689241352</v>
      </c>
      <c r="L7621" t="n">
        <v>-0.0008206769953197597</v>
      </c>
      <c r="M7621" t="n">
        <v>0.2065966508659669</v>
      </c>
      <c r="N7621" t="n">
        <v>0.05761354898171493</v>
      </c>
      <c r="O7621" t="n">
        <v>-0.002772695747135032</v>
      </c>
      <c r="P7621" t="n">
        <v>0.3430128677978981</v>
      </c>
      <c r="Q7621" t="n">
        <v>0.05854339432306845</v>
      </c>
      <c r="R7621" t="n">
        <v>-0.002130889387073813</v>
      </c>
    </row>
    <row r="7622">
      <c r="F7622" t="n">
        <v>0.0732612486690479</v>
      </c>
      <c r="G7622" t="n">
        <v>0.07179082959424024</v>
      </c>
      <c r="H7622" t="n">
        <v>-0.002034740223271208</v>
      </c>
      <c r="J7622" t="n">
        <v>0.07892328435381306</v>
      </c>
      <c r="K7622" t="n">
        <v>0.06842884798052111</v>
      </c>
      <c r="L7622" t="n">
        <v>-0.0008210050692735153</v>
      </c>
      <c r="M7622" t="n">
        <v>0.2064953123024904</v>
      </c>
      <c r="N7622" t="n">
        <v>0.05762119409171781</v>
      </c>
      <c r="O7622" t="n">
        <v>-0.002775468720179471</v>
      </c>
      <c r="P7622" t="n">
        <v>0.3427186727233433</v>
      </c>
      <c r="Q7622" t="n">
        <v>0.05855116282019199</v>
      </c>
      <c r="R7622" t="n">
        <v>-0.0021283346191005</v>
      </c>
    </row>
    <row r="7623">
      <c r="F7623" t="n">
        <v>0.07332475576759187</v>
      </c>
      <c r="G7623" t="n">
        <v>0.07180035471426069</v>
      </c>
      <c r="H7623" t="n">
        <v>-0.002030290554428809</v>
      </c>
      <c r="J7623" t="n">
        <v>0.07883481545716005</v>
      </c>
      <c r="K7623" t="n">
        <v>0.068437927036907</v>
      </c>
      <c r="L7623" t="n">
        <v>-0.0008199388289238096</v>
      </c>
      <c r="M7623" t="n">
        <v>0.2065722920292232</v>
      </c>
      <c r="N7623" t="n">
        <v>0.05762883920172069</v>
      </c>
      <c r="O7623" t="n">
        <v>-0.002772695747135032</v>
      </c>
      <c r="P7623" t="n">
        <v>0.3425429597332399</v>
      </c>
      <c r="Q7623" t="n">
        <v>0.05855893131731554</v>
      </c>
      <c r="R7623" t="n">
        <v>-0.0021283346191005</v>
      </c>
    </row>
    <row r="7624">
      <c r="F7624" t="n">
        <v>0.0733269846582139</v>
      </c>
      <c r="G7624" t="n">
        <v>0.07180987983428117</v>
      </c>
      <c r="H7624" t="n">
        <v>-0.002031915599394834</v>
      </c>
      <c r="J7624" t="n">
        <v>0.07883652950005586</v>
      </c>
      <c r="K7624" t="n">
        <v>0.06844700609329291</v>
      </c>
      <c r="L7624" t="n">
        <v>-0.0008211949675820028</v>
      </c>
      <c r="M7624" t="n">
        <v>0.2067562686710002</v>
      </c>
      <c r="N7624" t="n">
        <v>0.05763648431172358</v>
      </c>
      <c r="O7624" t="n">
        <v>-0.002773300023504725</v>
      </c>
      <c r="P7624" t="n">
        <v>0.3425449726853594</v>
      </c>
      <c r="Q7624" t="n">
        <v>0.05856669981443909</v>
      </c>
      <c r="R7624" t="n">
        <v>-0.002129316728860052</v>
      </c>
    </row>
    <row r="7625">
      <c r="F7625" t="n">
        <v>0.07332921354207651</v>
      </c>
      <c r="G7625" t="n">
        <v>0.07181940495430163</v>
      </c>
      <c r="H7625" t="n">
        <v>-0.002030290554428809</v>
      </c>
      <c r="J7625" t="n">
        <v>0.07895419773069935</v>
      </c>
      <c r="K7625" t="n">
        <v>0.06845608514967881</v>
      </c>
      <c r="L7625" t="n">
        <v>-0.0008205386679076117</v>
      </c>
      <c r="M7625" t="n">
        <v>0.2068689198517959</v>
      </c>
      <c r="N7625" t="n">
        <v>0.05764412942172645</v>
      </c>
      <c r="O7625" t="n">
        <v>-0.002773577242619429</v>
      </c>
      <c r="P7625" t="n">
        <v>0.3429616847909615</v>
      </c>
      <c r="Q7625" t="n">
        <v>0.05857446831156263</v>
      </c>
      <c r="R7625" t="n">
        <v>-0.002126551382458936</v>
      </c>
    </row>
    <row r="7626">
      <c r="F7626" t="n">
        <v>0.07327015887152231</v>
      </c>
      <c r="G7626" t="n">
        <v>0.07182893007432209</v>
      </c>
      <c r="H7626" t="n">
        <v>-0.002030696815670315</v>
      </c>
      <c r="J7626" t="n">
        <v>0.07883995689219529</v>
      </c>
      <c r="K7626" t="n">
        <v>0.0684651642060647</v>
      </c>
      <c r="L7626" t="n">
        <v>-0.0008207027428262095</v>
      </c>
      <c r="M7626" t="n">
        <v>0.2069102421794841</v>
      </c>
      <c r="N7626" t="n">
        <v>0.05765177453172934</v>
      </c>
      <c r="O7626" t="n">
        <v>-0.002772191147045907</v>
      </c>
      <c r="P7626" t="n">
        <v>0.3426082392531667</v>
      </c>
      <c r="Q7626" t="n">
        <v>0.05858223680868618</v>
      </c>
      <c r="R7626" t="n">
        <v>-0.002129316728860052</v>
      </c>
    </row>
    <row r="7627">
      <c r="F7627" t="n">
        <v>0.07332345714144491</v>
      </c>
      <c r="G7627" t="n">
        <v>0.07183845519434255</v>
      </c>
      <c r="H7627" t="n">
        <v>-0.002032118730015587</v>
      </c>
      <c r="J7627" t="n">
        <v>0.07877724940641094</v>
      </c>
      <c r="K7627" t="n">
        <v>0.06847424326245059</v>
      </c>
      <c r="L7627" t="n">
        <v>-0.0008199644056925195</v>
      </c>
      <c r="M7627" t="n">
        <v>0.2064878994063181</v>
      </c>
      <c r="N7627" t="n">
        <v>0.05765941964173221</v>
      </c>
      <c r="O7627" t="n">
        <v>-0.002771913927931202</v>
      </c>
      <c r="P7627" t="n">
        <v>0.342787979775557</v>
      </c>
      <c r="Q7627" t="n">
        <v>0.05859000530580975</v>
      </c>
      <c r="R7627" t="n">
        <v>-0.00212804041513646</v>
      </c>
    </row>
    <row r="7628">
      <c r="F7628" t="n">
        <v>0.07337675763157833</v>
      </c>
      <c r="G7628" t="n">
        <v>0.07184798031436303</v>
      </c>
      <c r="H7628" t="n">
        <v>-0.002028888886113182</v>
      </c>
      <c r="J7628" t="n">
        <v>0.07883049902143847</v>
      </c>
      <c r="K7628" t="n">
        <v>0.0684833223188365</v>
      </c>
      <c r="L7628" t="n">
        <v>-0.0008207287735666147</v>
      </c>
      <c r="M7628" t="n">
        <v>0.206957222650376</v>
      </c>
      <c r="N7628" t="n">
        <v>0.0576670647517351</v>
      </c>
      <c r="O7628" t="n">
        <v>-0.002771961453684049</v>
      </c>
      <c r="P7628" t="n">
        <v>0.3430269641614606</v>
      </c>
      <c r="Q7628" t="n">
        <v>0.0585977738029333</v>
      </c>
      <c r="R7628" t="n">
        <v>-0.002124980174076752</v>
      </c>
    </row>
    <row r="7629">
      <c r="F7629" t="n">
        <v>0.07326662685634536</v>
      </c>
      <c r="G7629" t="n">
        <v>0.07185750543438348</v>
      </c>
      <c r="H7629" t="n">
        <v>-0.002031527761102624</v>
      </c>
      <c r="J7629" t="n">
        <v>0.07894817232396746</v>
      </c>
      <c r="K7629" t="n">
        <v>0.0684924013752224</v>
      </c>
      <c r="L7629" t="n">
        <v>-0.0008213852252951223</v>
      </c>
      <c r="M7629" t="n">
        <v>0.2067845408937746</v>
      </c>
      <c r="N7629" t="n">
        <v>0.05767470986173798</v>
      </c>
      <c r="O7629" t="n">
        <v>-0.002770575750097924</v>
      </c>
      <c r="P7629" t="n">
        <v>0.3424957818595551</v>
      </c>
      <c r="Q7629" t="n">
        <v>0.05860554230005684</v>
      </c>
      <c r="R7629" t="n">
        <v>-0.002124767633551239</v>
      </c>
    </row>
    <row r="7630">
      <c r="F7630" t="n">
        <v>0.07335057266905128</v>
      </c>
      <c r="G7630" t="n">
        <v>0.07186703055440395</v>
      </c>
      <c r="H7630" t="n">
        <v>-0.002030715799567411</v>
      </c>
      <c r="J7630" t="n">
        <v>0.0789627710311774</v>
      </c>
      <c r="K7630" t="n">
        <v>0.06850148043160831</v>
      </c>
      <c r="L7630" t="n">
        <v>-0.0008203184912362975</v>
      </c>
      <c r="M7630" t="n">
        <v>0.2065048483980444</v>
      </c>
      <c r="N7630" t="n">
        <v>0.05768235497174087</v>
      </c>
      <c r="O7630" t="n">
        <v>-0.002770021468663474</v>
      </c>
      <c r="P7630" t="n">
        <v>0.3421423267124317</v>
      </c>
      <c r="Q7630" t="n">
        <v>0.05861331079718039</v>
      </c>
      <c r="R7630" t="n">
        <v>-0.002125192714602265</v>
      </c>
    </row>
    <row r="7631">
      <c r="F7631" t="n">
        <v>0.07334258669284956</v>
      </c>
      <c r="G7631" t="n">
        <v>0.07187655567442441</v>
      </c>
      <c r="H7631" t="n">
        <v>-0.002029700847648395</v>
      </c>
      <c r="J7631" t="n">
        <v>0.07883563647627183</v>
      </c>
      <c r="K7631" t="n">
        <v>0.0685105594879942</v>
      </c>
      <c r="L7631" t="n">
        <v>-0.0008208108300326782</v>
      </c>
      <c r="M7631" t="n">
        <v>0.2065104978026122</v>
      </c>
      <c r="N7631" t="n">
        <v>0.05769000008174374</v>
      </c>
      <c r="O7631" t="n">
        <v>-0.002770621123277272</v>
      </c>
      <c r="P7631" t="n">
        <v>0.3426775291923956</v>
      </c>
      <c r="Q7631" t="n">
        <v>0.05862107929430394</v>
      </c>
      <c r="R7631" t="n">
        <v>-0.002126255417229829</v>
      </c>
    </row>
    <row r="7632">
      <c r="F7632" t="n">
        <v>0.07323244765221121</v>
      </c>
      <c r="G7632" t="n">
        <v>0.07188608079444488</v>
      </c>
      <c r="H7632" t="n">
        <v>-0.002029311813369595</v>
      </c>
      <c r="J7632" t="n">
        <v>0.07892754366285036</v>
      </c>
      <c r="K7632" t="n">
        <v>0.06851963854438009</v>
      </c>
      <c r="L7632" t="n">
        <v>-0.0008205088599669306</v>
      </c>
      <c r="M7632" t="n">
        <v>0.2065874859760304</v>
      </c>
      <c r="N7632" t="n">
        <v>0.05769764519174663</v>
      </c>
      <c r="O7632" t="n">
        <v>-0.002771729371726582</v>
      </c>
      <c r="P7632" t="n">
        <v>0.3428572689548052</v>
      </c>
      <c r="Q7632" t="n">
        <v>0.05862884779142749</v>
      </c>
      <c r="R7632" t="n">
        <v>-0.002122983378607042</v>
      </c>
    </row>
    <row r="7633">
      <c r="F7633" t="n">
        <v>0.07334704434723525</v>
      </c>
      <c r="G7633" t="n">
        <v>0.07189560591446535</v>
      </c>
      <c r="H7633" t="n">
        <v>-0.002028703263245634</v>
      </c>
      <c r="J7633" t="n">
        <v>0.07891637145895013</v>
      </c>
      <c r="K7633" t="n">
        <v>0.068528717600766</v>
      </c>
      <c r="L7633" t="n">
        <v>-0.0008206730109842292</v>
      </c>
      <c r="M7633" t="n">
        <v>0.2069498363970517</v>
      </c>
      <c r="N7633" t="n">
        <v>0.05770529030174951</v>
      </c>
      <c r="O7633" t="n">
        <v>-0.002773114682288221</v>
      </c>
      <c r="P7633" t="n">
        <v>0.3429777646703898</v>
      </c>
      <c r="Q7633" t="n">
        <v>0.05863661628855104</v>
      </c>
      <c r="R7633" t="n">
        <v>-0.002122983378607042</v>
      </c>
    </row>
    <row r="7634">
      <c r="F7634" t="n">
        <v>0.07334927316186199</v>
      </c>
      <c r="G7634" t="n">
        <v>0.0719051310344858</v>
      </c>
      <c r="H7634" t="n">
        <v>-0.002028500413204314</v>
      </c>
      <c r="J7634" t="n">
        <v>0.07885365721886213</v>
      </c>
      <c r="K7634" t="n">
        <v>0.0685377966571519</v>
      </c>
      <c r="L7634" t="n">
        <v>-0.0008210013130188263</v>
      </c>
      <c r="M7634" t="n">
        <v>0.2069911627729784</v>
      </c>
      <c r="N7634" t="n">
        <v>0.0577129354117524</v>
      </c>
      <c r="O7634" t="n">
        <v>-0.002771729371726582</v>
      </c>
      <c r="P7634" t="n">
        <v>0.3423873245112775</v>
      </c>
      <c r="Q7634" t="n">
        <v>0.05864438478567459</v>
      </c>
      <c r="R7634" t="n">
        <v>-0.002125106999071788</v>
      </c>
    </row>
    <row r="7635">
      <c r="F7635" t="n">
        <v>0.07324934267455759</v>
      </c>
      <c r="G7635" t="n">
        <v>0.07191465615450628</v>
      </c>
      <c r="H7635" t="n">
        <v>-0.002030326063576197</v>
      </c>
      <c r="J7635" t="n">
        <v>0.07891979640510867</v>
      </c>
      <c r="K7635" t="n">
        <v>0.06854687571353779</v>
      </c>
      <c r="L7635" t="n">
        <v>-0.0008213296150534234</v>
      </c>
      <c r="M7635" t="n">
        <v>0.2066044364086447</v>
      </c>
      <c r="N7635" t="n">
        <v>0.05772058052175527</v>
      </c>
      <c r="O7635" t="n">
        <v>-0.002772837620175893</v>
      </c>
      <c r="P7635" t="n">
        <v>0.3426855524106237</v>
      </c>
      <c r="Q7635" t="n">
        <v>0.05865215328279814</v>
      </c>
      <c r="R7635" t="n">
        <v>-0.002122983378607042</v>
      </c>
    </row>
    <row r="7636">
      <c r="F7636" t="n">
        <v>0.07328221770051398</v>
      </c>
      <c r="G7636" t="n">
        <v>0.07192418127452674</v>
      </c>
      <c r="H7636" t="n">
        <v>-0.002029123034937911</v>
      </c>
      <c r="J7636" t="n">
        <v>0.07889573711590957</v>
      </c>
      <c r="K7636" t="n">
        <v>0.0685559547699237</v>
      </c>
      <c r="L7636" t="n">
        <v>-0.0008213563426663816</v>
      </c>
      <c r="M7636" t="n">
        <v>0.2066814297116774</v>
      </c>
      <c r="N7636" t="n">
        <v>0.05772822563175815</v>
      </c>
      <c r="O7636" t="n">
        <v>-0.002770663953256649</v>
      </c>
      <c r="P7636" t="n">
        <v>0.3428060463479036</v>
      </c>
      <c r="Q7636" t="n">
        <v>0.05865992177992169</v>
      </c>
      <c r="R7636" t="n">
        <v>-0.002122683908478055</v>
      </c>
    </row>
    <row r="7637">
      <c r="F7637" t="n">
        <v>0.07338660867770273</v>
      </c>
      <c r="G7637" t="n">
        <v>0.0719337063945472</v>
      </c>
      <c r="H7637" t="n">
        <v>-0.002026487810217212</v>
      </c>
      <c r="J7637" t="n">
        <v>0.07884590515329636</v>
      </c>
      <c r="K7637" t="n">
        <v>0.06856503382630959</v>
      </c>
      <c r="L7637" t="n">
        <v>-0.0008205353967966502</v>
      </c>
      <c r="M7637" t="n">
        <v>0.206651408318356</v>
      </c>
      <c r="N7637" t="n">
        <v>0.05773587074176103</v>
      </c>
      <c r="O7637" t="n">
        <v>-0.0027687250701543</v>
      </c>
      <c r="P7637" t="n">
        <v>0.3428672950358777</v>
      </c>
      <c r="Q7637" t="n">
        <v>0.05866769027704524</v>
      </c>
      <c r="R7637" t="n">
        <v>-0.002123320459030377</v>
      </c>
    </row>
    <row r="7638">
      <c r="F7638" t="n">
        <v>0.07324580575901314</v>
      </c>
      <c r="G7638" t="n">
        <v>0.07194323151456766</v>
      </c>
      <c r="H7638" t="n">
        <v>-0.002028717615750111</v>
      </c>
      <c r="J7638" t="n">
        <v>0.07880895764152061</v>
      </c>
      <c r="K7638" t="n">
        <v>0.06857411288269549</v>
      </c>
      <c r="L7638" t="n">
        <v>-0.0008205353967966502</v>
      </c>
      <c r="M7638" t="n">
        <v>0.2067640770251405</v>
      </c>
      <c r="N7638" t="n">
        <v>0.05774351585176392</v>
      </c>
      <c r="O7638" t="n">
        <v>-0.002770663953256649</v>
      </c>
      <c r="P7638" t="n">
        <v>0.3428692978739486</v>
      </c>
      <c r="Q7638" t="n">
        <v>0.05867545877416878</v>
      </c>
      <c r="R7638" t="n">
        <v>-0.002122471724960614</v>
      </c>
    </row>
    <row r="7639">
      <c r="F7639" t="n">
        <v>0.07326846571908353</v>
      </c>
      <c r="G7639" t="n">
        <v>0.07195275663458814</v>
      </c>
      <c r="H7639" t="n">
        <v>-0.002027704067780612</v>
      </c>
      <c r="J7639" t="n">
        <v>0.07897818841271141</v>
      </c>
      <c r="K7639" t="n">
        <v>0.0685831919390814</v>
      </c>
      <c r="L7639" t="n">
        <v>-0.0008216847210142742</v>
      </c>
      <c r="M7639" t="n">
        <v>0.206769728774527</v>
      </c>
      <c r="N7639" t="n">
        <v>0.05775116096176679</v>
      </c>
      <c r="O7639" t="n">
        <v>-0.00276904281571143</v>
      </c>
      <c r="P7639" t="n">
        <v>0.3425158259718365</v>
      </c>
      <c r="Q7639" t="n">
        <v>0.05868322727129233</v>
      </c>
      <c r="R7639" t="n">
        <v>-0.002122896091995495</v>
      </c>
    </row>
    <row r="7640">
      <c r="F7640" t="n">
        <v>0.07332177768972906</v>
      </c>
      <c r="G7640" t="n">
        <v>0.07196228175460859</v>
      </c>
      <c r="H7640" t="n">
        <v>-0.002025487852323848</v>
      </c>
      <c r="J7640" t="n">
        <v>0.07882526359343865</v>
      </c>
      <c r="K7640" t="n">
        <v>0.06859227099546729</v>
      </c>
      <c r="L7640" t="n">
        <v>-0.0008213012369196342</v>
      </c>
      <c r="M7640" t="n">
        <v>0.2069537502453803</v>
      </c>
      <c r="N7640" t="n">
        <v>0.05775880607176968</v>
      </c>
      <c r="O7640" t="n">
        <v>-0.002768489007148288</v>
      </c>
      <c r="P7640" t="n">
        <v>0.3421623508782131</v>
      </c>
      <c r="Q7640" t="n">
        <v>0.05869099576841589</v>
      </c>
      <c r="R7640" t="n">
        <v>-0.002119201370588617</v>
      </c>
    </row>
    <row r="7641">
      <c r="F7641" t="n">
        <v>0.07332400554908557</v>
      </c>
      <c r="G7641" t="n">
        <v>0.07197180687462906</v>
      </c>
      <c r="H7641" t="n">
        <v>-0.002026703266576667</v>
      </c>
      <c r="J7641" t="n">
        <v>0.07885274632522803</v>
      </c>
      <c r="K7641" t="n">
        <v>0.06860135005185319</v>
      </c>
      <c r="L7641" t="n">
        <v>-0.0008215475780224895</v>
      </c>
      <c r="M7641" t="n">
        <v>0.2067810318778618</v>
      </c>
      <c r="N7641" t="n">
        <v>0.05776645118177256</v>
      </c>
      <c r="O7641" t="n">
        <v>-0.002768212102866717</v>
      </c>
      <c r="P7641" t="n">
        <v>0.3424013331740423</v>
      </c>
      <c r="Q7641" t="n">
        <v>0.05869876426553944</v>
      </c>
      <c r="R7641" t="n">
        <v>-0.002119201370588617</v>
      </c>
    </row>
    <row r="7642">
      <c r="F7642" t="n">
        <v>0.07334666837557978</v>
      </c>
      <c r="G7642" t="n">
        <v>0.07198133199464951</v>
      </c>
      <c r="H7642" t="n">
        <v>-0.002027513542745214</v>
      </c>
      <c r="J7642" t="n">
        <v>0.07894466318198569</v>
      </c>
      <c r="K7642" t="n">
        <v>0.06861042910823908</v>
      </c>
      <c r="L7642" t="n">
        <v>-0.0008209727821158272</v>
      </c>
      <c r="M7642" t="n">
        <v>0.2067153330297711</v>
      </c>
      <c r="N7642" t="n">
        <v>0.05777409629177545</v>
      </c>
      <c r="O7642" t="n">
        <v>-0.002770150432837715</v>
      </c>
      <c r="P7642" t="n">
        <v>0.3424033312473677</v>
      </c>
      <c r="Q7642" t="n">
        <v>0.05870653276266299</v>
      </c>
      <c r="R7642" t="n">
        <v>-0.00211983738540572</v>
      </c>
    </row>
    <row r="7643">
      <c r="F7643" t="n">
        <v>0.0733488966603701</v>
      </c>
      <c r="G7643" t="n">
        <v>0.07199085711466999</v>
      </c>
      <c r="H7643" t="n">
        <v>-0.002024880145197438</v>
      </c>
      <c r="J7643" t="n">
        <v>0.07897214767567219</v>
      </c>
      <c r="K7643" t="n">
        <v>0.06861950816462499</v>
      </c>
      <c r="L7643" t="n">
        <v>-0.0008219581465272484</v>
      </c>
      <c r="M7643" t="n">
        <v>0.2069707127819628</v>
      </c>
      <c r="N7643" t="n">
        <v>0.05778174140177832</v>
      </c>
      <c r="O7643" t="n">
        <v>-0.002767658294303575</v>
      </c>
      <c r="P7643" t="n">
        <v>0.3427608072755577</v>
      </c>
      <c r="Q7643" t="n">
        <v>0.05871430125978654</v>
      </c>
      <c r="R7643" t="n">
        <v>-0.002120049390344755</v>
      </c>
    </row>
    <row r="7644">
      <c r="F7644" t="n">
        <v>0.07330003526480008</v>
      </c>
      <c r="G7644" t="n">
        <v>0.07200038223469045</v>
      </c>
      <c r="H7644" t="n">
        <v>-0.002024688723028771</v>
      </c>
      <c r="J7644" t="n">
        <v>0.07884498770840707</v>
      </c>
      <c r="K7644" t="n">
        <v>0.06862858722101088</v>
      </c>
      <c r="L7644" t="n">
        <v>-0.0008214106378693548</v>
      </c>
      <c r="M7644" t="n">
        <v>0.206619604386517</v>
      </c>
      <c r="N7644" t="n">
        <v>0.05778938651178121</v>
      </c>
      <c r="O7644" t="n">
        <v>-0.002766866438289567</v>
      </c>
      <c r="P7644" t="n">
        <v>0.3422888317096061</v>
      </c>
      <c r="Q7644" t="n">
        <v>0.05872206975691008</v>
      </c>
      <c r="R7644" t="n">
        <v>-0.00211847494509923</v>
      </c>
    </row>
    <row r="7645">
      <c r="F7645" t="n">
        <v>0.07326138978811439</v>
      </c>
      <c r="G7645" t="n">
        <v>0.07200990735471091</v>
      </c>
      <c r="H7645" t="n">
        <v>-0.002025296008188647</v>
      </c>
      <c r="J7645" t="n">
        <v>0.07896268178726852</v>
      </c>
      <c r="K7645" t="n">
        <v>0.06863766627739679</v>
      </c>
      <c r="L7645" t="n">
        <v>-0.0008221498335238718</v>
      </c>
      <c r="M7645" t="n">
        <v>0.2067322829050585</v>
      </c>
      <c r="N7645" t="n">
        <v>0.05779703162178409</v>
      </c>
      <c r="O7645" t="n">
        <v>-0.002769357863796781</v>
      </c>
      <c r="P7645" t="n">
        <v>0.3430017892953927</v>
      </c>
      <c r="Q7645" t="n">
        <v>0.05872983825403363</v>
      </c>
      <c r="R7645" t="n">
        <v>-0.002119957729282381</v>
      </c>
    </row>
    <row r="7646">
      <c r="F7646" t="n">
        <v>0.07336579983165244</v>
      </c>
      <c r="G7646" t="n">
        <v>0.07201943247473137</v>
      </c>
      <c r="H7646" t="n">
        <v>-0.002025903293348524</v>
      </c>
      <c r="J7646" t="n">
        <v>0.07896439195003561</v>
      </c>
      <c r="K7646" t="n">
        <v>0.06864674533378269</v>
      </c>
      <c r="L7646" t="n">
        <v>-0.0008219034349723661</v>
      </c>
      <c r="M7646" t="n">
        <v>0.2068449646808387</v>
      </c>
      <c r="N7646" t="n">
        <v>0.05780467673178697</v>
      </c>
      <c r="O7646" t="n">
        <v>-0.002766866438289567</v>
      </c>
      <c r="P7646" t="n">
        <v>0.3430037862051695</v>
      </c>
      <c r="Q7646" t="n">
        <v>0.05873760675115718</v>
      </c>
      <c r="R7646" t="n">
        <v>-0.002119745902970502</v>
      </c>
    </row>
    <row r="7647">
      <c r="F7647" t="n">
        <v>0.07341912130793951</v>
      </c>
      <c r="G7647" t="n">
        <v>0.07202895759475185</v>
      </c>
      <c r="H7647" t="n">
        <v>-0.002025093579802022</v>
      </c>
      <c r="J7647" t="n">
        <v>0.07894032670467734</v>
      </c>
      <c r="K7647" t="n">
        <v>0.06865582439016858</v>
      </c>
      <c r="L7647" t="n">
        <v>-0.0008211095952245124</v>
      </c>
      <c r="M7647" t="n">
        <v>0.2066008704534479</v>
      </c>
      <c r="N7647" t="n">
        <v>0.05781232184178985</v>
      </c>
      <c r="O7647" t="n">
        <v>-0.002769670215162257</v>
      </c>
      <c r="P7647" t="n">
        <v>0.342472557023941</v>
      </c>
      <c r="Q7647" t="n">
        <v>0.05874537524828073</v>
      </c>
      <c r="R7647" t="n">
        <v>-0.002120381381906138</v>
      </c>
    </row>
    <row r="7648">
      <c r="F7648" t="n">
        <v>0.07326806850143656</v>
      </c>
      <c r="G7648" t="n">
        <v>0.07203848271477231</v>
      </c>
      <c r="H7648" t="n">
        <v>-0.002022471704361586</v>
      </c>
      <c r="J7648" t="n">
        <v>0.07896781158449635</v>
      </c>
      <c r="K7648" t="n">
        <v>0.06866490344655447</v>
      </c>
      <c r="L7648" t="n">
        <v>-0.0008219311155799144</v>
      </c>
      <c r="M7648" t="n">
        <v>0.2067849100747502</v>
      </c>
      <c r="N7648" t="n">
        <v>0.05781996695179272</v>
      </c>
      <c r="O7648" t="n">
        <v>-0.002768563232662192</v>
      </c>
      <c r="P7648" t="n">
        <v>0.342533798015532</v>
      </c>
      <c r="Q7648" t="n">
        <v>0.05875314374540428</v>
      </c>
      <c r="R7648" t="n">
        <v>-0.002117322956513967</v>
      </c>
    </row>
    <row r="7649">
      <c r="F7649" t="n">
        <v>0.07341336138461979</v>
      </c>
      <c r="G7649" t="n">
        <v>0.07204800783479277</v>
      </c>
      <c r="H7649" t="n">
        <v>-0.002023685430129357</v>
      </c>
      <c r="J7649" t="n">
        <v>0.07882775382018624</v>
      </c>
      <c r="K7649" t="n">
        <v>0.06867398250294038</v>
      </c>
      <c r="L7649" t="n">
        <v>-0.0008211095952245124</v>
      </c>
      <c r="M7649" t="n">
        <v>0.2070046342683819</v>
      </c>
      <c r="N7649" t="n">
        <v>0.05782761206179561</v>
      </c>
      <c r="O7649" t="n">
        <v>-0.00276800974141216</v>
      </c>
      <c r="P7649" t="n">
        <v>0.3428320292346386</v>
      </c>
      <c r="Q7649" t="n">
        <v>0.05876091224252783</v>
      </c>
      <c r="R7649" t="n">
        <v>-0.002117322956513967</v>
      </c>
    </row>
    <row r="7650">
      <c r="F7650" t="n">
        <v>0.07333383654366918</v>
      </c>
      <c r="G7650" t="n">
        <v>0.07205753295481325</v>
      </c>
      <c r="H7650" t="n">
        <v>-0.002023078567245471</v>
      </c>
      <c r="J7650" t="n">
        <v>0.07894545409511776</v>
      </c>
      <c r="K7650" t="n">
        <v>0.06868306155932628</v>
      </c>
      <c r="L7650" t="n">
        <v>-0.0008216846594732938</v>
      </c>
      <c r="M7650" t="n">
        <v>0.2066534911724375</v>
      </c>
      <c r="N7650" t="n">
        <v>0.05783525717179849</v>
      </c>
      <c r="O7650" t="n">
        <v>-0.002769670215162257</v>
      </c>
      <c r="P7650" t="n">
        <v>0.3425377831223095</v>
      </c>
      <c r="Q7650" t="n">
        <v>0.05876868073965138</v>
      </c>
      <c r="R7650" t="n">
        <v>-0.002115629775421193</v>
      </c>
    </row>
    <row r="7651">
      <c r="F7651" t="n">
        <v>0.07327474711371029</v>
      </c>
      <c r="G7651" t="n">
        <v>0.0720670580748337</v>
      </c>
      <c r="H7651" t="n">
        <v>-0.002022478401235645</v>
      </c>
      <c r="J7651" t="n">
        <v>0.07898582758134078</v>
      </c>
      <c r="K7651" t="n">
        <v>0.06869214061571219</v>
      </c>
      <c r="L7651" t="n">
        <v>-0.0008218489635443742</v>
      </c>
      <c r="M7651" t="n">
        <v>0.206623458316553</v>
      </c>
      <c r="N7651" t="n">
        <v>0.05784290228180138</v>
      </c>
      <c r="O7651" t="n">
        <v>-0.002766072522037047</v>
      </c>
      <c r="P7651" t="n">
        <v>0.3421842861779509</v>
      </c>
      <c r="Q7651" t="n">
        <v>0.05877644923677492</v>
      </c>
      <c r="R7651" t="n">
        <v>-0.002115418127784596</v>
      </c>
    </row>
    <row r="7652">
      <c r="F7652" t="n">
        <v>0.07338939016914156</v>
      </c>
      <c r="G7652" t="n">
        <v>0.07207658319485417</v>
      </c>
      <c r="H7652" t="n">
        <v>-0.002021871960935425</v>
      </c>
      <c r="J7652" t="n">
        <v>0.07898753653332317</v>
      </c>
      <c r="K7652" t="n">
        <v>0.06870121967209808</v>
      </c>
      <c r="L7652" t="n">
        <v>-0.000822205587371043</v>
      </c>
      <c r="M7652" t="n">
        <v>0.2071643162105464</v>
      </c>
      <c r="N7652" t="n">
        <v>0.05785054739180425</v>
      </c>
      <c r="O7652" t="n">
        <v>-0.00276859654062557</v>
      </c>
      <c r="P7652" t="n">
        <v>0.3426010133294933</v>
      </c>
      <c r="Q7652" t="n">
        <v>0.05878421773389847</v>
      </c>
      <c r="R7652" t="n">
        <v>-0.002115112075944562</v>
      </c>
    </row>
    <row r="7653">
      <c r="F7653" t="n">
        <v>0.07327919946326829</v>
      </c>
      <c r="G7653" t="n">
        <v>0.07208610831487462</v>
      </c>
      <c r="H7653" t="n">
        <v>-0.002022074107702165</v>
      </c>
      <c r="J7653" t="n">
        <v>0.07897635664155327</v>
      </c>
      <c r="K7653" t="n">
        <v>0.06871029872848397</v>
      </c>
      <c r="L7653" t="n">
        <v>-0.0008217125598351419</v>
      </c>
      <c r="M7653" t="n">
        <v>0.2066704327598898</v>
      </c>
      <c r="N7653" t="n">
        <v>0.05785819250180714</v>
      </c>
      <c r="O7653" t="n">
        <v>-0.002767489876674086</v>
      </c>
      <c r="P7653" t="n">
        <v>0.3430177424797424</v>
      </c>
      <c r="Q7653" t="n">
        <v>0.05879198623102202</v>
      </c>
      <c r="R7653" t="n">
        <v>-0.002115323544858373</v>
      </c>
    </row>
    <row r="7654">
      <c r="F7654" t="n">
        <v>0.07335296674923816</v>
      </c>
      <c r="G7654" t="n">
        <v>0.0720956334348951</v>
      </c>
      <c r="H7654" t="n">
        <v>-0.002021669814168685</v>
      </c>
      <c r="J7654" t="n">
        <v>0.07886206590350915</v>
      </c>
      <c r="K7654" t="n">
        <v>0.06871937778486988</v>
      </c>
      <c r="L7654" t="n">
        <v>-0.000822205587371043</v>
      </c>
      <c r="M7654" t="n">
        <v>0.206818807209733</v>
      </c>
      <c r="N7654" t="n">
        <v>0.05786583761181002</v>
      </c>
      <c r="O7654" t="n">
        <v>-0.002767766542661957</v>
      </c>
      <c r="P7654" t="n">
        <v>0.3426049925340255</v>
      </c>
      <c r="Q7654" t="n">
        <v>0.05879975472814558</v>
      </c>
      <c r="R7654" t="n">
        <v>-0.002116592358341243</v>
      </c>
    </row>
    <row r="7655">
      <c r="F7655" t="n">
        <v>0.07332453330042517</v>
      </c>
      <c r="G7655" t="n">
        <v>0.07210515855491556</v>
      </c>
      <c r="H7655" t="n">
        <v>-0.002023084841535866</v>
      </c>
      <c r="J7655" t="n">
        <v>0.07900555096378674</v>
      </c>
      <c r="K7655" t="n">
        <v>0.06872845684125578</v>
      </c>
      <c r="L7655" t="n">
        <v>-0.0008213017035552245</v>
      </c>
      <c r="M7655" t="n">
        <v>0.2071812807178015</v>
      </c>
      <c r="N7655" t="n">
        <v>0.0578734827218129</v>
      </c>
      <c r="O7655" t="n">
        <v>-0.002764755107862131</v>
      </c>
      <c r="P7655" t="n">
        <v>0.342666229804467</v>
      </c>
      <c r="Q7655" t="n">
        <v>0.05880752322526913</v>
      </c>
      <c r="R7655" t="n">
        <v>-0.002114689138116938</v>
      </c>
    </row>
    <row r="7656">
      <c r="F7656" t="n">
        <v>0.07342896639091884</v>
      </c>
      <c r="G7656" t="n">
        <v>0.07211468367493602</v>
      </c>
      <c r="H7656" t="n">
        <v>-0.002019452018148146</v>
      </c>
      <c r="J7656" t="n">
        <v>0.0789170352863192</v>
      </c>
      <c r="K7656" t="n">
        <v>0.06873753589764169</v>
      </c>
      <c r="L7656" t="n">
        <v>-0.0008214941649262266</v>
      </c>
      <c r="M7656" t="n">
        <v>0.2068301051783137</v>
      </c>
      <c r="N7656" t="n">
        <v>0.05788112783181578</v>
      </c>
      <c r="O7656" t="n">
        <v>-0.002766414624733596</v>
      </c>
      <c r="P7656" t="n">
        <v>0.3429644628741995</v>
      </c>
      <c r="Q7656" t="n">
        <v>0.05881529172239268</v>
      </c>
      <c r="R7656" t="n">
        <v>-0.002114380472475951</v>
      </c>
    </row>
    <row r="7657">
      <c r="F7657" t="n">
        <v>0.07334942899201743</v>
      </c>
      <c r="G7657" t="n">
        <v>0.07212420879495648</v>
      </c>
      <c r="H7657" t="n">
        <v>-0.002020664052969481</v>
      </c>
      <c r="J7657" t="n">
        <v>0.07900896713874551</v>
      </c>
      <c r="K7657" t="n">
        <v>0.06874661495402756</v>
      </c>
      <c r="L7657" t="n">
        <v>-0.0008214941649262266</v>
      </c>
      <c r="M7657" t="n">
        <v>0.2066573360828679</v>
      </c>
      <c r="N7657" t="n">
        <v>0.05788877294181866</v>
      </c>
      <c r="O7657" t="n">
        <v>-0.002764755107862131</v>
      </c>
      <c r="P7657" t="n">
        <v>0.3424332077045279</v>
      </c>
      <c r="Q7657" t="n">
        <v>0.05882306021951623</v>
      </c>
      <c r="R7657" t="n">
        <v>-0.002111844990746191</v>
      </c>
    </row>
    <row r="7658">
      <c r="F7658" t="n">
        <v>0.07336187748670606</v>
      </c>
      <c r="G7658" t="n">
        <v>0.07213373391497696</v>
      </c>
      <c r="H7658" t="n">
        <v>-0.002021270070380149</v>
      </c>
      <c r="J7658" t="n">
        <v>0.0789848959474032</v>
      </c>
      <c r="K7658" t="n">
        <v>0.06875569401041347</v>
      </c>
      <c r="L7658" t="n">
        <v>-0.0008224804510672085</v>
      </c>
      <c r="M7658" t="n">
        <v>0.2070555074474993</v>
      </c>
      <c r="N7658" t="n">
        <v>0.05789641805182154</v>
      </c>
      <c r="O7658" t="n">
        <v>-0.002766138038588352</v>
      </c>
      <c r="P7658" t="n">
        <v>0.343027687615418</v>
      </c>
      <c r="Q7658" t="n">
        <v>0.05883082871663978</v>
      </c>
      <c r="R7658" t="n">
        <v>-0.002112690151322778</v>
      </c>
    </row>
    <row r="7659">
      <c r="F7659" t="n">
        <v>0.07330277748908443</v>
      </c>
      <c r="G7659" t="n">
        <v>0.07214325903499741</v>
      </c>
      <c r="H7659" t="n">
        <v>-0.00202026004136237</v>
      </c>
      <c r="J7659" t="n">
        <v>0.07889637565597989</v>
      </c>
      <c r="K7659" t="n">
        <v>0.06876477306679937</v>
      </c>
      <c r="L7659" t="n">
        <v>-0.0008224804510672085</v>
      </c>
      <c r="M7659" t="n">
        <v>0.2068113664112595</v>
      </c>
      <c r="N7659" t="n">
        <v>0.05790406316182443</v>
      </c>
      <c r="O7659" t="n">
        <v>-0.002764755107862131</v>
      </c>
      <c r="P7659" t="n">
        <v>0.3423779282131292</v>
      </c>
      <c r="Q7659" t="n">
        <v>0.05883859721376333</v>
      </c>
      <c r="R7659" t="n">
        <v>-0.002112267571034484</v>
      </c>
    </row>
    <row r="7660">
      <c r="F7660" t="n">
        <v>0.0734276617635939</v>
      </c>
      <c r="G7660" t="n">
        <v>0.07215278415501789</v>
      </c>
      <c r="H7660" t="n">
        <v>-0.00201763806634309</v>
      </c>
      <c r="J7660" t="n">
        <v>0.07893675082814373</v>
      </c>
      <c r="K7660" t="n">
        <v>0.06877385212318528</v>
      </c>
      <c r="L7660" t="n">
        <v>-0.0008220980275190253</v>
      </c>
      <c r="M7660" t="n">
        <v>0.2067813289510492</v>
      </c>
      <c r="N7660" t="n">
        <v>0.0579117082718273</v>
      </c>
      <c r="O7660" t="n">
        <v>-0.002763678444099457</v>
      </c>
      <c r="P7660" t="n">
        <v>0.3423799119129107</v>
      </c>
      <c r="Q7660" t="n">
        <v>0.05884636571088687</v>
      </c>
      <c r="R7660" t="n">
        <v>-0.002112168838890159</v>
      </c>
    </row>
    <row r="7661">
      <c r="F7661" t="n">
        <v>0.07333789524173068</v>
      </c>
      <c r="G7661" t="n">
        <v>0.07216230927503835</v>
      </c>
      <c r="H7661" t="n">
        <v>-0.002019454848994125</v>
      </c>
      <c r="J7661" t="n">
        <v>0.07891267690059496</v>
      </c>
      <c r="K7661" t="n">
        <v>0.06878293117957117</v>
      </c>
      <c r="L7661" t="n">
        <v>-0.0008217691883080177</v>
      </c>
      <c r="M7661" t="n">
        <v>0.2070724627380962</v>
      </c>
      <c r="N7661" t="n">
        <v>0.05791935338183019</v>
      </c>
      <c r="O7661" t="n">
        <v>-0.002764231456294374</v>
      </c>
      <c r="P7661" t="n">
        <v>0.3426188949861552</v>
      </c>
      <c r="Q7661" t="n">
        <v>0.05885413420801042</v>
      </c>
      <c r="R7661" t="n">
        <v>-0.002113013284203059</v>
      </c>
    </row>
    <row r="7662">
      <c r="F7662" t="n">
        <v>0.07330945635592338</v>
      </c>
      <c r="G7662" t="n">
        <v>0.07217183439505881</v>
      </c>
      <c r="H7662" t="n">
        <v>-0.002020464172689143</v>
      </c>
      <c r="J7662" t="n">
        <v>0.07895305280745095</v>
      </c>
      <c r="K7662" t="n">
        <v>0.06879201023595706</v>
      </c>
      <c r="L7662" t="n">
        <v>-0.0008221802373217772</v>
      </c>
      <c r="M7662" t="n">
        <v>0.2069710550304473</v>
      </c>
      <c r="N7662" t="n">
        <v>0.05792699849183307</v>
      </c>
      <c r="O7662" t="n">
        <v>-0.00276506097458675</v>
      </c>
      <c r="P7662" t="n">
        <v>0.3429763793367171</v>
      </c>
      <c r="Q7662" t="n">
        <v>0.05886190270513397</v>
      </c>
      <c r="R7662" t="n">
        <v>-0.00211005772560791</v>
      </c>
    </row>
    <row r="7663">
      <c r="F7663" t="n">
        <v>0.07338323777817442</v>
      </c>
      <c r="G7663" t="n">
        <v>0.07218135951507927</v>
      </c>
      <c r="H7663" t="n">
        <v>-0.002019051119516117</v>
      </c>
      <c r="J7663" t="n">
        <v>0.07886452631057998</v>
      </c>
      <c r="K7663" t="n">
        <v>0.06880108929234297</v>
      </c>
      <c r="L7663" t="n">
        <v>-0.0008217691883080177</v>
      </c>
      <c r="M7663" t="n">
        <v>0.2069053307618386</v>
      </c>
      <c r="N7663" t="n">
        <v>0.05793464360183596</v>
      </c>
      <c r="O7663" t="n">
        <v>-0.002766193429281974</v>
      </c>
      <c r="P7663" t="n">
        <v>0.3425636096142423</v>
      </c>
      <c r="Q7663" t="n">
        <v>0.05886967120225752</v>
      </c>
      <c r="R7663" t="n">
        <v>-0.002111535504905484</v>
      </c>
    </row>
    <row r="7664">
      <c r="F7664" t="n">
        <v>0.07336502080759405</v>
      </c>
      <c r="G7664" t="n">
        <v>0.07219088463509973</v>
      </c>
      <c r="H7664" t="n">
        <v>-0.002017034013216141</v>
      </c>
      <c r="J7664" t="n">
        <v>0.07893068307995159</v>
      </c>
      <c r="K7664" t="n">
        <v>0.06881016834872887</v>
      </c>
      <c r="L7664" t="n">
        <v>-0.0008219623725889988</v>
      </c>
      <c r="M7664" t="n">
        <v>0.2070180417431859</v>
      </c>
      <c r="N7664" t="n">
        <v>0.05794228871183883</v>
      </c>
      <c r="O7664" t="n">
        <v>-0.002766746280971648</v>
      </c>
      <c r="P7664" t="n">
        <v>0.342506340138148</v>
      </c>
      <c r="Q7664" t="n">
        <v>0.05887743969938106</v>
      </c>
      <c r="R7664" t="n">
        <v>-0.002109324666694768</v>
      </c>
    </row>
    <row r="7665">
      <c r="F7665" t="n">
        <v>0.07334680293194132</v>
      </c>
      <c r="G7665" t="n">
        <v>0.07220040975512021</v>
      </c>
      <c r="H7665" t="n">
        <v>-0.002017437460363499</v>
      </c>
      <c r="J7665" t="n">
        <v>0.07894527868193545</v>
      </c>
      <c r="K7665" t="n">
        <v>0.06881924740511476</v>
      </c>
      <c r="L7665" t="n">
        <v>-0.0008228668930070137</v>
      </c>
      <c r="M7665" t="n">
        <v>0.2069166274126527</v>
      </c>
      <c r="N7665" t="n">
        <v>0.05794993382184171</v>
      </c>
      <c r="O7665" t="n">
        <v>-0.002766469855126811</v>
      </c>
      <c r="P7665" t="n">
        <v>0.3428045744747051</v>
      </c>
      <c r="Q7665" t="n">
        <v>0.05888520819650461</v>
      </c>
      <c r="R7665" t="n">
        <v>-0.002109113734228099</v>
      </c>
    </row>
    <row r="7666">
      <c r="F7666" t="n">
        <v>0.07337969832082117</v>
      </c>
      <c r="G7666" t="n">
        <v>0.07220993487514067</v>
      </c>
      <c r="H7666" t="n">
        <v>-0.002016832289642462</v>
      </c>
      <c r="J7666" t="n">
        <v>0.07889542023988157</v>
      </c>
      <c r="K7666" t="n">
        <v>0.06882832646150067</v>
      </c>
      <c r="L7666" t="n">
        <v>-0.0008222090599757301</v>
      </c>
      <c r="M7666" t="n">
        <v>0.2067081435803721</v>
      </c>
      <c r="N7666" t="n">
        <v>0.05795757893184459</v>
      </c>
      <c r="O7666" t="n">
        <v>-0.002765364151747464</v>
      </c>
      <c r="P7666" t="n">
        <v>0.342391797647891</v>
      </c>
      <c r="Q7666" t="n">
        <v>0.05889297669362816</v>
      </c>
      <c r="R7666" t="n">
        <v>-0.002109324666694768</v>
      </c>
    </row>
    <row r="7667">
      <c r="F7667" t="n">
        <v>0.07339214891803574</v>
      </c>
      <c r="G7667" t="n">
        <v>0.07221945999516113</v>
      </c>
      <c r="H7667" t="n">
        <v>-0.002017437460363499</v>
      </c>
      <c r="J7667" t="n">
        <v>0.07889712421124633</v>
      </c>
      <c r="K7667" t="n">
        <v>0.06883740551788656</v>
      </c>
      <c r="L7667" t="n">
        <v>-0.0008220446017179092</v>
      </c>
      <c r="M7667" t="n">
        <v>0.206856545068164</v>
      </c>
      <c r="N7667" t="n">
        <v>0.05796522404184748</v>
      </c>
      <c r="O7667" t="n">
        <v>-0.002766193429281974</v>
      </c>
      <c r="P7667" t="n">
        <v>0.3427492832296379</v>
      </c>
      <c r="Q7667" t="n">
        <v>0.05890074519075171</v>
      </c>
      <c r="R7667" t="n">
        <v>-0.002111012126428124</v>
      </c>
    </row>
    <row r="7668">
      <c r="F7668" t="n">
        <v>0.07338415338713697</v>
      </c>
      <c r="G7668" t="n">
        <v>0.0722289851151816</v>
      </c>
      <c r="H7668" t="n">
        <v>-0.002015218334839409</v>
      </c>
      <c r="J7668" t="n">
        <v>0.07901484850060901</v>
      </c>
      <c r="K7668" t="n">
        <v>0.06884648457427246</v>
      </c>
      <c r="L7668" t="n">
        <v>-0.0008223204044288639</v>
      </c>
      <c r="M7668" t="n">
        <v>0.2068265019955529</v>
      </c>
      <c r="N7668" t="n">
        <v>0.05797286915185035</v>
      </c>
      <c r="O7668" t="n">
        <v>-0.002763730222401629</v>
      </c>
      <c r="P7668" t="n">
        <v>0.3429290161255926</v>
      </c>
      <c r="Q7668" t="n">
        <v>0.05890851368787527</v>
      </c>
      <c r="R7668" t="n">
        <v>-0.002108800122396243</v>
      </c>
    </row>
    <row r="7669">
      <c r="F7669" t="n">
        <v>0.07332503988545251</v>
      </c>
      <c r="G7669" t="n">
        <v>0.07223851023520207</v>
      </c>
      <c r="H7669" t="n">
        <v>-0.00201683099330482</v>
      </c>
      <c r="J7669" t="n">
        <v>0.07895209683550113</v>
      </c>
      <c r="K7669" t="n">
        <v>0.06885556363065837</v>
      </c>
      <c r="L7669" t="n">
        <v>-0.000823060640840132</v>
      </c>
      <c r="M7669" t="n">
        <v>0.2067964576558103</v>
      </c>
      <c r="N7669" t="n">
        <v>0.05798051426185324</v>
      </c>
      <c r="O7669" t="n">
        <v>-0.002765111949340136</v>
      </c>
      <c r="P7669" t="n">
        <v>0.3426347364387179</v>
      </c>
      <c r="Q7669" t="n">
        <v>0.05891628218499882</v>
      </c>
      <c r="R7669" t="n">
        <v>-0.00210858936883614</v>
      </c>
    </row>
    <row r="7670">
      <c r="F7670" t="n">
        <v>0.07343972701751024</v>
      </c>
      <c r="G7670" t="n">
        <v>0.07224803535522252</v>
      </c>
      <c r="H7670" t="n">
        <v>-0.002016024664072115</v>
      </c>
      <c r="J7670" t="n">
        <v>0.07901825836387359</v>
      </c>
      <c r="K7670" t="n">
        <v>0.06886464268704426</v>
      </c>
      <c r="L7670" t="n">
        <v>-0.000823060640840132</v>
      </c>
      <c r="M7670" t="n">
        <v>0.2070876303069184</v>
      </c>
      <c r="N7670" t="n">
        <v>0.05798815937185612</v>
      </c>
      <c r="O7670" t="n">
        <v>-0.002763453877013928</v>
      </c>
      <c r="P7670" t="n">
        <v>0.3423997058140961</v>
      </c>
      <c r="Q7670" t="n">
        <v>0.05892405068212237</v>
      </c>
      <c r="R7670" t="n">
        <v>-0.002107957108155829</v>
      </c>
    </row>
    <row r="7671">
      <c r="F7671" t="n">
        <v>0.07345217955882109</v>
      </c>
      <c r="G7671" t="n">
        <v>0.072257560475243</v>
      </c>
      <c r="H7671" t="n">
        <v>-0.002017032575612997</v>
      </c>
      <c r="J7671" t="n">
        <v>0.07887815443912304</v>
      </c>
      <c r="K7671" t="n">
        <v>0.06887372174343016</v>
      </c>
      <c r="L7671" t="n">
        <v>-0.0008229783923499911</v>
      </c>
      <c r="M7671" t="n">
        <v>0.2068077481387881</v>
      </c>
      <c r="N7671" t="n">
        <v>0.05799580448185901</v>
      </c>
      <c r="O7671" t="n">
        <v>-0.002764304852109151</v>
      </c>
      <c r="P7671" t="n">
        <v>0.3424016809013338</v>
      </c>
      <c r="Q7671" t="n">
        <v>0.05893181917924592</v>
      </c>
      <c r="R7671" t="n">
        <v>-0.002109643136636657</v>
      </c>
    </row>
    <row r="7672">
      <c r="F7672" t="n">
        <v>0.07335216665789812</v>
      </c>
      <c r="G7672" t="n">
        <v>0.07226708559526344</v>
      </c>
      <c r="H7672" t="n">
        <v>-0.002015819517512091</v>
      </c>
      <c r="J7672" t="n">
        <v>0.07890564063077489</v>
      </c>
      <c r="K7672" t="n">
        <v>0.06888280079981605</v>
      </c>
      <c r="L7672" t="n">
        <v>-0.0008224320599407907</v>
      </c>
      <c r="M7672" t="n">
        <v>0.2070275454545267</v>
      </c>
      <c r="N7672" t="n">
        <v>0.05800344959186188</v>
      </c>
      <c r="O7672" t="n">
        <v>-0.0027615422048454</v>
      </c>
      <c r="P7672" t="n">
        <v>0.3428776729351745</v>
      </c>
      <c r="Q7672" t="n">
        <v>0.05893958767636947</v>
      </c>
      <c r="R7672" t="n">
        <v>-0.002106588389939695</v>
      </c>
    </row>
    <row r="7673">
      <c r="F7673" t="n">
        <v>0.07338506639483354</v>
      </c>
      <c r="G7673" t="n">
        <v>0.07227661071528392</v>
      </c>
      <c r="H7673" t="n">
        <v>-0.002016222399398273</v>
      </c>
      <c r="J7673" t="n">
        <v>0.07894601929812158</v>
      </c>
      <c r="K7673" t="n">
        <v>0.06889187985620196</v>
      </c>
      <c r="L7673" t="n">
        <v>-0.0008230079351453105</v>
      </c>
      <c r="M7673" t="n">
        <v>0.2072830420192626</v>
      </c>
      <c r="N7673" t="n">
        <v>0.05801109470186477</v>
      </c>
      <c r="O7673" t="n">
        <v>-0.0027637523226564</v>
      </c>
      <c r="P7673" t="n">
        <v>0.342701890799571</v>
      </c>
      <c r="Q7673" t="n">
        <v>0.05894735617349302</v>
      </c>
      <c r="R7673" t="n">
        <v>-0.002107641262985447</v>
      </c>
    </row>
    <row r="7674">
      <c r="F7674" t="n">
        <v>0.07334639514293528</v>
      </c>
      <c r="G7674" t="n">
        <v>0.07228613583530438</v>
      </c>
      <c r="H7674" t="n">
        <v>-0.00201380510808118</v>
      </c>
      <c r="J7674" t="n">
        <v>0.07899929095183351</v>
      </c>
      <c r="K7674" t="n">
        <v>0.06890095891258785</v>
      </c>
      <c r="L7674" t="n">
        <v>-0.0008225143278271506</v>
      </c>
      <c r="M7674" t="n">
        <v>0.2069317623542372</v>
      </c>
      <c r="N7674" t="n">
        <v>0.05801873981186765</v>
      </c>
      <c r="O7674" t="n">
        <v>-0.002764581116835526</v>
      </c>
      <c r="P7674" t="n">
        <v>0.3429408749736567</v>
      </c>
      <c r="Q7674" t="n">
        <v>0.05895512467061657</v>
      </c>
      <c r="R7674" t="n">
        <v>-0.002107851837594597</v>
      </c>
    </row>
    <row r="7675">
      <c r="F7675" t="n">
        <v>0.07343042015282307</v>
      </c>
      <c r="G7675" t="n">
        <v>0.07229566095532484</v>
      </c>
      <c r="H7675" t="n">
        <v>-0.002015618076569</v>
      </c>
      <c r="J7675" t="n">
        <v>0.07887207064229633</v>
      </c>
      <c r="K7675" t="n">
        <v>0.06891003796897376</v>
      </c>
      <c r="L7675" t="n">
        <v>-0.0008228731748441458</v>
      </c>
      <c r="M7675" t="n">
        <v>0.2068660211844268</v>
      </c>
      <c r="N7675" t="n">
        <v>0.05802638492187053</v>
      </c>
      <c r="O7675" t="n">
        <v>-0.002764028587382775</v>
      </c>
      <c r="P7675" t="n">
        <v>0.3430021015213379</v>
      </c>
      <c r="Q7675" t="n">
        <v>0.05896289316774012</v>
      </c>
      <c r="R7675" t="n">
        <v>-0.002105324942284794</v>
      </c>
    </row>
    <row r="7676">
      <c r="F7676" t="n">
        <v>0.07343264822170978</v>
      </c>
      <c r="G7676" t="n">
        <v>0.07230518607534531</v>
      </c>
      <c r="H7676" t="n">
        <v>-0.002011988292784267</v>
      </c>
      <c r="J7676" t="n">
        <v>0.07905426752082324</v>
      </c>
      <c r="K7676" t="n">
        <v>0.06891911702535966</v>
      </c>
      <c r="L7676" t="n">
        <v>-0.0008236960480189899</v>
      </c>
      <c r="M7676" t="n">
        <v>0.2071572206718246</v>
      </c>
      <c r="N7676" t="n">
        <v>0.05803403003187341</v>
      </c>
      <c r="O7676" t="n">
        <v>-0.002764048082695196</v>
      </c>
      <c r="P7676" t="n">
        <v>0.34294482167263</v>
      </c>
      <c r="Q7676" t="n">
        <v>0.05897066166486366</v>
      </c>
      <c r="R7676" t="n">
        <v>-0.002104587331171981</v>
      </c>
    </row>
    <row r="7677">
      <c r="F7677" t="n">
        <v>0.07344510155780777</v>
      </c>
      <c r="G7677" t="n">
        <v>0.07231471119536578</v>
      </c>
      <c r="H7677" t="n">
        <v>-0.00201359868861641</v>
      </c>
      <c r="J7677" t="n">
        <v>0.0790559710741635</v>
      </c>
      <c r="K7677" t="n">
        <v>0.06892819608174555</v>
      </c>
      <c r="L7677" t="n">
        <v>-0.0008228731748441458</v>
      </c>
      <c r="M7677" t="n">
        <v>0.2068773111321402</v>
      </c>
      <c r="N7677" t="n">
        <v>0.0580416751418763</v>
      </c>
      <c r="O7677" t="n">
        <v>-0.002762943347250474</v>
      </c>
      <c r="P7677" t="n">
        <v>0.342532021436553</v>
      </c>
      <c r="Q7677" t="n">
        <v>0.05897843016198721</v>
      </c>
      <c r="R7677" t="n">
        <v>-0.002103745748714249</v>
      </c>
    </row>
    <row r="7678">
      <c r="F7678" t="n">
        <v>0.07348823184174526</v>
      </c>
      <c r="G7678" t="n">
        <v>0.07232423631538624</v>
      </c>
      <c r="H7678" t="n">
        <v>-0.002012994790179356</v>
      </c>
      <c r="J7678" t="n">
        <v>0.07886428128002181</v>
      </c>
      <c r="K7678" t="n">
        <v>0.06893727513813146</v>
      </c>
      <c r="L7678" t="n">
        <v>-0.0008228731748441458</v>
      </c>
      <c r="M7678" t="n">
        <v>0.206918651331457</v>
      </c>
      <c r="N7678" t="n">
        <v>0.05804932025187917</v>
      </c>
      <c r="O7678" t="n">
        <v>-0.002760457692499849</v>
      </c>
      <c r="P7678" t="n">
        <v>0.3424747380573617</v>
      </c>
      <c r="Q7678" t="n">
        <v>0.05898619865911076</v>
      </c>
      <c r="R7678" t="n">
        <v>-0.002105008122400846</v>
      </c>
    </row>
    <row r="7679">
      <c r="F7679" t="n">
        <v>0.07342910659976998</v>
      </c>
      <c r="G7679" t="n">
        <v>0.07233376143540671</v>
      </c>
      <c r="H7679" t="n">
        <v>-0.002011579165520637</v>
      </c>
      <c r="J7679" t="n">
        <v>0.07887887486801697</v>
      </c>
      <c r="K7679" t="n">
        <v>0.06894635419451735</v>
      </c>
      <c r="L7679" t="n">
        <v>-0.0008227908875266614</v>
      </c>
      <c r="M7679" t="n">
        <v>0.207174168515684</v>
      </c>
      <c r="N7679" t="n">
        <v>0.05805696536188206</v>
      </c>
      <c r="O7679" t="n">
        <v>-0.002761580129990083</v>
      </c>
      <c r="P7679" t="n">
        <v>0.3428914822737732</v>
      </c>
      <c r="Q7679" t="n">
        <v>0.0589939671562343</v>
      </c>
      <c r="R7679" t="n">
        <v>-0.002104797726786413</v>
      </c>
    </row>
    <row r="7680">
      <c r="F7680" t="n">
        <v>0.07334952676499745</v>
      </c>
      <c r="G7680" t="n">
        <v>0.07234328655542717</v>
      </c>
      <c r="H7680" t="n">
        <v>-0.002010774533854429</v>
      </c>
      <c r="J7680" t="n">
        <v>0.0789321482121421</v>
      </c>
      <c r="K7680" t="n">
        <v>0.06895543325090325</v>
      </c>
      <c r="L7680" t="n">
        <v>-0.000823726288576749</v>
      </c>
      <c r="M7680" t="n">
        <v>0.2069299415704095</v>
      </c>
      <c r="N7680" t="n">
        <v>0.05806461047188494</v>
      </c>
      <c r="O7680" t="n">
        <v>-0.002760475718820321</v>
      </c>
      <c r="P7680" t="n">
        <v>0.3428341981239839</v>
      </c>
      <c r="Q7680" t="n">
        <v>0.05900173565335785</v>
      </c>
      <c r="R7680" t="n">
        <v>-0.002102165765743883</v>
      </c>
    </row>
    <row r="7681">
      <c r="F7681" t="n">
        <v>0.07334152657106968</v>
      </c>
      <c r="G7681" t="n">
        <v>0.07235281167544763</v>
      </c>
      <c r="H7681" t="n">
        <v>-0.002011981481353741</v>
      </c>
      <c r="J7681" t="n">
        <v>0.07897252930355851</v>
      </c>
      <c r="K7681" t="n">
        <v>0.06896451230728916</v>
      </c>
      <c r="L7681" t="n">
        <v>-0.0008229032207424398</v>
      </c>
      <c r="M7681" t="n">
        <v>0.2071854663782453</v>
      </c>
      <c r="N7681" t="n">
        <v>0.05807225558188783</v>
      </c>
      <c r="O7681" t="n">
        <v>-0.002762960643952285</v>
      </c>
      <c r="P7681" t="n">
        <v>0.3423028808842264</v>
      </c>
      <c r="Q7681" t="n">
        <v>0.0590095041504814</v>
      </c>
      <c r="R7681" t="n">
        <v>-0.002101324899437586</v>
      </c>
    </row>
    <row r="7682">
      <c r="F7682" t="n">
        <v>0.07346646907696094</v>
      </c>
      <c r="G7682" t="n">
        <v>0.07236233679546811</v>
      </c>
      <c r="H7682" t="n">
        <v>-0.002010975691770981</v>
      </c>
      <c r="J7682" t="n">
        <v>0.07890976274692595</v>
      </c>
      <c r="K7682" t="n">
        <v>0.06897359136367505</v>
      </c>
      <c r="L7682" t="n">
        <v>-0.0008234793682264562</v>
      </c>
      <c r="M7682" t="n">
        <v>0.2068698358628555</v>
      </c>
      <c r="N7682" t="n">
        <v>0.0580799006918907</v>
      </c>
      <c r="O7682" t="n">
        <v>-0.002760475718820321</v>
      </c>
      <c r="P7682" t="n">
        <v>0.3428973888665905</v>
      </c>
      <c r="Q7682" t="n">
        <v>0.05901727264760497</v>
      </c>
      <c r="R7682" t="n">
        <v>-0.002104267931509627</v>
      </c>
    </row>
    <row r="7683">
      <c r="F7683" t="n">
        <v>0.07338688451359852</v>
      </c>
      <c r="G7683" t="n">
        <v>0.07237186191548856</v>
      </c>
      <c r="H7683" t="n">
        <v>-0.002012383797186845</v>
      </c>
      <c r="J7683" t="n">
        <v>0.07905329386174174</v>
      </c>
      <c r="K7683" t="n">
        <v>0.06898267042006094</v>
      </c>
      <c r="L7683" t="n">
        <v>-0.000822656300392147</v>
      </c>
      <c r="M7683" t="n">
        <v>0.2068754793621487</v>
      </c>
      <c r="N7683" t="n">
        <v>0.05808754580189359</v>
      </c>
      <c r="O7683" t="n">
        <v>-0.002763512849537166</v>
      </c>
      <c r="P7683" t="n">
        <v>0.3431363737057218</v>
      </c>
      <c r="Q7683" t="n">
        <v>0.05902504114472851</v>
      </c>
      <c r="R7683" t="n">
        <v>-0.002102375982320458</v>
      </c>
    </row>
    <row r="7684">
      <c r="F7684" t="n">
        <v>0.07339933795192899</v>
      </c>
      <c r="G7684" t="n">
        <v>0.07238138703550903</v>
      </c>
      <c r="H7684" t="n">
        <v>-0.002010564595396863</v>
      </c>
      <c r="J7684" t="n">
        <v>0.07901631395783763</v>
      </c>
      <c r="K7684" t="n">
        <v>0.06899174947644685</v>
      </c>
      <c r="L7684" t="n">
        <v>-0.0008230158623103195</v>
      </c>
      <c r="M7684" t="n">
        <v>0.2069168215425899</v>
      </c>
      <c r="N7684" t="n">
        <v>0.05809519091189647</v>
      </c>
      <c r="O7684" t="n">
        <v>-0.002762699398460266</v>
      </c>
      <c r="P7684" t="n">
        <v>0.3428420681233986</v>
      </c>
      <c r="Q7684" t="n">
        <v>0.05903280964185206</v>
      </c>
      <c r="R7684" t="n">
        <v>-0.002100584999476394</v>
      </c>
    </row>
    <row r="7685">
      <c r="F7685" t="n">
        <v>0.07349360833900377</v>
      </c>
      <c r="G7685" t="n">
        <v>0.07239091215552949</v>
      </c>
      <c r="H7685" t="n">
        <v>-0.002011770692934593</v>
      </c>
      <c r="J7685" t="n">
        <v>0.0788890743498382</v>
      </c>
      <c r="K7685" t="n">
        <v>0.06900082853283275</v>
      </c>
      <c r="L7685" t="n">
        <v>-0.0008237567988673657</v>
      </c>
      <c r="M7685" t="n">
        <v>0.2072794591887242</v>
      </c>
      <c r="N7685" t="n">
        <v>0.05810283602189935</v>
      </c>
      <c r="O7685" t="n">
        <v>-0.00275993918325549</v>
      </c>
      <c r="P7685" t="n">
        <v>0.3429625432303278</v>
      </c>
      <c r="Q7685" t="n">
        <v>0.05904057813897561</v>
      </c>
      <c r="R7685" t="n">
        <v>-0.002100795036972592</v>
      </c>
    </row>
    <row r="7686">
      <c r="F7686" t="n">
        <v>0.07337310967140975</v>
      </c>
      <c r="G7686" t="n">
        <v>0.07240043727554996</v>
      </c>
      <c r="H7686" t="n">
        <v>-0.002010564595396863</v>
      </c>
      <c r="J7686" t="n">
        <v>0.0790326100495596</v>
      </c>
      <c r="K7686" t="n">
        <v>0.06900990758921866</v>
      </c>
      <c r="L7686" t="n">
        <v>-0.0008239214514355982</v>
      </c>
      <c r="M7686" t="n">
        <v>0.2070352088181264</v>
      </c>
      <c r="N7686" t="n">
        <v>0.05811048113190222</v>
      </c>
      <c r="O7686" t="n">
        <v>-0.0027610432693374</v>
      </c>
      <c r="P7686" t="n">
        <v>0.3426682335389227</v>
      </c>
      <c r="Q7686" t="n">
        <v>0.05904834663609916</v>
      </c>
      <c r="R7686" t="n">
        <v>-0.002100584999476394</v>
      </c>
    </row>
    <row r="7687">
      <c r="F7687" t="n">
        <v>0.07335488074645426</v>
      </c>
      <c r="G7687" t="n">
        <v>0.07240996239557042</v>
      </c>
      <c r="H7687" t="n">
        <v>-0.002009559514115421</v>
      </c>
      <c r="J7687" t="n">
        <v>0.07906009961508788</v>
      </c>
      <c r="K7687" t="n">
        <v>0.06901898664560453</v>
      </c>
      <c r="L7687" t="n">
        <v>-0.0008242816527661478</v>
      </c>
      <c r="M7687" t="n">
        <v>0.2069337524649019</v>
      </c>
      <c r="N7687" t="n">
        <v>0.0581181262419051</v>
      </c>
      <c r="O7687" t="n">
        <v>-0.002758848576053539</v>
      </c>
      <c r="P7687" t="n">
        <v>0.343084983131251</v>
      </c>
      <c r="Q7687" t="n">
        <v>0.05905611513322271</v>
      </c>
      <c r="R7687" t="n">
        <v>-0.00209774430577341</v>
      </c>
    </row>
    <row r="7688">
      <c r="F7688" t="n">
        <v>0.07341847277786243</v>
      </c>
      <c r="G7688" t="n">
        <v>0.07241948751559089</v>
      </c>
      <c r="H7688" t="n">
        <v>-0.002009548486215582</v>
      </c>
      <c r="J7688" t="n">
        <v>0.07899732760736609</v>
      </c>
      <c r="K7688" t="n">
        <v>0.06902806570199044</v>
      </c>
      <c r="L7688" t="n">
        <v>-0.0008240346153077764</v>
      </c>
      <c r="M7688" t="n">
        <v>0.2069393958227274</v>
      </c>
      <c r="N7688" t="n">
        <v>0.05812577135190799</v>
      </c>
      <c r="O7688" t="n">
        <v>-0.002761883916555298</v>
      </c>
      <c r="P7688" t="n">
        <v>0.3429091810453766</v>
      </c>
      <c r="Q7688" t="n">
        <v>0.05906388363034626</v>
      </c>
      <c r="R7688" t="n">
        <v>-0.00209774430577341</v>
      </c>
    </row>
    <row r="7689">
      <c r="F7689" t="n">
        <v>0.07351275133026132</v>
      </c>
      <c r="G7689" t="n">
        <v>0.07242901263561134</v>
      </c>
      <c r="H7689" t="n">
        <v>-0.002010151109712048</v>
      </c>
      <c r="J7689" t="n">
        <v>0.07894744841690786</v>
      </c>
      <c r="K7689" t="n">
        <v>0.06903714475837634</v>
      </c>
      <c r="L7689" t="n">
        <v>-0.0008235405403910335</v>
      </c>
      <c r="M7689" t="n">
        <v>0.2069093373945037</v>
      </c>
      <c r="N7689" t="n">
        <v>0.05813341646191086</v>
      </c>
      <c r="O7689" t="n">
        <v>-0.002758848576053539</v>
      </c>
      <c r="P7689" t="n">
        <v>0.3424370992007391</v>
      </c>
      <c r="Q7689" t="n">
        <v>0.05907165212746981</v>
      </c>
      <c r="R7689" t="n">
        <v>-0.002099842889512679</v>
      </c>
    </row>
    <row r="7690">
      <c r="F7690" t="n">
        <v>0.07346383937230029</v>
      </c>
      <c r="G7690" t="n">
        <v>0.07243853775563182</v>
      </c>
      <c r="H7690" t="n">
        <v>-0.00201035198421087</v>
      </c>
      <c r="J7690" t="n">
        <v>0.0790007269568747</v>
      </c>
      <c r="K7690" t="n">
        <v>0.06904622381476225</v>
      </c>
      <c r="L7690" t="n">
        <v>-0.0008236228862104906</v>
      </c>
      <c r="M7690" t="n">
        <v>0.2073077041992526</v>
      </c>
      <c r="N7690" t="n">
        <v>0.05814106157191375</v>
      </c>
      <c r="O7690" t="n">
        <v>-0.002758296695962309</v>
      </c>
      <c r="P7690" t="n">
        <v>0.3430908728277418</v>
      </c>
      <c r="Q7690" t="n">
        <v>0.05907942062459335</v>
      </c>
      <c r="R7690" t="n">
        <v>-0.002099213314390898</v>
      </c>
    </row>
    <row r="7691">
      <c r="F7691" t="n">
        <v>0.07350698077943517</v>
      </c>
      <c r="G7691" t="n">
        <v>0.07244806287565227</v>
      </c>
      <c r="H7691" t="n">
        <v>-0.002010552858709692</v>
      </c>
      <c r="J7691" t="n">
        <v>0.07888637052785714</v>
      </c>
      <c r="K7691" t="n">
        <v>0.06905530287114814</v>
      </c>
      <c r="L7691" t="n">
        <v>-0.0008241169611272335</v>
      </c>
      <c r="M7691" t="n">
        <v>0.2070991361367157</v>
      </c>
      <c r="N7691" t="n">
        <v>0.05814870668191663</v>
      </c>
      <c r="O7691" t="n">
        <v>-0.002758020755916695</v>
      </c>
      <c r="P7691" t="n">
        <v>0.342322507117077</v>
      </c>
      <c r="Q7691" t="n">
        <v>0.0590871891217169</v>
      </c>
      <c r="R7691" t="n">
        <v>-0.00209837388089519</v>
      </c>
    </row>
    <row r="7692">
      <c r="F7692" t="n">
        <v>0.07351943807701476</v>
      </c>
      <c r="G7692" t="n">
        <v>0.07245758799567274</v>
      </c>
      <c r="H7692" t="n">
        <v>-0.00200652351689966</v>
      </c>
      <c r="J7692" t="n">
        <v>0.07901702064777304</v>
      </c>
      <c r="K7692" t="n">
        <v>0.06906438192753403</v>
      </c>
      <c r="L7692" t="n">
        <v>-0.0008240657206502075</v>
      </c>
      <c r="M7692" t="n">
        <v>0.206890561158899</v>
      </c>
      <c r="N7692" t="n">
        <v>0.05815635179191952</v>
      </c>
      <c r="O7692" t="n">
        <v>-0.002758031965001972</v>
      </c>
      <c r="P7692" t="n">
        <v>0.342857770815005</v>
      </c>
      <c r="Q7692" t="n">
        <v>0.05909495761884045</v>
      </c>
      <c r="R7692" t="n">
        <v>-0.002097211462262914</v>
      </c>
    </row>
    <row r="7693">
      <c r="F7693" t="n">
        <v>0.07343983618160298</v>
      </c>
      <c r="G7693" t="n">
        <v>0.0724671131156932</v>
      </c>
      <c r="H7693" t="n">
        <v>-0.002007928645412895</v>
      </c>
      <c r="J7693" t="n">
        <v>0.07907030139057512</v>
      </c>
      <c r="K7693" t="n">
        <v>0.06907346098391993</v>
      </c>
      <c r="L7693" t="n">
        <v>-0.0008237362590927262</v>
      </c>
      <c r="M7693" t="n">
        <v>0.2072889455969358</v>
      </c>
      <c r="N7693" t="n">
        <v>0.05816399690192239</v>
      </c>
      <c r="O7693" t="n">
        <v>-0.002760514690315536</v>
      </c>
      <c r="P7693" t="n">
        <v>0.3429189865047632</v>
      </c>
      <c r="Q7693" t="n">
        <v>0.059102726115964</v>
      </c>
      <c r="R7693" t="n">
        <v>-0.002096372745421377</v>
      </c>
    </row>
    <row r="7694">
      <c r="F7694" t="n">
        <v>0.07340114698074621</v>
      </c>
      <c r="G7694" t="n">
        <v>0.07247663823571367</v>
      </c>
      <c r="H7694" t="n">
        <v>-0.00200933377392613</v>
      </c>
      <c r="J7694" t="n">
        <v>0.07900752291711978</v>
      </c>
      <c r="K7694" t="n">
        <v>0.06908254004030584</v>
      </c>
      <c r="L7694" t="n">
        <v>-0.0008243128168183184</v>
      </c>
      <c r="M7694" t="n">
        <v>0.2072588887138444</v>
      </c>
      <c r="N7694" t="n">
        <v>0.05817164201192528</v>
      </c>
      <c r="O7694" t="n">
        <v>-0.002760238831947362</v>
      </c>
      <c r="P7694" t="n">
        <v>0.3426839191081573</v>
      </c>
      <c r="Q7694" t="n">
        <v>0.05911049461308755</v>
      </c>
      <c r="R7694" t="n">
        <v>-0.002095743707790225</v>
      </c>
    </row>
    <row r="7695">
      <c r="F7695" t="n">
        <v>0.07341360243810253</v>
      </c>
      <c r="G7695" t="n">
        <v>0.07248616335573414</v>
      </c>
      <c r="H7695" t="n">
        <v>-0.002008330110702391</v>
      </c>
      <c r="J7695" t="n">
        <v>0.07906080439218689</v>
      </c>
      <c r="K7695" t="n">
        <v>0.06909161909669174</v>
      </c>
      <c r="L7695" t="n">
        <v>-0.0008235715283139855</v>
      </c>
      <c r="M7695" t="n">
        <v>0.2069788953450872</v>
      </c>
      <c r="N7695" t="n">
        <v>0.05817928712192816</v>
      </c>
      <c r="O7695" t="n">
        <v>-0.002759411256842841</v>
      </c>
      <c r="P7695" t="n">
        <v>0.3424488493714605</v>
      </c>
      <c r="Q7695" t="n">
        <v>0.05911826311021111</v>
      </c>
      <c r="R7695" t="n">
        <v>-0.002095953387000609</v>
      </c>
    </row>
    <row r="7696">
      <c r="F7696" t="n">
        <v>0.07340559929173193</v>
      </c>
      <c r="G7696" t="n">
        <v>0.0724956884757546</v>
      </c>
      <c r="H7696" t="n">
        <v>-0.002005505765220027</v>
      </c>
      <c r="J7696" t="n">
        <v>0.0790367113957577</v>
      </c>
      <c r="K7696" t="n">
        <v>0.06910069815307764</v>
      </c>
      <c r="L7696" t="n">
        <v>-0.0008245090176755176</v>
      </c>
      <c r="M7696" t="n">
        <v>0.2071630655369786</v>
      </c>
      <c r="N7696" t="n">
        <v>0.05818693223193104</v>
      </c>
      <c r="O7696" t="n">
        <v>-0.002758316437760298</v>
      </c>
      <c r="P7696" t="n">
        <v>0.3429841174104626</v>
      </c>
      <c r="Q7696" t="n">
        <v>0.05912603160733466</v>
      </c>
      <c r="R7696" t="n">
        <v>-0.00209583806195555</v>
      </c>
    </row>
    <row r="7697">
      <c r="F7697" t="n">
        <v>0.07348966331448423</v>
      </c>
      <c r="G7697" t="n">
        <v>0.07250521359577507</v>
      </c>
      <c r="H7697" t="n">
        <v>-0.002004903993136044</v>
      </c>
      <c r="J7697" t="n">
        <v>0.07902551359564793</v>
      </c>
      <c r="K7697" t="n">
        <v>0.06910977720946353</v>
      </c>
      <c r="L7697" t="n">
        <v>-0.0008237675527315648</v>
      </c>
      <c r="M7697" t="n">
        <v>0.2069544734774546</v>
      </c>
      <c r="N7697" t="n">
        <v>0.05819457734193392</v>
      </c>
      <c r="O7697" t="n">
        <v>-0.002759971096691168</v>
      </c>
      <c r="P7697" t="n">
        <v>0.3429268169213919</v>
      </c>
      <c r="Q7697" t="n">
        <v>0.05913380010445821</v>
      </c>
      <c r="R7697" t="n">
        <v>-0.002093952561899813</v>
      </c>
    </row>
    <row r="7698">
      <c r="F7698" t="n">
        <v>0.07348166124082636</v>
      </c>
      <c r="G7698" t="n">
        <v>0.07251473871579553</v>
      </c>
      <c r="H7698" t="n">
        <v>-0.002007311081471975</v>
      </c>
      <c r="J7698" t="n">
        <v>0.07902721150115767</v>
      </c>
      <c r="K7698" t="n">
        <v>0.06911885626584943</v>
      </c>
      <c r="L7698" t="n">
        <v>-0.0008237675527315648</v>
      </c>
      <c r="M7698" t="n">
        <v>0.2071743551845309</v>
      </c>
      <c r="N7698" t="n">
        <v>0.05820222245193681</v>
      </c>
      <c r="O7698" t="n">
        <v>-0.002756937555317907</v>
      </c>
      <c r="P7698" t="n">
        <v>0.3423954566847102</v>
      </c>
      <c r="Q7698" t="n">
        <v>0.05914156860158176</v>
      </c>
      <c r="R7698" t="n">
        <v>-0.002095000061930778</v>
      </c>
    </row>
    <row r="7699">
      <c r="F7699" t="n">
        <v>0.07341227760635759</v>
      </c>
      <c r="G7699" t="n">
        <v>0.07252426383581601</v>
      </c>
      <c r="H7699" t="n">
        <v>-0.002007311081471975</v>
      </c>
      <c r="J7699" t="n">
        <v>0.07895153052257491</v>
      </c>
      <c r="K7699" t="n">
        <v>0.06912793532223534</v>
      </c>
      <c r="L7699" t="n">
        <v>-0.0008245914026692901</v>
      </c>
      <c r="M7699" t="n">
        <v>0.2072871216558608</v>
      </c>
      <c r="N7699" t="n">
        <v>0.05820986756193968</v>
      </c>
      <c r="O7699" t="n">
        <v>-0.002757764884783342</v>
      </c>
      <c r="P7699" t="n">
        <v>0.3428714699679629</v>
      </c>
      <c r="Q7699" t="n">
        <v>0.0591493370987053</v>
      </c>
      <c r="R7699" t="n">
        <v>-0.002096676061980322</v>
      </c>
    </row>
    <row r="7700">
      <c r="F7700" t="n">
        <v>0.07342473407513182</v>
      </c>
      <c r="G7700" t="n">
        <v>0.07253378895583645</v>
      </c>
      <c r="H7700" t="n">
        <v>-0.002006290529404783</v>
      </c>
      <c r="J7700" t="n">
        <v>0.07895322695434338</v>
      </c>
      <c r="K7700" t="n">
        <v>0.06913701437862123</v>
      </c>
      <c r="L7700" t="n">
        <v>-0.0008247055628654949</v>
      </c>
      <c r="M7700" t="n">
        <v>0.2070785207000647</v>
      </c>
      <c r="N7700" t="n">
        <v>0.05821751267194257</v>
      </c>
      <c r="O7700" t="n">
        <v>-0.002756392679692851</v>
      </c>
      <c r="P7700" t="n">
        <v>0.3426363930411446</v>
      </c>
      <c r="Q7700" t="n">
        <v>0.05915710559582885</v>
      </c>
      <c r="R7700" t="n">
        <v>-0.002093207619766513</v>
      </c>
    </row>
    <row r="7701">
      <c r="F7701" t="n">
        <v>0.07347811347942516</v>
      </c>
      <c r="G7701" t="n">
        <v>0.07254331407585693</v>
      </c>
      <c r="H7701" t="n">
        <v>-0.002005488734808158</v>
      </c>
      <c r="J7701" t="n">
        <v>0.07903230385039224</v>
      </c>
      <c r="K7701" t="n">
        <v>0.06914609343500713</v>
      </c>
      <c r="L7701" t="n">
        <v>-0.0008237167072745293</v>
      </c>
      <c r="M7701" t="n">
        <v>0.2070127464940388</v>
      </c>
      <c r="N7701" t="n">
        <v>0.05822515778194545</v>
      </c>
      <c r="O7701" t="n">
        <v>-0.002758873929354507</v>
      </c>
      <c r="P7701" t="n">
        <v>0.342460571688625</v>
      </c>
      <c r="Q7701" t="n">
        <v>0.0591648740929524</v>
      </c>
      <c r="R7701" t="n">
        <v>-0.002095300827386279</v>
      </c>
    </row>
    <row r="7702">
      <c r="F7702" t="n">
        <v>0.07349057168732642</v>
      </c>
      <c r="G7702" t="n">
        <v>0.07255283919587738</v>
      </c>
      <c r="H7702" t="n">
        <v>-0.002005087837509846</v>
      </c>
      <c r="J7702" t="n">
        <v>0.07903400084452684</v>
      </c>
      <c r="K7702" t="n">
        <v>0.06915517249139302</v>
      </c>
      <c r="L7702" t="n">
        <v>-0.0008237167072745293</v>
      </c>
      <c r="M7702" t="n">
        <v>0.2070183878476535</v>
      </c>
      <c r="N7702" t="n">
        <v>0.05823280289194833</v>
      </c>
      <c r="O7702" t="n">
        <v>-0.002756392679692851</v>
      </c>
      <c r="P7702" t="n">
        <v>0.342877329432082</v>
      </c>
      <c r="Q7702" t="n">
        <v>0.05917264259007595</v>
      </c>
      <c r="R7702" t="n">
        <v>-0.00209467286510035</v>
      </c>
    </row>
    <row r="7703">
      <c r="F7703" t="n">
        <v>0.07344164388072368</v>
      </c>
      <c r="G7703" t="n">
        <v>0.07256236431589785</v>
      </c>
      <c r="H7703" t="n">
        <v>-0.002005288286159002</v>
      </c>
      <c r="J7703" t="n">
        <v>0.07894541776253032</v>
      </c>
      <c r="K7703" t="n">
        <v>0.06916425154777893</v>
      </c>
      <c r="L7703" t="n">
        <v>-0.0008242111350700121</v>
      </c>
      <c r="M7703" t="n">
        <v>0.2071668672358212</v>
      </c>
      <c r="N7703" t="n">
        <v>0.05824044800195121</v>
      </c>
      <c r="O7703" t="n">
        <v>-0.002759701012575059</v>
      </c>
      <c r="P7703" t="n">
        <v>0.3431755725369667</v>
      </c>
      <c r="Q7703" t="n">
        <v>0.05918041108719949</v>
      </c>
      <c r="R7703" t="n">
        <v>-0.00209216101595663</v>
      </c>
    </row>
    <row r="7704">
      <c r="F7704" t="n">
        <v>0.07341317641763473</v>
      </c>
      <c r="G7704" t="n">
        <v>0.07257188943591832</v>
      </c>
      <c r="H7704" t="n">
        <v>-0.002002664475270068</v>
      </c>
      <c r="J7704" t="n">
        <v>0.0789342158235027</v>
      </c>
      <c r="K7704" t="n">
        <v>0.06917333060416482</v>
      </c>
      <c r="L7704" t="n">
        <v>-0.0008249848758606257</v>
      </c>
      <c r="M7704" t="n">
        <v>0.206958249902492</v>
      </c>
      <c r="N7704" t="n">
        <v>0.05824809311195409</v>
      </c>
      <c r="O7704" t="n">
        <v>-0.002758877357370805</v>
      </c>
      <c r="P7704" t="n">
        <v>0.3426441979047561</v>
      </c>
      <c r="Q7704" t="n">
        <v>0.05918817958432304</v>
      </c>
      <c r="R7704" t="n">
        <v>-0.002091833066537564</v>
      </c>
    </row>
    <row r="7705">
      <c r="F7705" t="n">
        <v>0.073517717335729</v>
      </c>
      <c r="G7705" t="n">
        <v>0.07258141455593878</v>
      </c>
      <c r="H7705" t="n">
        <v>-0.002003265394796555</v>
      </c>
      <c r="J7705" t="n">
        <v>0.07907778284169774</v>
      </c>
      <c r="K7705" t="n">
        <v>0.06918240966055073</v>
      </c>
      <c r="L7705" t="n">
        <v>-0.000824737602943493</v>
      </c>
      <c r="M7705" t="n">
        <v>0.2069638896929612</v>
      </c>
      <c r="N7705" t="n">
        <v>0.05825573822195697</v>
      </c>
      <c r="O7705" t="n">
        <v>-0.002758601745247191</v>
      </c>
      <c r="P7705" t="n">
        <v>0.3430609580139236</v>
      </c>
      <c r="Q7705" t="n">
        <v>0.05919594808144659</v>
      </c>
      <c r="R7705" t="n">
        <v>-0.00209120564210249</v>
      </c>
    </row>
    <row r="7706">
      <c r="F7706" t="n">
        <v>0.07353017701572216</v>
      </c>
      <c r="G7706" t="n">
        <v>0.07259093967595924</v>
      </c>
      <c r="H7706" t="n">
        <v>-0.002004867846867184</v>
      </c>
      <c r="J7706" t="n">
        <v>0.07909237706361021</v>
      </c>
      <c r="K7706" t="n">
        <v>0.06919148871693663</v>
      </c>
      <c r="L7706" t="n">
        <v>-0.0008249848758606257</v>
      </c>
      <c r="M7706" t="n">
        <v>0.2073623529498513</v>
      </c>
      <c r="N7706" t="n">
        <v>0.05826338333195986</v>
      </c>
      <c r="O7706" t="n">
        <v>-0.002758601745247191</v>
      </c>
      <c r="P7706" t="n">
        <v>0.342351801289916</v>
      </c>
      <c r="Q7706" t="n">
        <v>0.05920371657857014</v>
      </c>
      <c r="R7706" t="n">
        <v>-0.002093297056886071</v>
      </c>
    </row>
    <row r="7707">
      <c r="F7707" t="n">
        <v>0.07344031748255773</v>
      </c>
      <c r="G7707" t="n">
        <v>0.07260046479597972</v>
      </c>
      <c r="H7707" t="n">
        <v>-0.002002243235558207</v>
      </c>
      <c r="J7707" t="n">
        <v>0.07896509560417024</v>
      </c>
      <c r="K7707" t="n">
        <v>0.06920056777332254</v>
      </c>
      <c r="L7707" t="n">
        <v>-0.0008242430571092275</v>
      </c>
      <c r="M7707" t="n">
        <v>0.2074037104570591</v>
      </c>
      <c r="N7707" t="n">
        <v>0.05827102844196273</v>
      </c>
      <c r="O7707" t="n">
        <v>-0.002758877357370805</v>
      </c>
      <c r="P7707" t="n">
        <v>0.3426500434541354</v>
      </c>
      <c r="Q7707" t="n">
        <v>0.05921148507569369</v>
      </c>
      <c r="R7707" t="n">
        <v>-0.002092042208015922</v>
      </c>
    </row>
    <row r="7708">
      <c r="F7708" t="n">
        <v>0.0735244010863112</v>
      </c>
      <c r="G7708" t="n">
        <v>0.07260998991600016</v>
      </c>
      <c r="H7708" t="n">
        <v>-0.002002643564106754</v>
      </c>
      <c r="J7708" t="n">
        <v>0.07897968818458455</v>
      </c>
      <c r="K7708" t="n">
        <v>0.06920964682970843</v>
      </c>
      <c r="L7708" t="n">
        <v>-0.0008252645709366025</v>
      </c>
      <c r="M7708" t="n">
        <v>0.2074450689467204</v>
      </c>
      <c r="N7708" t="n">
        <v>0.05827867355196562</v>
      </c>
      <c r="O7708" t="n">
        <v>-0.002755571920533502</v>
      </c>
      <c r="P7708" t="n">
        <v>0.3429482867952793</v>
      </c>
      <c r="Q7708" t="n">
        <v>0.05921925357281724</v>
      </c>
      <c r="R7708" t="n">
        <v>-0.002090875332541044</v>
      </c>
    </row>
    <row r="7709">
      <c r="F7709" t="n">
        <v>0.07344476968732647</v>
      </c>
      <c r="G7709" t="n">
        <v>0.07261951503602064</v>
      </c>
      <c r="H7709" t="n">
        <v>-0.002000641921364019</v>
      </c>
      <c r="J7709" t="n">
        <v>0.0791103641210613</v>
      </c>
      <c r="K7709" t="n">
        <v>0.06921872588609432</v>
      </c>
      <c r="L7709" t="n">
        <v>-0.0008242752427796357</v>
      </c>
      <c r="M7709" t="n">
        <v>0.2072007249792892</v>
      </c>
      <c r="N7709" t="n">
        <v>0.0582863186619685</v>
      </c>
      <c r="O7709" t="n">
        <v>-0.00275667403908986</v>
      </c>
      <c r="P7709" t="n">
        <v>0.3423576392967497</v>
      </c>
      <c r="Q7709" t="n">
        <v>0.0592270220699408</v>
      </c>
      <c r="R7709" t="n">
        <v>-0.002090875332541044</v>
      </c>
    </row>
    <row r="7710">
      <c r="F7710" t="n">
        <v>0.07343676312435582</v>
      </c>
      <c r="G7710" t="n">
        <v>0.0726290401560411</v>
      </c>
      <c r="H7710" t="n">
        <v>-0.002002643564106754</v>
      </c>
      <c r="J7710" t="n">
        <v>0.07895728044935925</v>
      </c>
      <c r="K7710" t="n">
        <v>0.06922780494248022</v>
      </c>
      <c r="L7710" t="n">
        <v>-0.0008252645709366025</v>
      </c>
      <c r="M7710" t="n">
        <v>0.2069920864617448</v>
      </c>
      <c r="N7710" t="n">
        <v>0.05829396377197139</v>
      </c>
      <c r="O7710" t="n">
        <v>-0.002755571920533502</v>
      </c>
      <c r="P7710" t="n">
        <v>0.3430114400447867</v>
      </c>
      <c r="Q7710" t="n">
        <v>0.05923479056706435</v>
      </c>
      <c r="R7710" t="n">
        <v>-0.002089203635293359</v>
      </c>
    </row>
    <row r="7711">
      <c r="F7711" t="n">
        <v>0.07345945465580342</v>
      </c>
      <c r="G7711" t="n">
        <v>0.07263856527606156</v>
      </c>
      <c r="H7711" t="n">
        <v>-0.002001642742735386</v>
      </c>
      <c r="J7711" t="n">
        <v>0.07897187268686233</v>
      </c>
      <c r="K7711" t="n">
        <v>0.06923688399886613</v>
      </c>
      <c r="L7711" t="n">
        <v>-0.0008244401308057968</v>
      </c>
      <c r="M7711" t="n">
        <v>0.2074262940752767</v>
      </c>
      <c r="N7711" t="n">
        <v>0.05830160888197426</v>
      </c>
      <c r="O7711" t="n">
        <v>-0.002754194272338055</v>
      </c>
      <c r="P7711" t="n">
        <v>0.3428948661647852</v>
      </c>
      <c r="Q7711" t="n">
        <v>0.0592425590641879</v>
      </c>
      <c r="R7711" t="n">
        <v>-0.002090666370385083</v>
      </c>
    </row>
    <row r="7712">
      <c r="F7712" t="n">
        <v>0.07343098167085914</v>
      </c>
      <c r="G7712" t="n">
        <v>0.07264809039608204</v>
      </c>
      <c r="H7712" t="n">
        <v>-0.002000619504747519</v>
      </c>
      <c r="J7712" t="n">
        <v>0.07907675556151401</v>
      </c>
      <c r="K7712" t="n">
        <v>0.06924596305525203</v>
      </c>
      <c r="L7712" t="n">
        <v>-0.0008245550823072831</v>
      </c>
      <c r="M7712" t="n">
        <v>0.2075033688581006</v>
      </c>
      <c r="N7712" t="n">
        <v>0.05830925399197715</v>
      </c>
      <c r="O7712" t="n">
        <v>-0.002754194089058897</v>
      </c>
      <c r="P7712" t="n">
        <v>0.3429560708910082</v>
      </c>
      <c r="Q7712" t="n">
        <v>0.05925032756131145</v>
      </c>
      <c r="R7712" t="n">
        <v>-0.002089498216434565</v>
      </c>
    </row>
    <row r="7713">
      <c r="F7713" t="n">
        <v>0.07353554021925467</v>
      </c>
      <c r="G7713" t="n">
        <v>0.07265761551610249</v>
      </c>
      <c r="H7713" t="n">
        <v>-0.002002219680316203</v>
      </c>
      <c r="J7713" t="n">
        <v>0.07896236104911285</v>
      </c>
      <c r="K7713" t="n">
        <v>0.06925504211163791</v>
      </c>
      <c r="L7713" t="n">
        <v>-0.0008249674010803141</v>
      </c>
      <c r="M7713" t="n">
        <v>0.2071875787004942</v>
      </c>
      <c r="N7713" t="n">
        <v>0.05831689910198003</v>
      </c>
      <c r="O7713" t="n">
        <v>-0.002756673111641308</v>
      </c>
      <c r="P7713" t="n">
        <v>0.3428394945007555</v>
      </c>
      <c r="Q7713" t="n">
        <v>0.059258096058435</v>
      </c>
      <c r="R7713" t="n">
        <v>-0.002088036736866715</v>
      </c>
    </row>
    <row r="7714">
      <c r="F7714" t="n">
        <v>0.0734251992342002</v>
      </c>
      <c r="G7714" t="n">
        <v>0.07266714063612296</v>
      </c>
      <c r="H7714" t="n">
        <v>-0.002001419592531861</v>
      </c>
      <c r="J7714" t="n">
        <v>0.07897695311339571</v>
      </c>
      <c r="K7714" t="n">
        <v>0.06926412116802382</v>
      </c>
      <c r="L7714" t="n">
        <v>-0.0008247200098164955</v>
      </c>
      <c r="M7714" t="n">
        <v>0.2072289357466646</v>
      </c>
      <c r="N7714" t="n">
        <v>0.05832454421198291</v>
      </c>
      <c r="O7714" t="n">
        <v>-0.0027547449829661</v>
      </c>
      <c r="P7714" t="n">
        <v>0.3427229165648606</v>
      </c>
      <c r="Q7714" t="n">
        <v>0.05926586455555855</v>
      </c>
      <c r="R7714" t="n">
        <v>-0.002088036736866715</v>
      </c>
    </row>
    <row r="7715">
      <c r="F7715" t="n">
        <v>0.07345812575297102</v>
      </c>
      <c r="G7715" t="n">
        <v>0.07267666575614343</v>
      </c>
      <c r="H7715" t="n">
        <v>-0.002000419482801434</v>
      </c>
      <c r="J7715" t="n">
        <v>0.07903024275289182</v>
      </c>
      <c r="K7715" t="n">
        <v>0.06927320022440972</v>
      </c>
      <c r="L7715" t="n">
        <v>-0.0008256601373468802</v>
      </c>
      <c r="M7715" t="n">
        <v>0.2072702937737255</v>
      </c>
      <c r="N7715" t="n">
        <v>0.05833218932198578</v>
      </c>
      <c r="O7715" t="n">
        <v>-0.002753092301244492</v>
      </c>
      <c r="P7715" t="n">
        <v>0.3430211615200524</v>
      </c>
      <c r="Q7715" t="n">
        <v>0.05927363305268209</v>
      </c>
      <c r="R7715" t="n">
        <v>-0.002086784040094272</v>
      </c>
    </row>
    <row r="7716">
      <c r="F7716" t="n">
        <v>0.0734910535837084</v>
      </c>
      <c r="G7716" t="n">
        <v>0.07268619087616389</v>
      </c>
      <c r="H7716" t="n">
        <v>-0.00200059416432134</v>
      </c>
      <c r="J7716" t="n">
        <v>0.07907063419594544</v>
      </c>
      <c r="K7716" t="n">
        <v>0.06928227928079563</v>
      </c>
      <c r="L7716" t="n">
        <v>-0.0008250002691052444</v>
      </c>
      <c r="M7716" t="n">
        <v>0.207204502145846</v>
      </c>
      <c r="N7716" t="n">
        <v>0.05833983443198867</v>
      </c>
      <c r="O7716" t="n">
        <v>-0.002755568223187945</v>
      </c>
      <c r="P7716" t="n">
        <v>0.3423119735759081</v>
      </c>
      <c r="Q7716" t="n">
        <v>0.05928140154980564</v>
      </c>
      <c r="R7716" t="n">
        <v>-0.002088120007183638</v>
      </c>
    </row>
    <row r="7717">
      <c r="F7717" t="n">
        <v>0.07346257758699044</v>
      </c>
      <c r="G7717" t="n">
        <v>0.07269571599618435</v>
      </c>
      <c r="H7717" t="n">
        <v>-0.001999794646221901</v>
      </c>
      <c r="J7717" t="n">
        <v>0.07912392592070765</v>
      </c>
      <c r="K7717" t="n">
        <v>0.06929135833718152</v>
      </c>
      <c r="L7717" t="n">
        <v>-0.0008246703349844265</v>
      </c>
      <c r="M7717" t="n">
        <v>0.2071744255567379</v>
      </c>
      <c r="N7717" t="n">
        <v>0.05834747954199155</v>
      </c>
      <c r="O7717" t="n">
        <v>-0.002753640674715644</v>
      </c>
      <c r="P7717" t="n">
        <v>0.3427287396215639</v>
      </c>
      <c r="Q7717" t="n">
        <v>0.05928917004692918</v>
      </c>
      <c r="R7717" t="n">
        <v>-0.002085616766415786</v>
      </c>
    </row>
    <row r="7718">
      <c r="F7718" t="n">
        <v>0.07352620994281252</v>
      </c>
      <c r="G7718" t="n">
        <v>0.07270524111620483</v>
      </c>
      <c r="H7718" t="n">
        <v>-0.001998595369072743</v>
      </c>
      <c r="J7718" t="n">
        <v>0.0789966234995242</v>
      </c>
      <c r="K7718" t="n">
        <v>0.06930043739356741</v>
      </c>
      <c r="L7718" t="n">
        <v>-0.0008254126867562667</v>
      </c>
      <c r="M7718" t="n">
        <v>0.2075015277574543</v>
      </c>
      <c r="N7718" t="n">
        <v>0.05835512465199444</v>
      </c>
      <c r="O7718" t="n">
        <v>-0.002754742130985531</v>
      </c>
      <c r="P7718" t="n">
        <v>0.3424343730272478</v>
      </c>
      <c r="Q7718" t="n">
        <v>0.05929693854405273</v>
      </c>
      <c r="R7718" t="n">
        <v>-0.00208645118000507</v>
      </c>
    </row>
    <row r="7719">
      <c r="F7719" t="n">
        <v>0.07356937567546402</v>
      </c>
      <c r="G7719" t="n">
        <v>0.07271476623622528</v>
      </c>
      <c r="H7719" t="n">
        <v>-0.001999195007647322</v>
      </c>
      <c r="J7719" t="n">
        <v>0.07911441426666312</v>
      </c>
      <c r="K7719" t="n">
        <v>0.06930951644995331</v>
      </c>
      <c r="L7719" t="n">
        <v>-0.000824587851454222</v>
      </c>
      <c r="M7719" t="n">
        <v>0.2070785499801688</v>
      </c>
      <c r="N7719" t="n">
        <v>0.05836276976199731</v>
      </c>
      <c r="O7719" t="n">
        <v>-0.002755292859120473</v>
      </c>
      <c r="P7719" t="n">
        <v>0.3423177879561772</v>
      </c>
      <c r="Q7719" t="n">
        <v>0.05930470704117628</v>
      </c>
      <c r="R7719" t="n">
        <v>-0.002087494196991675</v>
      </c>
    </row>
    <row r="7720">
      <c r="F7720" t="n">
        <v>0.07343855058369032</v>
      </c>
      <c r="G7720" t="n">
        <v>0.07272429135624575</v>
      </c>
      <c r="H7720" t="n">
        <v>-0.001997170374900948</v>
      </c>
      <c r="J7720" t="n">
        <v>0.07901290783935226</v>
      </c>
      <c r="K7720" t="n">
        <v>0.06931859550633922</v>
      </c>
      <c r="L7720" t="n">
        <v>-0.0008258584313198874</v>
      </c>
      <c r="M7720" t="n">
        <v>0.2072270646717371</v>
      </c>
      <c r="N7720" t="n">
        <v>0.0583704148720002</v>
      </c>
      <c r="O7720" t="n">
        <v>-0.002753635653173639</v>
      </c>
      <c r="P7720" t="n">
        <v>0.3429716021861838</v>
      </c>
      <c r="Q7720" t="n">
        <v>0.05931247553829983</v>
      </c>
      <c r="R7720" t="n">
        <v>-0.002085281743065766</v>
      </c>
    </row>
    <row r="7721">
      <c r="F7721" t="n">
        <v>0.07344077572339412</v>
      </c>
      <c r="G7721" t="n">
        <v>0.0727338164762662</v>
      </c>
      <c r="H7721" t="n">
        <v>-0.001996371426856183</v>
      </c>
      <c r="J7721" t="n">
        <v>0.07906620051773307</v>
      </c>
      <c r="K7721" t="n">
        <v>0.06932767456272511</v>
      </c>
      <c r="L7721" t="n">
        <v>-0.0008257759279800953</v>
      </c>
      <c r="M7721" t="n">
        <v>0.2073041443296105</v>
      </c>
      <c r="N7721" t="n">
        <v>0.05837805998200308</v>
      </c>
      <c r="O7721" t="n">
        <v>-0.002752259248268524</v>
      </c>
      <c r="P7721" t="n">
        <v>0.342855016551198</v>
      </c>
      <c r="Q7721" t="n">
        <v>0.05932024403542338</v>
      </c>
      <c r="R7721" t="n">
        <v>-0.002084448047216465</v>
      </c>
    </row>
    <row r="7722">
      <c r="F7722" t="n">
        <v>0.07343276553535827</v>
      </c>
      <c r="G7722" t="n">
        <v>0.07274334159628668</v>
      </c>
      <c r="H7722" t="n">
        <v>-0.00199916774501286</v>
      </c>
      <c r="J7722" t="n">
        <v>0.07905499262700562</v>
      </c>
      <c r="K7722" t="n">
        <v>0.06933675361911101</v>
      </c>
      <c r="L7722" t="n">
        <v>-0.0008246208812230046</v>
      </c>
      <c r="M7722" t="n">
        <v>0.2073455058321537</v>
      </c>
      <c r="N7722" t="n">
        <v>0.05838570509200597</v>
      </c>
      <c r="O7722" t="n">
        <v>-0.002752259248268524</v>
      </c>
      <c r="P7722" t="n">
        <v>0.3427384293754928</v>
      </c>
      <c r="Q7722" t="n">
        <v>0.05932801253254693</v>
      </c>
      <c r="R7722" t="n">
        <v>-0.002083197503442513</v>
      </c>
    </row>
    <row r="7723">
      <c r="F7723" t="n">
        <v>0.07346569697907367</v>
      </c>
      <c r="G7723" t="n">
        <v>0.07275286671630714</v>
      </c>
      <c r="H7723" t="n">
        <v>-0.001996343245560299</v>
      </c>
      <c r="J7723" t="n">
        <v>0.07903088366293902</v>
      </c>
      <c r="K7723" t="n">
        <v>0.0693458326754969</v>
      </c>
      <c r="L7723" t="n">
        <v>-0.0008247033845627967</v>
      </c>
      <c r="M7723" t="n">
        <v>0.2072439850079967</v>
      </c>
      <c r="N7723" t="n">
        <v>0.05839335020200884</v>
      </c>
      <c r="O7723" t="n">
        <v>-0.002753360372192616</v>
      </c>
      <c r="P7723" t="n">
        <v>0.3432144625004955</v>
      </c>
      <c r="Q7723" t="n">
        <v>0.05933578102967049</v>
      </c>
      <c r="R7723" t="n">
        <v>-0.00208465647117879</v>
      </c>
    </row>
    <row r="7724">
      <c r="F7724" t="n">
        <v>0.07343721524460937</v>
      </c>
      <c r="G7724" t="n">
        <v>0.0727623918363276</v>
      </c>
      <c r="H7724" t="n">
        <v>-0.00199514567912625</v>
      </c>
      <c r="J7724" t="n">
        <v>0.07898097244092329</v>
      </c>
      <c r="K7724" t="n">
        <v>0.06935491173188281</v>
      </c>
      <c r="L7724" t="n">
        <v>-0.000825479402410468</v>
      </c>
      <c r="M7724" t="n">
        <v>0.2071067392608175</v>
      </c>
      <c r="N7724" t="n">
        <v>0.05840099531201173</v>
      </c>
      <c r="O7724" t="n">
        <v>-0.002750600957311102</v>
      </c>
      <c r="P7724" t="n">
        <v>0.3423867256499629</v>
      </c>
      <c r="Q7724" t="n">
        <v>0.05934354952679404</v>
      </c>
      <c r="R7724" t="n">
        <v>-0.002081820176960809</v>
      </c>
    </row>
    <row r="7725">
      <c r="F7725" t="n">
        <v>0.07356227170942073</v>
      </c>
      <c r="G7725" t="n">
        <v>0.07277191695634806</v>
      </c>
      <c r="H7725" t="n">
        <v>-0.001995345273531925</v>
      </c>
      <c r="J7725" t="n">
        <v>0.07908586979719294</v>
      </c>
      <c r="K7725" t="n">
        <v>0.06936399078826871</v>
      </c>
      <c r="L7725" t="n">
        <v>-0.0008249842633107517</v>
      </c>
      <c r="M7725" t="n">
        <v>0.2073624303498527</v>
      </c>
      <c r="N7725" t="n">
        <v>0.0584086404220146</v>
      </c>
      <c r="O7725" t="n">
        <v>-0.002754453725035199</v>
      </c>
      <c r="P7725" t="n">
        <v>0.343040546891522</v>
      </c>
      <c r="Q7725" t="n">
        <v>0.05935131802391759</v>
      </c>
      <c r="R7725" t="n">
        <v>-0.002083277888398112</v>
      </c>
    </row>
    <row r="7726">
      <c r="F7726" t="n">
        <v>0.07355426297826374</v>
      </c>
      <c r="G7726" t="n">
        <v>0.07278144207636854</v>
      </c>
      <c r="H7726" t="n">
        <v>-0.001997940000805699</v>
      </c>
      <c r="J7726" t="n">
        <v>0.07907466049220187</v>
      </c>
      <c r="K7726" t="n">
        <v>0.06937306984465461</v>
      </c>
      <c r="L7726" t="n">
        <v>-0.0008257269719603262</v>
      </c>
      <c r="M7726" t="n">
        <v>0.2075824066658346</v>
      </c>
      <c r="N7726" t="n">
        <v>0.05841628553201748</v>
      </c>
      <c r="O7726" t="n">
        <v>-0.002754453725035199</v>
      </c>
      <c r="P7726" t="n">
        <v>0.3423313280450165</v>
      </c>
      <c r="Q7726" t="n">
        <v>0.05935908652104114</v>
      </c>
      <c r="R7726" t="n">
        <v>-0.002082444910433939</v>
      </c>
    </row>
    <row r="7727">
      <c r="F7727" t="n">
        <v>0.07356672660784881</v>
      </c>
      <c r="G7727" t="n">
        <v>0.072790967196389</v>
      </c>
      <c r="H7727" t="n">
        <v>-0.001997341217588674</v>
      </c>
      <c r="J7727" t="n">
        <v>0.07899894469953848</v>
      </c>
      <c r="K7727" t="n">
        <v>0.06938214890104051</v>
      </c>
      <c r="L7727" t="n">
        <v>-0.0008248192169441796</v>
      </c>
      <c r="M7727" t="n">
        <v>0.2074808818603727</v>
      </c>
      <c r="N7727" t="n">
        <v>0.05842393064202037</v>
      </c>
      <c r="O7727" t="n">
        <v>-0.002751976945783993</v>
      </c>
      <c r="P7727" t="n">
        <v>0.3430444147741485</v>
      </c>
      <c r="Q7727" t="n">
        <v>0.05936685501816469</v>
      </c>
      <c r="R7727" t="n">
        <v>-0.002082444910433939</v>
      </c>
    </row>
    <row r="7728">
      <c r="F7728" t="n">
        <v>0.07354848074127734</v>
      </c>
      <c r="G7728" t="n">
        <v>0.07280049231640946</v>
      </c>
      <c r="H7728" t="n">
        <v>-0.001995713799311459</v>
      </c>
      <c r="J7728" t="n">
        <v>0.07910384560259422</v>
      </c>
      <c r="K7728" t="n">
        <v>0.0693912279574264</v>
      </c>
      <c r="L7728" t="n">
        <v>-0.0008260084074523183</v>
      </c>
      <c r="M7728" t="n">
        <v>0.2074150771675687</v>
      </c>
      <c r="N7728" t="n">
        <v>0.05843157575202324</v>
      </c>
      <c r="O7728" t="n">
        <v>-0.002753618112478773</v>
      </c>
      <c r="P7728" t="n">
        <v>0.3428685581168546</v>
      </c>
      <c r="Q7728" t="n">
        <v>0.05937462351528824</v>
      </c>
      <c r="R7728" t="n">
        <v>-0.002081065970949521</v>
      </c>
    </row>
    <row r="7729">
      <c r="F7729" t="n">
        <v>0.07357118140231296</v>
      </c>
      <c r="G7729" t="n">
        <v>0.07281001743642992</v>
      </c>
      <c r="H7729" t="n">
        <v>-0.001995913251020364</v>
      </c>
      <c r="J7729" t="n">
        <v>0.07909263527976219</v>
      </c>
      <c r="K7729" t="n">
        <v>0.06940030701381231</v>
      </c>
      <c r="L7729" t="n">
        <v>-0.0008258433213311127</v>
      </c>
      <c r="M7729" t="n">
        <v>0.2074564426983895</v>
      </c>
      <c r="N7729" t="n">
        <v>0.05843922086202613</v>
      </c>
      <c r="O7729" t="n">
        <v>-0.002753342998270313</v>
      </c>
      <c r="P7729" t="n">
        <v>0.3431668062858844</v>
      </c>
      <c r="Q7729" t="n">
        <v>0.05938239201241178</v>
      </c>
      <c r="R7729" t="n">
        <v>-0.002080233711013128</v>
      </c>
    </row>
    <row r="7730">
      <c r="F7730" t="n">
        <v>0.0735734087600918</v>
      </c>
      <c r="G7730" t="n">
        <v>0.07281954255645039</v>
      </c>
      <c r="H7730" t="n">
        <v>-0.001993918733931307</v>
      </c>
      <c r="J7730" t="n">
        <v>0.07910722777563929</v>
      </c>
      <c r="K7730" t="n">
        <v>0.0694093860701982</v>
      </c>
      <c r="L7730" t="n">
        <v>-0.0008254306060280987</v>
      </c>
      <c r="M7730" t="n">
        <v>0.2071405614707064</v>
      </c>
      <c r="N7730" t="n">
        <v>0.05844686597202901</v>
      </c>
      <c r="O7730" t="n">
        <v>-0.002753342998270313</v>
      </c>
      <c r="P7730" t="n">
        <v>0.3431094744014781</v>
      </c>
      <c r="Q7730" t="n">
        <v>0.05939016050953533</v>
      </c>
      <c r="R7730" t="n">
        <v>-0.002079609516060834</v>
      </c>
    </row>
    <row r="7731">
      <c r="F7731" t="n">
        <v>0.07359611070369171</v>
      </c>
      <c r="G7731" t="n">
        <v>0.07282906767647086</v>
      </c>
      <c r="H7731" t="n">
        <v>-0.00199611270272927</v>
      </c>
      <c r="J7731" t="n">
        <v>0.07912182038297859</v>
      </c>
      <c r="K7731" t="n">
        <v>0.0694184651265841</v>
      </c>
      <c r="L7731" t="n">
        <v>-0.0008260084074523183</v>
      </c>
      <c r="M7731" t="n">
        <v>0.2075391766916417</v>
      </c>
      <c r="N7731" t="n">
        <v>0.0584545110820319</v>
      </c>
      <c r="O7731" t="n">
        <v>-0.002751692313019552</v>
      </c>
      <c r="P7731" t="n">
        <v>0.34293361390843</v>
      </c>
      <c r="Q7731" t="n">
        <v>0.05939792900665888</v>
      </c>
      <c r="R7731" t="n">
        <v>-0.00208002564602903</v>
      </c>
    </row>
    <row r="7732">
      <c r="F7732" t="n">
        <v>0.07356762586704871</v>
      </c>
      <c r="G7732" t="n">
        <v>0.07283859279649131</v>
      </c>
      <c r="H7732" t="n">
        <v>-0.001994882995082662</v>
      </c>
      <c r="J7732" t="n">
        <v>0.07913641310175863</v>
      </c>
      <c r="K7732" t="n">
        <v>0.06942754418297001</v>
      </c>
      <c r="L7732" t="n">
        <v>-0.000826372783336695</v>
      </c>
      <c r="M7732" t="n">
        <v>0.2072947379439356</v>
      </c>
      <c r="N7732" t="n">
        <v>0.05846215619203477</v>
      </c>
      <c r="O7732" t="n">
        <v>-0.002749755168867221</v>
      </c>
      <c r="P7732" t="n">
        <v>0.3426392236502438</v>
      </c>
      <c r="Q7732" t="n">
        <v>0.05940569750378243</v>
      </c>
      <c r="R7732" t="n">
        <v>-0.002078022879359343</v>
      </c>
    </row>
    <row r="7733">
      <c r="F7733" t="n">
        <v>0.07356985292204214</v>
      </c>
      <c r="G7733" t="n">
        <v>0.07284811791651179</v>
      </c>
      <c r="H7733" t="n">
        <v>-0.001992690596946394</v>
      </c>
      <c r="J7733" t="n">
        <v>0.07900908174961517</v>
      </c>
      <c r="K7733" t="n">
        <v>0.0694366232393559</v>
      </c>
      <c r="L7733" t="n">
        <v>-0.0008260425314500584</v>
      </c>
      <c r="M7733" t="n">
        <v>0.2073361028720762</v>
      </c>
      <c r="N7733" t="n">
        <v>0.05846980130203766</v>
      </c>
      <c r="O7733" t="n">
        <v>-0.002748930077298248</v>
      </c>
      <c r="P7733" t="n">
        <v>0.3430560000831264</v>
      </c>
      <c r="Q7733" t="n">
        <v>0.05941346600090597</v>
      </c>
      <c r="R7733" t="n">
        <v>-0.002077814993917231</v>
      </c>
    </row>
    <row r="7734">
      <c r="F7734" t="n">
        <v>0.07354136602822121</v>
      </c>
      <c r="G7734" t="n">
        <v>0.07285764303653225</v>
      </c>
      <c r="H7734" t="n">
        <v>-0.001994285068318225</v>
      </c>
      <c r="J7734" t="n">
        <v>0.07904947756800511</v>
      </c>
      <c r="K7734" t="n">
        <v>0.0694457022957418</v>
      </c>
      <c r="L7734" t="n">
        <v>-0.000826372783336695</v>
      </c>
      <c r="M7734" t="n">
        <v>0.2075918309492322</v>
      </c>
      <c r="N7734" t="n">
        <v>0.05847744641204054</v>
      </c>
      <c r="O7734" t="n">
        <v>-0.002752780504620126</v>
      </c>
      <c r="P7734" t="n">
        <v>0.3429986639889587</v>
      </c>
      <c r="Q7734" t="n">
        <v>0.05942123449802952</v>
      </c>
      <c r="R7734" t="n">
        <v>-0.002078230764801456</v>
      </c>
    </row>
    <row r="7735">
      <c r="F7735" t="n">
        <v>0.07346168678936364</v>
      </c>
      <c r="G7735" t="n">
        <v>0.07286716815655271</v>
      </c>
      <c r="H7735" t="n">
        <v>-0.001994683686161184</v>
      </c>
      <c r="J7735" t="n">
        <v>0.07915438685423039</v>
      </c>
      <c r="K7735" t="n">
        <v>0.0694547813521277</v>
      </c>
      <c r="L7735" t="n">
        <v>-0.0008255471536201033</v>
      </c>
      <c r="M7735" t="n">
        <v>0.2073473804722518</v>
      </c>
      <c r="N7735" t="n">
        <v>0.05848509152204342</v>
      </c>
      <c r="O7735" t="n">
        <v>-0.002749205107821239</v>
      </c>
      <c r="P7735" t="n">
        <v>0.342585739744651</v>
      </c>
      <c r="Q7735" t="n">
        <v>0.05942900299515307</v>
      </c>
      <c r="R7735" t="n">
        <v>-0.002077814993917231</v>
      </c>
    </row>
    <row r="7736">
      <c r="F7736" t="n">
        <v>0.07347414973330219</v>
      </c>
      <c r="G7736" t="n">
        <v>0.07287669327657317</v>
      </c>
      <c r="H7736" t="n">
        <v>-0.001991262107804947</v>
      </c>
      <c r="J7736" t="n">
        <v>0.07903995263094658</v>
      </c>
      <c r="K7736" t="n">
        <v>0.0694638604085136</v>
      </c>
      <c r="L7736" t="n">
        <v>-0.0008266549928826505</v>
      </c>
      <c r="M7736" t="n">
        <v>0.2074244753576245</v>
      </c>
      <c r="N7736" t="n">
        <v>0.05849273663204629</v>
      </c>
      <c r="O7736" t="n">
        <v>-0.002748916491665439</v>
      </c>
      <c r="P7736" t="n">
        <v>0.3432395765161331</v>
      </c>
      <c r="Q7736" t="n">
        <v>0.05943677149227664</v>
      </c>
      <c r="R7736" t="n">
        <v>-0.002076227833642003</v>
      </c>
    </row>
    <row r="7737">
      <c r="F7737" t="n">
        <v>0.07355828358587732</v>
      </c>
      <c r="G7737" t="n">
        <v>0.07288621839659365</v>
      </c>
      <c r="H7737" t="n">
        <v>-0.001993253768244839</v>
      </c>
      <c r="J7737" t="n">
        <v>0.07901583525932064</v>
      </c>
      <c r="K7737" t="n">
        <v>0.06947293946489951</v>
      </c>
      <c r="L7737" t="n">
        <v>-0.0008258291637189316</v>
      </c>
      <c r="M7737" t="n">
        <v>0.2074658436261291</v>
      </c>
      <c r="N7737" t="n">
        <v>0.05850038174204918</v>
      </c>
      <c r="O7737" t="n">
        <v>-0.002750016278219416</v>
      </c>
      <c r="P7737" t="n">
        <v>0.3428266488230457</v>
      </c>
      <c r="Q7737" t="n">
        <v>0.05944453998940018</v>
      </c>
      <c r="R7737" t="n">
        <v>-0.002076020127776293</v>
      </c>
    </row>
    <row r="7738">
      <c r="F7738" t="n">
        <v>0.07360146551495071</v>
      </c>
      <c r="G7738" t="n">
        <v>0.0728957435166141</v>
      </c>
      <c r="H7738" t="n">
        <v>-0.00199305460220085</v>
      </c>
      <c r="J7738" t="n">
        <v>0.07906913524215807</v>
      </c>
      <c r="K7738" t="n">
        <v>0.0694820185212854</v>
      </c>
      <c r="L7738" t="n">
        <v>-0.0008264072441335347</v>
      </c>
      <c r="M7738" t="n">
        <v>0.2071141907491578</v>
      </c>
      <c r="N7738" t="n">
        <v>0.05850802685205206</v>
      </c>
      <c r="O7738" t="n">
        <v>-0.002748091651749957</v>
      </c>
      <c r="P7738" t="n">
        <v>0.3428285732195263</v>
      </c>
      <c r="Q7738" t="n">
        <v>0.05945230848652373</v>
      </c>
      <c r="R7738" t="n">
        <v>-0.002078304892299108</v>
      </c>
    </row>
    <row r="7739">
      <c r="F7739" t="n">
        <v>0.07348082380912084</v>
      </c>
      <c r="G7739" t="n">
        <v>0.07290526863663457</v>
      </c>
      <c r="H7739" t="n">
        <v>-0.001991660439892925</v>
      </c>
      <c r="J7739" t="n">
        <v>0.07900630744679608</v>
      </c>
      <c r="K7739" t="n">
        <v>0.06949109757767129</v>
      </c>
      <c r="L7739" t="n">
        <v>-0.0008258291637189316</v>
      </c>
      <c r="M7739" t="n">
        <v>0.2073699338520332</v>
      </c>
      <c r="N7739" t="n">
        <v>0.05851567196205495</v>
      </c>
      <c r="O7739" t="n">
        <v>-0.002751391011411887</v>
      </c>
      <c r="P7739" t="n">
        <v>0.3425934357747551</v>
      </c>
      <c r="Q7739" t="n">
        <v>0.05946007698364728</v>
      </c>
      <c r="R7739" t="n">
        <v>-0.002076643245373425</v>
      </c>
    </row>
    <row r="7740">
      <c r="F7740" t="n">
        <v>0.07354448430046513</v>
      </c>
      <c r="G7740" t="n">
        <v>0.07291479375665504</v>
      </c>
      <c r="H7740" t="n">
        <v>-0.001990628816472797</v>
      </c>
      <c r="J7740" t="n">
        <v>0.07916283520031782</v>
      </c>
      <c r="K7740" t="n">
        <v>0.06950017663405719</v>
      </c>
      <c r="L7740" t="n">
        <v>-0.0008261115494715939</v>
      </c>
      <c r="M7740" t="n">
        <v>0.2074470326386877</v>
      </c>
      <c r="N7740" t="n">
        <v>0.05852331707205782</v>
      </c>
      <c r="O7740" t="n">
        <v>-0.002750274728248771</v>
      </c>
      <c r="P7740" t="n">
        <v>0.3430694815796317</v>
      </c>
      <c r="Q7740" t="n">
        <v>0.05946784548077083</v>
      </c>
      <c r="R7740" t="n">
        <v>-0.002076507712677062</v>
      </c>
    </row>
    <row r="7741">
      <c r="F7741" t="n">
        <v>0.07360814743401958</v>
      </c>
      <c r="G7741" t="n">
        <v>0.0729243188766755</v>
      </c>
      <c r="H7741" t="n">
        <v>-0.001991623931857956</v>
      </c>
      <c r="J7741" t="n">
        <v>0.07904839225128728</v>
      </c>
      <c r="K7741" t="n">
        <v>0.0695092556904431</v>
      </c>
      <c r="L7741" t="n">
        <v>-0.0008259463436822785</v>
      </c>
      <c r="M7741" t="n">
        <v>0.2073812096283358</v>
      </c>
      <c r="N7741" t="n">
        <v>0.05853096218206071</v>
      </c>
      <c r="O7741" t="n">
        <v>-0.00274835069036173</v>
      </c>
      <c r="P7741" t="n">
        <v>0.3427158105362227</v>
      </c>
      <c r="Q7741" t="n">
        <v>0.05947561397789438</v>
      </c>
      <c r="R7741" t="n">
        <v>-0.002076715238932576</v>
      </c>
    </row>
    <row r="7742">
      <c r="F7742" t="n">
        <v>0.07362061443776551</v>
      </c>
      <c r="G7742" t="n">
        <v>0.07293384399669596</v>
      </c>
      <c r="H7742" t="n">
        <v>-0.001991623931857956</v>
      </c>
      <c r="J7742" t="n">
        <v>0.07906298321526663</v>
      </c>
      <c r="K7742" t="n">
        <v>0.069518334746829</v>
      </c>
      <c r="L7742" t="n">
        <v>-0.000826359358155567</v>
      </c>
      <c r="M7742" t="n">
        <v>0.2075655049794727</v>
      </c>
      <c r="N7742" t="n">
        <v>0.05853860729206359</v>
      </c>
      <c r="O7742" t="n">
        <v>-0.002747800965251146</v>
      </c>
      <c r="P7742" t="n">
        <v>0.3430140607398929</v>
      </c>
      <c r="Q7742" t="n">
        <v>0.05948338247501792</v>
      </c>
      <c r="R7742" t="n">
        <v>-0.00207547008139949</v>
      </c>
    </row>
    <row r="7743">
      <c r="F7743" t="n">
        <v>0.07359212195020431</v>
      </c>
      <c r="G7743" t="n">
        <v>0.07294336911671642</v>
      </c>
      <c r="H7743" t="n">
        <v>-0.001989434678010606</v>
      </c>
      <c r="J7743" t="n">
        <v>0.07900015097325659</v>
      </c>
      <c r="K7743" t="n">
        <v>0.06952741380321488</v>
      </c>
      <c r="L7743" t="n">
        <v>-0.0008258985727073736</v>
      </c>
      <c r="M7743" t="n">
        <v>0.2076783416098489</v>
      </c>
      <c r="N7743" t="n">
        <v>0.05854625240206648</v>
      </c>
      <c r="O7743" t="n">
        <v>-0.002749175278027605</v>
      </c>
      <c r="P7743" t="n">
        <v>0.3431345139884304</v>
      </c>
      <c r="Q7743" t="n">
        <v>0.05949115097214147</v>
      </c>
      <c r="R7743" t="n">
        <v>-0.002074847502632947</v>
      </c>
    </row>
    <row r="7744">
      <c r="F7744" t="n">
        <v>0.07362506929506006</v>
      </c>
      <c r="G7744" t="n">
        <v>0.0729528942367369</v>
      </c>
      <c r="H7744" t="n">
        <v>-0.001988004691931961</v>
      </c>
      <c r="J7744" t="n">
        <v>0.07907926142304751</v>
      </c>
      <c r="K7744" t="n">
        <v>0.06953649285960078</v>
      </c>
      <c r="L7744" t="n">
        <v>-0.0008261464414266735</v>
      </c>
      <c r="M7744" t="n">
        <v>0.2073266568147965</v>
      </c>
      <c r="N7744" t="n">
        <v>0.05855389751206935</v>
      </c>
      <c r="O7744" t="n">
        <v>-0.002748607071884822</v>
      </c>
      <c r="P7744" t="n">
        <v>0.3423659737877425</v>
      </c>
      <c r="Q7744" t="n">
        <v>0.05949891946926502</v>
      </c>
      <c r="R7744" t="n">
        <v>-0.00207284408164024</v>
      </c>
    </row>
    <row r="7745">
      <c r="F7745" t="n">
        <v>0.07353513288222878</v>
      </c>
      <c r="G7745" t="n">
        <v>0.07296241935675736</v>
      </c>
      <c r="H7745" t="n">
        <v>-0.001990192372165179</v>
      </c>
      <c r="J7745" t="n">
        <v>0.07904223565882863</v>
      </c>
      <c r="K7745" t="n">
        <v>0.06954557191598669</v>
      </c>
      <c r="L7745" t="n">
        <v>-0.0008259811956138069</v>
      </c>
      <c r="M7745" t="n">
        <v>0.2076538919505275</v>
      </c>
      <c r="N7745" t="n">
        <v>0.05856154262207224</v>
      </c>
      <c r="O7745" t="n">
        <v>-0.002749156628432235</v>
      </c>
      <c r="P7745" t="n">
        <v>0.3432568876652247</v>
      </c>
      <c r="Q7745" t="n">
        <v>0.05950668796638857</v>
      </c>
      <c r="R7745" t="n">
        <v>-0.002073258774864535</v>
      </c>
    </row>
    <row r="7746">
      <c r="F7746" t="n">
        <v>0.07362952403567126</v>
      </c>
      <c r="G7746" t="n">
        <v>0.07297194447677782</v>
      </c>
      <c r="H7746" t="n">
        <v>-0.001987805811910759</v>
      </c>
      <c r="J7746" t="n">
        <v>0.07913425257905195</v>
      </c>
      <c r="K7746" t="n">
        <v>0.06955465097237259</v>
      </c>
      <c r="L7746" t="n">
        <v>-0.0008264769330524067</v>
      </c>
      <c r="M7746" t="n">
        <v>0.2071592598410493</v>
      </c>
      <c r="N7746" t="n">
        <v>0.05856918773207511</v>
      </c>
      <c r="O7746" t="n">
        <v>-0.002750530519800766</v>
      </c>
      <c r="P7746" t="n">
        <v>0.3426068745707875</v>
      </c>
      <c r="Q7746" t="n">
        <v>0.05951445646351212</v>
      </c>
      <c r="R7746" t="n">
        <v>-0.002073466121476683</v>
      </c>
    </row>
    <row r="7747">
      <c r="F7747" t="n">
        <v>0.07349862009014105</v>
      </c>
      <c r="G7747" t="n">
        <v>0.07298146959679828</v>
      </c>
      <c r="H7747" t="n">
        <v>-0.001989197972059171</v>
      </c>
      <c r="J7747" t="n">
        <v>0.07909722602624882</v>
      </c>
      <c r="K7747" t="n">
        <v>0.06956373002875849</v>
      </c>
      <c r="L7747" t="n">
        <v>-0.0008258985727073736</v>
      </c>
      <c r="M7747" t="n">
        <v>0.2075222363524429</v>
      </c>
      <c r="N7747" t="n">
        <v>0.058576832842078</v>
      </c>
      <c r="O7747" t="n">
        <v>-0.00275025574152706</v>
      </c>
      <c r="P7747" t="n">
        <v>0.3432014594222432</v>
      </c>
      <c r="Q7747" t="n">
        <v>0.05952222496063567</v>
      </c>
      <c r="R7747" t="n">
        <v>-0.002074710201149569</v>
      </c>
    </row>
    <row r="7748">
      <c r="F7748" t="n">
        <v>0.07355204994149322</v>
      </c>
      <c r="G7748" t="n">
        <v>0.07299099471681876</v>
      </c>
      <c r="H7748" t="n">
        <v>-0.001987766244691205</v>
      </c>
      <c r="J7748" t="n">
        <v>0.07903438877762596</v>
      </c>
      <c r="K7748" t="n">
        <v>0.06957280908514438</v>
      </c>
      <c r="L7748" t="n">
        <v>-0.0008263468732031582</v>
      </c>
      <c r="M7748" t="n">
        <v>0.2071705255807501</v>
      </c>
      <c r="N7748" t="n">
        <v>0.05858447795208088</v>
      </c>
      <c r="O7748" t="n">
        <v>-0.002748036715785434</v>
      </c>
      <c r="P7748" t="n">
        <v>0.3427885083919237</v>
      </c>
      <c r="Q7748" t="n">
        <v>0.05952999345775922</v>
      </c>
      <c r="R7748" t="n">
        <v>-0.002072290863143165</v>
      </c>
    </row>
    <row r="7749">
      <c r="F7749" t="n">
        <v>0.07359524067612727</v>
      </c>
      <c r="G7749" t="n">
        <v>0.07300051983683921</v>
      </c>
      <c r="H7749" t="n">
        <v>-0.001987170034059924</v>
      </c>
      <c r="J7749" t="n">
        <v>0.07917802798434344</v>
      </c>
      <c r="K7749" t="n">
        <v>0.06958188814153028</v>
      </c>
      <c r="L7749" t="n">
        <v>-0.0008260163013966963</v>
      </c>
      <c r="M7749" t="n">
        <v>0.2072833646701663</v>
      </c>
      <c r="N7749" t="n">
        <v>0.05859212306208376</v>
      </c>
      <c r="O7749" t="n">
        <v>-0.002747212634403251</v>
      </c>
      <c r="P7749" t="n">
        <v>0.3429682258116089</v>
      </c>
      <c r="Q7749" t="n">
        <v>0.05953776195488276</v>
      </c>
      <c r="R7749" t="n">
        <v>-0.002073119530888098</v>
      </c>
    </row>
    <row r="7750">
      <c r="F7750" t="n">
        <v>0.07350529321072687</v>
      </c>
      <c r="G7750" t="n">
        <v>0.07301004495685968</v>
      </c>
      <c r="H7750" t="n">
        <v>-0.001986375086551549</v>
      </c>
      <c r="J7750" t="n">
        <v>0.07898613894612712</v>
      </c>
      <c r="K7750" t="n">
        <v>0.06959096719791619</v>
      </c>
      <c r="L7750" t="n">
        <v>-0.0008262642302515426</v>
      </c>
      <c r="M7750" t="n">
        <v>0.2074319430334988</v>
      </c>
      <c r="N7750" t="n">
        <v>0.05859976817208664</v>
      </c>
      <c r="O7750" t="n">
        <v>-0.002749135490961677</v>
      </c>
      <c r="P7750" t="n">
        <v>0.3425552698181776</v>
      </c>
      <c r="Q7750" t="n">
        <v>0.05954553045200633</v>
      </c>
      <c r="R7750" t="n">
        <v>-0.002073326697824332</v>
      </c>
    </row>
    <row r="7751">
      <c r="F7751" t="n">
        <v>0.07355872630973297</v>
      </c>
      <c r="G7751" t="n">
        <v>0.07301957007688013</v>
      </c>
      <c r="H7751" t="n">
        <v>-0.00198633364032008</v>
      </c>
      <c r="J7751" t="n">
        <v>0.07915559120526815</v>
      </c>
      <c r="K7751" t="n">
        <v>0.06960004625430209</v>
      </c>
      <c r="L7751" t="n">
        <v>-0.0008272559456709283</v>
      </c>
      <c r="M7751" t="n">
        <v>0.2076519989715551</v>
      </c>
      <c r="N7751" t="n">
        <v>0.05860741328208953</v>
      </c>
      <c r="O7751" t="n">
        <v>-0.00274693794060919</v>
      </c>
      <c r="P7751" t="n">
        <v>0.3425571833908988</v>
      </c>
      <c r="Q7751" t="n">
        <v>0.05955329894912988</v>
      </c>
      <c r="R7751" t="n">
        <v>-0.002072290863143165</v>
      </c>
    </row>
    <row r="7752">
      <c r="F7752" t="n">
        <v>0.07365312952212889</v>
      </c>
      <c r="G7752" t="n">
        <v>0.07302909519690061</v>
      </c>
      <c r="H7752" t="n">
        <v>-0.001985340672093565</v>
      </c>
      <c r="J7752" t="n">
        <v>0.07910565576166743</v>
      </c>
      <c r="K7752" t="n">
        <v>0.06960912531068798</v>
      </c>
      <c r="L7752" t="n">
        <v>-0.000826630301209267</v>
      </c>
      <c r="M7752" t="n">
        <v>0.2074074782533198</v>
      </c>
      <c r="N7752" t="n">
        <v>0.0586150583920924</v>
      </c>
      <c r="O7752" t="n">
        <v>-0.002747464212363593</v>
      </c>
      <c r="P7752" t="n">
        <v>0.3431517738389074</v>
      </c>
      <c r="Q7752" t="n">
        <v>0.05956106744625343</v>
      </c>
      <c r="R7752" t="n">
        <v>-0.002071942156232767</v>
      </c>
    </row>
    <row r="7753">
      <c r="F7753" t="n">
        <v>0.07360414587864762</v>
      </c>
      <c r="G7753" t="n">
        <v>0.07303862031692107</v>
      </c>
      <c r="H7753" t="n">
        <v>-0.001984943484802959</v>
      </c>
      <c r="J7753" t="n">
        <v>0.07906862431678936</v>
      </c>
      <c r="K7753" t="n">
        <v>0.06961820436707387</v>
      </c>
      <c r="L7753" t="n">
        <v>-0.0008264649751490252</v>
      </c>
      <c r="M7753" t="n">
        <v>0.2076275400798245</v>
      </c>
      <c r="N7753" t="n">
        <v>0.05862270350209529</v>
      </c>
      <c r="O7753" t="n">
        <v>-0.002746091166780203</v>
      </c>
      <c r="P7753" t="n">
        <v>0.3432722237203231</v>
      </c>
      <c r="Q7753" t="n">
        <v>0.05956883594337697</v>
      </c>
      <c r="R7753" t="n">
        <v>-0.002069458309492029</v>
      </c>
    </row>
    <row r="7754">
      <c r="F7754" t="n">
        <v>0.0735756448285787</v>
      </c>
      <c r="G7754" t="n">
        <v>0.07304814543694153</v>
      </c>
      <c r="H7754" t="n">
        <v>-0.00198633364032008</v>
      </c>
      <c r="J7754" t="n">
        <v>0.07899287441501547</v>
      </c>
      <c r="K7754" t="n">
        <v>0.06962728342345978</v>
      </c>
      <c r="L7754" t="n">
        <v>-0.0008262169860586624</v>
      </c>
      <c r="M7754" t="n">
        <v>0.207740393609491</v>
      </c>
      <c r="N7754" t="n">
        <v>0.05863034861209817</v>
      </c>
      <c r="O7754" t="n">
        <v>-0.002747189603246915</v>
      </c>
      <c r="P7754" t="n">
        <v>0.3424443832804478</v>
      </c>
      <c r="Q7754" t="n">
        <v>0.05957660444050052</v>
      </c>
      <c r="R7754" t="n">
        <v>-0.002069458309492029</v>
      </c>
    </row>
    <row r="7755">
      <c r="F7755" t="n">
        <v>0.07359835564842192</v>
      </c>
      <c r="G7755" t="n">
        <v>0.073057670556962</v>
      </c>
      <c r="H7755" t="n">
        <v>-0.001987525202191897</v>
      </c>
      <c r="J7755" t="n">
        <v>0.07907199317175768</v>
      </c>
      <c r="K7755" t="n">
        <v>0.06963636247984568</v>
      </c>
      <c r="L7755" t="n">
        <v>-0.0008267487355220508</v>
      </c>
      <c r="M7755" t="n">
        <v>0.207424383990146</v>
      </c>
      <c r="N7755" t="n">
        <v>0.05863799372210105</v>
      </c>
      <c r="O7755" t="n">
        <v>-0.002744992730313491</v>
      </c>
      <c r="P7755" t="n">
        <v>0.342742635130446</v>
      </c>
      <c r="Q7755" t="n">
        <v>0.05958437293762407</v>
      </c>
      <c r="R7755" t="n">
        <v>-0.002071114207319188</v>
      </c>
    </row>
    <row r="7756">
      <c r="F7756" t="n">
        <v>0.07354936723916639</v>
      </c>
      <c r="G7756" t="n">
        <v>0.07306719567698247</v>
      </c>
      <c r="H7756" t="n">
        <v>-0.001986289317181947</v>
      </c>
      <c r="J7756" t="n">
        <v>0.0791511137241631</v>
      </c>
      <c r="K7756" t="n">
        <v>0.06964544153623158</v>
      </c>
      <c r="L7756" t="n">
        <v>-0.0008275755669407146</v>
      </c>
      <c r="M7756" t="n">
        <v>0.2072513217849017</v>
      </c>
      <c r="N7756" t="n">
        <v>0.05864563883210393</v>
      </c>
      <c r="O7756" t="n">
        <v>-0.0027474386127385</v>
      </c>
      <c r="P7756" t="n">
        <v>0.3429816196078612</v>
      </c>
      <c r="Q7756" t="n">
        <v>0.05959214143474761</v>
      </c>
      <c r="R7756" t="n">
        <v>-0.002069108929997519</v>
      </c>
    </row>
    <row r="7757">
      <c r="F7757" t="n">
        <v>0.07364377986435243</v>
      </c>
      <c r="G7757" t="n">
        <v>0.07307672079700293</v>
      </c>
      <c r="H7757" t="n">
        <v>-0.001985297065549825</v>
      </c>
      <c r="J7757" t="n">
        <v>0.07911407986248044</v>
      </c>
      <c r="K7757" t="n">
        <v>0.06965452059261748</v>
      </c>
      <c r="L7757" t="n">
        <v>-0.0008275755669407146</v>
      </c>
      <c r="M7757" t="n">
        <v>0.2074713936946287</v>
      </c>
      <c r="N7757" t="n">
        <v>0.05865328394210682</v>
      </c>
      <c r="O7757" t="n">
        <v>-0.002746889564254739</v>
      </c>
      <c r="P7757" t="n">
        <v>0.3427464551085702</v>
      </c>
      <c r="Q7757" t="n">
        <v>0.05959990993187116</v>
      </c>
      <c r="R7757" t="n">
        <v>-0.002069108929997519</v>
      </c>
    </row>
    <row r="7758">
      <c r="F7758" t="n">
        <v>0.07355381679830013</v>
      </c>
      <c r="G7758" t="n">
        <v>0.0730862459170234</v>
      </c>
      <c r="H7758" t="n">
        <v>-0.001984900164896977</v>
      </c>
      <c r="J7758" t="n">
        <v>0.07906413835166025</v>
      </c>
      <c r="K7758" t="n">
        <v>0.06966359964900337</v>
      </c>
      <c r="L7758" t="n">
        <v>-0.0008270794680895164</v>
      </c>
      <c r="M7758" t="n">
        <v>0.207334066661431</v>
      </c>
      <c r="N7758" t="n">
        <v>0.05866092905210969</v>
      </c>
      <c r="O7758" t="n">
        <v>-0.002745791467287218</v>
      </c>
      <c r="P7758" t="n">
        <v>0.3427483639652442</v>
      </c>
      <c r="Q7758" t="n">
        <v>0.05960767842899471</v>
      </c>
      <c r="R7758" t="n">
        <v>-0.002067868085061988</v>
      </c>
    </row>
    <row r="7759">
      <c r="F7759" t="n">
        <v>0.0736584769023105</v>
      </c>
      <c r="G7759" t="n">
        <v>0.07309577103704386</v>
      </c>
      <c r="H7759" t="n">
        <v>-0.001983907913264854</v>
      </c>
      <c r="J7759" t="n">
        <v>0.07909163476209614</v>
      </c>
      <c r="K7759" t="n">
        <v>0.06967267870538928</v>
      </c>
      <c r="L7759" t="n">
        <v>-0.0008269141018057836</v>
      </c>
      <c r="M7759" t="n">
        <v>0.2075541461464598</v>
      </c>
      <c r="N7759" t="n">
        <v>0.05866857416211258</v>
      </c>
      <c r="O7759" t="n">
        <v>-0.0027474386127385</v>
      </c>
      <c r="P7759" t="n">
        <v>0.3430466175688877</v>
      </c>
      <c r="Q7759" t="n">
        <v>0.05961544692611826</v>
      </c>
      <c r="R7759" t="n">
        <v>-0.002068488507529754</v>
      </c>
    </row>
    <row r="7760">
      <c r="F7760" t="n">
        <v>0.07353777871103921</v>
      </c>
      <c r="G7760" t="n">
        <v>0.07310529615706432</v>
      </c>
      <c r="H7760" t="n">
        <v>-0.001984853972820447</v>
      </c>
      <c r="J7760" t="n">
        <v>0.07909331811984734</v>
      </c>
      <c r="K7760" t="n">
        <v>0.06968175776177517</v>
      </c>
      <c r="L7760" t="n">
        <v>-0.0008277771972669723</v>
      </c>
      <c r="M7760" t="n">
        <v>0.2075240404647214</v>
      </c>
      <c r="N7760" t="n">
        <v>0.05867621927211546</v>
      </c>
      <c r="O7760" t="n">
        <v>-0.00274329394322571</v>
      </c>
      <c r="P7760" t="n">
        <v>0.3424558329602961</v>
      </c>
      <c r="Q7760" t="n">
        <v>0.05962321542324181</v>
      </c>
      <c r="R7760" t="n">
        <v>-0.00206669044981211</v>
      </c>
    </row>
    <row r="7761">
      <c r="F7761" t="n">
        <v>0.07351951496966562</v>
      </c>
      <c r="G7761" t="n">
        <v>0.0731148212770848</v>
      </c>
      <c r="H7761" t="n">
        <v>-0.001983465824373075</v>
      </c>
      <c r="J7761" t="n">
        <v>0.07906918741514764</v>
      </c>
      <c r="K7761" t="n">
        <v>0.06969083681816107</v>
      </c>
      <c r="L7761" t="n">
        <v>-0.000827032867686055</v>
      </c>
      <c r="M7761" t="n">
        <v>0.2072794800300902</v>
      </c>
      <c r="N7761" t="n">
        <v>0.05868386438211835</v>
      </c>
      <c r="O7761" t="n">
        <v>-0.002746587213265597</v>
      </c>
      <c r="P7761" t="n">
        <v>0.343050433417679</v>
      </c>
      <c r="Q7761" t="n">
        <v>0.05963098392036536</v>
      </c>
      <c r="R7761" t="n">
        <v>-0.002067723588409297</v>
      </c>
    </row>
    <row r="7762">
      <c r="F7762" t="n">
        <v>0.07354222712470268</v>
      </c>
      <c r="G7762" t="n">
        <v>0.07312434639710524</v>
      </c>
      <c r="H7762" t="n">
        <v>-0.001983465824373075</v>
      </c>
      <c r="J7762" t="n">
        <v>0.07919994085648159</v>
      </c>
      <c r="K7762" t="n">
        <v>0.06969991587454698</v>
      </c>
      <c r="L7762" t="n">
        <v>-0.0008267847578257492</v>
      </c>
      <c r="M7762" t="n">
        <v>0.2073923396341354</v>
      </c>
      <c r="N7762" t="n">
        <v>0.05869150949212122</v>
      </c>
      <c r="O7762" t="n">
        <v>-0.00274301950405572</v>
      </c>
      <c r="P7762" t="n">
        <v>0.3426374525054473</v>
      </c>
      <c r="Q7762" t="n">
        <v>0.05963875241748891</v>
      </c>
      <c r="R7762" t="n">
        <v>-0.002065657311214923</v>
      </c>
    </row>
    <row r="7763">
      <c r="F7763" t="n">
        <v>0.073575184564331</v>
      </c>
      <c r="G7763" t="n">
        <v>0.07313387151712572</v>
      </c>
      <c r="H7763" t="n">
        <v>-0.001983069210530969</v>
      </c>
      <c r="J7763" t="n">
        <v>0.07903383056731254</v>
      </c>
      <c r="K7763" t="n">
        <v>0.06970899493093287</v>
      </c>
      <c r="L7763" t="n">
        <v>-0.0008275290874066666</v>
      </c>
      <c r="M7763" t="n">
        <v>0.2073622289748027</v>
      </c>
      <c r="N7763" t="n">
        <v>0.0586991546021241</v>
      </c>
      <c r="O7763" t="n">
        <v>-0.002742715951609572</v>
      </c>
      <c r="P7763" t="n">
        <v>0.3426986270743627</v>
      </c>
      <c r="Q7763" t="n">
        <v>0.05964652091461246</v>
      </c>
      <c r="R7763" t="n">
        <v>-0.002065244055776049</v>
      </c>
    </row>
    <row r="7764">
      <c r="F7764" t="n">
        <v>0.0736388772550364</v>
      </c>
      <c r="G7764" t="n">
        <v>0.07314339663714618</v>
      </c>
      <c r="H7764" t="n">
        <v>-0.001981634297839988</v>
      </c>
      <c r="J7764" t="n">
        <v>0.07906132703130063</v>
      </c>
      <c r="K7764" t="n">
        <v>0.06971807398731877</v>
      </c>
      <c r="L7764" t="n">
        <v>-0.0008272346474430099</v>
      </c>
      <c r="M7764" t="n">
        <v>0.2077610442501395</v>
      </c>
      <c r="N7764" t="n">
        <v>0.05870679971212698</v>
      </c>
      <c r="O7764" t="n">
        <v>-0.002746008198425548</v>
      </c>
      <c r="P7764" t="n">
        <v>0.3428190713244069</v>
      </c>
      <c r="Q7764" t="n">
        <v>0.05965428941173602</v>
      </c>
      <c r="R7764" t="n">
        <v>-0.00206613077900281</v>
      </c>
    </row>
    <row r="7765">
      <c r="F7765" t="n">
        <v>0.07365134822206255</v>
      </c>
      <c r="G7765" t="n">
        <v>0.07315292175716664</v>
      </c>
      <c r="H7765" t="n">
        <v>-0.001982823278418692</v>
      </c>
      <c r="J7765" t="n">
        <v>0.07917917708482373</v>
      </c>
      <c r="K7765" t="n">
        <v>0.06972715304370466</v>
      </c>
      <c r="L7765" t="n">
        <v>-0.0008274000943724985</v>
      </c>
      <c r="M7765" t="n">
        <v>0.2077666822805127</v>
      </c>
      <c r="N7765" t="n">
        <v>0.05871444482212986</v>
      </c>
      <c r="O7765" t="n">
        <v>-0.002742441597708241</v>
      </c>
      <c r="P7765" t="n">
        <v>0.3432358668005238</v>
      </c>
      <c r="Q7765" t="n">
        <v>0.05966205790885957</v>
      </c>
      <c r="R7765" t="n">
        <v>-0.002064479195646293</v>
      </c>
    </row>
    <row r="7766">
      <c r="F7766" t="n">
        <v>0.07358185884434572</v>
      </c>
      <c r="G7766" t="n">
        <v>0.07316244687718711</v>
      </c>
      <c r="H7766" t="n">
        <v>-0.001981832461269772</v>
      </c>
      <c r="J7766" t="n">
        <v>0.0791163213034549</v>
      </c>
      <c r="K7766" t="n">
        <v>0.06973623210009057</v>
      </c>
      <c r="L7766" t="n">
        <v>-0.0008271519239782657</v>
      </c>
      <c r="M7766" t="n">
        <v>0.2075935948457055</v>
      </c>
      <c r="N7766" t="n">
        <v>0.05872208993213274</v>
      </c>
      <c r="O7766" t="n">
        <v>-0.002746008198425548</v>
      </c>
      <c r="P7766" t="n">
        <v>0.3424672555134075</v>
      </c>
      <c r="Q7766" t="n">
        <v>0.05966982640598312</v>
      </c>
      <c r="R7766" t="n">
        <v>-0.002063859851887599</v>
      </c>
    </row>
    <row r="7767">
      <c r="F7767" t="n">
        <v>0.07368653670855185</v>
      </c>
      <c r="G7767" t="n">
        <v>0.07317197199720758</v>
      </c>
      <c r="H7767" t="n">
        <v>-0.001982823278418692</v>
      </c>
      <c r="J7767" t="n">
        <v>0.07918254289528583</v>
      </c>
      <c r="K7767" t="n">
        <v>0.06974531115647647</v>
      </c>
      <c r="L7767" t="n">
        <v>-0.0008278964351609643</v>
      </c>
      <c r="M7767" t="n">
        <v>0.2075634841190642</v>
      </c>
      <c r="N7767" t="n">
        <v>0.05872973504213562</v>
      </c>
      <c r="O7767" t="n">
        <v>-0.002743264659412235</v>
      </c>
      <c r="P7767" t="n">
        <v>0.3424691566396125</v>
      </c>
      <c r="Q7767" t="n">
        <v>0.05967759490310667</v>
      </c>
      <c r="R7767" t="n">
        <v>-0.002063653403968034</v>
      </c>
    </row>
    <row r="7768">
      <c r="F7768" t="n">
        <v>0.07354532604037543</v>
      </c>
      <c r="G7768" t="n">
        <v>0.07318149711722803</v>
      </c>
      <c r="H7768" t="n">
        <v>-0.001980990611534025</v>
      </c>
      <c r="J7768" t="n">
        <v>0.07913259307904895</v>
      </c>
      <c r="K7768" t="n">
        <v>0.06975439021286237</v>
      </c>
      <c r="L7768" t="n">
        <v>-0.0008279332191563742</v>
      </c>
      <c r="M7768" t="n">
        <v>0.2078193416114962</v>
      </c>
      <c r="N7768" t="n">
        <v>0.05873738015213851</v>
      </c>
      <c r="O7768" t="n">
        <v>-0.002745152778179885</v>
      </c>
      <c r="P7768" t="n">
        <v>0.3425303278284818</v>
      </c>
      <c r="Q7768" t="n">
        <v>0.05968536340023021</v>
      </c>
      <c r="R7768" t="n">
        <v>-0.002061649562150613</v>
      </c>
    </row>
    <row r="7769">
      <c r="F7769" t="n">
        <v>0.07368074468288097</v>
      </c>
      <c r="G7769" t="n">
        <v>0.07319102223724851</v>
      </c>
      <c r="H7769" t="n">
        <v>-0.001982178730653297</v>
      </c>
      <c r="J7769" t="n">
        <v>0.07908264169328187</v>
      </c>
      <c r="K7769" t="n">
        <v>0.06976346926924826</v>
      </c>
      <c r="L7769" t="n">
        <v>-0.0008270230387235621</v>
      </c>
      <c r="M7769" t="n">
        <v>0.2075032588114865</v>
      </c>
      <c r="N7769" t="n">
        <v>0.05874502526214138</v>
      </c>
      <c r="O7769" t="n">
        <v>-0.002742135825381407</v>
      </c>
      <c r="P7769" t="n">
        <v>0.3430656666788965</v>
      </c>
      <c r="Q7769" t="n">
        <v>0.05969313189735376</v>
      </c>
      <c r="R7769" t="n">
        <v>-0.002064124779233734</v>
      </c>
    </row>
    <row r="7770">
      <c r="F7770" t="n">
        <v>0.07366247930903608</v>
      </c>
      <c r="G7770" t="n">
        <v>0.07320054735726896</v>
      </c>
      <c r="H7770" t="n">
        <v>-0.001980000512267964</v>
      </c>
      <c r="J7770" t="n">
        <v>0.07911013933178083</v>
      </c>
      <c r="K7770" t="n">
        <v>0.06977254832563416</v>
      </c>
      <c r="L7770" t="n">
        <v>-0.0008280987065077946</v>
      </c>
      <c r="M7770" t="n">
        <v>0.2075088915446553</v>
      </c>
      <c r="N7770" t="n">
        <v>0.05875267037214427</v>
      </c>
      <c r="O7770" t="n">
        <v>-0.002741587288508956</v>
      </c>
      <c r="P7770" t="n">
        <v>0.3427712114814266</v>
      </c>
      <c r="Q7770" t="n">
        <v>0.05970090039447731</v>
      </c>
      <c r="R7770" t="n">
        <v>-0.002061649562150613</v>
      </c>
    </row>
    <row r="7771">
      <c r="F7771" t="n">
        <v>0.07368519783889736</v>
      </c>
      <c r="G7771" t="n">
        <v>0.07321007247728943</v>
      </c>
      <c r="H7771" t="n">
        <v>-0.001981584671093661</v>
      </c>
      <c r="J7771" t="n">
        <v>0.07908600301683387</v>
      </c>
      <c r="K7771" t="n">
        <v>0.06978162738202007</v>
      </c>
      <c r="L7771" t="n">
        <v>-0.0008275195007778233</v>
      </c>
      <c r="M7771" t="n">
        <v>0.2073715326085411</v>
      </c>
      <c r="N7771" t="n">
        <v>0.05876031548214715</v>
      </c>
      <c r="O7771" t="n">
        <v>-0.002744569577703215</v>
      </c>
      <c r="P7771" t="n">
        <v>0.3428323819373874</v>
      </c>
      <c r="Q7771" t="n">
        <v>0.05970866889160086</v>
      </c>
      <c r="R7771" t="n">
        <v>-0.002062887170692173</v>
      </c>
    </row>
    <row r="7772">
      <c r="F7772" t="n">
        <v>0.07361569936028932</v>
      </c>
      <c r="G7772" t="n">
        <v>0.07321959759730989</v>
      </c>
      <c r="H7772" t="n">
        <v>-0.001977772538364861</v>
      </c>
      <c r="J7772" t="n">
        <v>0.07920386225697552</v>
      </c>
      <c r="K7772" t="n">
        <v>0.06979070643840597</v>
      </c>
      <c r="L7772" t="n">
        <v>-0.0008278047236698605</v>
      </c>
      <c r="M7772" t="n">
        <v>0.2076988987384739</v>
      </c>
      <c r="N7772" t="n">
        <v>0.05876796059215004</v>
      </c>
      <c r="O7772" t="n">
        <v>-0.002741827749953262</v>
      </c>
      <c r="P7772" t="n">
        <v>0.3431899098911199</v>
      </c>
      <c r="Q7772" t="n">
        <v>0.0597164373887244</v>
      </c>
      <c r="R7772" t="n">
        <v>-0.002062737115560919</v>
      </c>
    </row>
    <row r="7773">
      <c r="F7773" t="n">
        <v>0.07361792429552851</v>
      </c>
      <c r="G7773" t="n">
        <v>0.07322912271733036</v>
      </c>
      <c r="H7773" t="n">
        <v>-0.001978564043132591</v>
      </c>
      <c r="J7773" t="n">
        <v>0.07905063663370269</v>
      </c>
      <c r="K7773" t="n">
        <v>0.06979978549479186</v>
      </c>
      <c r="L7773" t="n">
        <v>-0.0008276391958306943</v>
      </c>
      <c r="M7773" t="n">
        <v>0.2074185417786813</v>
      </c>
      <c r="N7773" t="n">
        <v>0.05877560570215291</v>
      </c>
      <c r="O7773" t="n">
        <v>-0.002741279384403272</v>
      </c>
      <c r="P7773" t="n">
        <v>0.3429547217367558</v>
      </c>
      <c r="Q7773" t="n">
        <v>0.05972420588584795</v>
      </c>
      <c r="R7773" t="n">
        <v>-0.002059851880310859</v>
      </c>
    </row>
    <row r="7774">
      <c r="F7774" t="n">
        <v>0.07355866795078905</v>
      </c>
      <c r="G7774" t="n">
        <v>0.07323864783735083</v>
      </c>
      <c r="H7774" t="n">
        <v>-0.001977772538364861</v>
      </c>
      <c r="J7774" t="n">
        <v>0.07918140704950692</v>
      </c>
      <c r="K7774" t="n">
        <v>0.06980886455117775</v>
      </c>
      <c r="L7774" t="n">
        <v>-0.0008279702515090266</v>
      </c>
      <c r="M7774" t="n">
        <v>0.2073169234846096</v>
      </c>
      <c r="N7774" t="n">
        <v>0.0587832508121558</v>
      </c>
      <c r="O7774" t="n">
        <v>-0.002742376115503253</v>
      </c>
      <c r="P7774" t="n">
        <v>0.3426009874084099</v>
      </c>
      <c r="Q7774" t="n">
        <v>0.0597319743829715</v>
      </c>
      <c r="R7774" t="n">
        <v>-0.002062737115560919</v>
      </c>
    </row>
    <row r="7775">
      <c r="F7775" t="n">
        <v>0.07356089148206452</v>
      </c>
      <c r="G7775" t="n">
        <v>0.07324817295737129</v>
      </c>
      <c r="H7775" t="n">
        <v>-0.001978959795516456</v>
      </c>
      <c r="J7775" t="n">
        <v>0.07918308787743801</v>
      </c>
      <c r="K7775" t="n">
        <v>0.06981794360756366</v>
      </c>
      <c r="L7775" t="n">
        <v>-0.0008272253762327791</v>
      </c>
      <c r="M7775" t="n">
        <v>0.2074298024337656</v>
      </c>
      <c r="N7775" t="n">
        <v>0.05879089592215867</v>
      </c>
      <c r="O7775" t="n">
        <v>-0.002740731018853281</v>
      </c>
      <c r="P7775" t="n">
        <v>0.3427806993396776</v>
      </c>
      <c r="Q7775" t="n">
        <v>0.05973974288009505</v>
      </c>
      <c r="R7775" t="n">
        <v>-0.002060676233239448</v>
      </c>
    </row>
    <row r="7776">
      <c r="F7776" t="n">
        <v>0.07365534085047649</v>
      </c>
      <c r="G7776" t="n">
        <v>0.07325769807739176</v>
      </c>
      <c r="H7776" t="n">
        <v>-0.00197752219784656</v>
      </c>
      <c r="J7776" t="n">
        <v>0.0791589496005053</v>
      </c>
      <c r="K7776" t="n">
        <v>0.06982702266394956</v>
      </c>
      <c r="L7776" t="n">
        <v>-0.0008277591785998046</v>
      </c>
      <c r="M7776" t="n">
        <v>0.2077214380688816</v>
      </c>
      <c r="N7776" t="n">
        <v>0.05879854103216156</v>
      </c>
      <c r="O7776" t="n">
        <v>-0.002741791470392393</v>
      </c>
      <c r="P7776" t="n">
        <v>0.34260477766558</v>
      </c>
      <c r="Q7776" t="n">
        <v>0.0597475113772186</v>
      </c>
      <c r="R7776" t="n">
        <v>-0.002059289366832684</v>
      </c>
    </row>
    <row r="7777">
      <c r="F7777" t="n">
        <v>0.0736678138552042</v>
      </c>
      <c r="G7777" t="n">
        <v>0.07326722319741222</v>
      </c>
      <c r="H7777" t="n">
        <v>-0.00197712673295348</v>
      </c>
      <c r="J7777" t="n">
        <v>0.07916062964387417</v>
      </c>
      <c r="K7777" t="n">
        <v>0.06983610172033546</v>
      </c>
      <c r="L7777" t="n">
        <v>-0.0008285870205626007</v>
      </c>
      <c r="M7777" t="n">
        <v>0.2075840674757521</v>
      </c>
      <c r="N7777" t="n">
        <v>0.05880618614216444</v>
      </c>
      <c r="O7777" t="n">
        <v>-0.002742065567310357</v>
      </c>
      <c r="P7777" t="n">
        <v>0.3425473991492317</v>
      </c>
      <c r="Q7777" t="n">
        <v>0.05975527987434216</v>
      </c>
      <c r="R7777" t="n">
        <v>-0.002058053916757592</v>
      </c>
    </row>
    <row r="7778">
      <c r="F7778" t="n">
        <v>0.07368028726947572</v>
      </c>
      <c r="G7778" t="n">
        <v>0.07327674831743268</v>
      </c>
      <c r="H7778" t="n">
        <v>-0.0019767312680604</v>
      </c>
      <c r="J7778" t="n">
        <v>0.07908485080664722</v>
      </c>
      <c r="K7778" t="n">
        <v>0.06984518077672135</v>
      </c>
      <c r="L7778" t="n">
        <v>-0.0008285870205626007</v>
      </c>
      <c r="M7778" t="n">
        <v>0.2078757140526239</v>
      </c>
      <c r="N7778" t="n">
        <v>0.05881383125216733</v>
      </c>
      <c r="O7778" t="n">
        <v>-0.002739872791966646</v>
      </c>
      <c r="P7778" t="n">
        <v>0.3430827466160756</v>
      </c>
      <c r="Q7778" t="n">
        <v>0.05976304837146571</v>
      </c>
      <c r="R7778" t="n">
        <v>-0.002059495275178533</v>
      </c>
    </row>
    <row r="7779">
      <c r="F7779" t="n">
        <v>0.07356978525615607</v>
      </c>
      <c r="G7779" t="n">
        <v>0.07328627343745314</v>
      </c>
      <c r="H7779" t="n">
        <v>-0.001977071708003434</v>
      </c>
      <c r="J7779" t="n">
        <v>0.07912525922611817</v>
      </c>
      <c r="K7779" t="n">
        <v>0.06985425983310725</v>
      </c>
      <c r="L7779" t="n">
        <v>-0.0008275108260109658</v>
      </c>
      <c r="M7779" t="n">
        <v>0.2078098456516252</v>
      </c>
      <c r="N7779" t="n">
        <v>0.0588214763621702</v>
      </c>
      <c r="O7779" t="n">
        <v>-0.00273928662193993</v>
      </c>
      <c r="P7779" t="n">
        <v>0.342491911635919</v>
      </c>
      <c r="Q7779" t="n">
        <v>0.05977081686858926</v>
      </c>
      <c r="R7779" t="n">
        <v>-0.002058053916757592</v>
      </c>
    </row>
    <row r="7780">
      <c r="F7780" t="n">
        <v>0.07366424249051724</v>
      </c>
      <c r="G7780" t="n">
        <v>0.07329579855747362</v>
      </c>
      <c r="H7780" t="n">
        <v>-0.001976281353532915</v>
      </c>
      <c r="J7780" t="n">
        <v>0.07910111786975414</v>
      </c>
      <c r="K7780" t="n">
        <v>0.06986333888949316</v>
      </c>
      <c r="L7780" t="n">
        <v>-0.0008281278616713296</v>
      </c>
      <c r="M7780" t="n">
        <v>0.2073506924347288</v>
      </c>
      <c r="N7780" t="n">
        <v>0.05882912147217309</v>
      </c>
      <c r="O7780" t="n">
        <v>-0.002738738600209023</v>
      </c>
      <c r="P7780" t="n">
        <v>0.3432643531824373</v>
      </c>
      <c r="Q7780" t="n">
        <v>0.05977858536571281</v>
      </c>
      <c r="R7780" t="n">
        <v>-0.002057901505175096</v>
      </c>
    </row>
    <row r="7781">
      <c r="F7781" t="n">
        <v>0.07366646781129581</v>
      </c>
      <c r="G7781" t="n">
        <v>0.07330532367749407</v>
      </c>
      <c r="H7781" t="n">
        <v>-0.001976281353532915</v>
      </c>
      <c r="J7781" t="n">
        <v>0.07921898869382225</v>
      </c>
      <c r="K7781" t="n">
        <v>0.06987241794587906</v>
      </c>
      <c r="L7781" t="n">
        <v>-0.000828210666177046</v>
      </c>
      <c r="M7781" t="n">
        <v>0.2075708410841908</v>
      </c>
      <c r="N7781" t="n">
        <v>0.05883676658217597</v>
      </c>
      <c r="O7781" t="n">
        <v>-0.002738738600209023</v>
      </c>
      <c r="P7781" t="n">
        <v>0.3427920600470049</v>
      </c>
      <c r="Q7781" t="n">
        <v>0.05978635386283635</v>
      </c>
      <c r="R7781" t="n">
        <v>-0.00205749004831112</v>
      </c>
    </row>
    <row r="7782">
      <c r="F7782" t="n">
        <v>0.07367894174968248</v>
      </c>
      <c r="G7782" t="n">
        <v>0.07331484879751454</v>
      </c>
      <c r="H7782" t="n">
        <v>-0.001975886176297656</v>
      </c>
      <c r="J7782" t="n">
        <v>0.07913029515567487</v>
      </c>
      <c r="K7782" t="n">
        <v>0.06988149700226495</v>
      </c>
      <c r="L7782" t="n">
        <v>-0.0008282934706827626</v>
      </c>
      <c r="M7782" t="n">
        <v>0.2073619474676016</v>
      </c>
      <c r="N7782" t="n">
        <v>0.05884441169217886</v>
      </c>
      <c r="O7782" t="n">
        <v>-0.002740930687132651</v>
      </c>
      <c r="P7782" t="n">
        <v>0.3431495916868997</v>
      </c>
      <c r="Q7782" t="n">
        <v>0.0597941223599599</v>
      </c>
      <c r="R7782" t="n">
        <v>-0.002059341604199011</v>
      </c>
    </row>
    <row r="7783">
      <c r="F7783" t="n">
        <v>0.07366066946838069</v>
      </c>
      <c r="G7783" t="n">
        <v>0.073324373917535</v>
      </c>
      <c r="H7783" t="n">
        <v>-0.001975688587680026</v>
      </c>
      <c r="J7783" t="n">
        <v>0.07909324150526843</v>
      </c>
      <c r="K7783" t="n">
        <v>0.06989057605865086</v>
      </c>
      <c r="L7783" t="n">
        <v>-0.000828496952650043</v>
      </c>
      <c r="M7783" t="n">
        <v>0.2078323849946819</v>
      </c>
      <c r="N7783" t="n">
        <v>0.05885205680218173</v>
      </c>
      <c r="O7783" t="n">
        <v>-0.002740656676267198</v>
      </c>
      <c r="P7783" t="n">
        <v>0.3430329355937106</v>
      </c>
      <c r="Q7783" t="n">
        <v>0.05980189085708345</v>
      </c>
      <c r="R7783" t="n">
        <v>-0.002056461406151181</v>
      </c>
    </row>
    <row r="7784">
      <c r="F7784" t="n">
        <v>0.07361164896550283</v>
      </c>
      <c r="G7784" t="n">
        <v>0.07333389903755547</v>
      </c>
      <c r="H7784" t="n">
        <v>-0.001974249613261625</v>
      </c>
      <c r="J7784" t="n">
        <v>0.07917238367116063</v>
      </c>
      <c r="K7784" t="n">
        <v>0.06989965511503675</v>
      </c>
      <c r="L7784" t="n">
        <v>-0.000828000003563179</v>
      </c>
      <c r="M7784" t="n">
        <v>0.207694998635867</v>
      </c>
      <c r="N7784" t="n">
        <v>0.05885970191218461</v>
      </c>
      <c r="O7784" t="n">
        <v>-0.002741985424051223</v>
      </c>
      <c r="P7784" t="n">
        <v>0.3430348256889005</v>
      </c>
      <c r="Q7784" t="n">
        <v>0.059809659354207</v>
      </c>
      <c r="R7784" t="n">
        <v>-0.002055690460371171</v>
      </c>
    </row>
    <row r="7785">
      <c r="F7785" t="n">
        <v>0.07364462076917155</v>
      </c>
      <c r="G7785" t="n">
        <v>0.07334342415757593</v>
      </c>
      <c r="H7785" t="n">
        <v>-0.001974052168555829</v>
      </c>
      <c r="J7785" t="n">
        <v>0.07909659621755817</v>
      </c>
      <c r="K7785" t="n">
        <v>0.06990873417142265</v>
      </c>
      <c r="L7785" t="n">
        <v>-0.0008290767265847175</v>
      </c>
      <c r="M7785" t="n">
        <v>0.2079151652190604</v>
      </c>
      <c r="N7785" t="n">
        <v>0.05886734702218749</v>
      </c>
      <c r="O7785" t="n">
        <v>-0.002741163650197861</v>
      </c>
      <c r="P7785" t="n">
        <v>0.3431552631062686</v>
      </c>
      <c r="Q7785" t="n">
        <v>0.05981742785133055</v>
      </c>
      <c r="R7785" t="n">
        <v>-0.002055690460371171</v>
      </c>
    </row>
    <row r="7786">
      <c r="F7786" t="n">
        <v>0.0735955975240121</v>
      </c>
      <c r="G7786" t="n">
        <v>0.0733529492775964</v>
      </c>
      <c r="H7786" t="n">
        <v>-0.001974447057967422</v>
      </c>
      <c r="J7786" t="n">
        <v>0.07917573994868278</v>
      </c>
      <c r="K7786" t="n">
        <v>0.06991781322780855</v>
      </c>
      <c r="L7786" t="n">
        <v>-0.0008287454271934749</v>
      </c>
      <c r="M7786" t="n">
        <v>0.207670506187467</v>
      </c>
      <c r="N7786" t="n">
        <v>0.05887499213219038</v>
      </c>
      <c r="O7786" t="n">
        <v>-0.002740889725580074</v>
      </c>
      <c r="P7786" t="n">
        <v>0.3426829582996908</v>
      </c>
      <c r="Q7786" t="n">
        <v>0.0598251963484541</v>
      </c>
      <c r="R7786" t="n">
        <v>-0.002056512654335923</v>
      </c>
    </row>
    <row r="7787">
      <c r="F7787" t="n">
        <v>0.07362857014352002</v>
      </c>
      <c r="G7787" t="n">
        <v>0.07336247439761685</v>
      </c>
      <c r="H7787" t="n">
        <v>-0.001974644502673219</v>
      </c>
      <c r="J7787" t="n">
        <v>0.07917741775167793</v>
      </c>
      <c r="K7787" t="n">
        <v>0.06992689228419445</v>
      </c>
      <c r="L7787" t="n">
        <v>-0.0008286626023456643</v>
      </c>
      <c r="M7787" t="n">
        <v>0.2078191648657433</v>
      </c>
      <c r="N7787" t="n">
        <v>0.05888263724219325</v>
      </c>
      <c r="O7787" t="n">
        <v>-0.002738655591051685</v>
      </c>
      <c r="P7787" t="n">
        <v>0.3430404914949354</v>
      </c>
      <c r="Q7787" t="n">
        <v>0.05983296484557764</v>
      </c>
      <c r="R7787" t="n">
        <v>-0.002055896008862359</v>
      </c>
    </row>
    <row r="7788">
      <c r="F7788" t="n">
        <v>0.0736000441316378</v>
      </c>
      <c r="G7788" t="n">
        <v>0.07337199951763733</v>
      </c>
      <c r="H7788" t="n">
        <v>-0.001972612514936039</v>
      </c>
      <c r="J7788" t="n">
        <v>0.07920491823850341</v>
      </c>
      <c r="K7788" t="n">
        <v>0.06993597134058036</v>
      </c>
      <c r="L7788" t="n">
        <v>-0.0008287007604538445</v>
      </c>
      <c r="M7788" t="n">
        <v>0.2076460108387703</v>
      </c>
      <c r="N7788" t="n">
        <v>0.05889028235219614</v>
      </c>
      <c r="O7788" t="n">
        <v>-0.002740024781928123</v>
      </c>
      <c r="P7788" t="n">
        <v>0.3425681818003155</v>
      </c>
      <c r="Q7788" t="n">
        <v>0.05984073334270119</v>
      </c>
      <c r="R7788" t="n">
        <v>-0.002054506714817174</v>
      </c>
    </row>
    <row r="7789">
      <c r="F7789" t="n">
        <v>0.07372526990543844</v>
      </c>
      <c r="G7789" t="n">
        <v>0.07338152463765779</v>
      </c>
      <c r="H7789" t="n">
        <v>-0.001974980123475669</v>
      </c>
      <c r="J7789" t="n">
        <v>0.07923241917220007</v>
      </c>
      <c r="K7789" t="n">
        <v>0.06994505039696625</v>
      </c>
      <c r="L7789" t="n">
        <v>-0.00082836937956393</v>
      </c>
      <c r="M7789" t="n">
        <v>0.2077589151201256</v>
      </c>
      <c r="N7789" t="n">
        <v>0.05889792746219902</v>
      </c>
      <c r="O7789" t="n">
        <v>-0.002737012561999959</v>
      </c>
      <c r="P7789" t="n">
        <v>0.342747891023586</v>
      </c>
      <c r="Q7789" t="n">
        <v>0.05984850183982474</v>
      </c>
      <c r="R7789" t="n">
        <v>-0.002054917451865318</v>
      </c>
    </row>
    <row r="7790">
      <c r="F7790" t="n">
        <v>0.07372749578445408</v>
      </c>
      <c r="G7790" t="n">
        <v>0.07339104975767825</v>
      </c>
      <c r="H7790" t="n">
        <v>-0.001973204417070946</v>
      </c>
      <c r="J7790" t="n">
        <v>0.07916953802906941</v>
      </c>
      <c r="K7790" t="n">
        <v>0.06995412945335215</v>
      </c>
      <c r="L7790" t="n">
        <v>-0.0008287836056763232</v>
      </c>
      <c r="M7790" t="n">
        <v>0.2076572711637212</v>
      </c>
      <c r="N7790" t="n">
        <v>0.05890557257220191</v>
      </c>
      <c r="O7790" t="n">
        <v>-0.002737286400175246</v>
      </c>
      <c r="P7790" t="n">
        <v>0.342512675790016</v>
      </c>
      <c r="Q7790" t="n">
        <v>0.05985627033694829</v>
      </c>
      <c r="R7790" t="n">
        <v>-0.002055328188913462</v>
      </c>
    </row>
    <row r="7791">
      <c r="F7791" t="n">
        <v>0.07359646310727494</v>
      </c>
      <c r="G7791" t="n">
        <v>0.07340057487769873</v>
      </c>
      <c r="H7791" t="n">
        <v>-0.001973599018494218</v>
      </c>
      <c r="J7791" t="n">
        <v>0.07920995063969065</v>
      </c>
      <c r="K7791" t="n">
        <v>0.06996320850973804</v>
      </c>
      <c r="L7791" t="n">
        <v>-0.0008285350700088872</v>
      </c>
      <c r="M7791" t="n">
        <v>0.2074125871139391</v>
      </c>
      <c r="N7791" t="n">
        <v>0.05891321768220478</v>
      </c>
      <c r="O7791" t="n">
        <v>-0.002738655591051685</v>
      </c>
      <c r="P7791" t="n">
        <v>0.3425145589685817</v>
      </c>
      <c r="Q7791" t="n">
        <v>0.05986403883407185</v>
      </c>
      <c r="R7791" t="n">
        <v>-0.002053685240720885</v>
      </c>
    </row>
    <row r="7792">
      <c r="F7792" t="n">
        <v>0.07362943865257211</v>
      </c>
      <c r="G7792" t="n">
        <v>0.07341009999771918</v>
      </c>
      <c r="H7792" t="n">
        <v>-0.001972354983966278</v>
      </c>
      <c r="J7792" t="n">
        <v>0.07905668216806168</v>
      </c>
      <c r="K7792" t="n">
        <v>0.06997228756612395</v>
      </c>
      <c r="L7792" t="n">
        <v>-0.0008292363557797966</v>
      </c>
      <c r="M7792" t="n">
        <v>0.207847329342664</v>
      </c>
      <c r="N7792" t="n">
        <v>0.05892086279220767</v>
      </c>
      <c r="O7792" t="n">
        <v>-0.002736146625080763</v>
      </c>
      <c r="P7792" t="n">
        <v>0.3429906442374381</v>
      </c>
      <c r="Q7792" t="n">
        <v>0.0598718073311954</v>
      </c>
      <c r="R7792" t="n">
        <v>-0.002051269747039548</v>
      </c>
    </row>
    <row r="7793">
      <c r="F7793" t="n">
        <v>0.07363166219398043</v>
      </c>
      <c r="G7793" t="n">
        <v>0.07341962511773965</v>
      </c>
      <c r="H7793" t="n">
        <v>-0.001971566357423309</v>
      </c>
      <c r="J7793" t="n">
        <v>0.07912291841264386</v>
      </c>
      <c r="K7793" t="n">
        <v>0.06998136662250985</v>
      </c>
      <c r="L7793" t="n">
        <v>-0.0008294020870390711</v>
      </c>
      <c r="M7793" t="n">
        <v>0.2077456809566263</v>
      </c>
      <c r="N7793" t="n">
        <v>0.05892850790221055</v>
      </c>
      <c r="O7793" t="n">
        <v>-0.002740252898154921</v>
      </c>
      <c r="P7793" t="n">
        <v>0.3428147008067569</v>
      </c>
      <c r="Q7793" t="n">
        <v>0.05987957582831895</v>
      </c>
      <c r="R7793" t="n">
        <v>-0.002051064558508284</v>
      </c>
    </row>
    <row r="7794">
      <c r="F7794" t="n">
        <v>0.0736441370194989</v>
      </c>
      <c r="G7794" t="n">
        <v>0.07342915023776012</v>
      </c>
      <c r="H7794" t="n">
        <v>-0.001971566357423309</v>
      </c>
      <c r="J7794" t="n">
        <v>0.07906003151553327</v>
      </c>
      <c r="K7794" t="n">
        <v>0.06999044567889574</v>
      </c>
      <c r="L7794" t="n">
        <v>-0.0008285734307426989</v>
      </c>
      <c r="M7794" t="n">
        <v>0.2076797898567949</v>
      </c>
      <c r="N7794" t="n">
        <v>0.05893615301221343</v>
      </c>
      <c r="O7794" t="n">
        <v>-0.002736146625080763</v>
      </c>
      <c r="P7794" t="n">
        <v>0.3428758584258975</v>
      </c>
      <c r="Q7794" t="n">
        <v>0.05988734432544249</v>
      </c>
      <c r="R7794" t="n">
        <v>-0.002051064558508284</v>
      </c>
    </row>
    <row r="7795">
      <c r="F7795" t="n">
        <v>0.07372837306461884</v>
      </c>
      <c r="G7795" t="n">
        <v>0.07343867535778058</v>
      </c>
      <c r="H7795" t="n">
        <v>-0.00197334076714499</v>
      </c>
      <c r="J7795" t="n">
        <v>0.07906170585439522</v>
      </c>
      <c r="K7795" t="n">
        <v>0.06999952473528163</v>
      </c>
      <c r="L7795" t="n">
        <v>-0.0008290706245205222</v>
      </c>
      <c r="M7795" t="n">
        <v>0.2076138963419181</v>
      </c>
      <c r="N7795" t="n">
        <v>0.05894379812221631</v>
      </c>
      <c r="O7795" t="n">
        <v>-0.002736920735494404</v>
      </c>
      <c r="P7795" t="n">
        <v>0.3429370156778169</v>
      </c>
      <c r="Q7795" t="n">
        <v>0.05989511282256604</v>
      </c>
      <c r="R7795" t="n">
        <v>-0.002051269747039548</v>
      </c>
    </row>
    <row r="7796">
      <c r="F7796" t="n">
        <v>0.07363833258776079</v>
      </c>
      <c r="G7796" t="n">
        <v>0.07344820047780104</v>
      </c>
      <c r="H7796" t="n">
        <v>-0.001971700886939097</v>
      </c>
      <c r="J7796" t="n">
        <v>0.07915376953082913</v>
      </c>
      <c r="K7796" t="n">
        <v>0.07000860379166754</v>
      </c>
      <c r="L7796" t="n">
        <v>-0.0008292751223777396</v>
      </c>
      <c r="M7796" t="n">
        <v>0.2078698579837727</v>
      </c>
      <c r="N7796" t="n">
        <v>0.05895144323221919</v>
      </c>
      <c r="O7796" t="n">
        <v>-0.002735278747251932</v>
      </c>
      <c r="P7796" t="n">
        <v>0.342701792028533</v>
      </c>
      <c r="Q7796" t="n">
        <v>0.05990288131968959</v>
      </c>
      <c r="R7796" t="n">
        <v>-0.002051520193442531</v>
      </c>
    </row>
    <row r="7797">
      <c r="F7797" t="n">
        <v>0.07373282388030714</v>
      </c>
      <c r="G7797" t="n">
        <v>0.0734577255978215</v>
      </c>
      <c r="H7797" t="n">
        <v>-0.001971700886939097</v>
      </c>
      <c r="J7797" t="n">
        <v>0.07911670571007197</v>
      </c>
      <c r="K7797" t="n">
        <v>0.07001768284805344</v>
      </c>
      <c r="L7797" t="n">
        <v>-0.0008292751223777396</v>
      </c>
      <c r="M7797" t="n">
        <v>0.2078754897339359</v>
      </c>
      <c r="N7797" t="n">
        <v>0.05895908834222207</v>
      </c>
      <c r="O7797" t="n">
        <v>-0.002735278747251932</v>
      </c>
      <c r="P7797" t="n">
        <v>0.3431186053750951</v>
      </c>
      <c r="Q7797" t="n">
        <v>0.05991064981681314</v>
      </c>
      <c r="R7797" t="n">
        <v>-0.002052135218982686</v>
      </c>
    </row>
    <row r="7798">
      <c r="F7798" t="n">
        <v>0.07360177047566582</v>
      </c>
      <c r="G7798" t="n">
        <v>0.07346725071784196</v>
      </c>
      <c r="H7798" t="n">
        <v>-0.001970715824545543</v>
      </c>
      <c r="J7798" t="n">
        <v>0.07913129317863134</v>
      </c>
      <c r="K7798" t="n">
        <v>0.07002676190443935</v>
      </c>
      <c r="L7798" t="n">
        <v>-0.0008288606920317239</v>
      </c>
      <c r="M7798" t="n">
        <v>0.2075950166958213</v>
      </c>
      <c r="N7798" t="n">
        <v>0.05896673345222496</v>
      </c>
      <c r="O7798" t="n">
        <v>-0.002737741729615641</v>
      </c>
      <c r="P7798" t="n">
        <v>0.3424684439221353</v>
      </c>
      <c r="Q7798" t="n">
        <v>0.05991841831393669</v>
      </c>
      <c r="R7798" t="n">
        <v>-0.002051110176415761</v>
      </c>
    </row>
    <row r="7799">
      <c r="F7799" t="n">
        <v>0.07373727453973777</v>
      </c>
      <c r="G7799" t="n">
        <v>0.07347677583786244</v>
      </c>
      <c r="H7799" t="n">
        <v>-0.001970912837024254</v>
      </c>
      <c r="J7799" t="n">
        <v>0.07910714086867122</v>
      </c>
      <c r="K7799" t="n">
        <v>0.07003584096082523</v>
      </c>
      <c r="L7799" t="n">
        <v>-0.0008286120338241144</v>
      </c>
      <c r="M7799" t="n">
        <v>0.2074933526926984</v>
      </c>
      <c r="N7799" t="n">
        <v>0.05897437856222783</v>
      </c>
      <c r="O7799" t="n">
        <v>-0.002736647070787326</v>
      </c>
      <c r="P7799" t="n">
        <v>0.3430630876741306</v>
      </c>
      <c r="Q7799" t="n">
        <v>0.05992618681106024</v>
      </c>
      <c r="R7799" t="n">
        <v>-0.002050905167902376</v>
      </c>
    </row>
    <row r="7800">
      <c r="F7800" t="n">
        <v>0.07361646793182451</v>
      </c>
      <c r="G7800" t="n">
        <v>0.07348630095788289</v>
      </c>
      <c r="H7800" t="n">
        <v>-0.001969076147849877</v>
      </c>
      <c r="J7800" t="n">
        <v>0.07910881459427795</v>
      </c>
      <c r="K7800" t="n">
        <v>0.07004492001721113</v>
      </c>
      <c r="L7800" t="n">
        <v>-0.0008298944763428338</v>
      </c>
      <c r="M7800" t="n">
        <v>0.2079996766072185</v>
      </c>
      <c r="N7800" t="n">
        <v>0.05898202367223072</v>
      </c>
      <c r="O7800" t="n">
        <v>-0.002735776820148644</v>
      </c>
      <c r="P7800" t="n">
        <v>0.3432427964320935</v>
      </c>
      <c r="Q7800" t="n">
        <v>0.05993395530818379</v>
      </c>
      <c r="R7800" t="n">
        <v>-0.00204910402448312</v>
      </c>
    </row>
    <row r="7801">
      <c r="F7801" t="n">
        <v>0.07368020776806301</v>
      </c>
      <c r="G7801" t="n">
        <v>0.07349582607790336</v>
      </c>
      <c r="H7801" t="n">
        <v>-0.00196946988433215</v>
      </c>
      <c r="J7801" t="n">
        <v>0.07911048809686226</v>
      </c>
      <c r="K7801" t="n">
        <v>0.07005399907359704</v>
      </c>
      <c r="L7801" t="n">
        <v>-0.0008286508782264361</v>
      </c>
      <c r="M7801" t="n">
        <v>0.2077907207894182</v>
      </c>
      <c r="N7801" t="n">
        <v>0.0589896687822336</v>
      </c>
      <c r="O7801" t="n">
        <v>-0.002735776820148644</v>
      </c>
      <c r="P7801" t="n">
        <v>0.3433039514824856</v>
      </c>
      <c r="Q7801" t="n">
        <v>0.05994172380530734</v>
      </c>
      <c r="R7801" t="n">
        <v>-0.0020497185098963</v>
      </c>
    </row>
    <row r="7802">
      <c r="F7802" t="n">
        <v>0.07362091301783007</v>
      </c>
      <c r="G7802" t="n">
        <v>0.07350535119792383</v>
      </c>
      <c r="H7802" t="n">
        <v>-0.001969666752573287</v>
      </c>
      <c r="J7802" t="n">
        <v>0.07907341997977822</v>
      </c>
      <c r="K7802" t="n">
        <v>0.07006307812998294</v>
      </c>
      <c r="L7802" t="n">
        <v>-0.0008296457567195543</v>
      </c>
      <c r="M7802" t="n">
        <v>0.2078321153559973</v>
      </c>
      <c r="N7802" t="n">
        <v>0.05899731389223648</v>
      </c>
      <c r="O7802" t="n">
        <v>-0.002736597553194688</v>
      </c>
      <c r="P7802" t="n">
        <v>0.3431872744661076</v>
      </c>
      <c r="Q7802" t="n">
        <v>0.05994949230243089</v>
      </c>
      <c r="R7802" t="n">
        <v>-0.002048694367541001</v>
      </c>
    </row>
    <row r="7803">
      <c r="F7803" t="n">
        <v>0.07375642870742166</v>
      </c>
      <c r="G7803" t="n">
        <v>0.07351487631794429</v>
      </c>
      <c r="H7803" t="n">
        <v>-0.001969666752573287</v>
      </c>
      <c r="J7803" t="n">
        <v>0.07925588806175114</v>
      </c>
      <c r="K7803" t="n">
        <v>0.07007215718636883</v>
      </c>
      <c r="L7803" t="n">
        <v>-0.0008288166913086224</v>
      </c>
      <c r="M7803" t="n">
        <v>0.2077662132078387</v>
      </c>
      <c r="N7803" t="n">
        <v>0.05900495900223936</v>
      </c>
      <c r="O7803" t="n">
        <v>-0.002735725105473047</v>
      </c>
      <c r="P7803" t="n">
        <v>0.3432484282208393</v>
      </c>
      <c r="Q7803" t="n">
        <v>0.05995726079955443</v>
      </c>
      <c r="R7803" t="n">
        <v>-0.002047260568243581</v>
      </c>
    </row>
    <row r="7804">
      <c r="F7804" t="n">
        <v>0.07366637212765151</v>
      </c>
      <c r="G7804" t="n">
        <v>0.07352440143796475</v>
      </c>
      <c r="H7804" t="n">
        <v>-0.001967435960071494</v>
      </c>
      <c r="J7804" t="n">
        <v>0.07920590620181804</v>
      </c>
      <c r="K7804" t="n">
        <v>0.07008123624275472</v>
      </c>
      <c r="L7804" t="n">
        <v>-0.0008299338686019933</v>
      </c>
      <c r="M7804" t="n">
        <v>0.2078433744602285</v>
      </c>
      <c r="N7804" t="n">
        <v>0.05901260411224225</v>
      </c>
      <c r="O7804" t="n">
        <v>-0.002734357653156006</v>
      </c>
      <c r="P7804" t="n">
        <v>0.3424796950929575</v>
      </c>
      <c r="Q7804" t="n">
        <v>0.05996502929667798</v>
      </c>
      <c r="R7804" t="n">
        <v>-0.002045870103900233</v>
      </c>
    </row>
    <row r="7805">
      <c r="F7805" t="n">
        <v>0.07365834165144627</v>
      </c>
      <c r="G7805" t="n">
        <v>0.07353392655798523</v>
      </c>
      <c r="H7805" t="n">
        <v>-0.001968616303613183</v>
      </c>
      <c r="J7805" t="n">
        <v>0.07910426557705456</v>
      </c>
      <c r="K7805" t="n">
        <v>0.07009031529914063</v>
      </c>
      <c r="L7805" t="n">
        <v>-0.0008298509415567693</v>
      </c>
      <c r="M7805" t="n">
        <v>0.2078132367467723</v>
      </c>
      <c r="N7805" t="n">
        <v>0.05902024922224512</v>
      </c>
      <c r="O7805" t="n">
        <v>-0.002734084162692597</v>
      </c>
      <c r="P7805" t="n">
        <v>0.3430150678577083</v>
      </c>
      <c r="Q7805" t="n">
        <v>0.05997279779380155</v>
      </c>
      <c r="R7805" t="n">
        <v>-0.002045870103900233</v>
      </c>
    </row>
    <row r="7806">
      <c r="F7806" t="n">
        <v>0.07368107266174018</v>
      </c>
      <c r="G7806" t="n">
        <v>0.07354345167800569</v>
      </c>
      <c r="H7806" t="n">
        <v>-0.001968222855765953</v>
      </c>
      <c r="J7806" t="n">
        <v>0.079157595670431</v>
      </c>
      <c r="K7806" t="n">
        <v>0.07009939435552653</v>
      </c>
      <c r="L7806" t="n">
        <v>-0.0008290216711045293</v>
      </c>
      <c r="M7806" t="n">
        <v>0.2078546329009741</v>
      </c>
      <c r="N7806" t="n">
        <v>0.059027894332248</v>
      </c>
      <c r="O7806" t="n">
        <v>-0.002733537181765781</v>
      </c>
      <c r="P7806" t="n">
        <v>0.3426019955267631</v>
      </c>
      <c r="Q7806" t="n">
        <v>0.0599805662909251</v>
      </c>
      <c r="R7806" t="n">
        <v>-0.002048530533164083</v>
      </c>
    </row>
    <row r="7807">
      <c r="F7807" t="n">
        <v>0.07369355030773059</v>
      </c>
      <c r="G7807" t="n">
        <v>0.07355297679802615</v>
      </c>
      <c r="H7807" t="n">
        <v>-0.001966778165033929</v>
      </c>
      <c r="J7807" t="n">
        <v>0.07909469516075347</v>
      </c>
      <c r="K7807" t="n">
        <v>0.07010847341191244</v>
      </c>
      <c r="L7807" t="n">
        <v>-0.0008300997226924413</v>
      </c>
      <c r="M7807" t="n">
        <v>0.207788725587791</v>
      </c>
      <c r="N7807" t="n">
        <v>0.05903553944225089</v>
      </c>
      <c r="O7807" t="n">
        <v>-0.002737639538716904</v>
      </c>
      <c r="P7807" t="n">
        <v>0.3430780923873034</v>
      </c>
      <c r="Q7807" t="n">
        <v>0.05998833478804864</v>
      </c>
      <c r="R7807" t="n">
        <v>-0.002046074752305145</v>
      </c>
    </row>
    <row r="7808">
      <c r="F7808" t="n">
        <v>0.07370602835745194</v>
      </c>
      <c r="G7808" t="n">
        <v>0.07356250191804661</v>
      </c>
      <c r="H7808" t="n">
        <v>-0.001965795267400229</v>
      </c>
      <c r="J7808" t="n">
        <v>0.07922551479500338</v>
      </c>
      <c r="K7808" t="n">
        <v>0.07011755246829833</v>
      </c>
      <c r="L7808" t="n">
        <v>-0.0008297246578684889</v>
      </c>
      <c r="M7808" t="n">
        <v>0.2078301219718662</v>
      </c>
      <c r="N7808" t="n">
        <v>0.05904318455225376</v>
      </c>
      <c r="O7808" t="n">
        <v>-0.002734030515816578</v>
      </c>
      <c r="P7808" t="n">
        <v>0.3429614079299924</v>
      </c>
      <c r="Q7808" t="n">
        <v>0.05999610328517219</v>
      </c>
      <c r="R7808" t="n">
        <v>-0.002044274218997469</v>
      </c>
    </row>
    <row r="7809">
      <c r="F7809" t="n">
        <v>0.07373901612572402</v>
      </c>
      <c r="G7809" t="n">
        <v>0.07357202703806708</v>
      </c>
      <c r="H7809" t="n">
        <v>-0.001967367903614149</v>
      </c>
      <c r="J7809" t="n">
        <v>0.07920135791311468</v>
      </c>
      <c r="K7809" t="n">
        <v>0.07012663152468422</v>
      </c>
      <c r="L7809" t="n">
        <v>-0.0008298076054500012</v>
      </c>
      <c r="M7809" t="n">
        <v>0.2080145963836334</v>
      </c>
      <c r="N7809" t="n">
        <v>0.05905082966225665</v>
      </c>
      <c r="O7809" t="n">
        <v>-0.00273266350055867</v>
      </c>
      <c r="P7809" t="n">
        <v>0.343259671795466</v>
      </c>
      <c r="Q7809" t="n">
        <v>0.06000387178229574</v>
      </c>
      <c r="R7809" t="n">
        <v>-0.002043660814050781</v>
      </c>
    </row>
    <row r="7810">
      <c r="F7810" t="n">
        <v>0.073761750306746</v>
      </c>
      <c r="G7810" t="n">
        <v>0.07358155215808755</v>
      </c>
      <c r="H7810" t="n">
        <v>-0.001965402108346749</v>
      </c>
      <c r="J7810" t="n">
        <v>0.07920303041368333</v>
      </c>
      <c r="K7810" t="n">
        <v>0.07013571058107013</v>
      </c>
      <c r="L7810" t="n">
        <v>-0.0008296417102869765</v>
      </c>
      <c r="M7810" t="n">
        <v>0.2075909891464901</v>
      </c>
      <c r="N7810" t="n">
        <v>0.05905847477225953</v>
      </c>
      <c r="O7810" t="n">
        <v>-0.002736764546332395</v>
      </c>
      <c r="P7810" t="n">
        <v>0.3432022644038782</v>
      </c>
      <c r="Q7810" t="n">
        <v>0.06001164027941928</v>
      </c>
      <c r="R7810" t="n">
        <v>-0.002044683155628595</v>
      </c>
    </row>
    <row r="7811">
      <c r="F7811" t="n">
        <v>0.07364091390578474</v>
      </c>
      <c r="G7811" t="n">
        <v>0.073591077278108</v>
      </c>
      <c r="H7811" t="n">
        <v>-0.001965795267400229</v>
      </c>
      <c r="J7811" t="n">
        <v>0.07924344860400233</v>
      </c>
      <c r="K7811" t="n">
        <v>0.07014478963745603</v>
      </c>
      <c r="L7811" t="n">
        <v>-0.0008295155624507336</v>
      </c>
      <c r="M7811" t="n">
        <v>0.2075608425575307</v>
      </c>
      <c r="N7811" t="n">
        <v>0.05906611988226242</v>
      </c>
      <c r="O7811" t="n">
        <v>-0.002732881153129774</v>
      </c>
      <c r="P7811" t="n">
        <v>0.3426706245535622</v>
      </c>
      <c r="Q7811" t="n">
        <v>0.06001940877654283</v>
      </c>
      <c r="R7811" t="n">
        <v>-0.002044478687313032</v>
      </c>
    </row>
    <row r="7812">
      <c r="F7812" t="n">
        <v>0.07373543394082074</v>
      </c>
      <c r="G7812" t="n">
        <v>0.07360060239812848</v>
      </c>
      <c r="H7812" t="n">
        <v>-0.001966314861585716</v>
      </c>
      <c r="J7812" t="n">
        <v>0.0792838675745076</v>
      </c>
      <c r="K7812" t="n">
        <v>0.07015386869384192</v>
      </c>
      <c r="L7812" t="n">
        <v>-0.0008300963394998589</v>
      </c>
      <c r="M7812" t="n">
        <v>0.2078884042257741</v>
      </c>
      <c r="N7812" t="n">
        <v>0.05907376499226529</v>
      </c>
      <c r="O7812" t="n">
        <v>-0.002734521045810919</v>
      </c>
      <c r="P7812" t="n">
        <v>0.3433245627030866</v>
      </c>
      <c r="Q7812" t="n">
        <v>0.06002717727366638</v>
      </c>
      <c r="R7812" t="n">
        <v>-0.00204288203637126</v>
      </c>
    </row>
    <row r="7813">
      <c r="F7813" t="n">
        <v>0.07370689137474122</v>
      </c>
      <c r="G7813" t="n">
        <v>0.07361012751814894</v>
      </c>
      <c r="H7813" t="n">
        <v>-0.001965529121381287</v>
      </c>
      <c r="J7813" t="n">
        <v>0.07915638402581172</v>
      </c>
      <c r="K7813" t="n">
        <v>0.07016294775022783</v>
      </c>
      <c r="L7813" t="n">
        <v>-0.0008293496261509836</v>
      </c>
      <c r="M7813" t="n">
        <v>0.2080371182646227</v>
      </c>
      <c r="N7813" t="n">
        <v>0.05908141010226817</v>
      </c>
      <c r="O7813" t="n">
        <v>-0.002732881153129774</v>
      </c>
      <c r="P7813" t="n">
        <v>0.3426743598033046</v>
      </c>
      <c r="Q7813" t="n">
        <v>0.06003494577078993</v>
      </c>
      <c r="R7813" t="n">
        <v>-0.002042473459963986</v>
      </c>
    </row>
    <row r="7814">
      <c r="F7814" t="n">
        <v>0.07363732435682396</v>
      </c>
      <c r="G7814" t="n">
        <v>0.0736196526381694</v>
      </c>
      <c r="H7814" t="n">
        <v>-0.001964350511074642</v>
      </c>
      <c r="J7814" t="n">
        <v>0.07915805496751359</v>
      </c>
      <c r="K7814" t="n">
        <v>0.07017202680661372</v>
      </c>
      <c r="L7814" t="n">
        <v>-0.000830428212099359</v>
      </c>
      <c r="M7814" t="n">
        <v>0.2076492554363378</v>
      </c>
      <c r="N7814" t="n">
        <v>0.05908905521227106</v>
      </c>
      <c r="O7814" t="n">
        <v>-0.002732881153129774</v>
      </c>
      <c r="P7814" t="n">
        <v>0.3429133442361354</v>
      </c>
      <c r="Q7814" t="n">
        <v>0.06004271426791348</v>
      </c>
      <c r="R7814" t="n">
        <v>-0.002042064883556711</v>
      </c>
    </row>
    <row r="7815">
      <c r="F7815" t="n">
        <v>0.07371133806285404</v>
      </c>
      <c r="G7815" t="n">
        <v>0.07362917775818986</v>
      </c>
      <c r="H7815" t="n">
        <v>-0.001965921991483501</v>
      </c>
      <c r="J7815" t="n">
        <v>0.07919847360450392</v>
      </c>
      <c r="K7815" t="n">
        <v>0.07018110586299962</v>
      </c>
      <c r="L7815" t="n">
        <v>-0.0008295155624507336</v>
      </c>
      <c r="M7815" t="n">
        <v>0.2075833338474185</v>
      </c>
      <c r="N7815" t="n">
        <v>0.05909670032227394</v>
      </c>
      <c r="O7815" t="n">
        <v>-0.002735067676704635</v>
      </c>
      <c r="P7815" t="n">
        <v>0.3430337700945792</v>
      </c>
      <c r="Q7815" t="n">
        <v>0.06005048276503703</v>
      </c>
      <c r="R7815" t="n">
        <v>-0.002041860595353075</v>
      </c>
    </row>
    <row r="7816">
      <c r="F7816" t="n">
        <v>0.07365202406190617</v>
      </c>
      <c r="G7816" t="n">
        <v>0.07363870287821032</v>
      </c>
      <c r="H7816" t="n">
        <v>-0.001963101263618421</v>
      </c>
      <c r="J7816" t="n">
        <v>0.07920014460256623</v>
      </c>
      <c r="K7816" t="n">
        <v>0.07019018491938551</v>
      </c>
      <c r="L7816" t="n">
        <v>-0.0008294725585359841</v>
      </c>
      <c r="M7816" t="n">
        <v>0.2075531830455196</v>
      </c>
      <c r="N7816" t="n">
        <v>0.05910434543227681</v>
      </c>
      <c r="O7816" t="n">
        <v>-0.00273173004029058</v>
      </c>
      <c r="P7816" t="n">
        <v>0.3426799571486989</v>
      </c>
      <c r="Q7816" t="n">
        <v>0.06005825126216058</v>
      </c>
      <c r="R7816" t="n">
        <v>-0.002041284805644218</v>
      </c>
    </row>
    <row r="7817">
      <c r="F7817" t="n">
        <v>0.07370552814550439</v>
      </c>
      <c r="G7817" t="n">
        <v>0.07364822799823079</v>
      </c>
      <c r="H7817" t="n">
        <v>-0.00196388642560767</v>
      </c>
      <c r="J7817" t="n">
        <v>0.07925348060482039</v>
      </c>
      <c r="K7817" t="n">
        <v>0.07019926397577142</v>
      </c>
      <c r="L7817" t="n">
        <v>-0.0008303024460382712</v>
      </c>
      <c r="M7817" t="n">
        <v>0.2075945784852366</v>
      </c>
      <c r="N7817" t="n">
        <v>0.0591119905422797</v>
      </c>
      <c r="O7817" t="n">
        <v>-0.002731456812641021</v>
      </c>
      <c r="P7817" t="n">
        <v>0.3429782216480385</v>
      </c>
      <c r="Q7817" t="n">
        <v>0.06006601975928413</v>
      </c>
      <c r="R7817" t="n">
        <v>-0.002040672481434946</v>
      </c>
    </row>
    <row r="7818">
      <c r="F7818" t="n">
        <v>0.07377954772538031</v>
      </c>
      <c r="G7818" t="n">
        <v>0.07365775311825126</v>
      </c>
      <c r="H7818" t="n">
        <v>-0.001964671587596918</v>
      </c>
      <c r="J7818" t="n">
        <v>0.07916473651060969</v>
      </c>
      <c r="K7818" t="n">
        <v>0.07020834303215732</v>
      </c>
      <c r="L7818" t="n">
        <v>-0.0008296385360364415</v>
      </c>
      <c r="M7818" t="n">
        <v>0.2077432978707903</v>
      </c>
      <c r="N7818" t="n">
        <v>0.05911963565228258</v>
      </c>
      <c r="O7818" t="n">
        <v>-0.00273173004029058</v>
      </c>
      <c r="P7818" t="n">
        <v>0.3430986466015806</v>
      </c>
      <c r="Q7818" t="n">
        <v>0.06007378825640768</v>
      </c>
      <c r="R7818" t="n">
        <v>-0.002043121778272036</v>
      </c>
    </row>
    <row r="7819">
      <c r="F7819" t="n">
        <v>0.07375100157001044</v>
      </c>
      <c r="G7819" t="n">
        <v>0.07366727823827172</v>
      </c>
      <c r="H7819" t="n">
        <v>-0.001961923520634549</v>
      </c>
      <c r="J7819" t="n">
        <v>0.07920515626259007</v>
      </c>
      <c r="K7819" t="n">
        <v>0.07021742208854322</v>
      </c>
      <c r="L7819" t="n">
        <v>-0.0008303854347884999</v>
      </c>
      <c r="M7819" t="n">
        <v>0.2076415973416383</v>
      </c>
      <c r="N7819" t="n">
        <v>0.05912728076228547</v>
      </c>
      <c r="O7819" t="n">
        <v>-0.002730304041442466</v>
      </c>
      <c r="P7819" t="n">
        <v>0.3429819499207728</v>
      </c>
      <c r="Q7819" t="n">
        <v>0.06008155675353124</v>
      </c>
      <c r="R7819" t="n">
        <v>-0.002042917670202278</v>
      </c>
    </row>
    <row r="7820">
      <c r="F7820" t="n">
        <v>0.07372245403786946</v>
      </c>
      <c r="G7820" t="n">
        <v>0.07367680335829219</v>
      </c>
      <c r="H7820" t="n">
        <v>-0.001962047097087468</v>
      </c>
      <c r="J7820" t="n">
        <v>0.07916807594858054</v>
      </c>
      <c r="K7820" t="n">
        <v>0.07022650114492912</v>
      </c>
      <c r="L7820" t="n">
        <v>-0.0008305088718136642</v>
      </c>
      <c r="M7820" t="n">
        <v>0.2078976478152114</v>
      </c>
      <c r="N7820" t="n">
        <v>0.05913492587228834</v>
      </c>
      <c r="O7820" t="n">
        <v>-0.002733854857022573</v>
      </c>
      <c r="P7820" t="n">
        <v>0.3426874099676298</v>
      </c>
      <c r="Q7820" t="n">
        <v>0.06008932525065478</v>
      </c>
      <c r="R7820" t="n">
        <v>-0.002038667361726055</v>
      </c>
    </row>
    <row r="7821">
      <c r="F7821" t="n">
        <v>0.07371441977868297</v>
      </c>
      <c r="G7821" t="n">
        <v>0.07368632847831265</v>
      </c>
      <c r="H7821" t="n">
        <v>-0.001961850951221519</v>
      </c>
      <c r="J7821" t="n">
        <v>0.07913099441073378</v>
      </c>
      <c r="K7821" t="n">
        <v>0.07023558020131501</v>
      </c>
      <c r="L7821" t="n">
        <v>-0.0008305088718136642</v>
      </c>
      <c r="M7821" t="n">
        <v>0.2079390498911934</v>
      </c>
      <c r="N7821" t="n">
        <v>0.05914257098229123</v>
      </c>
      <c r="O7821" t="n">
        <v>-0.00273276229838254</v>
      </c>
      <c r="P7821" t="n">
        <v>0.343400640733137</v>
      </c>
      <c r="Q7821" t="n">
        <v>0.06009709374777833</v>
      </c>
      <c r="R7821" t="n">
        <v>-0.002039075217555148</v>
      </c>
    </row>
    <row r="7822">
      <c r="F7822" t="n">
        <v>0.07366535484268343</v>
      </c>
      <c r="G7822" t="n">
        <v>0.07369585359833311</v>
      </c>
      <c r="H7822" t="n">
        <v>-0.001961262513623672</v>
      </c>
      <c r="J7822" t="n">
        <v>0.07928766877104297</v>
      </c>
      <c r="K7822" t="n">
        <v>0.07024465925770092</v>
      </c>
      <c r="L7822" t="n">
        <v>-0.0008299278061362334</v>
      </c>
      <c r="M7822" t="n">
        <v>0.2079446763431936</v>
      </c>
      <c r="N7822" t="n">
        <v>0.05915021609229411</v>
      </c>
      <c r="O7822" t="n">
        <v>-0.002730850320762482</v>
      </c>
      <c r="P7822" t="n">
        <v>0.3434025035975022</v>
      </c>
      <c r="Q7822" t="n">
        <v>0.06010486224490188</v>
      </c>
      <c r="R7822" t="n">
        <v>-0.00204029878504243</v>
      </c>
    </row>
    <row r="7823">
      <c r="F7823" t="n">
        <v>0.07366757648768708</v>
      </c>
      <c r="G7823" t="n">
        <v>0.07370537871835359</v>
      </c>
      <c r="H7823" t="n">
        <v>-0.001963223972283162</v>
      </c>
      <c r="J7823" t="n">
        <v>0.07919891805629713</v>
      </c>
      <c r="K7823" t="n">
        <v>0.07025373831408682</v>
      </c>
      <c r="L7823" t="n">
        <v>-0.0008305495558998003</v>
      </c>
      <c r="M7823" t="n">
        <v>0.2080218569089884</v>
      </c>
      <c r="N7823" t="n">
        <v>0.05915786120229699</v>
      </c>
      <c r="O7823" t="n">
        <v>-0.002733308577702556</v>
      </c>
      <c r="P7823" t="n">
        <v>0.3431672411047596</v>
      </c>
      <c r="Q7823" t="n">
        <v>0.06011263074202543</v>
      </c>
      <c r="R7823" t="n">
        <v>-0.002039687001298789</v>
      </c>
    </row>
    <row r="7824">
      <c r="F7824" t="n">
        <v>0.07366979808882412</v>
      </c>
      <c r="G7824" t="n">
        <v>0.07371490383837405</v>
      </c>
      <c r="H7824" t="n">
        <v>-0.001960795580760621</v>
      </c>
      <c r="J7824" t="n">
        <v>0.07925225701051915</v>
      </c>
      <c r="K7824" t="n">
        <v>0.07026281737047271</v>
      </c>
      <c r="L7824" t="n">
        <v>-0.0008307156159929524</v>
      </c>
      <c r="M7824" t="n">
        <v>0.2076339294020251</v>
      </c>
      <c r="N7824" t="n">
        <v>0.05916550631229987</v>
      </c>
      <c r="O7824" t="n">
        <v>-0.002732426145631445</v>
      </c>
      <c r="P7824" t="n">
        <v>0.3428726950478885</v>
      </c>
      <c r="Q7824" t="n">
        <v>0.06012039923914898</v>
      </c>
      <c r="R7824" t="n">
        <v>-0.002036662395333946</v>
      </c>
    </row>
    <row r="7825">
      <c r="F7825" t="n">
        <v>0.07379511821320557</v>
      </c>
      <c r="G7825" t="n">
        <v>0.07372442895839451</v>
      </c>
      <c r="H7825" t="n">
        <v>-0.001961775586548685</v>
      </c>
      <c r="J7825" t="n">
        <v>0.07912475008862176</v>
      </c>
      <c r="K7825" t="n">
        <v>0.0702718964268586</v>
      </c>
      <c r="L7825" t="n">
        <v>-0.0008304665258532244</v>
      </c>
      <c r="M7825" t="n">
        <v>0.2078184416154961</v>
      </c>
      <c r="N7825" t="n">
        <v>0.05917315142230276</v>
      </c>
      <c r="O7825" t="n">
        <v>-0.002729422579367636</v>
      </c>
      <c r="P7825" t="n">
        <v>0.3431116801429449</v>
      </c>
      <c r="Q7825" t="n">
        <v>0.06012816773627253</v>
      </c>
      <c r="R7825" t="n">
        <v>-0.002038903620458863</v>
      </c>
    </row>
    <row r="7826">
      <c r="F7826" t="n">
        <v>0.07381785926529527</v>
      </c>
      <c r="G7826" t="n">
        <v>0.07373395407841497</v>
      </c>
      <c r="H7826" t="n">
        <v>-0.001959031570342103</v>
      </c>
      <c r="J7826" t="n">
        <v>0.07924267797710459</v>
      </c>
      <c r="K7826" t="n">
        <v>0.07028097548324451</v>
      </c>
      <c r="L7826" t="n">
        <v>-0.0008306325859463764</v>
      </c>
      <c r="M7826" t="n">
        <v>0.207967180453242</v>
      </c>
      <c r="N7826" t="n">
        <v>0.05918079653230563</v>
      </c>
      <c r="O7826" t="n">
        <v>-0.002730514785281748</v>
      </c>
      <c r="P7826" t="n">
        <v>0.3432321025644874</v>
      </c>
      <c r="Q7826" t="n">
        <v>0.06013593623339607</v>
      </c>
      <c r="R7826" t="n">
        <v>-0.002036662395333946</v>
      </c>
    </row>
    <row r="7827">
      <c r="F7827" t="n">
        <v>0.07371749726083993</v>
      </c>
      <c r="G7827" t="n">
        <v>0.07374347919843544</v>
      </c>
      <c r="H7827" t="n">
        <v>-0.001961187583075846</v>
      </c>
      <c r="J7827" t="n">
        <v>0.07912808508373655</v>
      </c>
      <c r="K7827" t="n">
        <v>0.07029005453963041</v>
      </c>
      <c r="L7827" t="n">
        <v>-0.0008311307662258324</v>
      </c>
      <c r="M7827" t="n">
        <v>0.2076150121461329</v>
      </c>
      <c r="N7827" t="n">
        <v>0.05918844164230852</v>
      </c>
      <c r="O7827" t="n">
        <v>-0.002732426145631445</v>
      </c>
      <c r="P7827" t="n">
        <v>0.342641142209638</v>
      </c>
      <c r="Q7827" t="n">
        <v>0.06014370473051962</v>
      </c>
      <c r="R7827" t="n">
        <v>-0.002037273638549832</v>
      </c>
    </row>
    <row r="7828">
      <c r="F7828" t="n">
        <v>0.07372997845421912</v>
      </c>
      <c r="G7828" t="n">
        <v>0.0737530043184559</v>
      </c>
      <c r="H7828" t="n">
        <v>-0.001958367872619843</v>
      </c>
      <c r="J7828" t="n">
        <v>0.07918142481860978</v>
      </c>
      <c r="K7828" t="n">
        <v>0.07029913359601632</v>
      </c>
      <c r="L7828" t="n">
        <v>-0.0008311718299702588</v>
      </c>
      <c r="M7828" t="n">
        <v>0.2077279718143992</v>
      </c>
      <c r="N7828" t="n">
        <v>0.0591960867523114</v>
      </c>
      <c r="O7828" t="n">
        <v>-0.002728812165097844</v>
      </c>
      <c r="P7828" t="n">
        <v>0.3428801265902213</v>
      </c>
      <c r="Q7828" t="n">
        <v>0.06015147322764317</v>
      </c>
      <c r="R7828" t="n">
        <v>-0.00203486115609175</v>
      </c>
    </row>
    <row r="7829">
      <c r="F7829" t="n">
        <v>0.07369116453285762</v>
      </c>
      <c r="G7829" t="n">
        <v>0.07376252943847637</v>
      </c>
      <c r="H7829" t="n">
        <v>-0.001958563728992742</v>
      </c>
      <c r="J7829" t="n">
        <v>0.07913141919194881</v>
      </c>
      <c r="K7829" t="n">
        <v>0.07030821265240221</v>
      </c>
      <c r="L7829" t="n">
        <v>-0.0008301752210614216</v>
      </c>
      <c r="M7829" t="n">
        <v>0.207876715200895</v>
      </c>
      <c r="N7829" t="n">
        <v>0.05920373186231428</v>
      </c>
      <c r="O7829" t="n">
        <v>-0.002729631054414168</v>
      </c>
      <c r="P7829" t="n">
        <v>0.3425855712925282</v>
      </c>
      <c r="Q7829" t="n">
        <v>0.06015924172476672</v>
      </c>
      <c r="R7829" t="n">
        <v>-0.00203648969643276</v>
      </c>
    </row>
    <row r="7830">
      <c r="F7830" t="n">
        <v>0.07375494203968698</v>
      </c>
      <c r="G7830" t="n">
        <v>0.07377205455849682</v>
      </c>
      <c r="H7830" t="n">
        <v>-0.001958759585365641</v>
      </c>
      <c r="J7830" t="n">
        <v>0.07917184134152765</v>
      </c>
      <c r="K7830" t="n">
        <v>0.0703172917087881</v>
      </c>
      <c r="L7830" t="n">
        <v>-0.0008303413225462279</v>
      </c>
      <c r="M7830" t="n">
        <v>0.2078107764484298</v>
      </c>
      <c r="N7830" t="n">
        <v>0.05921137697231716</v>
      </c>
      <c r="O7830" t="n">
        <v>-0.002730176980625051</v>
      </c>
      <c r="P7830" t="n">
        <v>0.3432988151514438</v>
      </c>
      <c r="Q7830" t="n">
        <v>0.06016701022189027</v>
      </c>
      <c r="R7830" t="n">
        <v>-0.002035471858719629</v>
      </c>
    </row>
    <row r="7831">
      <c r="F7831" t="n">
        <v>0.07372638624211339</v>
      </c>
      <c r="G7831" t="n">
        <v>0.0737815796785173</v>
      </c>
      <c r="H7831" t="n">
        <v>-0.001958563728992742</v>
      </c>
      <c r="J7831" t="n">
        <v>0.07931561341140762</v>
      </c>
      <c r="K7831" t="n">
        <v>0.07032637076517401</v>
      </c>
      <c r="L7831" t="n">
        <v>-0.0008309226777430495</v>
      </c>
      <c r="M7831" t="n">
        <v>0.2081742149541991</v>
      </c>
      <c r="N7831" t="n">
        <v>0.05921902208232005</v>
      </c>
      <c r="O7831" t="n">
        <v>-0.002731268833046816</v>
      </c>
      <c r="P7831" t="n">
        <v>0.343004257832134</v>
      </c>
      <c r="Q7831" t="n">
        <v>0.06017477871901382</v>
      </c>
      <c r="R7831" t="n">
        <v>-0.002037303966603265</v>
      </c>
    </row>
    <row r="7832">
      <c r="F7832" t="n">
        <v>0.07367730952681249</v>
      </c>
      <c r="G7832" t="n">
        <v>0.07379110479853776</v>
      </c>
      <c r="H7832" t="n">
        <v>-0.001956723701002525</v>
      </c>
      <c r="J7832" t="n">
        <v>0.07912349988274346</v>
      </c>
      <c r="K7832" t="n">
        <v>0.07033544982155991</v>
      </c>
      <c r="L7832" t="n">
        <v>-0.0008302993415319882</v>
      </c>
      <c r="M7832" t="n">
        <v>0.2076431094812496</v>
      </c>
      <c r="N7832" t="n">
        <v>0.05922666719232293</v>
      </c>
      <c r="O7832" t="n">
        <v>-0.002727926787083263</v>
      </c>
      <c r="P7832" t="n">
        <v>0.3427689807529971</v>
      </c>
      <c r="Q7832" t="n">
        <v>0.06018254721613738</v>
      </c>
      <c r="R7832" t="n">
        <v>-0.002033669884295414</v>
      </c>
    </row>
    <row r="7833">
      <c r="F7833" t="n">
        <v>0.07376161043644787</v>
      </c>
      <c r="G7833" t="n">
        <v>0.07380062991855822</v>
      </c>
      <c r="H7833" t="n">
        <v>-0.001957897970076942</v>
      </c>
      <c r="J7833" t="n">
        <v>0.0791639227012803</v>
      </c>
      <c r="K7833" t="n">
        <v>0.0703445288779458</v>
      </c>
      <c r="L7833" t="n">
        <v>-0.0008303824130018762</v>
      </c>
      <c r="M7833" t="n">
        <v>0.2079707733126815</v>
      </c>
      <c r="N7833" t="n">
        <v>0.05923431230232581</v>
      </c>
      <c r="O7833" t="n">
        <v>-0.002730109783411827</v>
      </c>
      <c r="P7833" t="n">
        <v>0.3432450975994906</v>
      </c>
      <c r="Q7833" t="n">
        <v>0.06019031571326092</v>
      </c>
      <c r="R7833" t="n">
        <v>-0.002033466496968252</v>
      </c>
    </row>
    <row r="7834">
      <c r="F7834" t="n">
        <v>0.07377409335803117</v>
      </c>
      <c r="G7834" t="n">
        <v>0.07381015503857868</v>
      </c>
      <c r="H7834" t="n">
        <v>-0.001957702258564539</v>
      </c>
      <c r="J7834" t="n">
        <v>0.07921726544100878</v>
      </c>
      <c r="K7834" t="n">
        <v>0.07035360793433169</v>
      </c>
      <c r="L7834" t="n">
        <v>-0.0008311300562308695</v>
      </c>
      <c r="M7834" t="n">
        <v>0.2076543472163646</v>
      </c>
      <c r="N7834" t="n">
        <v>0.05924195741232868</v>
      </c>
      <c r="O7834" t="n">
        <v>-0.002731474156117181</v>
      </c>
      <c r="P7834" t="n">
        <v>0.3430691015126788</v>
      </c>
      <c r="Q7834" t="n">
        <v>0.06019808421038447</v>
      </c>
      <c r="R7834" t="n">
        <v>-0.002034686820931225</v>
      </c>
    </row>
    <row r="7835">
      <c r="F7835" t="n">
        <v>0.07379683711420419</v>
      </c>
      <c r="G7835" t="n">
        <v>0.07381968015859916</v>
      </c>
      <c r="H7835" t="n">
        <v>-0.001955861333760645</v>
      </c>
      <c r="J7835" t="n">
        <v>0.07916725481756749</v>
      </c>
      <c r="K7835" t="n">
        <v>0.0703626869907176</v>
      </c>
      <c r="L7835" t="n">
        <v>-0.0008314623421104221</v>
      </c>
      <c r="M7835" t="n">
        <v>0.2076957497147096</v>
      </c>
      <c r="N7835" t="n">
        <v>0.05924960252233157</v>
      </c>
      <c r="O7835" t="n">
        <v>-0.002730382657952898</v>
      </c>
      <c r="P7835" t="n">
        <v>0.3433673706396262</v>
      </c>
      <c r="Q7835" t="n">
        <v>0.06020585270750802</v>
      </c>
      <c r="R7835" t="n">
        <v>-0.002033466496968252</v>
      </c>
    </row>
    <row r="7836">
      <c r="F7836" t="n">
        <v>0.07369645381298409</v>
      </c>
      <c r="G7836" t="n">
        <v>0.07382920527861962</v>
      </c>
      <c r="H7836" t="n">
        <v>-0.00195762143295111</v>
      </c>
      <c r="J7836" t="n">
        <v>0.07914308159169046</v>
      </c>
      <c r="K7836" t="n">
        <v>0.0703717660471035</v>
      </c>
      <c r="L7836" t="n">
        <v>-0.0008316701195391179</v>
      </c>
      <c r="M7836" t="n">
        <v>0.2077729376158548</v>
      </c>
      <c r="N7836" t="n">
        <v>0.05925724763233445</v>
      </c>
      <c r="O7836" t="n">
        <v>-0.002730312929457032</v>
      </c>
      <c r="P7836" t="n">
        <v>0.3431320887824788</v>
      </c>
      <c r="Q7836" t="n">
        <v>0.06021362120463157</v>
      </c>
      <c r="R7836" t="n">
        <v>-0.002033899792436662</v>
      </c>
    </row>
    <row r="7837">
      <c r="F7837" t="n">
        <v>0.07384232715424988</v>
      </c>
      <c r="G7837" t="n">
        <v>0.07383873039864008</v>
      </c>
      <c r="H7837" t="n">
        <v>-0.00195527463403049</v>
      </c>
      <c r="J7837" t="n">
        <v>0.0791447467631924</v>
      </c>
      <c r="K7837" t="n">
        <v>0.07038084510348941</v>
      </c>
      <c r="L7837" t="n">
        <v>-0.0008310884739364829</v>
      </c>
      <c r="M7837" t="n">
        <v>0.2077069875420685</v>
      </c>
      <c r="N7837" t="n">
        <v>0.05926489274233734</v>
      </c>
      <c r="O7837" t="n">
        <v>-0.002729221786314078</v>
      </c>
      <c r="P7837" t="n">
        <v>0.3430746559705632</v>
      </c>
      <c r="Q7837" t="n">
        <v>0.06022138970175512</v>
      </c>
      <c r="R7837" t="n">
        <v>-0.002033086964065222</v>
      </c>
    </row>
    <row r="7838">
      <c r="F7838" t="n">
        <v>0.07374194020515179</v>
      </c>
      <c r="G7838" t="n">
        <v>0.07384825551866055</v>
      </c>
      <c r="H7838" t="n">
        <v>-0.0019564480334908</v>
      </c>
      <c r="J7838" t="n">
        <v>0.07930144942257224</v>
      </c>
      <c r="K7838" t="n">
        <v>0.0703899241598753</v>
      </c>
      <c r="L7838" t="n">
        <v>-0.0008314208428522743</v>
      </c>
      <c r="M7838" t="n">
        <v>0.2079631052210019</v>
      </c>
      <c r="N7838" t="n">
        <v>0.05927253785234021</v>
      </c>
      <c r="O7838" t="n">
        <v>-0.002729767357885555</v>
      </c>
      <c r="P7838" t="n">
        <v>0.3425429505621486</v>
      </c>
      <c r="Q7838" t="n">
        <v>0.06022915819887867</v>
      </c>
      <c r="R7838" t="n">
        <v>-0.002033290171158082</v>
      </c>
    </row>
    <row r="7839">
      <c r="F7839" t="n">
        <v>0.07383651393866764</v>
      </c>
      <c r="G7839" t="n">
        <v>0.07385778063868101</v>
      </c>
      <c r="H7839" t="n">
        <v>-0.001956252466914082</v>
      </c>
      <c r="J7839" t="n">
        <v>0.07932895610134004</v>
      </c>
      <c r="K7839" t="n">
        <v>0.07039900321626119</v>
      </c>
      <c r="L7839" t="n">
        <v>-0.0008308391972496394</v>
      </c>
      <c r="M7839" t="n">
        <v>0.2077182246793029</v>
      </c>
      <c r="N7839" t="n">
        <v>0.0592801829623431</v>
      </c>
      <c r="O7839" t="n">
        <v>-0.002726493928456693</v>
      </c>
      <c r="P7839" t="n">
        <v>0.3430190711682359</v>
      </c>
      <c r="Q7839" t="n">
        <v>0.06023692669600222</v>
      </c>
      <c r="R7839" t="n">
        <v>-0.002032274135693781</v>
      </c>
    </row>
    <row r="7840">
      <c r="F7840" t="n">
        <v>0.07376690687138245</v>
      </c>
      <c r="G7840" t="n">
        <v>0.07386730575870148</v>
      </c>
      <c r="H7840" t="n">
        <v>-0.001956169880076932</v>
      </c>
      <c r="J7840" t="n">
        <v>0.07926602222967959</v>
      </c>
      <c r="K7840" t="n">
        <v>0.0704080822726471</v>
      </c>
      <c r="L7840" t="n">
        <v>-0.0008312133080093384</v>
      </c>
      <c r="M7840" t="n">
        <v>0.208153283376349</v>
      </c>
      <c r="N7840" t="n">
        <v>0.05928782807234598</v>
      </c>
      <c r="O7840" t="n">
        <v>-0.002729149972395763</v>
      </c>
      <c r="P7840" t="n">
        <v>0.3428430666284559</v>
      </c>
      <c r="Q7840" t="n">
        <v>0.06024469519312577</v>
      </c>
      <c r="R7840" t="n">
        <v>-0.002032298671832217</v>
      </c>
    </row>
    <row r="7841">
      <c r="F7841" t="n">
        <v>0.07383069964672459</v>
      </c>
      <c r="G7841" t="n">
        <v>0.07387683087872193</v>
      </c>
      <c r="H7841" t="n">
        <v>-0.001953433978146755</v>
      </c>
      <c r="J7841" t="n">
        <v>0.0792289270889283</v>
      </c>
      <c r="K7841" t="n">
        <v>0.070417161329033</v>
      </c>
      <c r="L7841" t="n">
        <v>-0.0008319613251848292</v>
      </c>
      <c r="M7841" t="n">
        <v>0.2079083974298468</v>
      </c>
      <c r="N7841" t="n">
        <v>0.05929547318234887</v>
      </c>
      <c r="O7841" t="n">
        <v>-0.002727513791357156</v>
      </c>
      <c r="P7841" t="n">
        <v>0.3426670602510448</v>
      </c>
      <c r="Q7841" t="n">
        <v>0.06025246369024932</v>
      </c>
      <c r="R7841" t="n">
        <v>-0.002031486564470846</v>
      </c>
    </row>
    <row r="7842">
      <c r="F7842" t="n">
        <v>0.07379187512674262</v>
      </c>
      <c r="G7842" t="n">
        <v>0.07388635599874241</v>
      </c>
      <c r="H7842" t="n">
        <v>-0.001954801929111843</v>
      </c>
      <c r="J7842" t="n">
        <v>0.07921767167830331</v>
      </c>
      <c r="K7842" t="n">
        <v>0.07042624038541889</v>
      </c>
      <c r="L7842" t="n">
        <v>-0.0008312964210288375</v>
      </c>
      <c r="M7842" t="n">
        <v>0.2081287451409783</v>
      </c>
      <c r="N7842" t="n">
        <v>0.05930311829235174</v>
      </c>
      <c r="O7842" t="n">
        <v>-0.00272587761031855</v>
      </c>
      <c r="P7842" t="n">
        <v>0.3433210375010974</v>
      </c>
      <c r="Q7842" t="n">
        <v>0.06026023218737286</v>
      </c>
      <c r="R7842" t="n">
        <v>-0.002031689591311189</v>
      </c>
    </row>
    <row r="7843">
      <c r="F7843" t="n">
        <v>0.07378383542270538</v>
      </c>
      <c r="G7843" t="n">
        <v>0.07389588111876287</v>
      </c>
      <c r="H7843" t="n">
        <v>-0.001954801929111843</v>
      </c>
      <c r="J7843" t="n">
        <v>0.07925809827989903</v>
      </c>
      <c r="K7843" t="n">
        <v>0.0704353194418048</v>
      </c>
      <c r="L7843" t="n">
        <v>-0.0008310470819703406</v>
      </c>
      <c r="M7843" t="n">
        <v>0.2079912155720881</v>
      </c>
      <c r="N7843" t="n">
        <v>0.05931076340235462</v>
      </c>
      <c r="O7843" t="n">
        <v>-0.002726423003998085</v>
      </c>
      <c r="P7843" t="n">
        <v>0.3425521814294804</v>
      </c>
      <c r="Q7843" t="n">
        <v>0.06026800068449641</v>
      </c>
      <c r="R7843" t="n">
        <v>-0.002031283537630503</v>
      </c>
    </row>
    <row r="7844">
      <c r="F7844" t="n">
        <v>0.07380658253389911</v>
      </c>
      <c r="G7844" t="n">
        <v>0.07390540623878333</v>
      </c>
      <c r="H7844" t="n">
        <v>-0.001954131757038264</v>
      </c>
      <c r="J7844" t="n">
        <v>0.07923392161897276</v>
      </c>
      <c r="K7844" t="n">
        <v>0.07044439849819069</v>
      </c>
      <c r="L7844" t="n">
        <v>-0.0008318372176312655</v>
      </c>
      <c r="M7844" t="n">
        <v>0.2081757818565991</v>
      </c>
      <c r="N7844" t="n">
        <v>0.0593184085123575</v>
      </c>
      <c r="O7844" t="n">
        <v>-0.002726077034809897</v>
      </c>
      <c r="P7844" t="n">
        <v>0.3426133104631834</v>
      </c>
      <c r="Q7844" t="n">
        <v>0.06027576918161996</v>
      </c>
      <c r="R7844" t="n">
        <v>-0.002029479935188844</v>
      </c>
    </row>
    <row r="7845">
      <c r="F7845" t="n">
        <v>0.07377801719648958</v>
      </c>
      <c r="G7845" t="n">
        <v>0.0739149313588038</v>
      </c>
      <c r="H7845" t="n">
        <v>-0.001951983715734435</v>
      </c>
      <c r="J7845" t="n">
        <v>0.07914513919926945</v>
      </c>
      <c r="K7845" t="n">
        <v>0.07045347755457659</v>
      </c>
      <c r="L7845" t="n">
        <v>-0.0008312552807410578</v>
      </c>
      <c r="M7845" t="n">
        <v>0.2081456165327205</v>
      </c>
      <c r="N7845" t="n">
        <v>0.05932605362236038</v>
      </c>
      <c r="O7845" t="n">
        <v>-0.002727985288734264</v>
      </c>
      <c r="P7845" t="n">
        <v>0.3426151539086838</v>
      </c>
      <c r="Q7845" t="n">
        <v>0.06028353767874351</v>
      </c>
      <c r="R7845" t="n">
        <v>-0.002029682781759078</v>
      </c>
    </row>
    <row r="7846">
      <c r="F7846" t="n">
        <v>0.07386234215847895</v>
      </c>
      <c r="G7846" t="n">
        <v>0.07392445647882426</v>
      </c>
      <c r="H7846" t="n">
        <v>-0.001953350651109599</v>
      </c>
      <c r="J7846" t="n">
        <v>0.07925017134103444</v>
      </c>
      <c r="K7846" t="n">
        <v>0.0704625566109625</v>
      </c>
      <c r="L7846" t="n">
        <v>-0.0008318372176312655</v>
      </c>
      <c r="M7846" t="n">
        <v>0.2080080796977026</v>
      </c>
      <c r="N7846" t="n">
        <v>0.05933369873236326</v>
      </c>
      <c r="O7846" t="n">
        <v>-0.002728530504141225</v>
      </c>
      <c r="P7846" t="n">
        <v>0.3433284215928014</v>
      </c>
      <c r="Q7846" t="n">
        <v>0.06029130617586707</v>
      </c>
      <c r="R7846" t="n">
        <v>-0.00202765431605674</v>
      </c>
    </row>
    <row r="7847">
      <c r="F7847" t="n">
        <v>0.07380298719618947</v>
      </c>
      <c r="G7847" t="n">
        <v>0.07393398159884472</v>
      </c>
      <c r="H7847" t="n">
        <v>-0.001954717586484763</v>
      </c>
      <c r="J7847" t="n">
        <v>0.07931644200231573</v>
      </c>
      <c r="K7847" t="n">
        <v>0.07047163566734839</v>
      </c>
      <c r="L7847" t="n">
        <v>-0.0008311721468995995</v>
      </c>
      <c r="M7847" t="n">
        <v>0.2082642351543402</v>
      </c>
      <c r="N7847" t="n">
        <v>0.05934134384236614</v>
      </c>
      <c r="O7847" t="n">
        <v>-0.002724713996292492</v>
      </c>
      <c r="P7847" t="n">
        <v>0.3431524090009382</v>
      </c>
      <c r="Q7847" t="n">
        <v>0.06029907467299062</v>
      </c>
      <c r="R7847" t="n">
        <v>-0.002027857162626974</v>
      </c>
    </row>
    <row r="7848">
      <c r="F7848" t="n">
        <v>0.07374362951983246</v>
      </c>
      <c r="G7848" t="n">
        <v>0.0739435067188652</v>
      </c>
      <c r="H7848" t="n">
        <v>-0.001952288901508101</v>
      </c>
      <c r="J7848" t="n">
        <v>0.07931810673857463</v>
      </c>
      <c r="K7848" t="n">
        <v>0.07048071472373429</v>
      </c>
      <c r="L7848" t="n">
        <v>-0.0008317132568134318</v>
      </c>
      <c r="M7848" t="n">
        <v>0.2078045744071107</v>
      </c>
      <c r="N7848" t="n">
        <v>0.05934898895236903</v>
      </c>
      <c r="O7848" t="n">
        <v>-0.002725456290386133</v>
      </c>
      <c r="P7848" t="n">
        <v>0.3431542519232004</v>
      </c>
      <c r="Q7848" t="n">
        <v>0.06030684317011416</v>
      </c>
      <c r="R7848" t="n">
        <v>-0.002027878829258015</v>
      </c>
    </row>
    <row r="7849">
      <c r="F7849" t="n">
        <v>0.07385874941881199</v>
      </c>
      <c r="G7849" t="n">
        <v>0.07395303183888564</v>
      </c>
      <c r="H7849" t="n">
        <v>-0.001952679164157078</v>
      </c>
      <c r="J7849" t="n">
        <v>0.07931977125381674</v>
      </c>
      <c r="K7849" t="n">
        <v>0.07048979378012019</v>
      </c>
      <c r="L7849" t="n">
        <v>-0.0008322121849818862</v>
      </c>
      <c r="M7849" t="n">
        <v>0.2078817752259325</v>
      </c>
      <c r="N7849" t="n">
        <v>0.0593566340623719</v>
      </c>
      <c r="O7849" t="n">
        <v>-0.002725456290386133</v>
      </c>
      <c r="P7849" t="n">
        <v>0.3426818063869831</v>
      </c>
      <c r="Q7849" t="n">
        <v>0.06031461166723771</v>
      </c>
      <c r="R7849" t="n">
        <v>-0.002027676162974859</v>
      </c>
    </row>
    <row r="7850">
      <c r="F7850" t="n">
        <v>0.07386097270162292</v>
      </c>
      <c r="G7850" t="n">
        <v>0.07396255695890612</v>
      </c>
      <c r="H7850" t="n">
        <v>-0.001953069426806055</v>
      </c>
      <c r="J7850" t="n">
        <v>0.07917929568087949</v>
      </c>
      <c r="K7850" t="n">
        <v>0.07049887283650609</v>
      </c>
      <c r="L7850" t="n">
        <v>-0.0008319627208976591</v>
      </c>
      <c r="M7850" t="n">
        <v>0.2078873934800965</v>
      </c>
      <c r="N7850" t="n">
        <v>0.05936427917237479</v>
      </c>
      <c r="O7850" t="n">
        <v>-0.00272436621687733</v>
      </c>
      <c r="P7850" t="n">
        <v>0.3429207909849478</v>
      </c>
      <c r="Q7850" t="n">
        <v>0.06032238016436126</v>
      </c>
      <c r="R7850" t="n">
        <v>-0.002027473496691703</v>
      </c>
    </row>
    <row r="7851">
      <c r="F7851" t="n">
        <v>0.07371950006576303</v>
      </c>
      <c r="G7851" t="n">
        <v>0.07397208207892658</v>
      </c>
      <c r="H7851" t="n">
        <v>-0.001953264558130544</v>
      </c>
      <c r="J7851" t="n">
        <v>0.07915511398044152</v>
      </c>
      <c r="K7851" t="n">
        <v>0.07050795189289198</v>
      </c>
      <c r="L7851" t="n">
        <v>-0.0008315894415229268</v>
      </c>
      <c r="M7851" t="n">
        <v>0.2082867332438779</v>
      </c>
      <c r="N7851" t="n">
        <v>0.05937192428237767</v>
      </c>
      <c r="O7851" t="n">
        <v>-0.002725183772008932</v>
      </c>
      <c r="P7851" t="n">
        <v>0.3434562080012455</v>
      </c>
      <c r="Q7851" t="n">
        <v>0.06033014866148481</v>
      </c>
      <c r="R7851" t="n">
        <v>-0.002025852166426456</v>
      </c>
    </row>
    <row r="7852">
      <c r="F7852" t="n">
        <v>0.07376277699204287</v>
      </c>
      <c r="G7852" t="n">
        <v>0.07398160719894704</v>
      </c>
      <c r="H7852" t="n">
        <v>-0.001950640884406198</v>
      </c>
      <c r="J7852" t="n">
        <v>0.07922138636481536</v>
      </c>
      <c r="K7852" t="n">
        <v>0.07051703094927789</v>
      </c>
      <c r="L7852" t="n">
        <v>-0.0008320053194192675</v>
      </c>
      <c r="M7852" t="n">
        <v>0.2082923573276155</v>
      </c>
      <c r="N7852" t="n">
        <v>0.05937956939238056</v>
      </c>
      <c r="O7852" t="n">
        <v>-0.002723198897056446</v>
      </c>
      <c r="P7852" t="n">
        <v>0.343161616344828</v>
      </c>
      <c r="Q7852" t="n">
        <v>0.06033791715860836</v>
      </c>
      <c r="R7852" t="n">
        <v>-0.002024454825365034</v>
      </c>
    </row>
    <row r="7853">
      <c r="F7853" t="n">
        <v>0.07378552677611068</v>
      </c>
      <c r="G7853" t="n">
        <v>0.07399113231896752</v>
      </c>
      <c r="H7853" t="n">
        <v>-0.001949665953936183</v>
      </c>
      <c r="J7853" t="n">
        <v>0.07927473788608012</v>
      </c>
      <c r="K7853" t="n">
        <v>0.07052611000566379</v>
      </c>
      <c r="L7853" t="n">
        <v>-0.0008317557926814631</v>
      </c>
      <c r="M7853" t="n">
        <v>0.207796865177809</v>
      </c>
      <c r="N7853" t="n">
        <v>0.05938721450238343</v>
      </c>
      <c r="O7853" t="n">
        <v>-0.002724833470223946</v>
      </c>
      <c r="P7853" t="n">
        <v>0.3432227423371345</v>
      </c>
      <c r="Q7853" t="n">
        <v>0.06034568565573191</v>
      </c>
      <c r="R7853" t="n">
        <v>-0.002025062283304232</v>
      </c>
    </row>
    <row r="7854">
      <c r="F7854" t="n">
        <v>0.07374668945693208</v>
      </c>
      <c r="G7854" t="n">
        <v>0.07400065743898798</v>
      </c>
      <c r="H7854" t="n">
        <v>-0.001950250912218192</v>
      </c>
      <c r="J7854" t="n">
        <v>0.07917302086350446</v>
      </c>
      <c r="K7854" t="n">
        <v>0.07053518906204968</v>
      </c>
      <c r="L7854" t="n">
        <v>-0.0008314230903643905</v>
      </c>
      <c r="M7854" t="n">
        <v>0.2079814538738907</v>
      </c>
      <c r="N7854" t="n">
        <v>0.05939485961238632</v>
      </c>
      <c r="O7854" t="n">
        <v>-0.002727012901113947</v>
      </c>
      <c r="P7854" t="n">
        <v>0.3434024417434159</v>
      </c>
      <c r="Q7854" t="n">
        <v>0.06035345415285546</v>
      </c>
      <c r="R7854" t="n">
        <v>-0.002024657311344767</v>
      </c>
    </row>
    <row r="7855">
      <c r="F7855" t="n">
        <v>0.07383102886090452</v>
      </c>
      <c r="G7855" t="n">
        <v>0.07401018255900844</v>
      </c>
      <c r="H7855" t="n">
        <v>-0.001950445898312195</v>
      </c>
      <c r="J7855" t="n">
        <v>0.07931683106925792</v>
      </c>
      <c r="K7855" t="n">
        <v>0.07054426811843557</v>
      </c>
      <c r="L7855" t="n">
        <v>-0.0008319221438399994</v>
      </c>
      <c r="M7855" t="n">
        <v>0.2081660480118713</v>
      </c>
      <c r="N7855" t="n">
        <v>0.05940250472238919</v>
      </c>
      <c r="O7855" t="n">
        <v>-0.002723198897056446</v>
      </c>
      <c r="P7855" t="n">
        <v>0.3434635673872395</v>
      </c>
      <c r="Q7855" t="n">
        <v>0.06036122264997901</v>
      </c>
      <c r="R7855" t="n">
        <v>-0.00202404985340557</v>
      </c>
    </row>
    <row r="7856">
      <c r="F7856" t="n">
        <v>0.07376139525006874</v>
      </c>
      <c r="G7856" t="n">
        <v>0.07401970767902891</v>
      </c>
      <c r="H7856" t="n">
        <v>-0.001948407913046671</v>
      </c>
      <c r="J7856" t="n">
        <v>0.07934433947936891</v>
      </c>
      <c r="K7856" t="n">
        <v>0.07055334717482148</v>
      </c>
      <c r="L7856" t="n">
        <v>-0.0008323809319971554</v>
      </c>
      <c r="M7856" t="n">
        <v>0.208243260522778</v>
      </c>
      <c r="N7856" t="n">
        <v>0.05941014983239208</v>
      </c>
      <c r="O7856" t="n">
        <v>-0.002725570272761766</v>
      </c>
      <c r="P7856" t="n">
        <v>0.3434654054198329</v>
      </c>
      <c r="Q7856" t="n">
        <v>0.06036899114710256</v>
      </c>
      <c r="R7856" t="n">
        <v>-0.002023258911526018</v>
      </c>
    </row>
    <row r="7857">
      <c r="F7857" t="n">
        <v>0.0738252076831481</v>
      </c>
      <c r="G7857" t="n">
        <v>0.07402923279904937</v>
      </c>
      <c r="H7857" t="n">
        <v>-0.001947433709090148</v>
      </c>
      <c r="J7857" t="n">
        <v>0.07930723348559045</v>
      </c>
      <c r="K7857" t="n">
        <v>0.07056242623120738</v>
      </c>
      <c r="L7857" t="n">
        <v>-0.0008317153600375376</v>
      </c>
      <c r="M7857" t="n">
        <v>0.2077835313352035</v>
      </c>
      <c r="N7857" t="n">
        <v>0.05941779494239496</v>
      </c>
      <c r="O7857" t="n">
        <v>-0.002724480916137961</v>
      </c>
      <c r="P7857" t="n">
        <v>0.343170805543302</v>
      </c>
      <c r="Q7857" t="n">
        <v>0.06037675964422611</v>
      </c>
      <c r="R7857" t="n">
        <v>-0.002023663522847191</v>
      </c>
    </row>
    <row r="7858">
      <c r="F7858" t="n">
        <v>0.07375557064062739</v>
      </c>
      <c r="G7858" t="n">
        <v>0.07403875791906983</v>
      </c>
      <c r="H7858" t="n">
        <v>-0.001947628549881453</v>
      </c>
      <c r="J7858" t="n">
        <v>0.07923135686741135</v>
      </c>
      <c r="K7858" t="n">
        <v>0.07057150528759329</v>
      </c>
      <c r="L7858" t="n">
        <v>-0.0008326305214820121</v>
      </c>
      <c r="M7858" t="n">
        <v>0.2080755204384973</v>
      </c>
      <c r="N7858" t="n">
        <v>0.05942544005239785</v>
      </c>
      <c r="O7858" t="n">
        <v>-0.002726114951073669</v>
      </c>
      <c r="P7858" t="n">
        <v>0.3431133535886298</v>
      </c>
      <c r="Q7858" t="n">
        <v>0.06038452814134965</v>
      </c>
      <c r="R7858" t="n">
        <v>-0.002024675051150124</v>
      </c>
    </row>
    <row r="7859">
      <c r="F7859" t="n">
        <v>0.07376805657852202</v>
      </c>
      <c r="G7859" t="n">
        <v>0.07404828303909031</v>
      </c>
      <c r="H7859" t="n">
        <v>-0.001947433709090148</v>
      </c>
      <c r="J7859" t="n">
        <v>0.07924594114804172</v>
      </c>
      <c r="K7859" t="n">
        <v>0.07058058434397918</v>
      </c>
      <c r="L7859" t="n">
        <v>-0.0008317985565324898</v>
      </c>
      <c r="M7859" t="n">
        <v>0.2082959236030685</v>
      </c>
      <c r="N7859" t="n">
        <v>0.05943308516240072</v>
      </c>
      <c r="O7859" t="n">
        <v>-0.002724753255293912</v>
      </c>
      <c r="P7859" t="n">
        <v>0.3430559005431868</v>
      </c>
      <c r="Q7859" t="n">
        <v>0.0603922966384732</v>
      </c>
      <c r="R7859" t="n">
        <v>-0.002023056605865432</v>
      </c>
    </row>
    <row r="7860">
      <c r="F7860" t="n">
        <v>0.07378054290998809</v>
      </c>
      <c r="G7860" t="n">
        <v>0.07405780815911076</v>
      </c>
      <c r="H7860" t="n">
        <v>-0.001947148865302096</v>
      </c>
      <c r="J7860" t="n">
        <v>0.07933806634765699</v>
      </c>
      <c r="K7860" t="n">
        <v>0.07058966340036507</v>
      </c>
      <c r="L7860" t="n">
        <v>-0.0008320911996723597</v>
      </c>
      <c r="M7860" t="n">
        <v>0.2078361725387696</v>
      </c>
      <c r="N7860" t="n">
        <v>0.05944073027240361</v>
      </c>
      <c r="O7860" t="n">
        <v>-0.002722764865535406</v>
      </c>
      <c r="P7860" t="n">
        <v>0.3433541743297591</v>
      </c>
      <c r="Q7860" t="n">
        <v>0.06040006513559676</v>
      </c>
      <c r="R7860" t="n">
        <v>-0.002023072391350446</v>
      </c>
    </row>
    <row r="7861">
      <c r="F7861" t="n">
        <v>0.07378276342316904</v>
      </c>
      <c r="G7861" t="n">
        <v>0.07406733327913123</v>
      </c>
      <c r="H7861" t="n">
        <v>-0.001945980692800165</v>
      </c>
      <c r="J7861" t="n">
        <v>0.07917172097343443</v>
      </c>
      <c r="K7861" t="n">
        <v>0.07059874245675098</v>
      </c>
      <c r="L7861" t="n">
        <v>-0.0008319247647889369</v>
      </c>
      <c r="M7861" t="n">
        <v>0.2082713691459869</v>
      </c>
      <c r="N7861" t="n">
        <v>0.05944837538240649</v>
      </c>
      <c r="O7861" t="n">
        <v>-0.002721131369965642</v>
      </c>
      <c r="P7861" t="n">
        <v>0.3434152965445009</v>
      </c>
      <c r="Q7861" t="n">
        <v>0.06040783363272031</v>
      </c>
      <c r="R7861" t="n">
        <v>-0.002022870266024105</v>
      </c>
    </row>
    <row r="7862">
      <c r="F7862" t="n">
        <v>0.07378498388538096</v>
      </c>
      <c r="G7862" t="n">
        <v>0.07407685839915169</v>
      </c>
      <c r="H7862" t="n">
        <v>-0.00194656477905113</v>
      </c>
      <c r="J7862" t="n">
        <v>0.079263847060894</v>
      </c>
      <c r="K7862" t="n">
        <v>0.07060782151313688</v>
      </c>
      <c r="L7862" t="n">
        <v>-0.0008323408519974938</v>
      </c>
      <c r="M7862" t="n">
        <v>0.2081695931590088</v>
      </c>
      <c r="N7862" t="n">
        <v>0.05945602049240937</v>
      </c>
      <c r="O7862" t="n">
        <v>-0.002724126111843543</v>
      </c>
      <c r="P7862" t="n">
        <v>0.3428835348674895</v>
      </c>
      <c r="Q7862" t="n">
        <v>0.06041560212984386</v>
      </c>
      <c r="R7862" t="n">
        <v>-0.002023072391350446</v>
      </c>
    </row>
    <row r="7863">
      <c r="F7863" t="n">
        <v>0.07388987085430251</v>
      </c>
      <c r="G7863" t="n">
        <v>0.07408638351917216</v>
      </c>
      <c r="H7863" t="n">
        <v>-0.001945110616552184</v>
      </c>
      <c r="J7863" t="n">
        <v>0.07926550749071896</v>
      </c>
      <c r="K7863" t="n">
        <v>0.07061690056952279</v>
      </c>
      <c r="L7863" t="n">
        <v>-0.0008317583299055141</v>
      </c>
      <c r="M7863" t="n">
        <v>0.2081036132456536</v>
      </c>
      <c r="N7863" t="n">
        <v>0.05946366560241225</v>
      </c>
      <c r="O7863" t="n">
        <v>-0.002721403619227269</v>
      </c>
      <c r="P7863" t="n">
        <v>0.3427075003910179</v>
      </c>
      <c r="Q7863" t="n">
        <v>0.06042337062696741</v>
      </c>
      <c r="R7863" t="n">
        <v>-0.002021455388739715</v>
      </c>
    </row>
    <row r="7864">
      <c r="F7864" t="n">
        <v>0.07380995841184096</v>
      </c>
      <c r="G7864" t="n">
        <v>0.07409590863919262</v>
      </c>
      <c r="H7864" t="n">
        <v>-0.001944916066580534</v>
      </c>
      <c r="J7864" t="n">
        <v>0.07937056075590494</v>
      </c>
      <c r="K7864" t="n">
        <v>0.07062597962590868</v>
      </c>
      <c r="L7864" t="n">
        <v>-0.0008330501019795226</v>
      </c>
      <c r="M7864" t="n">
        <v>0.2079302303584877</v>
      </c>
      <c r="N7864" t="n">
        <v>0.05947131071241513</v>
      </c>
      <c r="O7864" t="n">
        <v>-0.002723496900257239</v>
      </c>
      <c r="P7864" t="n">
        <v>0.3431836400102909</v>
      </c>
      <c r="Q7864" t="n">
        <v>0.06043113912409095</v>
      </c>
      <c r="R7864" t="n">
        <v>-0.002021267280998405</v>
      </c>
    </row>
    <row r="7865">
      <c r="F7865" t="n">
        <v>0.07380191206423481</v>
      </c>
      <c r="G7865" t="n">
        <v>0.07410543375921308</v>
      </c>
      <c r="H7865" t="n">
        <v>-0.001945110616552184</v>
      </c>
      <c r="J7865" t="n">
        <v>0.07937222207312609</v>
      </c>
      <c r="K7865" t="n">
        <v>0.07063505868229457</v>
      </c>
      <c r="L7865" t="n">
        <v>-0.0008330501019795226</v>
      </c>
      <c r="M7865" t="n">
        <v>0.2079358454003749</v>
      </c>
      <c r="N7865" t="n">
        <v>0.05947895582241801</v>
      </c>
      <c r="O7865" t="n">
        <v>-0.002721863945185635</v>
      </c>
      <c r="P7865" t="n">
        <v>0.343363337322479</v>
      </c>
      <c r="Q7865" t="n">
        <v>0.0604389076212145</v>
      </c>
      <c r="R7865" t="n">
        <v>-0.002020661446065546</v>
      </c>
    </row>
    <row r="7866">
      <c r="F7866" t="n">
        <v>0.07380413254275295</v>
      </c>
      <c r="G7866" t="n">
        <v>0.07411495887923354</v>
      </c>
      <c r="H7866" t="n">
        <v>-0.00194686156629703</v>
      </c>
      <c r="J7866" t="n">
        <v>0.07919294067613174</v>
      </c>
      <c r="K7866" t="n">
        <v>0.07064413773868047</v>
      </c>
      <c r="L7866" t="n">
        <v>-0.0008329668635600602</v>
      </c>
      <c r="M7866" t="n">
        <v>0.2078340563450553</v>
      </c>
      <c r="N7866" t="n">
        <v>0.0594866009324209</v>
      </c>
      <c r="O7866" t="n">
        <v>-0.00272023099011403</v>
      </c>
      <c r="P7866" t="n">
        <v>0.3431280114116932</v>
      </c>
      <c r="Q7866" t="n">
        <v>0.06044667611833805</v>
      </c>
      <c r="R7866" t="n">
        <v>-0.002020055611132685</v>
      </c>
    </row>
    <row r="7867">
      <c r="F7867" t="n">
        <v>0.07378581788138762</v>
      </c>
      <c r="G7867" t="n">
        <v>0.07412448399925402</v>
      </c>
      <c r="H7867" t="n">
        <v>-0.001947445216211978</v>
      </c>
      <c r="J7867" t="n">
        <v>0.07928507163837646</v>
      </c>
      <c r="K7867" t="n">
        <v>0.07065321679506638</v>
      </c>
      <c r="L7867" t="n">
        <v>-0.0008326339098822107</v>
      </c>
      <c r="M7867" t="n">
        <v>0.2078754712131742</v>
      </c>
      <c r="N7867" t="n">
        <v>0.05949424604242377</v>
      </c>
      <c r="O7867" t="n">
        <v>-0.002724313377793041</v>
      </c>
      <c r="P7867" t="n">
        <v>0.3431891296582542</v>
      </c>
      <c r="Q7867" t="n">
        <v>0.0604544446154616</v>
      </c>
      <c r="R7867" t="n">
        <v>-0.002019449776199826</v>
      </c>
    </row>
    <row r="7868">
      <c r="F7868" t="n">
        <v>0.07390098323811281</v>
      </c>
      <c r="G7868" t="n">
        <v>0.07413400911927448</v>
      </c>
      <c r="H7868" t="n">
        <v>-0.001944238963283671</v>
      </c>
      <c r="J7868" t="n">
        <v>0.07935135511199791</v>
      </c>
      <c r="K7868" t="n">
        <v>0.07066229585145227</v>
      </c>
      <c r="L7868" t="n">
        <v>-0.0008333436160720795</v>
      </c>
      <c r="M7868" t="n">
        <v>0.2078810845962846</v>
      </c>
      <c r="N7868" t="n">
        <v>0.05950189115242666</v>
      </c>
      <c r="O7868" t="n">
        <v>-0.002722865623198191</v>
      </c>
      <c r="P7868" t="n">
        <v>0.3430723791959507</v>
      </c>
      <c r="Q7868" t="n">
        <v>0.06046221311258515</v>
      </c>
      <c r="R7868" t="n">
        <v>-0.002017242621226192</v>
      </c>
    </row>
    <row r="7869">
      <c r="F7869" t="n">
        <v>0.07375945372582954</v>
      </c>
      <c r="G7869" t="n">
        <v>0.07414353423929494</v>
      </c>
      <c r="H7869" t="n">
        <v>-0.001945988603386616</v>
      </c>
      <c r="J7869" t="n">
        <v>0.07937886513976157</v>
      </c>
      <c r="K7869" t="n">
        <v>0.07067137490783817</v>
      </c>
      <c r="L7869" t="n">
        <v>-0.0008330105783595919</v>
      </c>
      <c r="M7869" t="n">
        <v>0.2082805307012084</v>
      </c>
      <c r="N7869" t="n">
        <v>0.05950953626242954</v>
      </c>
      <c r="O7869" t="n">
        <v>-0.002720689071940639</v>
      </c>
      <c r="P7869" t="n">
        <v>0.3434892339859277</v>
      </c>
      <c r="Q7869" t="n">
        <v>0.0604699816097087</v>
      </c>
      <c r="R7869" t="n">
        <v>-0.002018654973531511</v>
      </c>
    </row>
    <row r="7870">
      <c r="F7870" t="n">
        <v>0.07390542782665371</v>
      </c>
      <c r="G7870" t="n">
        <v>0.07415305935931542</v>
      </c>
      <c r="H7870" t="n">
        <v>-0.001943655749916023</v>
      </c>
      <c r="J7870" t="n">
        <v>0.07929004946423297</v>
      </c>
      <c r="K7870" t="n">
        <v>0.07068045396422407</v>
      </c>
      <c r="L7870" t="n">
        <v>-0.0008334268755002014</v>
      </c>
      <c r="M7870" t="n">
        <v>0.2083219534555598</v>
      </c>
      <c r="N7870" t="n">
        <v>0.05951718137243243</v>
      </c>
      <c r="O7870" t="n">
        <v>-0.002722865623198191</v>
      </c>
      <c r="P7870" t="n">
        <v>0.3430167433663958</v>
      </c>
      <c r="Q7870" t="n">
        <v>0.06047775010683225</v>
      </c>
      <c r="R7870" t="n">
        <v>-0.002016637327381055</v>
      </c>
    </row>
    <row r="7871">
      <c r="F7871" t="n">
        <v>0.07386657631354011</v>
      </c>
      <c r="G7871" t="n">
        <v>0.07416258447933587</v>
      </c>
      <c r="H7871" t="n">
        <v>-0.001944238963283671</v>
      </c>
      <c r="J7871" t="n">
        <v>0.07933048417941206</v>
      </c>
      <c r="K7871" t="n">
        <v>0.07068953302060997</v>
      </c>
      <c r="L7871" t="n">
        <v>-0.0008330105783595919</v>
      </c>
      <c r="M7871" t="n">
        <v>0.2083275730393793</v>
      </c>
      <c r="N7871" t="n">
        <v>0.0595248264824353</v>
      </c>
      <c r="O7871" t="n">
        <v>-0.00272204941647661</v>
      </c>
      <c r="P7871" t="n">
        <v>0.3427814091012952</v>
      </c>
      <c r="Q7871" t="n">
        <v>0.0604855186039558</v>
      </c>
      <c r="R7871" t="n">
        <v>-0.002018856738146557</v>
      </c>
    </row>
    <row r="7872">
      <c r="F7872" t="n">
        <v>0.07387906624202276</v>
      </c>
      <c r="G7872" t="n">
        <v>0.07417210959935634</v>
      </c>
      <c r="H7872" t="n">
        <v>-0.001943754256053715</v>
      </c>
      <c r="J7872" t="n">
        <v>0.07931921783340797</v>
      </c>
      <c r="K7872" t="n">
        <v>0.07069861207699586</v>
      </c>
      <c r="L7872" t="n">
        <v>-0.0008329712370020911</v>
      </c>
      <c r="M7872" t="n">
        <v>0.2080467550394056</v>
      </c>
      <c r="N7872" t="n">
        <v>0.05953247159243819</v>
      </c>
      <c r="O7872" t="n">
        <v>-0.002721960304883154</v>
      </c>
      <c r="P7872" t="n">
        <v>0.3428425235636111</v>
      </c>
      <c r="Q7872" t="n">
        <v>0.06049328710107935</v>
      </c>
      <c r="R7872" t="n">
        <v>-0.002017455066328175</v>
      </c>
    </row>
    <row r="7873">
      <c r="F7873" t="n">
        <v>0.07388128768534057</v>
      </c>
      <c r="G7873" t="n">
        <v>0.0741816347193768</v>
      </c>
      <c r="H7873" t="n">
        <v>-0.001944337032664565</v>
      </c>
      <c r="J7873" t="n">
        <v>0.07928209968627849</v>
      </c>
      <c r="K7873" t="n">
        <v>0.07070769113338177</v>
      </c>
      <c r="L7873" t="n">
        <v>-0.0008326381151316644</v>
      </c>
      <c r="M7873" t="n">
        <v>0.2081239802456635</v>
      </c>
      <c r="N7873" t="n">
        <v>0.05954011670244106</v>
      </c>
      <c r="O7873" t="n">
        <v>-0.002720600412644504</v>
      </c>
      <c r="P7873" t="n">
        <v>0.3433779605817066</v>
      </c>
      <c r="Q7873" t="n">
        <v>0.0605010555982029</v>
      </c>
      <c r="R7873" t="n">
        <v>-0.002016245560892727</v>
      </c>
    </row>
    <row r="7874">
      <c r="F7874" t="n">
        <v>0.07390404727169329</v>
      </c>
      <c r="G7874" t="n">
        <v>0.07419115983939727</v>
      </c>
      <c r="H7874" t="n">
        <v>-0.001942588702832016</v>
      </c>
      <c r="J7874" t="n">
        <v>0.0793096092778094</v>
      </c>
      <c r="K7874" t="n">
        <v>0.07071677018976767</v>
      </c>
      <c r="L7874" t="n">
        <v>-0.0008332210784049111</v>
      </c>
      <c r="M7874" t="n">
        <v>0.2079863727271171</v>
      </c>
      <c r="N7874" t="n">
        <v>0.05954776181244395</v>
      </c>
      <c r="O7874" t="n">
        <v>-0.002719784477301313</v>
      </c>
      <c r="P7874" t="n">
        <v>0.3430833325174383</v>
      </c>
      <c r="Q7874" t="n">
        <v>0.06050882409532645</v>
      </c>
      <c r="R7874" t="n">
        <v>-0.002014834471218037</v>
      </c>
    </row>
    <row r="7875">
      <c r="F7875" t="n">
        <v>0.07383438381135245</v>
      </c>
      <c r="G7875" t="n">
        <v>0.07420068495941773</v>
      </c>
      <c r="H7875" t="n">
        <v>-0.001942588702832016</v>
      </c>
      <c r="J7875" t="n">
        <v>0.07937589718171871</v>
      </c>
      <c r="K7875" t="n">
        <v>0.07072584924615356</v>
      </c>
      <c r="L7875" t="n">
        <v>-0.0008331377979373045</v>
      </c>
      <c r="M7875" t="n">
        <v>0.2083858559348435</v>
      </c>
      <c r="N7875" t="n">
        <v>0.05955540692244683</v>
      </c>
      <c r="O7875" t="n">
        <v>-0.002718968541958123</v>
      </c>
      <c r="P7875" t="n">
        <v>0.3431444462814567</v>
      </c>
      <c r="Q7875" t="n">
        <v>0.06051659259245</v>
      </c>
      <c r="R7875" t="n">
        <v>-0.002015842392414244</v>
      </c>
    </row>
    <row r="7876">
      <c r="F7876" t="n">
        <v>0.07392902986361945</v>
      </c>
      <c r="G7876" t="n">
        <v>0.07421021007943819</v>
      </c>
      <c r="H7876" t="n">
        <v>-0.001940743928027262</v>
      </c>
      <c r="J7876" t="n">
        <v>0.07935170366862256</v>
      </c>
      <c r="K7876" t="n">
        <v>0.07073492830253947</v>
      </c>
      <c r="L7876" t="n">
        <v>-0.0008330986798726736</v>
      </c>
      <c r="M7876" t="n">
        <v>0.2082124405727637</v>
      </c>
      <c r="N7876" t="n">
        <v>0.05956305203244971</v>
      </c>
      <c r="O7876" t="n">
        <v>-0.002717518566313116</v>
      </c>
      <c r="P7876" t="n">
        <v>0.3433241415122796</v>
      </c>
      <c r="Q7876" t="n">
        <v>0.06052436108957355</v>
      </c>
      <c r="R7876" t="n">
        <v>-0.002015246931410189</v>
      </c>
    </row>
    <row r="7877">
      <c r="F7877" t="n">
        <v>0.07377720551891739</v>
      </c>
      <c r="G7877" t="n">
        <v>0.07421973519945865</v>
      </c>
      <c r="H7877" t="n">
        <v>-0.001943073286612612</v>
      </c>
      <c r="J7877" t="n">
        <v>0.07939214071189689</v>
      </c>
      <c r="K7877" t="n">
        <v>0.07074400735892536</v>
      </c>
      <c r="L7877" t="n">
        <v>-0.0008332652829483406</v>
      </c>
      <c r="M7877" t="n">
        <v>0.208325479277379</v>
      </c>
      <c r="N7877" t="n">
        <v>0.05957069714245259</v>
      </c>
      <c r="O7877" t="n">
        <v>-0.002720781219919495</v>
      </c>
      <c r="P7877" t="n">
        <v>0.343385254932155</v>
      </c>
      <c r="Q7877" t="n">
        <v>0.0605321295866971</v>
      </c>
      <c r="R7877" t="n">
        <v>-0.002015045527559359</v>
      </c>
    </row>
    <row r="7878">
      <c r="F7878" t="n">
        <v>0.07389239409952121</v>
      </c>
      <c r="G7878" t="n">
        <v>0.07422926031947913</v>
      </c>
      <c r="H7878" t="n">
        <v>-0.001941132154458154</v>
      </c>
      <c r="J7878" t="n">
        <v>0.07935501980882258</v>
      </c>
      <c r="K7878" t="n">
        <v>0.07075308641531126</v>
      </c>
      <c r="L7878" t="n">
        <v>-0.0008327654737213397</v>
      </c>
      <c r="M7878" t="n">
        <v>0.2079730165964163</v>
      </c>
      <c r="N7878" t="n">
        <v>0.05957834225245548</v>
      </c>
      <c r="O7878" t="n">
        <v>-0.002718606117515242</v>
      </c>
      <c r="P7878" t="n">
        <v>0.3433277854485445</v>
      </c>
      <c r="Q7878" t="n">
        <v>0.06053989808382065</v>
      </c>
      <c r="R7878" t="n">
        <v>-0.002013031489051054</v>
      </c>
    </row>
    <row r="7879">
      <c r="F7879" t="n">
        <v>0.07392542584483437</v>
      </c>
      <c r="G7879" t="n">
        <v>0.07423878543949958</v>
      </c>
      <c r="H7879" t="n">
        <v>-0.001940743928027262</v>
      </c>
      <c r="J7879" t="n">
        <v>0.07938253078773987</v>
      </c>
      <c r="K7879" t="n">
        <v>0.07076216547169717</v>
      </c>
      <c r="L7879" t="n">
        <v>-0.0008333097098289186</v>
      </c>
      <c r="M7879" t="n">
        <v>0.2079428199559055</v>
      </c>
      <c r="N7879" t="n">
        <v>0.05958598736245835</v>
      </c>
      <c r="O7879" t="n">
        <v>-0.002718334229714711</v>
      </c>
      <c r="P7879" t="n">
        <v>0.3432110234263855</v>
      </c>
      <c r="Q7879" t="n">
        <v>0.0605476665809442</v>
      </c>
      <c r="R7879" t="n">
        <v>-0.002015045527559359</v>
      </c>
    </row>
    <row r="7880">
      <c r="F7880" t="n">
        <v>0.07385575456700351</v>
      </c>
      <c r="G7880" t="n">
        <v>0.07424831055952005</v>
      </c>
      <c r="H7880" t="n">
        <v>-0.001940838724607988</v>
      </c>
      <c r="J7880" t="n">
        <v>0.07931955471634235</v>
      </c>
      <c r="K7880" t="n">
        <v>0.07077124452808306</v>
      </c>
      <c r="L7880" t="n">
        <v>-0.0008333097098289186</v>
      </c>
      <c r="M7880" t="n">
        <v>0.2079126220114864</v>
      </c>
      <c r="N7880" t="n">
        <v>0.05959363247246124</v>
      </c>
      <c r="O7880" t="n">
        <v>-0.002718513253142581</v>
      </c>
      <c r="P7880" t="n">
        <v>0.3430349683205316</v>
      </c>
      <c r="Q7880" t="n">
        <v>0.06055543507806774</v>
      </c>
      <c r="R7880" t="n">
        <v>-0.00201263695126154</v>
      </c>
    </row>
    <row r="7881">
      <c r="F7881" t="n">
        <v>0.07392986925547226</v>
      </c>
      <c r="G7881" t="n">
        <v>0.07425783567954052</v>
      </c>
      <c r="H7881" t="n">
        <v>-0.001939093017180298</v>
      </c>
      <c r="J7881" t="n">
        <v>0.07924364981887784</v>
      </c>
      <c r="K7881" t="n">
        <v>0.07078032358446895</v>
      </c>
      <c r="L7881" t="n">
        <v>-0.0008333097098289186</v>
      </c>
      <c r="M7881" t="n">
        <v>0.2080256616754593</v>
      </c>
      <c r="N7881" t="n">
        <v>0.05960127758246412</v>
      </c>
      <c r="O7881" t="n">
        <v>-0.002720687628869949</v>
      </c>
      <c r="P7881" t="n">
        <v>0.343451829609816</v>
      </c>
      <c r="Q7881" t="n">
        <v>0.06056320357519129</v>
      </c>
      <c r="R7881" t="n">
        <v>-0.002012033280910232</v>
      </c>
    </row>
    <row r="7882">
      <c r="F7882" t="n">
        <v>0.07389100738278194</v>
      </c>
      <c r="G7882" t="n">
        <v>0.07426736079956098</v>
      </c>
      <c r="H7882" t="n">
        <v>-0.001939093017180298</v>
      </c>
      <c r="J7882" t="n">
        <v>0.0792582325266588</v>
      </c>
      <c r="K7882" t="n">
        <v>0.07078940264085486</v>
      </c>
      <c r="L7882" t="n">
        <v>-0.0008339762909386707</v>
      </c>
      <c r="M7882" t="n">
        <v>0.2081387045257036</v>
      </c>
      <c r="N7882" t="n">
        <v>0.059608922692467</v>
      </c>
      <c r="O7882" t="n">
        <v>-0.00271824145617666</v>
      </c>
      <c r="P7882" t="n">
        <v>0.3427421446875808</v>
      </c>
      <c r="Q7882" t="n">
        <v>0.06057097207231484</v>
      </c>
      <c r="R7882" t="n">
        <v>-0.00201364306851372</v>
      </c>
    </row>
    <row r="7883">
      <c r="F7883" t="n">
        <v>0.07390349915924165</v>
      </c>
      <c r="G7883" t="n">
        <v>0.07427688591958144</v>
      </c>
      <c r="H7883" t="n">
        <v>-0.001939093017180298</v>
      </c>
      <c r="J7883" t="n">
        <v>0.07924696078329259</v>
      </c>
      <c r="K7883" t="n">
        <v>0.07079848169724076</v>
      </c>
      <c r="L7883" t="n">
        <v>-0.0008330597419127615</v>
      </c>
      <c r="M7883" t="n">
        <v>0.2082875614125652</v>
      </c>
      <c r="N7883" t="n">
        <v>0.05961656780246988</v>
      </c>
      <c r="O7883" t="n">
        <v>-0.002719600441006265</v>
      </c>
      <c r="P7883" t="n">
        <v>0.3431590061794404</v>
      </c>
      <c r="Q7883" t="n">
        <v>0.06057874056943839</v>
      </c>
      <c r="R7883" t="n">
        <v>-0.002011429610558924</v>
      </c>
    </row>
    <row r="7884">
      <c r="F7884" t="n">
        <v>0.07382354946338721</v>
      </c>
      <c r="G7884" t="n">
        <v>0.0742864110396019</v>
      </c>
      <c r="H7884" t="n">
        <v>-0.001938217004376127</v>
      </c>
      <c r="J7884" t="n">
        <v>0.0793261806192168</v>
      </c>
      <c r="K7884" t="n">
        <v>0.07080756075362667</v>
      </c>
      <c r="L7884" t="n">
        <v>-0.0008338544206511868</v>
      </c>
      <c r="M7884" t="n">
        <v>0.2081141198995964</v>
      </c>
      <c r="N7884" t="n">
        <v>0.05962421291247275</v>
      </c>
      <c r="O7884" t="n">
        <v>-0.002716787736268706</v>
      </c>
      <c r="P7884" t="n">
        <v>0.3434572847673725</v>
      </c>
      <c r="Q7884" t="n">
        <v>0.06058650906656194</v>
      </c>
      <c r="R7884" t="n">
        <v>-0.002010832472889489</v>
      </c>
    </row>
    <row r="7885">
      <c r="F7885" t="n">
        <v>0.07387712617911189</v>
      </c>
      <c r="G7885" t="n">
        <v>0.07429593615962238</v>
      </c>
      <c r="H7885" t="n">
        <v>-0.001938410826076564</v>
      </c>
      <c r="J7885" t="n">
        <v>0.07936661938450466</v>
      </c>
      <c r="K7885" t="n">
        <v>0.07081663981001256</v>
      </c>
      <c r="L7885" t="n">
        <v>-0.000834104451961727</v>
      </c>
      <c r="M7885" t="n">
        <v>0.2079406725916766</v>
      </c>
      <c r="N7885" t="n">
        <v>0.05963185802247564</v>
      </c>
      <c r="O7885" t="n">
        <v>-0.002719776501655139</v>
      </c>
      <c r="P7885" t="n">
        <v>0.3430440538921926</v>
      </c>
      <c r="Q7885" t="n">
        <v>0.06059427756368549</v>
      </c>
      <c r="R7885" t="n">
        <v>-0.002011636645044214</v>
      </c>
    </row>
    <row r="7886">
      <c r="F7886" t="n">
        <v>0.07383825920271093</v>
      </c>
      <c r="G7886" t="n">
        <v>0.07430546127964284</v>
      </c>
      <c r="H7886" t="n">
        <v>-0.001939186112878315</v>
      </c>
      <c r="J7886" t="n">
        <v>0.07921314225189553</v>
      </c>
      <c r="K7886" t="n">
        <v>0.07082571886639845</v>
      </c>
      <c r="L7886" t="n">
        <v>-0.0008335210455704667</v>
      </c>
      <c r="M7886" t="n">
        <v>0.2080895322992236</v>
      </c>
      <c r="N7886" t="n">
        <v>0.05963950313247852</v>
      </c>
      <c r="O7886" t="n">
        <v>-0.002716244324380263</v>
      </c>
      <c r="P7886" t="n">
        <v>0.3431644543157074</v>
      </c>
      <c r="Q7886" t="n">
        <v>0.06060204606080904</v>
      </c>
      <c r="R7886" t="n">
        <v>-0.002010832472889489</v>
      </c>
    </row>
    <row r="7887">
      <c r="F7887" t="n">
        <v>0.0738918382486794</v>
      </c>
      <c r="G7887" t="n">
        <v>0.0743149863996633</v>
      </c>
      <c r="H7887" t="n">
        <v>-0.001938217004376127</v>
      </c>
      <c r="J7887" t="n">
        <v>0.07936993157479801</v>
      </c>
      <c r="K7887" t="n">
        <v>0.07083479792278435</v>
      </c>
      <c r="L7887" t="n">
        <v>-0.0008338544206511868</v>
      </c>
      <c r="M7887" t="n">
        <v>0.2081309570267941</v>
      </c>
      <c r="N7887" t="n">
        <v>0.05964714824248141</v>
      </c>
      <c r="O7887" t="n">
        <v>-0.002718863504906604</v>
      </c>
      <c r="P7887" t="n">
        <v>0.3429290972912898</v>
      </c>
      <c r="Q7887" t="n">
        <v>0.06060981455793259</v>
      </c>
      <c r="R7887" t="n">
        <v>-0.002012440817198938</v>
      </c>
    </row>
    <row r="7888">
      <c r="F7888" t="n">
        <v>0.07395569166377379</v>
      </c>
      <c r="G7888" t="n">
        <v>0.07432451151968376</v>
      </c>
      <c r="H7888" t="n">
        <v>-0.001937726793775226</v>
      </c>
      <c r="J7888" t="n">
        <v>0.07924230625056781</v>
      </c>
      <c r="K7888" t="n">
        <v>0.07084387697917026</v>
      </c>
      <c r="L7888" t="n">
        <v>-0.000833816051196698</v>
      </c>
      <c r="M7888" t="n">
        <v>0.2081007553800567</v>
      </c>
      <c r="N7888" t="n">
        <v>0.05965479335248428</v>
      </c>
      <c r="O7888" t="n">
        <v>-0.002717233816492075</v>
      </c>
      <c r="P7888" t="n">
        <v>0.3432866690118509</v>
      </c>
      <c r="Q7888" t="n">
        <v>0.06061758305505614</v>
      </c>
      <c r="R7888" t="n">
        <v>-0.002008023574042512</v>
      </c>
    </row>
    <row r="7889">
      <c r="F7889" t="n">
        <v>0.07392709583773716</v>
      </c>
      <c r="G7889" t="n">
        <v>0.07433403663970424</v>
      </c>
      <c r="H7889" t="n">
        <v>-0.001937339442092313</v>
      </c>
      <c r="J7889" t="n">
        <v>0.07936031461385896</v>
      </c>
      <c r="K7889" t="n">
        <v>0.07085295603555615</v>
      </c>
      <c r="L7889" t="n">
        <v>-0.0008343996057216306</v>
      </c>
      <c r="M7889" t="n">
        <v>0.2084286946086908</v>
      </c>
      <c r="N7889" t="n">
        <v>0.05966243846248717</v>
      </c>
      <c r="O7889" t="n">
        <v>-0.002714789283870281</v>
      </c>
      <c r="P7889" t="n">
        <v>0.3431106027423775</v>
      </c>
      <c r="Q7889" t="n">
        <v>0.06062535155217969</v>
      </c>
      <c r="R7889" t="n">
        <v>-0.002010433925436781</v>
      </c>
    </row>
    <row r="7890">
      <c r="F7890" t="n">
        <v>0.07388822597444339</v>
      </c>
      <c r="G7890" t="n">
        <v>0.07434356175972469</v>
      </c>
      <c r="H7890" t="n">
        <v>-0.001935983711202115</v>
      </c>
      <c r="J7890" t="n">
        <v>0.07924561381733768</v>
      </c>
      <c r="K7890" t="n">
        <v>0.07086203509194204</v>
      </c>
      <c r="L7890" t="n">
        <v>-0.0008332324966717653</v>
      </c>
      <c r="M7890" t="n">
        <v>0.2080761629492039</v>
      </c>
      <c r="N7890" t="n">
        <v>0.05967008357249005</v>
      </c>
      <c r="O7890" t="n">
        <v>-0.00271804866069934</v>
      </c>
      <c r="P7890" t="n">
        <v>0.3430531215783176</v>
      </c>
      <c r="Q7890" t="n">
        <v>0.06063312004930324</v>
      </c>
      <c r="R7890" t="n">
        <v>-0.00200842529927489</v>
      </c>
    </row>
    <row r="7891">
      <c r="F7891" t="n">
        <v>0.07393153725067646</v>
      </c>
      <c r="G7891" t="n">
        <v>0.07435308687974516</v>
      </c>
      <c r="H7891" t="n">
        <v>-0.001935879745928486</v>
      </c>
      <c r="J7891" t="n">
        <v>0.07922141006184315</v>
      </c>
      <c r="K7891" t="n">
        <v>0.07087111414832795</v>
      </c>
      <c r="L7891" t="n">
        <v>-0.0008341114033274508</v>
      </c>
      <c r="M7891" t="n">
        <v>0.2084757420314424</v>
      </c>
      <c r="N7891" t="n">
        <v>0.05967772868249294</v>
      </c>
      <c r="O7891" t="n">
        <v>-0.002717777045963585</v>
      </c>
      <c r="P7891" t="n">
        <v>0.3432328138763817</v>
      </c>
      <c r="Q7891" t="n">
        <v>0.06064088854642679</v>
      </c>
      <c r="R7891" t="n">
        <v>-0.002008224436658701</v>
      </c>
    </row>
    <row r="7892">
      <c r="F7892" t="n">
        <v>0.07390293859238332</v>
      </c>
      <c r="G7892" t="n">
        <v>0.07436261199976563</v>
      </c>
      <c r="H7892" t="n">
        <v>-0.001935299156181632</v>
      </c>
      <c r="J7892" t="n">
        <v>0.07931356436221502</v>
      </c>
      <c r="K7892" t="n">
        <v>0.07088019320471385</v>
      </c>
      <c r="L7892" t="n">
        <v>-0.0008336944727049739</v>
      </c>
      <c r="M7892" t="n">
        <v>0.2083022788503885</v>
      </c>
      <c r="N7892" t="n">
        <v>0.05968537379249581</v>
      </c>
      <c r="O7892" t="n">
        <v>-0.002716862548490911</v>
      </c>
      <c r="P7892" t="n">
        <v>0.343412506547066</v>
      </c>
      <c r="Q7892" t="n">
        <v>0.06064865704355034</v>
      </c>
      <c r="R7892" t="n">
        <v>-0.002006420471461858</v>
      </c>
    </row>
    <row r="7893">
      <c r="F7893" t="n">
        <v>0.07385379191545678</v>
      </c>
      <c r="G7893" t="n">
        <v>0.07437213711978609</v>
      </c>
      <c r="H7893" t="n">
        <v>-0.001935105626266013</v>
      </c>
      <c r="J7893" t="n">
        <v>0.07925057352641547</v>
      </c>
      <c r="K7893" t="n">
        <v>0.07088927226109976</v>
      </c>
      <c r="L7893" t="n">
        <v>-0.0008338612449539646</v>
      </c>
      <c r="M7893" t="n">
        <v>0.2080929934114902</v>
      </c>
      <c r="N7893" t="n">
        <v>0.05969301890249869</v>
      </c>
      <c r="O7893" t="n">
        <v>-0.002715776455127533</v>
      </c>
      <c r="P7893" t="n">
        <v>0.3427027896415957</v>
      </c>
      <c r="Q7893" t="n">
        <v>0.06065642554067389</v>
      </c>
      <c r="R7893" t="n">
        <v>-0.002008226611114104</v>
      </c>
    </row>
    <row r="7894">
      <c r="F7894" t="n">
        <v>0.07388683125948688</v>
      </c>
      <c r="G7894" t="n">
        <v>0.07438166223980655</v>
      </c>
      <c r="H7894" t="n">
        <v>-0.001937040925422195</v>
      </c>
      <c r="J7894" t="n">
        <v>0.07925222632533969</v>
      </c>
      <c r="K7894" t="n">
        <v>0.07089835131748565</v>
      </c>
      <c r="L7894" t="n">
        <v>-0.0008335277004559831</v>
      </c>
      <c r="M7894" t="n">
        <v>0.2080986031976161</v>
      </c>
      <c r="N7894" t="n">
        <v>0.05970066401250157</v>
      </c>
      <c r="O7894" t="n">
        <v>-0.002716047978468377</v>
      </c>
      <c r="P7894" t="n">
        <v>0.343297539585346</v>
      </c>
      <c r="Q7894" t="n">
        <v>0.06066419403779744</v>
      </c>
      <c r="R7894" t="n">
        <v>-0.00200581842491111</v>
      </c>
    </row>
    <row r="7895">
      <c r="F7895" t="n">
        <v>0.07384795556473303</v>
      </c>
      <c r="G7895" t="n">
        <v>0.07439118735982701</v>
      </c>
      <c r="H7895" t="n">
        <v>-0.00193549268609725</v>
      </c>
      <c r="J7895" t="n">
        <v>0.07929266670563546</v>
      </c>
      <c r="K7895" t="n">
        <v>0.07090743037387154</v>
      </c>
      <c r="L7895" t="n">
        <v>-0.00083394463107846</v>
      </c>
      <c r="M7895" t="n">
        <v>0.2080683952146165</v>
      </c>
      <c r="N7895" t="n">
        <v>0.05970830912250446</v>
      </c>
      <c r="O7895" t="n">
        <v>-0.002716489052208512</v>
      </c>
      <c r="P7895" t="n">
        <v>0.3432993488505378</v>
      </c>
      <c r="Q7895" t="n">
        <v>0.06067196253492099</v>
      </c>
      <c r="R7895" t="n">
        <v>-0.002008427293297687</v>
      </c>
    </row>
    <row r="7896">
      <c r="F7896" t="n">
        <v>0.07389126988464655</v>
      </c>
      <c r="G7896" t="n">
        <v>0.07440071247984748</v>
      </c>
      <c r="H7896" t="n">
        <v>-0.001932872315549601</v>
      </c>
      <c r="J7896" t="n">
        <v>0.07924260183535768</v>
      </c>
      <c r="K7896" t="n">
        <v>0.07091650943025744</v>
      </c>
      <c r="L7896" t="n">
        <v>-0.0008342402865265828</v>
      </c>
      <c r="M7896" t="n">
        <v>0.2081814585083772</v>
      </c>
      <c r="N7896" t="n">
        <v>0.05971595423250733</v>
      </c>
      <c r="O7896" t="n">
        <v>-0.002713231871090757</v>
      </c>
      <c r="P7896" t="n">
        <v>0.343419746481141</v>
      </c>
      <c r="Q7896" t="n">
        <v>0.06067973103204453</v>
      </c>
      <c r="R7896" t="n">
        <v>-0.002006821930530831</v>
      </c>
    </row>
    <row r="7897">
      <c r="F7897" t="n">
        <v>0.07390376331380782</v>
      </c>
      <c r="G7897" t="n">
        <v>0.07441023759986795</v>
      </c>
      <c r="H7897" t="n">
        <v>-0.001934806154784768</v>
      </c>
      <c r="J7897" t="n">
        <v>0.07942526817431957</v>
      </c>
      <c r="K7897" t="n">
        <v>0.07092558848664335</v>
      </c>
      <c r="L7897" t="n">
        <v>-0.0008337398424434835</v>
      </c>
      <c r="M7897" t="n">
        <v>0.2082945249836277</v>
      </c>
      <c r="N7897" t="n">
        <v>0.05972359934251022</v>
      </c>
      <c r="O7897" t="n">
        <v>-0.002715674756929074</v>
      </c>
      <c r="P7897" t="n">
        <v>0.3426507233267456</v>
      </c>
      <c r="Q7897" t="n">
        <v>0.06068749952916808</v>
      </c>
      <c r="R7897" t="n">
        <v>-0.002004215407891517</v>
      </c>
    </row>
    <row r="7898">
      <c r="F7898" t="n">
        <v>0.07390598270437732</v>
      </c>
      <c r="G7898" t="n">
        <v>0.07441976271988841</v>
      </c>
      <c r="H7898" t="n">
        <v>-0.001933065699473117</v>
      </c>
      <c r="J7898" t="n">
        <v>0.07929762462248537</v>
      </c>
      <c r="K7898" t="n">
        <v>0.07093466754302924</v>
      </c>
      <c r="L7898" t="n">
        <v>-0.000834323693873766</v>
      </c>
      <c r="M7898" t="n">
        <v>0.2080494019609628</v>
      </c>
      <c r="N7898" t="n">
        <v>0.0597312444525131</v>
      </c>
      <c r="O7898" t="n">
        <v>-0.002717031915728138</v>
      </c>
      <c r="P7898" t="n">
        <v>0.342889708069535</v>
      </c>
      <c r="Q7898" t="n">
        <v>0.06069526802629163</v>
      </c>
      <c r="R7898" t="n">
        <v>-0.002004415909633002</v>
      </c>
    </row>
    <row r="7899">
      <c r="F7899" t="n">
        <v>0.07394930062305619</v>
      </c>
      <c r="G7899" t="n">
        <v>0.07442928783990888</v>
      </c>
      <c r="H7899" t="n">
        <v>-0.001934612770861251</v>
      </c>
      <c r="J7899" t="n">
        <v>0.07929927682433306</v>
      </c>
      <c r="K7899" t="n">
        <v>0.07094374659941514</v>
      </c>
      <c r="L7899" t="n">
        <v>-0.0008344905085681324</v>
      </c>
      <c r="M7899" t="n">
        <v>0.2083773881614999</v>
      </c>
      <c r="N7899" t="n">
        <v>0.05973888956251599</v>
      </c>
      <c r="O7899" t="n">
        <v>-0.002716217620448699</v>
      </c>
      <c r="P7899" t="n">
        <v>0.3427729230606952</v>
      </c>
      <c r="Q7899" t="n">
        <v>0.06070303652341518</v>
      </c>
      <c r="R7899" t="n">
        <v>-0.002004215407891517</v>
      </c>
    </row>
    <row r="7900">
      <c r="F7900" t="n">
        <v>0.07384877210147352</v>
      </c>
      <c r="G7900" t="n">
        <v>0.07443881295992934</v>
      </c>
      <c r="H7900" t="n">
        <v>-0.001932765133206086</v>
      </c>
      <c r="J7900" t="n">
        <v>0.07939143945787226</v>
      </c>
      <c r="K7900" t="n">
        <v>0.07095282565580104</v>
      </c>
      <c r="L7900" t="n">
        <v>-0.0008346197155349707</v>
      </c>
      <c r="M7900" t="n">
        <v>0.2084546415451806</v>
      </c>
      <c r="N7900" t="n">
        <v>0.05974653467251886</v>
      </c>
      <c r="O7900" t="n">
        <v>-0.002713399929828269</v>
      </c>
      <c r="P7900" t="n">
        <v>0.3433676797546267</v>
      </c>
      <c r="Q7900" t="n">
        <v>0.06071080502053873</v>
      </c>
      <c r="R7900" t="n">
        <v>-0.002003613547788924</v>
      </c>
    </row>
    <row r="7901">
      <c r="F7901" t="n">
        <v>0.07383043980623413</v>
      </c>
      <c r="G7901" t="n">
        <v>0.0744483380799498</v>
      </c>
      <c r="H7901" t="n">
        <v>-0.001933538084669075</v>
      </c>
      <c r="J7901" t="n">
        <v>0.07941895289516869</v>
      </c>
      <c r="K7901" t="n">
        <v>0.07096190471218694</v>
      </c>
      <c r="L7901" t="n">
        <v>-0.0008343694297346303</v>
      </c>
      <c r="M7901" t="n">
        <v>0.2080304036752088</v>
      </c>
      <c r="N7901" t="n">
        <v>0.05975417978252175</v>
      </c>
      <c r="O7901" t="n">
        <v>-0.002714756629793183</v>
      </c>
      <c r="P7901" t="n">
        <v>0.3434287803707882</v>
      </c>
      <c r="Q7901" t="n">
        <v>0.06071857351766229</v>
      </c>
      <c r="R7901" t="n">
        <v>-0.002004414832951007</v>
      </c>
    </row>
    <row r="7902">
      <c r="F7902" t="n">
        <v>0.07393541030997328</v>
      </c>
      <c r="G7902" t="n">
        <v>0.07445786319997028</v>
      </c>
      <c r="H7902" t="n">
        <v>-0.00193392456040057</v>
      </c>
      <c r="J7902" t="n">
        <v>0.07933009296564252</v>
      </c>
      <c r="K7902" t="n">
        <v>0.07097098376857285</v>
      </c>
      <c r="L7902" t="n">
        <v>-0.0008340357153341766</v>
      </c>
      <c r="M7902" t="n">
        <v>0.2085733329748839</v>
      </c>
      <c r="N7902" t="n">
        <v>0.05976182489252463</v>
      </c>
      <c r="O7902" t="n">
        <v>-0.002715570649772132</v>
      </c>
      <c r="P7902" t="n">
        <v>0.3434305850147437</v>
      </c>
      <c r="Q7902" t="n">
        <v>0.06072634201478583</v>
      </c>
      <c r="R7902" t="n">
        <v>-0.002005015796822569</v>
      </c>
    </row>
    <row r="7903">
      <c r="F7903" t="n">
        <v>0.0739479053867987</v>
      </c>
      <c r="G7903" t="n">
        <v>0.07446738831999074</v>
      </c>
      <c r="H7903" t="n">
        <v>-0.001932378657474591</v>
      </c>
      <c r="J7903" t="n">
        <v>0.07933174462413893</v>
      </c>
      <c r="K7903" t="n">
        <v>0.07098006282495874</v>
      </c>
      <c r="L7903" t="n">
        <v>-0.0008345362869348573</v>
      </c>
      <c r="M7903" t="n">
        <v>0.2082565491713234</v>
      </c>
      <c r="N7903" t="n">
        <v>0.05976947000252751</v>
      </c>
      <c r="O7903" t="n">
        <v>-0.002713022902848696</v>
      </c>
      <c r="P7903" t="n">
        <v>0.343076614134577</v>
      </c>
      <c r="Q7903" t="n">
        <v>0.06073411051190938</v>
      </c>
      <c r="R7903" t="n">
        <v>-0.002004214511660486</v>
      </c>
    </row>
    <row r="7904">
      <c r="F7904" t="n">
        <v>0.0738884705582295</v>
      </c>
      <c r="G7904" t="n">
        <v>0.0744769134400112</v>
      </c>
      <c r="H7904" t="n">
        <v>-0.001931303612539653</v>
      </c>
      <c r="J7904" t="n">
        <v>0.07939804983158209</v>
      </c>
      <c r="K7904" t="n">
        <v>0.07098914188134464</v>
      </c>
      <c r="L7904" t="n">
        <v>-0.0008353333308602248</v>
      </c>
      <c r="M7904" t="n">
        <v>0.2084412719556693</v>
      </c>
      <c r="N7904" t="n">
        <v>0.05977711511253039</v>
      </c>
      <c r="O7904" t="n">
        <v>-0.002713836646970726</v>
      </c>
      <c r="P7904" t="n">
        <v>0.342959824311701</v>
      </c>
      <c r="Q7904" t="n">
        <v>0.06074187900903293</v>
      </c>
      <c r="R7904" t="n">
        <v>-0.002002809298930968</v>
      </c>
    </row>
    <row r="7905">
      <c r="F7905" t="n">
        <v>0.07388041289654249</v>
      </c>
      <c r="G7905" t="n">
        <v>0.07448643856003166</v>
      </c>
      <c r="H7905" t="n">
        <v>-0.001932655254739991</v>
      </c>
      <c r="J7905" t="n">
        <v>0.07936090912327227</v>
      </c>
      <c r="K7905" t="n">
        <v>0.07099822093773053</v>
      </c>
      <c r="L7905" t="n">
        <v>-0.0008340815826121826</v>
      </c>
      <c r="M7905" t="n">
        <v>0.2085901769679336</v>
      </c>
      <c r="N7905" t="n">
        <v>0.05978476022253328</v>
      </c>
      <c r="O7905" t="n">
        <v>-0.00271519288717411</v>
      </c>
      <c r="P7905" t="n">
        <v>0.3429023292213728</v>
      </c>
      <c r="Q7905" t="n">
        <v>0.06074964750615648</v>
      </c>
      <c r="R7905" t="n">
        <v>-0.002000607749786546</v>
      </c>
    </row>
    <row r="7906">
      <c r="F7906" t="n">
        <v>0.0738723547320206</v>
      </c>
      <c r="G7906" t="n">
        <v>0.07449596368005212</v>
      </c>
      <c r="H7906" t="n">
        <v>-0.001931882887768369</v>
      </c>
      <c r="J7906" t="n">
        <v>0.07925911178814883</v>
      </c>
      <c r="K7906" t="n">
        <v>0.07100729999411644</v>
      </c>
      <c r="L7906" t="n">
        <v>-0.0008344988320281967</v>
      </c>
      <c r="M7906" t="n">
        <v>0.2084524962374315</v>
      </c>
      <c r="N7906" t="n">
        <v>0.05979240533253615</v>
      </c>
      <c r="O7906" t="n">
        <v>-0.00271519288717411</v>
      </c>
      <c r="P7906" t="n">
        <v>0.3429041294044354</v>
      </c>
      <c r="Q7906" t="n">
        <v>0.06075741600328003</v>
      </c>
      <c r="R7906" t="n">
        <v>-0.002001208172280479</v>
      </c>
    </row>
    <row r="7907">
      <c r="F7907" t="n">
        <v>0.07398761311918445</v>
      </c>
      <c r="G7907" t="n">
        <v>0.07450548880007259</v>
      </c>
      <c r="H7907" t="n">
        <v>-0.001929951970339315</v>
      </c>
      <c r="J7907" t="n">
        <v>0.07933834907526964</v>
      </c>
      <c r="K7907" t="n">
        <v>0.07101637905050233</v>
      </c>
      <c r="L7907" t="n">
        <v>-0.0008348326315610079</v>
      </c>
      <c r="M7907" t="n">
        <v>0.2083148108331036</v>
      </c>
      <c r="N7907" t="n">
        <v>0.05980005044253904</v>
      </c>
      <c r="O7907" t="n">
        <v>-0.002711666662645312</v>
      </c>
      <c r="P7907" t="n">
        <v>0.3431431149689262</v>
      </c>
      <c r="Q7907" t="n">
        <v>0.06076518450040358</v>
      </c>
      <c r="R7907" t="n">
        <v>-0.002000407608955234</v>
      </c>
    </row>
    <row r="7908">
      <c r="F7908" t="n">
        <v>0.07390762010898679</v>
      </c>
      <c r="G7908" t="n">
        <v>0.07451501392009306</v>
      </c>
      <c r="H7908" t="n">
        <v>-0.0019298414469661</v>
      </c>
      <c r="J7908" t="n">
        <v>0.07926241116048148</v>
      </c>
      <c r="K7908" t="n">
        <v>0.07102545810688823</v>
      </c>
      <c r="L7908" t="n">
        <v>-0.0008352962620551623</v>
      </c>
      <c r="M7908" t="n">
        <v>0.2084637197713751</v>
      </c>
      <c r="N7908" t="n">
        <v>0.05980769555254192</v>
      </c>
      <c r="O7908" t="n">
        <v>-0.002710203252657861</v>
      </c>
      <c r="P7908" t="n">
        <v>0.3435006946690192</v>
      </c>
      <c r="Q7908" t="n">
        <v>0.06077295299752713</v>
      </c>
      <c r="R7908" t="n">
        <v>-0.002000803406987561</v>
      </c>
    </row>
    <row r="7909">
      <c r="F7909" t="n">
        <v>0.0738892846791414</v>
      </c>
      <c r="G7909" t="n">
        <v>0.07452453904011351</v>
      </c>
      <c r="H7909" t="n">
        <v>-0.001930613229188442</v>
      </c>
      <c r="J7909" t="n">
        <v>0.07944510262123926</v>
      </c>
      <c r="K7909" t="n">
        <v>0.07103453716327414</v>
      </c>
      <c r="L7909" t="n">
        <v>-0.0008342946076987458</v>
      </c>
      <c r="M7909" t="n">
        <v>0.2085409821331247</v>
      </c>
      <c r="N7909" t="n">
        <v>0.05981534066254481</v>
      </c>
      <c r="O7909" t="n">
        <v>-0.002710203252657861</v>
      </c>
      <c r="P7909" t="n">
        <v>0.3435617914073064</v>
      </c>
      <c r="Q7909" t="n">
        <v>0.06078072149465068</v>
      </c>
      <c r="R7909" t="n">
        <v>-0.002001603248445481</v>
      </c>
    </row>
    <row r="7910">
      <c r="F7910" t="n">
        <v>0.07392233373539051</v>
      </c>
      <c r="G7910" t="n">
        <v>0.07453406416013399</v>
      </c>
      <c r="H7910" t="n">
        <v>-0.001930613229188442</v>
      </c>
      <c r="J7910" t="n">
        <v>0.07936916361024647</v>
      </c>
      <c r="K7910" t="n">
        <v>0.07104361621966003</v>
      </c>
      <c r="L7910" t="n">
        <v>-0.0008348789060733221</v>
      </c>
      <c r="M7910" t="n">
        <v>0.2085107685545045</v>
      </c>
      <c r="N7910" t="n">
        <v>0.05982298577254768</v>
      </c>
      <c r="O7910" t="n">
        <v>-0.002713999435302904</v>
      </c>
      <c r="P7910" t="n">
        <v>0.3429113230524469</v>
      </c>
      <c r="Q7910" t="n">
        <v>0.06078848999177423</v>
      </c>
      <c r="R7910" t="n">
        <v>-0.002000203525894121</v>
      </c>
    </row>
    <row r="7911">
      <c r="F7911" t="n">
        <v>0.07389372021164423</v>
      </c>
      <c r="G7911" t="n">
        <v>0.07454358928015445</v>
      </c>
      <c r="H7911" t="n">
        <v>-0.0019298414469661</v>
      </c>
      <c r="J7911" t="n">
        <v>0.07937081385330373</v>
      </c>
      <c r="K7911" t="n">
        <v>0.07105269527604592</v>
      </c>
      <c r="L7911" t="n">
        <v>-0.0008349623772696902</v>
      </c>
      <c r="M7911" t="n">
        <v>0.2084089005476547</v>
      </c>
      <c r="N7911" t="n">
        <v>0.05983063088255056</v>
      </c>
      <c r="O7911" t="n">
        <v>-0.002709280491370166</v>
      </c>
      <c r="P7911" t="n">
        <v>0.3429131196949318</v>
      </c>
      <c r="Q7911" t="n">
        <v>0.06079625848889778</v>
      </c>
      <c r="R7911" t="n">
        <v>-0.002001403288081001</v>
      </c>
    </row>
    <row r="7912">
      <c r="F7912" t="n">
        <v>0.07395760306894195</v>
      </c>
      <c r="G7912" t="n">
        <v>0.07455311440017491</v>
      </c>
      <c r="H7912" t="n">
        <v>-0.001928378642436607</v>
      </c>
      <c r="J7912" t="n">
        <v>0.07942419217259035</v>
      </c>
      <c r="K7912" t="n">
        <v>0.07106177433243183</v>
      </c>
      <c r="L7912" t="n">
        <v>-0.0008348419027194893</v>
      </c>
      <c r="M7912" t="n">
        <v>0.2085578188295716</v>
      </c>
      <c r="N7912" t="n">
        <v>0.05983827599255345</v>
      </c>
      <c r="O7912" t="n">
        <v>-0.00271199112717944</v>
      </c>
      <c r="P7912" t="n">
        <v>0.3435671872645826</v>
      </c>
      <c r="Q7912" t="n">
        <v>0.06080402698602132</v>
      </c>
      <c r="R7912" t="n">
        <v>-0.001996999786943452</v>
      </c>
    </row>
    <row r="7913">
      <c r="F7913" t="n">
        <v>0.0739187110069929</v>
      </c>
      <c r="G7913" t="n">
        <v>0.07456263952019537</v>
      </c>
      <c r="H7913" t="n">
        <v>-0.001927993043827842</v>
      </c>
      <c r="J7913" t="n">
        <v>0.07929652025461299</v>
      </c>
      <c r="K7913" t="n">
        <v>0.07107085338881773</v>
      </c>
      <c r="L7913" t="n">
        <v>-0.0008346749176404376</v>
      </c>
      <c r="M7913" t="n">
        <v>0.2082768092381426</v>
      </c>
      <c r="N7913" t="n">
        <v>0.05984592110255633</v>
      </c>
      <c r="O7913" t="n">
        <v>-0.002713346445084077</v>
      </c>
      <c r="P7913" t="n">
        <v>0.342916710858638</v>
      </c>
      <c r="Q7913" t="n">
        <v>0.06081179548314487</v>
      </c>
      <c r="R7913" t="n">
        <v>-0.001998398246178005</v>
      </c>
    </row>
    <row r="7914">
      <c r="F7914" t="n">
        <v>0.07394148495288283</v>
      </c>
      <c r="G7914" t="n">
        <v>0.07457216464021584</v>
      </c>
      <c r="H7914" t="n">
        <v>-0.001929342638958521</v>
      </c>
      <c r="J7914" t="n">
        <v>0.07929816885443901</v>
      </c>
      <c r="K7914" t="n">
        <v>0.07107993244520364</v>
      </c>
      <c r="L7914" t="n">
        <v>-0.0008346749176404376</v>
      </c>
      <c r="M7914" t="n">
        <v>0.2082824164199207</v>
      </c>
      <c r="N7914" t="n">
        <v>0.0598535662125592</v>
      </c>
      <c r="O7914" t="n">
        <v>-0.00270982261853202</v>
      </c>
      <c r="P7914" t="n">
        <v>0.3426813142592116</v>
      </c>
      <c r="Q7914" t="n">
        <v>0.06081956398026843</v>
      </c>
      <c r="R7914" t="n">
        <v>-0.001998398246178005</v>
      </c>
    </row>
    <row r="7915">
      <c r="F7915" t="n">
        <v>0.07393342513829222</v>
      </c>
      <c r="G7915" t="n">
        <v>0.07458168976023631</v>
      </c>
      <c r="H7915" t="n">
        <v>-0.001927800244523459</v>
      </c>
      <c r="J7915" t="n">
        <v>0.07941621035066641</v>
      </c>
      <c r="K7915" t="n">
        <v>0.07108901150158953</v>
      </c>
      <c r="L7915" t="n">
        <v>-0.0008352593654171187</v>
      </c>
      <c r="M7915" t="n">
        <v>0.2084671674249117</v>
      </c>
      <c r="N7915" t="n">
        <v>0.05986121132256209</v>
      </c>
      <c r="O7915" t="n">
        <v>-0.002710635809274803</v>
      </c>
      <c r="P7915" t="n">
        <v>0.3432167889946259</v>
      </c>
      <c r="Q7915" t="n">
        <v>0.06082733247739198</v>
      </c>
      <c r="R7915" t="n">
        <v>-0.001997399346724753</v>
      </c>
    </row>
    <row r="7916">
      <c r="F7916" t="n">
        <v>0.07391508640177165</v>
      </c>
      <c r="G7916" t="n">
        <v>0.07459121488025677</v>
      </c>
      <c r="H7916" t="n">
        <v>-0.00192652989892257</v>
      </c>
      <c r="J7916" t="n">
        <v>0.07931439813402121</v>
      </c>
      <c r="K7916" t="n">
        <v>0.07109809055797542</v>
      </c>
      <c r="L7916" t="n">
        <v>-0.0008348050702804424</v>
      </c>
      <c r="M7916" t="n">
        <v>0.2085086063959198</v>
      </c>
      <c r="N7916" t="n">
        <v>0.05986885643256497</v>
      </c>
      <c r="O7916" t="n">
        <v>-0.002711336567741404</v>
      </c>
      <c r="P7916" t="n">
        <v>0.343159284861841</v>
      </c>
      <c r="Q7916" t="n">
        <v>0.06083510097451553</v>
      </c>
      <c r="R7916" t="n">
        <v>-0.001997990098563863</v>
      </c>
    </row>
    <row r="7917">
      <c r="F7917" t="n">
        <v>0.07389674671696563</v>
      </c>
      <c r="G7917" t="n">
        <v>0.07460074000027724</v>
      </c>
      <c r="H7917" t="n">
        <v>-0.001925566633973109</v>
      </c>
      <c r="J7917" t="n">
        <v>0.07945830812266889</v>
      </c>
      <c r="K7917" t="n">
        <v>0.07110716961436132</v>
      </c>
      <c r="L7917" t="n">
        <v>-0.0008348885841930354</v>
      </c>
      <c r="M7917" t="n">
        <v>0.2083350667571499</v>
      </c>
      <c r="N7917" t="n">
        <v>0.05987650154256786</v>
      </c>
      <c r="O7917" t="n">
        <v>-0.002710523654519015</v>
      </c>
      <c r="P7917" t="n">
        <v>0.3428052880730237</v>
      </c>
      <c r="Q7917" t="n">
        <v>0.06084286947163908</v>
      </c>
      <c r="R7917" t="n">
        <v>-0.00199519570681762</v>
      </c>
    </row>
    <row r="7918">
      <c r="F7918" t="n">
        <v>0.07399147355300846</v>
      </c>
      <c r="G7918" t="n">
        <v>0.0746102651202977</v>
      </c>
      <c r="H7918" t="n">
        <v>-0.001926722551912463</v>
      </c>
      <c r="J7918" t="n">
        <v>0.07940822557862558</v>
      </c>
      <c r="K7918" t="n">
        <v>0.07111624867074723</v>
      </c>
      <c r="L7918" t="n">
        <v>-0.0008358907511441522</v>
      </c>
      <c r="M7918" t="n">
        <v>0.2084123347130091</v>
      </c>
      <c r="N7918" t="n">
        <v>0.05988414665257073</v>
      </c>
      <c r="O7918" t="n">
        <v>-0.002711878509889664</v>
      </c>
      <c r="P7918" t="n">
        <v>0.3428663779107638</v>
      </c>
      <c r="Q7918" t="n">
        <v>0.06085063796876262</v>
      </c>
      <c r="R7918" t="n">
        <v>-0.001997391300332525</v>
      </c>
    </row>
    <row r="7919">
      <c r="F7919" t="n">
        <v>0.07399369257558185</v>
      </c>
      <c r="G7919" t="n">
        <v>0.07461979024031817</v>
      </c>
      <c r="H7919" t="n">
        <v>-0.001924488607250979</v>
      </c>
      <c r="J7919" t="n">
        <v>0.07938400795350815</v>
      </c>
      <c r="K7919" t="n">
        <v>0.07112532772713313</v>
      </c>
      <c r="L7919" t="n">
        <v>-0.0008351025489168555</v>
      </c>
      <c r="M7919" t="n">
        <v>0.2081671253174772</v>
      </c>
      <c r="N7919" t="n">
        <v>0.05989179176257362</v>
      </c>
      <c r="O7919" t="n">
        <v>-0.002707700317933548</v>
      </c>
      <c r="P7919" t="n">
        <v>0.3426902726954162</v>
      </c>
      <c r="Q7919" t="n">
        <v>0.06085840646588617</v>
      </c>
      <c r="R7919" t="n">
        <v>-0.001995395306228066</v>
      </c>
    </row>
    <row r="7920">
      <c r="F7920" t="n">
        <v>0.07396507362332075</v>
      </c>
      <c r="G7920" t="n">
        <v>0.07462931536033862</v>
      </c>
      <c r="H7920" t="n">
        <v>-0.001924103594025562</v>
      </c>
      <c r="J7920" t="n">
        <v>0.0793727228439315</v>
      </c>
      <c r="K7920" t="n">
        <v>0.07113440678351901</v>
      </c>
      <c r="L7920" t="n">
        <v>-0.0008357708314407461</v>
      </c>
      <c r="M7920" t="n">
        <v>0.2082443923338863</v>
      </c>
      <c r="N7920" t="n">
        <v>0.0598994368725765</v>
      </c>
      <c r="O7920" t="n">
        <v>-0.002711492615297601</v>
      </c>
      <c r="P7920" t="n">
        <v>0.3431664531133349</v>
      </c>
      <c r="Q7920" t="n">
        <v>0.06086617496300972</v>
      </c>
      <c r="R7920" t="n">
        <v>-0.00199458808274121</v>
      </c>
    </row>
    <row r="7921">
      <c r="F7921" t="n">
        <v>0.07395701233075928</v>
      </c>
      <c r="G7921" t="n">
        <v>0.0746388404803591</v>
      </c>
      <c r="H7921" t="n">
        <v>-0.001926798686603486</v>
      </c>
      <c r="J7921" t="n">
        <v>0.07943903852933108</v>
      </c>
      <c r="K7921" t="n">
        <v>0.07114348583990492</v>
      </c>
      <c r="L7921" t="n">
        <v>-0.0008361885080181777</v>
      </c>
      <c r="M7921" t="n">
        <v>0.2082499970707016</v>
      </c>
      <c r="N7921" t="n">
        <v>0.05990708198257938</v>
      </c>
      <c r="O7921" t="n">
        <v>-0.002709054709849282</v>
      </c>
      <c r="P7921" t="n">
        <v>0.3431089443790624</v>
      </c>
      <c r="Q7921" t="n">
        <v>0.06087394346013327</v>
      </c>
      <c r="R7921" t="n">
        <v>-0.001995984015212634</v>
      </c>
    </row>
    <row r="7922">
      <c r="F7922" t="n">
        <v>0.07387699229798236</v>
      </c>
      <c r="G7922" t="n">
        <v>0.07464836560037956</v>
      </c>
      <c r="H7922" t="n">
        <v>-0.001924681113863688</v>
      </c>
      <c r="J7922" t="n">
        <v>0.07938895214886528</v>
      </c>
      <c r="K7922" t="n">
        <v>0.07115256489629082</v>
      </c>
      <c r="L7922" t="n">
        <v>-0.0008351860842323418</v>
      </c>
      <c r="M7922" t="n">
        <v>0.208183936164202</v>
      </c>
      <c r="N7922" t="n">
        <v>0.05991472709258226</v>
      </c>
      <c r="O7922" t="n">
        <v>-0.002710138223381868</v>
      </c>
      <c r="P7922" t="n">
        <v>0.3426956393013678</v>
      </c>
      <c r="Q7922" t="n">
        <v>0.06088171195725682</v>
      </c>
      <c r="R7922" t="n">
        <v>-0.001995585177363655</v>
      </c>
    </row>
    <row r="7923">
      <c r="F7923" t="n">
        <v>0.07393060825899972</v>
      </c>
      <c r="G7923" t="n">
        <v>0.07465789072040002</v>
      </c>
      <c r="H7923" t="n">
        <v>-0.00192602866015265</v>
      </c>
      <c r="J7923" t="n">
        <v>0.07942940143820514</v>
      </c>
      <c r="K7923" t="n">
        <v>0.07116164395267673</v>
      </c>
      <c r="L7923" t="n">
        <v>-0.0008361885080181777</v>
      </c>
      <c r="M7923" t="n">
        <v>0.2082970392616787</v>
      </c>
      <c r="N7923" t="n">
        <v>0.05992237220258514</v>
      </c>
      <c r="O7923" t="n">
        <v>-0.002708512953082988</v>
      </c>
      <c r="P7923" t="n">
        <v>0.3434090194710414</v>
      </c>
      <c r="Q7923" t="n">
        <v>0.06088948045438037</v>
      </c>
      <c r="R7923" t="n">
        <v>-0.001993192150269785</v>
      </c>
    </row>
    <row r="7924">
      <c r="F7924" t="n">
        <v>0.07392254522726709</v>
      </c>
      <c r="G7924" t="n">
        <v>0.07466741584042048</v>
      </c>
      <c r="H7924" t="n">
        <v>-0.00192514061566486</v>
      </c>
      <c r="J7924" t="n">
        <v>0.07930170883386668</v>
      </c>
      <c r="K7924" t="n">
        <v>0.07117072300906262</v>
      </c>
      <c r="L7924" t="n">
        <v>-0.0008363194919569468</v>
      </c>
      <c r="M7924" t="n">
        <v>0.2086251486187545</v>
      </c>
      <c r="N7924" t="n">
        <v>0.05993001731258802</v>
      </c>
      <c r="O7924" t="n">
        <v>-0.002707313511993447</v>
      </c>
      <c r="P7924" t="n">
        <v>0.3430550109473931</v>
      </c>
      <c r="Q7924" t="n">
        <v>0.06089724895150392</v>
      </c>
      <c r="R7924" t="n">
        <v>-0.001991587380302417</v>
      </c>
    </row>
    <row r="7925">
      <c r="F7925" t="n">
        <v>0.07403784664470052</v>
      </c>
      <c r="G7925" t="n">
        <v>0.07467694096044095</v>
      </c>
      <c r="H7925" t="n">
        <v>-0.001923794094450866</v>
      </c>
      <c r="J7925" t="n">
        <v>0.07927748644500811</v>
      </c>
      <c r="K7925" t="n">
        <v>0.07117980206544851</v>
      </c>
      <c r="L7925" t="n">
        <v>-0.0008357345947200902</v>
      </c>
      <c r="M7925" t="n">
        <v>0.208451586158359</v>
      </c>
      <c r="N7925" t="n">
        <v>0.0599376624225909</v>
      </c>
      <c r="O7925" t="n">
        <v>-0.002707584297501747</v>
      </c>
      <c r="P7925" t="n">
        <v>0.3431753975743211</v>
      </c>
      <c r="Q7925" t="n">
        <v>0.06090501744862747</v>
      </c>
      <c r="R7925" t="n">
        <v>-0.001991388141869013</v>
      </c>
    </row>
    <row r="7926">
      <c r="F7926" t="n">
        <v>0.07398866272236036</v>
      </c>
      <c r="G7926" t="n">
        <v>0.07468646608046141</v>
      </c>
      <c r="H7926" t="n">
        <v>-0.00192514061566486</v>
      </c>
      <c r="J7926" t="n">
        <v>0.07940847574503108</v>
      </c>
      <c r="K7926" t="n">
        <v>0.07118888112183441</v>
      </c>
      <c r="L7926" t="n">
        <v>-0.0008358181514682125</v>
      </c>
      <c r="M7926" t="n">
        <v>0.2087080375275481</v>
      </c>
      <c r="N7926" t="n">
        <v>0.05994530753259378</v>
      </c>
      <c r="O7926" t="n">
        <v>-0.002709479796059854</v>
      </c>
      <c r="P7926" t="n">
        <v>0.3434736839981039</v>
      </c>
      <c r="Q7926" t="n">
        <v>0.06091278594575102</v>
      </c>
      <c r="R7926" t="n">
        <v>-0.001992982049336242</v>
      </c>
    </row>
    <row r="7927">
      <c r="F7927" t="n">
        <v>0.07404228508331753</v>
      </c>
      <c r="G7927" t="n">
        <v>0.07469599120048188</v>
      </c>
      <c r="H7927" t="n">
        <v>-0.001924563535144577</v>
      </c>
      <c r="J7927" t="n">
        <v>0.07937131903521706</v>
      </c>
      <c r="K7927" t="n">
        <v>0.07119796017822032</v>
      </c>
      <c r="L7927" t="n">
        <v>-0.0008356510379719678</v>
      </c>
      <c r="M7927" t="n">
        <v>0.2086419767890111</v>
      </c>
      <c r="N7927" t="n">
        <v>0.05995295264259666</v>
      </c>
      <c r="O7927" t="n">
        <v>-0.00270773657650483</v>
      </c>
      <c r="P7927" t="n">
        <v>0.343475470969526</v>
      </c>
      <c r="Q7927" t="n">
        <v>0.06092055444287457</v>
      </c>
      <c r="R7927" t="n">
        <v>-0.001993579764636453</v>
      </c>
    </row>
    <row r="7928">
      <c r="F7928" t="n">
        <v>0.07391085019324983</v>
      </c>
      <c r="G7928" t="n">
        <v>0.07470551632050233</v>
      </c>
      <c r="H7928" t="n">
        <v>-0.001923866649491352</v>
      </c>
      <c r="J7928" t="n">
        <v>0.07934709583017176</v>
      </c>
      <c r="K7928" t="n">
        <v>0.07120703923460621</v>
      </c>
      <c r="L7928" t="n">
        <v>-0.0008364507298630811</v>
      </c>
      <c r="M7928" t="n">
        <v>0.2086475857967119</v>
      </c>
      <c r="N7928" t="n">
        <v>0.05996059775259955</v>
      </c>
      <c r="O7928" t="n">
        <v>-0.002709631423654238</v>
      </c>
      <c r="P7928" t="n">
        <v>0.3434772572380584</v>
      </c>
      <c r="Q7928" t="n">
        <v>0.06092832293999812</v>
      </c>
      <c r="R7928" t="n">
        <v>-0.001991773725749177</v>
      </c>
    </row>
    <row r="7929">
      <c r="F7929" t="n">
        <v>0.07392334767190749</v>
      </c>
      <c r="G7929" t="n">
        <v>0.07471504144052281</v>
      </c>
      <c r="H7929" t="n">
        <v>-0.001922136726437558</v>
      </c>
      <c r="J7929" t="n">
        <v>0.07938754612043659</v>
      </c>
      <c r="K7929" t="n">
        <v>0.07121611829099211</v>
      </c>
      <c r="L7929" t="n">
        <v>-0.0008359492606005733</v>
      </c>
      <c r="M7929" t="n">
        <v>0.208402338061888</v>
      </c>
      <c r="N7929" t="n">
        <v>0.05996824286260242</v>
      </c>
      <c r="O7929" t="n">
        <v>-0.002709090038754407</v>
      </c>
      <c r="P7929" t="n">
        <v>0.3428267377010081</v>
      </c>
      <c r="Q7929" t="n">
        <v>0.06093609143712167</v>
      </c>
      <c r="R7929" t="n">
        <v>-0.001992370899562613</v>
      </c>
    </row>
    <row r="7930">
      <c r="F7930" t="n">
        <v>0.07392556400888251</v>
      </c>
      <c r="G7930" t="n">
        <v>0.07472456656054327</v>
      </c>
      <c r="H7930" t="n">
        <v>-0.001923097794800777</v>
      </c>
      <c r="J7930" t="n">
        <v>0.07940212710350018</v>
      </c>
      <c r="K7930" t="n">
        <v>0.07122519734737801</v>
      </c>
      <c r="L7930" t="n">
        <v>-0.0008363671516526632</v>
      </c>
      <c r="M7930" t="n">
        <v>0.2084796171845208</v>
      </c>
      <c r="N7930" t="n">
        <v>0.05997588797260531</v>
      </c>
      <c r="O7930" t="n">
        <v>-0.002708007268954745</v>
      </c>
      <c r="P7930" t="n">
        <v>0.3435994289521952</v>
      </c>
      <c r="Q7930" t="n">
        <v>0.06094385993424522</v>
      </c>
      <c r="R7930" t="n">
        <v>-0.001992370899562613</v>
      </c>
    </row>
    <row r="7931">
      <c r="F7931" t="n">
        <v>0.07401003422656727</v>
      </c>
      <c r="G7931" t="n">
        <v>0.07473409168056373</v>
      </c>
      <c r="H7931" t="n">
        <v>-0.00192117565807434</v>
      </c>
      <c r="J7931" t="n">
        <v>0.07941670819850984</v>
      </c>
      <c r="K7931" t="n">
        <v>0.07123427640376391</v>
      </c>
      <c r="L7931" t="n">
        <v>-0.0008360328388109913</v>
      </c>
      <c r="M7931" t="n">
        <v>0.2083418717312164</v>
      </c>
      <c r="N7931" t="n">
        <v>0.05998353308260819</v>
      </c>
      <c r="O7931" t="n">
        <v>-0.002706653806705168</v>
      </c>
      <c r="P7931" t="n">
        <v>0.3428896036241394</v>
      </c>
      <c r="Q7931" t="n">
        <v>0.06095162843136877</v>
      </c>
      <c r="R7931" t="n">
        <v>-0.001992171841624801</v>
      </c>
    </row>
    <row r="7932">
      <c r="F7932" t="n">
        <v>0.07398140631480732</v>
      </c>
      <c r="G7932" t="n">
        <v>0.07474361680058421</v>
      </c>
      <c r="H7932" t="n">
        <v>-0.00192201557929612</v>
      </c>
      <c r="J7932" t="n">
        <v>0.0793019357282478</v>
      </c>
      <c r="K7932" t="n">
        <v>0.07124335546014982</v>
      </c>
      <c r="L7932" t="n">
        <v>-0.0008366658205166398</v>
      </c>
      <c r="M7932" t="n">
        <v>0.2082399599341718</v>
      </c>
      <c r="N7932" t="n">
        <v>0.05999117819261107</v>
      </c>
      <c r="O7932" t="n">
        <v>-0.002707345079169524</v>
      </c>
      <c r="P7932" t="n">
        <v>0.3434250942907348</v>
      </c>
      <c r="Q7932" t="n">
        <v>0.06095939692849232</v>
      </c>
      <c r="R7932" t="n">
        <v>-0.001988973260820884</v>
      </c>
    </row>
    <row r="7933">
      <c r="F7933" t="n">
        <v>0.07404531668636445</v>
      </c>
      <c r="G7933" t="n">
        <v>0.07475314192060466</v>
      </c>
      <c r="H7933" t="n">
        <v>-0.00192201557929612</v>
      </c>
      <c r="J7933" t="n">
        <v>0.07939412859549323</v>
      </c>
      <c r="K7933" t="n">
        <v>0.07125243451653571</v>
      </c>
      <c r="L7933" t="n">
        <v>-0.0008363314217074804</v>
      </c>
      <c r="M7933" t="n">
        <v>0.20860395017467</v>
      </c>
      <c r="N7933" t="n">
        <v>0.05999882330261395</v>
      </c>
      <c r="O7933" t="n">
        <v>-0.002708156876794462</v>
      </c>
      <c r="P7933" t="n">
        <v>0.3430710698101349</v>
      </c>
      <c r="Q7933" t="n">
        <v>0.06096716542561587</v>
      </c>
      <c r="R7933" t="n">
        <v>-0.001990166525450913</v>
      </c>
    </row>
    <row r="7934">
      <c r="F7934" t="n">
        <v>0.07403725279701127</v>
      </c>
      <c r="G7934" t="n">
        <v>0.07476266704062513</v>
      </c>
      <c r="H7934" t="n">
        <v>-0.00192201557929612</v>
      </c>
      <c r="J7934" t="n">
        <v>0.07942164506505413</v>
      </c>
      <c r="K7934" t="n">
        <v>0.07126151357292161</v>
      </c>
      <c r="L7934" t="n">
        <v>-0.0008361642223029008</v>
      </c>
      <c r="M7934" t="n">
        <v>0.2086453963613975</v>
      </c>
      <c r="N7934" t="n">
        <v>0.06000646841261684</v>
      </c>
      <c r="O7934" t="n">
        <v>-0.002708698075211088</v>
      </c>
      <c r="P7934" t="n">
        <v>0.3427170424918072</v>
      </c>
      <c r="Q7934" t="n">
        <v>0.06097493392273941</v>
      </c>
      <c r="R7934" t="n">
        <v>-0.001990564280327589</v>
      </c>
    </row>
    <row r="7935">
      <c r="F7935" t="n">
        <v>0.07400862314033289</v>
      </c>
      <c r="G7935" t="n">
        <v>0.0747721921606456</v>
      </c>
      <c r="H7935" t="n">
        <v>-0.001922207646407072</v>
      </c>
      <c r="J7935" t="n">
        <v>0.07934567508668831</v>
      </c>
      <c r="K7935" t="n">
        <v>0.07127059262930752</v>
      </c>
      <c r="L7935" t="n">
        <v>-0.0008360806226006109</v>
      </c>
      <c r="M7935" t="n">
        <v>0.2085076434143348</v>
      </c>
      <c r="N7935" t="n">
        <v>0.06001411352261971</v>
      </c>
      <c r="O7935" t="n">
        <v>-0.002703705309236316</v>
      </c>
      <c r="P7935" t="n">
        <v>0.34307463073236</v>
      </c>
      <c r="Q7935" t="n">
        <v>0.06098270241986296</v>
      </c>
      <c r="R7935" t="n">
        <v>-0.001987779996190854</v>
      </c>
    </row>
    <row r="7936">
      <c r="F7936" t="n">
        <v>0.07405197204829474</v>
      </c>
      <c r="G7936" t="n">
        <v>0.07478171728066606</v>
      </c>
      <c r="H7936" t="n">
        <v>-0.001919972571428913</v>
      </c>
      <c r="J7936" t="n">
        <v>0.0794637433010769</v>
      </c>
      <c r="K7936" t="n">
        <v>0.07127967168569341</v>
      </c>
      <c r="L7936" t="n">
        <v>-0.0008358777516523077</v>
      </c>
      <c r="M7936" t="n">
        <v>0.2086924509456468</v>
      </c>
      <c r="N7936" t="n">
        <v>0.0600217586326226</v>
      </c>
      <c r="O7936" t="n">
        <v>-0.002706680872858287</v>
      </c>
      <c r="P7936" t="n">
        <v>0.3427799015892058</v>
      </c>
      <c r="Q7936" t="n">
        <v>0.06099047091698651</v>
      </c>
      <c r="R7936" t="n">
        <v>-0.001987962840726278</v>
      </c>
    </row>
    <row r="7937">
      <c r="F7937" t="n">
        <v>0.07392051042395138</v>
      </c>
      <c r="G7937" t="n">
        <v>0.07479124240068652</v>
      </c>
      <c r="H7937" t="n">
        <v>-0.001919012968984176</v>
      </c>
      <c r="J7937" t="n">
        <v>0.07946538854868197</v>
      </c>
      <c r="K7937" t="n">
        <v>0.0712887507420793</v>
      </c>
      <c r="L7937" t="n">
        <v>-0.0008362958577705812</v>
      </c>
      <c r="M7937" t="n">
        <v>0.2084113291587541</v>
      </c>
      <c r="N7937" t="n">
        <v>0.06002940374262548</v>
      </c>
      <c r="O7937" t="n">
        <v>-0.002704787332371578</v>
      </c>
      <c r="P7937" t="n">
        <v>0.3429595850774682</v>
      </c>
      <c r="Q7937" t="n">
        <v>0.06099823941411006</v>
      </c>
      <c r="R7937" t="n">
        <v>-0.001987565446855069</v>
      </c>
    </row>
    <row r="7938">
      <c r="F7938" t="n">
        <v>0.0740564086314302</v>
      </c>
      <c r="G7938" t="n">
        <v>0.074800767520707</v>
      </c>
      <c r="H7938" t="n">
        <v>-0.001920740253384702</v>
      </c>
      <c r="J7938" t="n">
        <v>0.0794152881623048</v>
      </c>
      <c r="K7938" t="n">
        <v>0.0712978297984652</v>
      </c>
      <c r="L7938" t="n">
        <v>-0.0008364631002178906</v>
      </c>
      <c r="M7938" t="n">
        <v>0.2084886151460636</v>
      </c>
      <c r="N7938" t="n">
        <v>0.06003704885262837</v>
      </c>
      <c r="O7938" t="n">
        <v>-0.002706139861290656</v>
      </c>
      <c r="P7938" t="n">
        <v>0.343613685465307</v>
      </c>
      <c r="Q7938" t="n">
        <v>0.06100600791123361</v>
      </c>
      <c r="R7938" t="n">
        <v>-0.001986969356048254</v>
      </c>
    </row>
    <row r="7939">
      <c r="F7939" t="n">
        <v>0.07401749276015547</v>
      </c>
      <c r="G7939" t="n">
        <v>0.07481029264072744</v>
      </c>
      <c r="H7939" t="n">
        <v>-0.001919972571428913</v>
      </c>
      <c r="J7939" t="n">
        <v>0.07944280535603727</v>
      </c>
      <c r="K7939" t="n">
        <v>0.07130690885485111</v>
      </c>
      <c r="L7939" t="n">
        <v>-0.0008368812063361639</v>
      </c>
      <c r="M7939" t="n">
        <v>0.2084942186740551</v>
      </c>
      <c r="N7939" t="n">
        <v>0.06004469396263124</v>
      </c>
      <c r="O7939" t="n">
        <v>-0.002707762895993549</v>
      </c>
      <c r="P7939" t="n">
        <v>0.3434375576452676</v>
      </c>
      <c r="Q7939" t="n">
        <v>0.06101377640835716</v>
      </c>
      <c r="R7939" t="n">
        <v>-0.001987366749919464</v>
      </c>
    </row>
    <row r="7940">
      <c r="F7940" t="n">
        <v>0.07395800757474277</v>
      </c>
      <c r="G7940" t="n">
        <v>0.07481981776074792</v>
      </c>
      <c r="H7940" t="n">
        <v>-0.001918696941284673</v>
      </c>
      <c r="J7940" t="n">
        <v>0.07944444962447274</v>
      </c>
      <c r="K7940" t="n">
        <v>0.07131598791123701</v>
      </c>
      <c r="L7940" t="n">
        <v>-0.0008365113870673134</v>
      </c>
      <c r="M7940" t="n">
        <v>0.208607350449268</v>
      </c>
      <c r="N7940" t="n">
        <v>0.06005233907263413</v>
      </c>
      <c r="O7940" t="n">
        <v>-0.002704933003994344</v>
      </c>
      <c r="P7940" t="n">
        <v>0.3433207304818773</v>
      </c>
      <c r="Q7940" t="n">
        <v>0.06102154490548071</v>
      </c>
      <c r="R7940" t="n">
        <v>-0.001985164302350928</v>
      </c>
    </row>
    <row r="7941">
      <c r="F7941" t="n">
        <v>0.0739602234208782</v>
      </c>
      <c r="G7941" t="n">
        <v>0.07482934288076838</v>
      </c>
      <c r="H7941" t="n">
        <v>-0.001919080488899123</v>
      </c>
      <c r="J7941" t="n">
        <v>0.07943315682894746</v>
      </c>
      <c r="K7941" t="n">
        <v>0.0713250669676229</v>
      </c>
      <c r="L7941" t="n">
        <v>-0.0008371805292627476</v>
      </c>
      <c r="M7941" t="n">
        <v>0.2083262082795526</v>
      </c>
      <c r="N7941" t="n">
        <v>0.06005998418263701</v>
      </c>
      <c r="O7941" t="n">
        <v>-0.002706555477054823</v>
      </c>
      <c r="P7941" t="n">
        <v>0.3435004149064389</v>
      </c>
      <c r="Q7941" t="n">
        <v>0.06102931340260426</v>
      </c>
      <c r="R7941" t="n">
        <v>-0.001985362818781163</v>
      </c>
    </row>
    <row r="7942">
      <c r="F7942" t="n">
        <v>0.07403442846832652</v>
      </c>
      <c r="G7942" t="n">
        <v>0.07483886800078884</v>
      </c>
      <c r="H7942" t="n">
        <v>-0.001917354524634099</v>
      </c>
      <c r="J7942" t="n">
        <v>0.0794865485459182</v>
      </c>
      <c r="K7942" t="n">
        <v>0.0713341460240088</v>
      </c>
      <c r="L7942" t="n">
        <v>-0.0008362604587440255</v>
      </c>
      <c r="M7942" t="n">
        <v>0.2086185598971149</v>
      </c>
      <c r="N7942" t="n">
        <v>0.06006762929263989</v>
      </c>
      <c r="O7942" t="n">
        <v>-0.00270601465270133</v>
      </c>
      <c r="P7942" t="n">
        <v>0.3427312552670226</v>
      </c>
      <c r="Q7942" t="n">
        <v>0.06103708189972781</v>
      </c>
      <c r="R7942" t="n">
        <v>-0.001985164302350928</v>
      </c>
    </row>
    <row r="7943">
      <c r="F7943" t="n">
        <v>0.07395437051265837</v>
      </c>
      <c r="G7943" t="n">
        <v>0.07484839312080931</v>
      </c>
      <c r="H7943" t="n">
        <v>-0.001917738072248549</v>
      </c>
      <c r="J7943" t="n">
        <v>0.07948819265717831</v>
      </c>
      <c r="K7943" t="n">
        <v>0.0713432250803947</v>
      </c>
      <c r="L7943" t="n">
        <v>-0.0008365113870673134</v>
      </c>
      <c r="M7943" t="n">
        <v>0.2085524753412142</v>
      </c>
      <c r="N7943" t="n">
        <v>0.06007527440264276</v>
      </c>
      <c r="O7943" t="n">
        <v>-0.002705887058155091</v>
      </c>
      <c r="P7943" t="n">
        <v>0.3435039671291397</v>
      </c>
      <c r="Q7943" t="n">
        <v>0.06104485039685136</v>
      </c>
      <c r="R7943" t="n">
        <v>-0.001984171720199753</v>
      </c>
    </row>
    <row r="7944">
      <c r="F7944" t="n">
        <v>0.07393601669054606</v>
      </c>
      <c r="G7944" t="n">
        <v>0.07485791824082977</v>
      </c>
      <c r="H7944" t="n">
        <v>-0.001915312528463827</v>
      </c>
      <c r="J7944" t="n">
        <v>0.07934752581127073</v>
      </c>
      <c r="K7944" t="n">
        <v>0.07135230413678061</v>
      </c>
      <c r="L7944" t="n">
        <v>-0.0008369782027216457</v>
      </c>
      <c r="M7944" t="n">
        <v>0.2083788531871729</v>
      </c>
      <c r="N7944" t="n">
        <v>0.06008291951264565</v>
      </c>
      <c r="O7944" t="n">
        <v>-0.002702372919118526</v>
      </c>
      <c r="P7944" t="n">
        <v>0.3427348014811261</v>
      </c>
      <c r="Q7944" t="n">
        <v>0.06105261889397491</v>
      </c>
      <c r="R7944" t="n">
        <v>-0.001985342587750586</v>
      </c>
    </row>
    <row r="7945">
      <c r="F7945" t="n">
        <v>0.07397937099040784</v>
      </c>
      <c r="G7945" t="n">
        <v>0.07486744336085023</v>
      </c>
      <c r="H7945" t="n">
        <v>-0.001915312528463827</v>
      </c>
      <c r="J7945" t="n">
        <v>0.07945266771705599</v>
      </c>
      <c r="K7945" t="n">
        <v>0.0713613831931665</v>
      </c>
      <c r="L7945" t="n">
        <v>-0.0008373965244942974</v>
      </c>
      <c r="M7945" t="n">
        <v>0.2083127620805061</v>
      </c>
      <c r="N7945" t="n">
        <v>0.06009056462264853</v>
      </c>
      <c r="O7945" t="n">
        <v>-0.002704265147830523</v>
      </c>
      <c r="P7945" t="n">
        <v>0.3430923933969705</v>
      </c>
      <c r="Q7945" t="n">
        <v>0.06106038739109846</v>
      </c>
      <c r="R7945" t="n">
        <v>-0.001983755900367768</v>
      </c>
    </row>
    <row r="7946">
      <c r="F7946" t="n">
        <v>0.07398158672678291</v>
      </c>
      <c r="G7946" t="n">
        <v>0.07487696848087071</v>
      </c>
      <c r="H7946" t="n">
        <v>-0.001917995307393141</v>
      </c>
      <c r="J7946" t="n">
        <v>0.07936374700670616</v>
      </c>
      <c r="K7946" t="n">
        <v>0.07137046224955239</v>
      </c>
      <c r="L7946" t="n">
        <v>-0.0008367272096580547</v>
      </c>
      <c r="M7946" t="n">
        <v>0.2087126688078283</v>
      </c>
      <c r="N7946" t="n">
        <v>0.06009820973265142</v>
      </c>
      <c r="O7946" t="n">
        <v>-0.002703454192668239</v>
      </c>
      <c r="P7946" t="n">
        <v>0.3434499867430876</v>
      </c>
      <c r="Q7946" t="n">
        <v>0.06106815588822201</v>
      </c>
      <c r="R7946" t="n">
        <v>-0.001982367548907803</v>
      </c>
    </row>
    <row r="7947">
      <c r="F7947" t="n">
        <v>0.07399408768525577</v>
      </c>
      <c r="G7947" t="n">
        <v>0.07488649360089117</v>
      </c>
      <c r="H7947" t="n">
        <v>-0.001914994150331647</v>
      </c>
      <c r="J7947" t="n">
        <v>0.07940420210790154</v>
      </c>
      <c r="K7947" t="n">
        <v>0.07137954130593829</v>
      </c>
      <c r="L7947" t="n">
        <v>-0.0008376128124210489</v>
      </c>
      <c r="M7947" t="n">
        <v>0.2083239594998407</v>
      </c>
      <c r="N7947" t="n">
        <v>0.06010585484265429</v>
      </c>
      <c r="O7947" t="n">
        <v>-0.002703724511055667</v>
      </c>
      <c r="P7947" t="n">
        <v>0.3436296705283638</v>
      </c>
      <c r="Q7947" t="n">
        <v>0.06107592438534556</v>
      </c>
      <c r="R7947" t="n">
        <v>-0.001984152572213473</v>
      </c>
    </row>
    <row r="7948">
      <c r="F7948" t="n">
        <v>0.07393459044639111</v>
      </c>
      <c r="G7948" t="n">
        <v>0.07489601872091163</v>
      </c>
      <c r="H7948" t="n">
        <v>-0.001915951551666679</v>
      </c>
      <c r="J7948" t="n">
        <v>0.07945759597460185</v>
      </c>
      <c r="K7948" t="n">
        <v>0.0713886203623242</v>
      </c>
      <c r="L7948" t="n">
        <v>-0.0008372780685655505</v>
      </c>
      <c r="M7948" t="n">
        <v>0.208688030863866</v>
      </c>
      <c r="N7948" t="n">
        <v>0.06011349995265718</v>
      </c>
      <c r="O7948" t="n">
        <v>-0.002702244161832229</v>
      </c>
      <c r="P7948" t="n">
        <v>0.3432756201152292</v>
      </c>
      <c r="Q7948" t="n">
        <v>0.06108369288246911</v>
      </c>
      <c r="R7948" t="n">
        <v>-0.001981950451621319</v>
      </c>
    </row>
    <row r="7949">
      <c r="F7949" t="n">
        <v>0.07401909073029704</v>
      </c>
      <c r="G7949" t="n">
        <v>0.07490554384093211</v>
      </c>
      <c r="H7949" t="n">
        <v>-0.001916717472734705</v>
      </c>
      <c r="J7949" t="n">
        <v>0.07940748565066354</v>
      </c>
      <c r="K7949" t="n">
        <v>0.0713976994187101</v>
      </c>
      <c r="L7949" t="n">
        <v>-0.0008376128124210489</v>
      </c>
      <c r="M7949" t="n">
        <v>0.2085860911215565</v>
      </c>
      <c r="N7949" t="n">
        <v>0.06012114506266006</v>
      </c>
      <c r="O7949" t="n">
        <v>-0.002701703712999863</v>
      </c>
      <c r="P7949" t="n">
        <v>0.3431587829513172</v>
      </c>
      <c r="Q7949" t="n">
        <v>0.06109146137959266</v>
      </c>
      <c r="R7949" t="n">
        <v>-0.001980761519136843</v>
      </c>
    </row>
    <row r="7950">
      <c r="F7950" t="n">
        <v>0.07405216472363491</v>
      </c>
      <c r="G7950" t="n">
        <v>0.07491506896095255</v>
      </c>
      <c r="H7950" t="n">
        <v>-0.001916334512200692</v>
      </c>
      <c r="J7950" t="n">
        <v>0.07951263369808352</v>
      </c>
      <c r="K7950" t="n">
        <v>0.07140677847509599</v>
      </c>
      <c r="L7950" t="n">
        <v>-0.0008371943826016758</v>
      </c>
      <c r="M7950" t="n">
        <v>0.2087350867267281</v>
      </c>
      <c r="N7950" t="n">
        <v>0.06012879017266295</v>
      </c>
      <c r="O7950" t="n">
        <v>-0.002703595283913145</v>
      </c>
      <c r="P7950" t="n">
        <v>0.3428640318004809</v>
      </c>
      <c r="Q7950" t="n">
        <v>0.0610992298767162</v>
      </c>
      <c r="R7950" t="n">
        <v>-0.001982544917863557</v>
      </c>
    </row>
    <row r="7951">
      <c r="F7951" t="n">
        <v>0.07395151970190326</v>
      </c>
      <c r="G7951" t="n">
        <v>0.07492459408097303</v>
      </c>
      <c r="H7951" t="n">
        <v>-0.001916525992467698</v>
      </c>
      <c r="J7951" t="n">
        <v>0.07951427624171685</v>
      </c>
      <c r="K7951" t="n">
        <v>0.07141585753148189</v>
      </c>
      <c r="L7951" t="n">
        <v>-0.0008371943826016758</v>
      </c>
      <c r="M7951" t="n">
        <v>0.2085614458428686</v>
      </c>
      <c r="N7951" t="n">
        <v>0.06013643528266582</v>
      </c>
      <c r="O7951" t="n">
        <v>-0.002701163264167497</v>
      </c>
      <c r="P7951" t="n">
        <v>0.3435774524978625</v>
      </c>
      <c r="Q7951" t="n">
        <v>0.06110699837383975</v>
      </c>
      <c r="R7951" t="n">
        <v>-0.00198175229620724</v>
      </c>
    </row>
    <row r="7952">
      <c r="F7952" t="n">
        <v>0.07409774370165488</v>
      </c>
      <c r="G7952" t="n">
        <v>0.07493411920099348</v>
      </c>
      <c r="H7952" t="n">
        <v>-0.001913334097005286</v>
      </c>
      <c r="J7952" t="n">
        <v>0.07942534799664693</v>
      </c>
      <c r="K7952" t="n">
        <v>0.07142493658786779</v>
      </c>
      <c r="L7952" t="n">
        <v>-0.0008370760237881737</v>
      </c>
      <c r="M7952" t="n">
        <v>0.2087104449758571</v>
      </c>
      <c r="N7952" t="n">
        <v>0.06014408039266871</v>
      </c>
      <c r="O7952" t="n">
        <v>-0.002699951982028407</v>
      </c>
      <c r="P7952" t="n">
        <v>0.3435199176183078</v>
      </c>
      <c r="Q7952" t="n">
        <v>0.0611147668709633</v>
      </c>
      <c r="R7952" t="n">
        <v>-0.001981530819536571</v>
      </c>
    </row>
    <row r="7953">
      <c r="F7953" t="n">
        <v>0.07400738161782305</v>
      </c>
      <c r="G7953" t="n">
        <v>0.07494364432101396</v>
      </c>
      <c r="H7953" t="n">
        <v>-0.00191486476428289</v>
      </c>
      <c r="J7953" t="n">
        <v>0.07946580541119498</v>
      </c>
      <c r="K7953" t="n">
        <v>0.0714340156442537</v>
      </c>
      <c r="L7953" t="n">
        <v>-0.0008366574857762796</v>
      </c>
      <c r="M7953" t="n">
        <v>0.2087518981079777</v>
      </c>
      <c r="N7953" t="n">
        <v>0.06015172550267158</v>
      </c>
      <c r="O7953" t="n">
        <v>-0.00270373380571509</v>
      </c>
      <c r="P7953" t="n">
        <v>0.3433437722403092</v>
      </c>
      <c r="Q7953" t="n">
        <v>0.06112253536808685</v>
      </c>
      <c r="R7953" t="n">
        <v>-0.00198172879444111</v>
      </c>
    </row>
    <row r="7954">
      <c r="F7954" t="n">
        <v>0.07408160491380472</v>
      </c>
      <c r="G7954" t="n">
        <v>0.07495316944103442</v>
      </c>
      <c r="H7954" t="n">
        <v>-0.001912951430185885</v>
      </c>
      <c r="J7954" t="n">
        <v>0.07932511785599534</v>
      </c>
      <c r="K7954" t="n">
        <v>0.07144309470063959</v>
      </c>
      <c r="L7954" t="n">
        <v>-0.0008372434389929313</v>
      </c>
      <c r="M7954" t="n">
        <v>0.2087216508539475</v>
      </c>
      <c r="N7954" t="n">
        <v>0.06015937061267447</v>
      </c>
      <c r="O7954" t="n">
        <v>-0.002700222112291741</v>
      </c>
      <c r="P7954" t="n">
        <v>0.3432269300089619</v>
      </c>
      <c r="Q7954" t="n">
        <v>0.0611303038652104</v>
      </c>
      <c r="R7954" t="n">
        <v>-0.001979551070491175</v>
      </c>
    </row>
    <row r="7955">
      <c r="F7955" t="n">
        <v>0.07408382181406718</v>
      </c>
      <c r="G7955" t="n">
        <v>0.07496269456105488</v>
      </c>
      <c r="H7955" t="n">
        <v>-0.001912951430185885</v>
      </c>
      <c r="J7955" t="n">
        <v>0.07944320938226108</v>
      </c>
      <c r="K7955" t="n">
        <v>0.07145217375702549</v>
      </c>
      <c r="L7955" t="n">
        <v>-0.000836908608583416</v>
      </c>
      <c r="M7955" t="n">
        <v>0.2085479974246886</v>
      </c>
      <c r="N7955" t="n">
        <v>0.06016701572267735</v>
      </c>
      <c r="O7955" t="n">
        <v>-0.002704003935978424</v>
      </c>
      <c r="P7955" t="n">
        <v>0.3429321711424776</v>
      </c>
      <c r="Q7955" t="n">
        <v>0.06113807236233395</v>
      </c>
      <c r="R7955" t="n">
        <v>-0.001980738919918412</v>
      </c>
    </row>
    <row r="7956">
      <c r="F7956" t="n">
        <v>0.07408603864576245</v>
      </c>
      <c r="G7956" t="n">
        <v>0.07497221968107534</v>
      </c>
      <c r="H7956" t="n">
        <v>-0.001912247323557766</v>
      </c>
      <c r="J7956" t="n">
        <v>0.07947072847960353</v>
      </c>
      <c r="K7956" t="n">
        <v>0.07146125281341138</v>
      </c>
      <c r="L7956" t="n">
        <v>-0.0008372089703268838</v>
      </c>
      <c r="M7956" t="n">
        <v>0.2084101899737972</v>
      </c>
      <c r="N7956" t="n">
        <v>0.06017466083268024</v>
      </c>
      <c r="O7956" t="n">
        <v>-0.002701169399833692</v>
      </c>
      <c r="P7956" t="n">
        <v>0.3431118518540703</v>
      </c>
      <c r="Q7956" t="n">
        <v>0.06114584085945751</v>
      </c>
      <c r="R7956" t="n">
        <v>-0.001979724098114929</v>
      </c>
    </row>
    <row r="7957">
      <c r="F7957" t="n">
        <v>0.07402653038333115</v>
      </c>
      <c r="G7957" t="n">
        <v>0.07498174480109582</v>
      </c>
      <c r="H7957" t="n">
        <v>-0.001913394442528107</v>
      </c>
      <c r="J7957" t="n">
        <v>0.07947236907042705</v>
      </c>
      <c r="K7957" t="n">
        <v>0.07147033186979729</v>
      </c>
      <c r="L7957" t="n">
        <v>-0.0008377113459466419</v>
      </c>
      <c r="M7957" t="n">
        <v>0.2087384581940546</v>
      </c>
      <c r="N7957" t="n">
        <v>0.06018230594268311</v>
      </c>
      <c r="O7957" t="n">
        <v>-0.002701169399833692</v>
      </c>
      <c r="P7957" t="n">
        <v>0.3429950057755772</v>
      </c>
      <c r="Q7957" t="n">
        <v>0.06115360935658105</v>
      </c>
      <c r="R7957" t="n">
        <v>-0.001979921892509786</v>
      </c>
    </row>
    <row r="7958">
      <c r="F7958" t="n">
        <v>0.07396701939405277</v>
      </c>
      <c r="G7958" t="n">
        <v>0.07499126992111627</v>
      </c>
      <c r="H7958" t="n">
        <v>-0.001912056137062709</v>
      </c>
      <c r="J7958" t="n">
        <v>0.07934461307371589</v>
      </c>
      <c r="K7958" t="n">
        <v>0.07147941092618319</v>
      </c>
      <c r="L7958" t="n">
        <v>-0.0008372926995968435</v>
      </c>
      <c r="M7958" t="n">
        <v>0.2084930899860404</v>
      </c>
      <c r="N7958" t="n">
        <v>0.060189951052686</v>
      </c>
      <c r="O7958" t="n">
        <v>-0.002702789615408919</v>
      </c>
      <c r="P7958" t="n">
        <v>0.3427595470833474</v>
      </c>
      <c r="Q7958" t="n">
        <v>0.0611613778537046</v>
      </c>
      <c r="R7958" t="n">
        <v>-0.001978932920535505</v>
      </c>
    </row>
    <row r="7959">
      <c r="F7959" t="n">
        <v>0.0740926887275781</v>
      </c>
      <c r="G7959" t="n">
        <v>0.07500079504113674</v>
      </c>
      <c r="H7959" t="n">
        <v>-0.001913585629023163</v>
      </c>
      <c r="J7959" t="n">
        <v>0.07937213119574525</v>
      </c>
      <c r="K7959" t="n">
        <v>0.07148848998256908</v>
      </c>
      <c r="L7959" t="n">
        <v>-0.0008370909105068472</v>
      </c>
      <c r="M7959" t="n">
        <v>0.2087138086462266</v>
      </c>
      <c r="N7959" t="n">
        <v>0.06019759616268888</v>
      </c>
      <c r="O7959" t="n">
        <v>-0.002701169399833692</v>
      </c>
      <c r="P7959" t="n">
        <v>0.3431764499100175</v>
      </c>
      <c r="Q7959" t="n">
        <v>0.06116914635082815</v>
      </c>
      <c r="R7959" t="n">
        <v>-0.001977746154166368</v>
      </c>
    </row>
    <row r="7960">
      <c r="F7960" t="n">
        <v>0.07406404077708349</v>
      </c>
      <c r="G7960" t="n">
        <v>0.0750103201611572</v>
      </c>
      <c r="H7960" t="n">
        <v>-0.001910204197178061</v>
      </c>
      <c r="J7960" t="n">
        <v>0.07949022951258523</v>
      </c>
      <c r="K7960" t="n">
        <v>0.07149756903895499</v>
      </c>
      <c r="L7960" t="n">
        <v>-0.0008380959221052545</v>
      </c>
      <c r="M7960" t="n">
        <v>0.2088628257986725</v>
      </c>
      <c r="N7960" t="n">
        <v>0.06020524127269176</v>
      </c>
      <c r="O7960" t="n">
        <v>-0.002701033789646642</v>
      </c>
      <c r="P7960" t="n">
        <v>0.3429409889511554</v>
      </c>
      <c r="Q7960" t="n">
        <v>0.0611769148479517</v>
      </c>
      <c r="R7960" t="n">
        <v>-0.001975150787092927</v>
      </c>
    </row>
    <row r="7961">
      <c r="F7961" t="n">
        <v>0.07405596820857172</v>
      </c>
      <c r="G7961" t="n">
        <v>0.07501984528117767</v>
      </c>
      <c r="H7961" t="n">
        <v>-0.001911350434320081</v>
      </c>
      <c r="J7961" t="n">
        <v>0.0794789292750623</v>
      </c>
      <c r="K7961" t="n">
        <v>0.07150664809534088</v>
      </c>
      <c r="L7961" t="n">
        <v>-0.0008377609182391187</v>
      </c>
      <c r="M7961" t="n">
        <v>0.2084740286248518</v>
      </c>
      <c r="N7961" t="n">
        <v>0.06021288638269464</v>
      </c>
      <c r="O7961" t="n">
        <v>-0.00270184361388899</v>
      </c>
      <c r="P7961" t="n">
        <v>0.3433578933895121</v>
      </c>
      <c r="Q7961" t="n">
        <v>0.06118468334507525</v>
      </c>
      <c r="R7961" t="n">
        <v>-0.001977719767606405</v>
      </c>
    </row>
    <row r="7962">
      <c r="F7962" t="n">
        <v>0.07400674068098216</v>
      </c>
      <c r="G7962" t="n">
        <v>0.07502937040119813</v>
      </c>
      <c r="H7962" t="n">
        <v>-0.001912305631938432</v>
      </c>
      <c r="J7962" t="n">
        <v>0.07949350907949164</v>
      </c>
      <c r="K7962" t="n">
        <v>0.07151572715172679</v>
      </c>
      <c r="L7962" t="n">
        <v>-0.0008373421634064491</v>
      </c>
      <c r="M7962" t="n">
        <v>0.2085513356736507</v>
      </c>
      <c r="N7962" t="n">
        <v>0.06022053149269752</v>
      </c>
      <c r="O7962" t="n">
        <v>-0.002701573672474874</v>
      </c>
      <c r="P7962" t="n">
        <v>0.3433003491026838</v>
      </c>
      <c r="Q7962" t="n">
        <v>0.0611924518421988</v>
      </c>
      <c r="R7962" t="n">
        <v>-0.001978114995377709</v>
      </c>
    </row>
    <row r="7963">
      <c r="F7963" t="n">
        <v>0.07412213219822009</v>
      </c>
      <c r="G7963" t="n">
        <v>0.07503889552121859</v>
      </c>
      <c r="H7963" t="n">
        <v>-0.001908734068861375</v>
      </c>
      <c r="J7963" t="n">
        <v>0.07953396990897209</v>
      </c>
      <c r="K7963" t="n">
        <v>0.07152480620811268</v>
      </c>
      <c r="L7963" t="n">
        <v>-0.0008375096653395169</v>
      </c>
      <c r="M7963" t="n">
        <v>0.2083776549098052</v>
      </c>
      <c r="N7963" t="n">
        <v>0.0602281766027004</v>
      </c>
      <c r="O7963" t="n">
        <v>-0.002700223965404293</v>
      </c>
      <c r="P7963" t="n">
        <v>0.3428276583528688</v>
      </c>
      <c r="Q7963" t="n">
        <v>0.06120022033932235</v>
      </c>
      <c r="R7963" t="n">
        <v>-0.00197633647040684</v>
      </c>
    </row>
    <row r="7964">
      <c r="F7964" t="n">
        <v>0.07405232553585726</v>
      </c>
      <c r="G7964" t="n">
        <v>0.07504842064123907</v>
      </c>
      <c r="H7964" t="n">
        <v>-0.001909115853853646</v>
      </c>
      <c r="J7964" t="n">
        <v>0.07949678778359111</v>
      </c>
      <c r="K7964" t="n">
        <v>0.07153388526449858</v>
      </c>
      <c r="L7964" t="n">
        <v>-0.0008379782382595799</v>
      </c>
      <c r="M7964" t="n">
        <v>0.2085266746276402</v>
      </c>
      <c r="N7964" t="n">
        <v>0.06023582171270327</v>
      </c>
      <c r="O7964" t="n">
        <v>-0.002699276724074572</v>
      </c>
      <c r="P7964" t="n">
        <v>0.3429480307399996</v>
      </c>
      <c r="Q7964" t="n">
        <v>0.0612079888364459</v>
      </c>
      <c r="R7964" t="n">
        <v>-0.001975715809149957</v>
      </c>
    </row>
    <row r="7965">
      <c r="F7965" t="n">
        <v>0.07404425135885616</v>
      </c>
      <c r="G7965" t="n">
        <v>0.07505794576125953</v>
      </c>
      <c r="H7965" t="n">
        <v>-0.001908734068861375</v>
      </c>
      <c r="J7965" t="n">
        <v>0.07938195975501337</v>
      </c>
      <c r="K7965" t="n">
        <v>0.07154296432088449</v>
      </c>
      <c r="L7965" t="n">
        <v>-0.0008377269201835249</v>
      </c>
      <c r="M7965" t="n">
        <v>0.2084964145605115</v>
      </c>
      <c r="N7965" t="n">
        <v>0.06024346682270616</v>
      </c>
      <c r="O7965" t="n">
        <v>-0.002699546570792964</v>
      </c>
      <c r="P7965" t="n">
        <v>0.3436021647029424</v>
      </c>
      <c r="Q7965" t="n">
        <v>0.06121575733356945</v>
      </c>
      <c r="R7965" t="n">
        <v>-0.001974531208884653</v>
      </c>
    </row>
    <row r="7966">
      <c r="F7966" t="n">
        <v>0.07403617666858295</v>
      </c>
      <c r="G7966" t="n">
        <v>0.07506747088127999</v>
      </c>
      <c r="H7966" t="n">
        <v>-0.001910833886318868</v>
      </c>
      <c r="J7966" t="n">
        <v>0.07953888846895206</v>
      </c>
      <c r="K7966" t="n">
        <v>0.07155204337727038</v>
      </c>
      <c r="L7966" t="n">
        <v>-0.0008375593747994882</v>
      </c>
      <c r="M7966" t="n">
        <v>0.20850201054749</v>
      </c>
      <c r="N7966" t="n">
        <v>0.06025111193270904</v>
      </c>
      <c r="O7966" t="n">
        <v>-0.002697117950327437</v>
      </c>
      <c r="P7966" t="n">
        <v>0.3429515474885045</v>
      </c>
      <c r="Q7966" t="n">
        <v>0.06122352583069299</v>
      </c>
      <c r="R7966" t="n">
        <v>-0.001974136342129551</v>
      </c>
    </row>
    <row r="7967">
      <c r="F7967" t="n">
        <v>0.07411041921557446</v>
      </c>
      <c r="G7967" t="n">
        <v>0.07507699600130045</v>
      </c>
      <c r="H7967" t="n">
        <v>-0.001910452101326597</v>
      </c>
      <c r="J7967" t="n">
        <v>0.07938523421799266</v>
      </c>
      <c r="K7967" t="n">
        <v>0.07156112243365627</v>
      </c>
      <c r="L7967" t="n">
        <v>-0.0008385646471037083</v>
      </c>
      <c r="M7967" t="n">
        <v>0.208543464267501</v>
      </c>
      <c r="N7967" t="n">
        <v>0.06025875704271193</v>
      </c>
      <c r="O7967" t="n">
        <v>-0.002699276724074572</v>
      </c>
      <c r="P7967" t="n">
        <v>0.3433091479788837</v>
      </c>
      <c r="Q7967" t="n">
        <v>0.06123129432781654</v>
      </c>
      <c r="R7967" t="n">
        <v>-0.001974926075639754</v>
      </c>
    </row>
    <row r="7968">
      <c r="F7968" t="n">
        <v>0.07405089556833873</v>
      </c>
      <c r="G7968" t="n">
        <v>0.07508652112132093</v>
      </c>
      <c r="H7968" t="n">
        <v>-0.001907644875898032</v>
      </c>
      <c r="J7968" t="n">
        <v>0.07951628388022274</v>
      </c>
      <c r="K7968" t="n">
        <v>0.07157020149004217</v>
      </c>
      <c r="L7968" t="n">
        <v>-0.0008376930799572083</v>
      </c>
      <c r="M7968" t="n">
        <v>0.2086566358912414</v>
      </c>
      <c r="N7968" t="n">
        <v>0.0602664021527148</v>
      </c>
      <c r="O7968" t="n">
        <v>-0.002700215941968697</v>
      </c>
      <c r="P7968" t="n">
        <v>0.3430143688439745</v>
      </c>
      <c r="Q7968" t="n">
        <v>0.06123906282494009</v>
      </c>
      <c r="R7968" t="n">
        <v>-0.00197233145887929</v>
      </c>
    </row>
    <row r="7969">
      <c r="F7969" t="n">
        <v>0.07401194951647655</v>
      </c>
      <c r="G7969" t="n">
        <v>0.07509604624134138</v>
      </c>
      <c r="H7969" t="n">
        <v>-0.001909170839202419</v>
      </c>
      <c r="J7969" t="n">
        <v>0.07954380508870644</v>
      </c>
      <c r="K7969" t="n">
        <v>0.07157928054642808</v>
      </c>
      <c r="L7969" t="n">
        <v>-0.0008376930799572083</v>
      </c>
      <c r="M7969" t="n">
        <v>0.2088773878278914</v>
      </c>
      <c r="N7969" t="n">
        <v>0.06027404726271769</v>
      </c>
      <c r="O7969" t="n">
        <v>-0.002696978919860443</v>
      </c>
      <c r="P7969" t="n">
        <v>0.3428382023492978</v>
      </c>
      <c r="Q7969" t="n">
        <v>0.06124683132206365</v>
      </c>
      <c r="R7969" t="n">
        <v>-0.001973909481848691</v>
      </c>
    </row>
    <row r="7970">
      <c r="F7970" t="n">
        <v>0.07402445353762788</v>
      </c>
      <c r="G7970" t="n">
        <v>0.07510557136136185</v>
      </c>
      <c r="H7970" t="n">
        <v>-0.001908217112137177</v>
      </c>
      <c r="J7970" t="n">
        <v>0.07953250192826299</v>
      </c>
      <c r="K7970" t="n">
        <v>0.07158835960281398</v>
      </c>
      <c r="L7970" t="n">
        <v>-0.000838614818866834</v>
      </c>
      <c r="M7970" t="n">
        <v>0.2086678309461563</v>
      </c>
      <c r="N7970" t="n">
        <v>0.06028169237272057</v>
      </c>
      <c r="O7970" t="n">
        <v>-0.00269859743091457</v>
      </c>
      <c r="P7970" t="n">
        <v>0.3428992649871978</v>
      </c>
      <c r="Q7970" t="n">
        <v>0.0612545998191872</v>
      </c>
      <c r="R7970" t="n">
        <v>-0.00197193695313694</v>
      </c>
    </row>
    <row r="7971">
      <c r="F7971" t="n">
        <v>0.07412957337064328</v>
      </c>
      <c r="G7971" t="n">
        <v>0.07511509648138232</v>
      </c>
      <c r="H7971" t="n">
        <v>-0.001906881894245838</v>
      </c>
      <c r="J7971" t="n">
        <v>0.07941766409383159</v>
      </c>
      <c r="K7971" t="n">
        <v>0.07159743865919987</v>
      </c>
      <c r="L7971" t="n">
        <v>-0.0008377768744035379</v>
      </c>
      <c r="M7971" t="n">
        <v>0.2086375680027945</v>
      </c>
      <c r="N7971" t="n">
        <v>0.06028933748272345</v>
      </c>
      <c r="O7971" t="n">
        <v>-0.002696709168018088</v>
      </c>
      <c r="P7971" t="n">
        <v>0.3427824036043682</v>
      </c>
      <c r="Q7971" t="n">
        <v>0.06126236831631075</v>
      </c>
      <c r="R7971" t="n">
        <v>-0.001972923217492816</v>
      </c>
    </row>
    <row r="7972">
      <c r="F7972" t="n">
        <v>0.07399800856484735</v>
      </c>
      <c r="G7972" t="n">
        <v>0.07512462160140278</v>
      </c>
      <c r="H7972" t="n">
        <v>-0.001906173348309142</v>
      </c>
      <c r="J7972" t="n">
        <v>0.07952283590939528</v>
      </c>
      <c r="K7972" t="n">
        <v>0.07160651771558577</v>
      </c>
      <c r="L7972" t="n">
        <v>-0.0008378270289273267</v>
      </c>
      <c r="M7972" t="n">
        <v>0.2088583288525697</v>
      </c>
      <c r="N7972" t="n">
        <v>0.06029698259272633</v>
      </c>
      <c r="O7972" t="n">
        <v>-0.002697916147197562</v>
      </c>
      <c r="P7972" t="n">
        <v>0.3433179295983387</v>
      </c>
      <c r="Q7972" t="n">
        <v>0.06127013681343429</v>
      </c>
      <c r="R7972" t="n">
        <v>-0.001971709033318516</v>
      </c>
    </row>
    <row r="7973">
      <c r="F7973" t="n">
        <v>0.07406196782928082</v>
      </c>
      <c r="G7973" t="n">
        <v>0.07513414672142324</v>
      </c>
      <c r="H7973" t="n">
        <v>-0.001905029758659122</v>
      </c>
      <c r="J7973" t="n">
        <v>0.07942093662912168</v>
      </c>
      <c r="K7973" t="n">
        <v>0.07161559677197167</v>
      </c>
      <c r="L7973" t="n">
        <v>-0.0008383299263036336</v>
      </c>
      <c r="M7973" t="n">
        <v>0.2086487607373715</v>
      </c>
      <c r="N7973" t="n">
        <v>0.06030462770272921</v>
      </c>
      <c r="O7973" t="n">
        <v>-0.002696028549693276</v>
      </c>
      <c r="P7973" t="n">
        <v>0.3435569168351635</v>
      </c>
      <c r="Q7973" t="n">
        <v>0.06127790531055784</v>
      </c>
      <c r="R7973" t="n">
        <v>-0.001970920743849923</v>
      </c>
    </row>
    <row r="7974">
      <c r="F7974" t="n">
        <v>0.07403330826062768</v>
      </c>
      <c r="G7974" t="n">
        <v>0.0751436718414437</v>
      </c>
      <c r="H7974" t="n">
        <v>-0.001907507536234166</v>
      </c>
      <c r="J7974" t="n">
        <v>0.07940963031692537</v>
      </c>
      <c r="K7974" t="n">
        <v>0.07162467582835758</v>
      </c>
      <c r="L7974" t="n">
        <v>-0.0008390004561387094</v>
      </c>
      <c r="M7974" t="n">
        <v>0.2088695279006975</v>
      </c>
      <c r="N7974" t="n">
        <v>0.06031227281273209</v>
      </c>
      <c r="O7974" t="n">
        <v>-0.002698994774342868</v>
      </c>
      <c r="P7974" t="n">
        <v>0.3429062784802507</v>
      </c>
      <c r="Q7974" t="n">
        <v>0.06128567380768139</v>
      </c>
      <c r="R7974" t="n">
        <v>-0.001972497322787109</v>
      </c>
    </row>
    <row r="7975">
      <c r="F7975" t="n">
        <v>0.07406639623176819</v>
      </c>
      <c r="G7975" t="n">
        <v>0.07515319696146416</v>
      </c>
      <c r="H7975" t="n">
        <v>-0.001907888732784172</v>
      </c>
      <c r="J7975" t="n">
        <v>0.07955363251255403</v>
      </c>
      <c r="K7975" t="n">
        <v>0.07163375488474348</v>
      </c>
      <c r="L7975" t="n">
        <v>-0.0008388328236799404</v>
      </c>
      <c r="M7975" t="n">
        <v>0.2088034023052839</v>
      </c>
      <c r="N7975" t="n">
        <v>0.06031991792273498</v>
      </c>
      <c r="O7975" t="n">
        <v>-0.002698725117556542</v>
      </c>
      <c r="P7975" t="n">
        <v>0.3436197332807754</v>
      </c>
      <c r="Q7975" t="n">
        <v>0.06129344230480494</v>
      </c>
      <c r="R7975" t="n">
        <v>-0.001971709033318516</v>
      </c>
    </row>
    <row r="7976">
      <c r="F7976" t="n">
        <v>0.07413036059300664</v>
      </c>
      <c r="G7976" t="n">
        <v>0.07516272208148464</v>
      </c>
      <c r="H7976" t="n">
        <v>-0.001905082179202754</v>
      </c>
      <c r="J7976" t="n">
        <v>0.07954232707880658</v>
      </c>
      <c r="K7976" t="n">
        <v>0.07164283394112936</v>
      </c>
      <c r="L7976" t="n">
        <v>-0.0008382127349146575</v>
      </c>
      <c r="M7976" t="n">
        <v>0.2089165891132854</v>
      </c>
      <c r="N7976" t="n">
        <v>0.06032756303273785</v>
      </c>
      <c r="O7976" t="n">
        <v>-0.002695345944757816</v>
      </c>
      <c r="P7976" t="n">
        <v>0.3433842512656998</v>
      </c>
      <c r="Q7976" t="n">
        <v>0.06130121080192849</v>
      </c>
      <c r="R7976" t="n">
        <v>-0.001967934201605061</v>
      </c>
    </row>
    <row r="7977">
      <c r="F7977" t="n">
        <v>0.07407082434522222</v>
      </c>
      <c r="G7977" t="n">
        <v>0.0751722472015051</v>
      </c>
      <c r="H7977" t="n">
        <v>-0.001904320374872372</v>
      </c>
      <c r="J7977" t="n">
        <v>0.07950513560705892</v>
      </c>
      <c r="K7977" t="n">
        <v>0.07165191299751526</v>
      </c>
      <c r="L7977" t="n">
        <v>-0.0008386319251201559</v>
      </c>
      <c r="M7977" t="n">
        <v>0.2088863249647296</v>
      </c>
      <c r="N7977" t="n">
        <v>0.06033520814274074</v>
      </c>
      <c r="O7977" t="n">
        <v>-0.002696424190960339</v>
      </c>
      <c r="P7977" t="n">
        <v>0.3435046208370736</v>
      </c>
      <c r="Q7977" t="n">
        <v>0.06130897929905204</v>
      </c>
      <c r="R7977" t="n">
        <v>-0.001970887579596464</v>
      </c>
    </row>
    <row r="7978">
      <c r="F7978" t="n">
        <v>0.07409362260127479</v>
      </c>
      <c r="G7978" t="n">
        <v>0.07518177232152556</v>
      </c>
      <c r="H7978" t="n">
        <v>-0.001903939472707181</v>
      </c>
      <c r="J7978" t="n">
        <v>0.07950677167347329</v>
      </c>
      <c r="K7978" t="n">
        <v>0.07166099205390117</v>
      </c>
      <c r="L7978" t="n">
        <v>-0.0008383804109968569</v>
      </c>
      <c r="M7978" t="n">
        <v>0.2089636517580656</v>
      </c>
      <c r="N7978" t="n">
        <v>0.06034285325274362</v>
      </c>
      <c r="O7978" t="n">
        <v>-0.002698311121814755</v>
      </c>
      <c r="P7978" t="n">
        <v>0.3436842995420738</v>
      </c>
      <c r="Q7978" t="n">
        <v>0.06131674779617559</v>
      </c>
      <c r="R7978" t="n">
        <v>-0.001967934201605061</v>
      </c>
    </row>
    <row r="7979">
      <c r="F7979" t="n">
        <v>0.07408554454358303</v>
      </c>
      <c r="G7979" t="n">
        <v>0.07519129744154603</v>
      </c>
      <c r="H7979" t="n">
        <v>-0.001904891728120158</v>
      </c>
      <c r="J7979" t="n">
        <v>0.07939191985078232</v>
      </c>
      <c r="K7979" t="n">
        <v>0.07167007111028707</v>
      </c>
      <c r="L7979" t="n">
        <v>-0.0008390511153256542</v>
      </c>
      <c r="M7979" t="n">
        <v>0.2085388755300973</v>
      </c>
      <c r="N7979" t="n">
        <v>0.06035049836274651</v>
      </c>
      <c r="O7979" t="n">
        <v>-0.002696424190960339</v>
      </c>
      <c r="P7979" t="n">
        <v>0.3434488135392147</v>
      </c>
      <c r="Q7979" t="n">
        <v>0.06132451629329914</v>
      </c>
      <c r="R7979" t="n">
        <v>-0.001968131093471155</v>
      </c>
    </row>
    <row r="7980">
      <c r="F7980" t="n">
        <v>0.07402600298635521</v>
      </c>
      <c r="G7980" t="n">
        <v>0.07520082256156649</v>
      </c>
      <c r="H7980" t="n">
        <v>-0.00190265775652462</v>
      </c>
      <c r="J7980" t="n">
        <v>0.07936766753943188</v>
      </c>
      <c r="K7980" t="n">
        <v>0.07167915016667296</v>
      </c>
      <c r="L7980" t="n">
        <v>-0.0008385149540381131</v>
      </c>
      <c r="M7980" t="n">
        <v>0.2085444681502436</v>
      </c>
      <c r="N7980" t="n">
        <v>0.06035814347274938</v>
      </c>
      <c r="O7980" t="n">
        <v>-0.002696547618848551</v>
      </c>
      <c r="P7980" t="n">
        <v>0.3433319443916822</v>
      </c>
      <c r="Q7980" t="n">
        <v>0.06133228479042269</v>
      </c>
      <c r="R7980" t="n">
        <v>-0.00196790053181476</v>
      </c>
    </row>
    <row r="7981">
      <c r="F7981" t="n">
        <v>0.07412085097144896</v>
      </c>
      <c r="G7981" t="n">
        <v>0.07521034768158696</v>
      </c>
      <c r="H7981" t="n">
        <v>-0.001903418971870299</v>
      </c>
      <c r="J7981" t="n">
        <v>0.07936930116328818</v>
      </c>
      <c r="K7981" t="n">
        <v>0.07168822922305886</v>
      </c>
      <c r="L7981" t="n">
        <v>-0.0008393535528520325</v>
      </c>
      <c r="M7981" t="n">
        <v>0.2089087182261994</v>
      </c>
      <c r="N7981" t="n">
        <v>0.06036578858275227</v>
      </c>
      <c r="O7981" t="n">
        <v>-0.002694930822035012</v>
      </c>
      <c r="P7981" t="n">
        <v>0.3433930027948994</v>
      </c>
      <c r="Q7981" t="n">
        <v>0.06134005328754624</v>
      </c>
      <c r="R7981" t="n">
        <v>-0.001969080800026564</v>
      </c>
    </row>
    <row r="7982">
      <c r="F7982" t="n">
        <v>0.07410247943337694</v>
      </c>
      <c r="G7982" t="n">
        <v>0.07521987280160741</v>
      </c>
      <c r="H7982" t="n">
        <v>-0.00190265775652462</v>
      </c>
      <c r="J7982" t="n">
        <v>0.07951331379022113</v>
      </c>
      <c r="K7982" t="n">
        <v>0.07169730827944476</v>
      </c>
      <c r="L7982" t="n">
        <v>-0.0008391019732078566</v>
      </c>
      <c r="M7982" t="n">
        <v>0.2085915191093371</v>
      </c>
      <c r="N7982" t="n">
        <v>0.06037343369275514</v>
      </c>
      <c r="O7982" t="n">
        <v>-0.002694930822035012</v>
      </c>
      <c r="P7982" t="n">
        <v>0.3430982019404759</v>
      </c>
      <c r="Q7982" t="n">
        <v>0.06134782178466978</v>
      </c>
      <c r="R7982" t="n">
        <v>-0.00196790053181476</v>
      </c>
    </row>
    <row r="7983">
      <c r="F7983" t="n">
        <v>0.07401205411132561</v>
      </c>
      <c r="G7983" t="n">
        <v>0.07522939792162789</v>
      </c>
      <c r="H7983" t="n">
        <v>-0.001904370491052398</v>
      </c>
      <c r="J7983" t="n">
        <v>0.07947611759648961</v>
      </c>
      <c r="K7983" t="n">
        <v>0.07170638733583067</v>
      </c>
      <c r="L7983" t="n">
        <v>-0.0008394374127334244</v>
      </c>
      <c r="M7983" t="n">
        <v>0.2085612447975196</v>
      </c>
      <c r="N7983" t="n">
        <v>0.06038107880275803</v>
      </c>
      <c r="O7983" t="n">
        <v>-0.002693314025221473</v>
      </c>
      <c r="P7983" t="n">
        <v>0.3430406386331047</v>
      </c>
      <c r="Q7983" t="n">
        <v>0.06135559028179334</v>
      </c>
      <c r="R7983" t="n">
        <v>-0.001966720263602956</v>
      </c>
    </row>
    <row r="7984">
      <c r="F7984" t="n">
        <v>0.07411720089073792</v>
      </c>
      <c r="G7984" t="n">
        <v>0.07523892304164835</v>
      </c>
      <c r="H7984" t="n">
        <v>-0.00190213584032282</v>
      </c>
      <c r="J7984" t="n">
        <v>0.07938714463969142</v>
      </c>
      <c r="K7984" t="n">
        <v>0.07171546639221656</v>
      </c>
      <c r="L7984" t="n">
        <v>-0.0008385658565296046</v>
      </c>
      <c r="M7984" t="n">
        <v>0.2088537761593546</v>
      </c>
      <c r="N7984" t="n">
        <v>0.06038872391276091</v>
      </c>
      <c r="O7984" t="n">
        <v>-0.002695860379597786</v>
      </c>
      <c r="P7984" t="n">
        <v>0.3435168658166403</v>
      </c>
      <c r="Q7984" t="n">
        <v>0.06136335877891689</v>
      </c>
      <c r="R7984" t="n">
        <v>-0.001967274062682288</v>
      </c>
    </row>
    <row r="7985">
      <c r="F7985" t="n">
        <v>0.07409882758218519</v>
      </c>
      <c r="G7985" t="n">
        <v>0.07524844816166881</v>
      </c>
      <c r="H7985" t="n">
        <v>-0.001902706309934033</v>
      </c>
      <c r="J7985" t="n">
        <v>0.07946644190121059</v>
      </c>
      <c r="K7985" t="n">
        <v>0.07172454544860246</v>
      </c>
      <c r="L7985" t="n">
        <v>-0.0008386497382797827</v>
      </c>
      <c r="M7985" t="n">
        <v>0.2088593722417846</v>
      </c>
      <c r="N7985" t="n">
        <v>0.0603963690227638</v>
      </c>
      <c r="O7985" t="n">
        <v>-0.00269316667418252</v>
      </c>
      <c r="P7985" t="n">
        <v>0.3436965433880267</v>
      </c>
      <c r="Q7985" t="n">
        <v>0.06137112727604044</v>
      </c>
      <c r="R7985" t="n">
        <v>-0.001966881000931502</v>
      </c>
    </row>
    <row r="7986">
      <c r="F7986" t="n">
        <v>0.07405986546505824</v>
      </c>
      <c r="G7986" t="n">
        <v>0.07525797328168927</v>
      </c>
      <c r="H7986" t="n">
        <v>-0.001901375214174535</v>
      </c>
      <c r="J7986" t="n">
        <v>0.07944218715864675</v>
      </c>
      <c r="K7986" t="n">
        <v>0.07173362450498835</v>
      </c>
      <c r="L7986" t="n">
        <v>-0.0008384819747794266</v>
      </c>
      <c r="M7986" t="n">
        <v>0.2090084423710874</v>
      </c>
      <c r="N7986" t="n">
        <v>0.06040401413276667</v>
      </c>
      <c r="O7986" t="n">
        <v>-0.002693436044724047</v>
      </c>
      <c r="P7986" t="n">
        <v>0.343638979247438</v>
      </c>
      <c r="Q7986" t="n">
        <v>0.06137889577316399</v>
      </c>
      <c r="R7986" t="n">
        <v>-0.001964522630426788</v>
      </c>
    </row>
    <row r="7987">
      <c r="F7987" t="n">
        <v>0.07409296052474031</v>
      </c>
      <c r="G7987" t="n">
        <v>0.07526749840170975</v>
      </c>
      <c r="H7987" t="n">
        <v>-0.001903086623008176</v>
      </c>
      <c r="J7987" t="n">
        <v>0.07957326413271602</v>
      </c>
      <c r="K7987" t="n">
        <v>0.07174270356137426</v>
      </c>
      <c r="L7987" t="n">
        <v>-0.0008391203773934633</v>
      </c>
      <c r="M7987" t="n">
        <v>0.2086194799439553</v>
      </c>
      <c r="N7987" t="n">
        <v>0.06041165924276956</v>
      </c>
      <c r="O7987" t="n">
        <v>-0.002696129750139312</v>
      </c>
      <c r="P7987" t="n">
        <v>0.3435221033803871</v>
      </c>
      <c r="Q7987" t="n">
        <v>0.06138666427028754</v>
      </c>
      <c r="R7987" t="n">
        <v>-0.001965112223052967</v>
      </c>
    </row>
    <row r="7988">
      <c r="F7988" t="n">
        <v>0.07416723430637409</v>
      </c>
      <c r="G7988" t="n">
        <v>0.0752770235217302</v>
      </c>
      <c r="H7988" t="n">
        <v>-0.001901231906558266</v>
      </c>
      <c r="J7988" t="n">
        <v>0.0795619541596962</v>
      </c>
      <c r="K7988" t="n">
        <v>0.07175178261776016</v>
      </c>
      <c r="L7988" t="n">
        <v>-0.0008392042810408379</v>
      </c>
      <c r="M7988" t="n">
        <v>0.2086609411822274</v>
      </c>
      <c r="N7988" t="n">
        <v>0.06041930435277244</v>
      </c>
      <c r="O7988" t="n">
        <v>-0.002693286237171146</v>
      </c>
      <c r="P7988" t="n">
        <v>0.3434645369987674</v>
      </c>
      <c r="Q7988" t="n">
        <v>0.06139443276741108</v>
      </c>
      <c r="R7988" t="n">
        <v>-0.001964878322640384</v>
      </c>
    </row>
    <row r="7989">
      <c r="F7989" t="n">
        <v>0.07413856522648657</v>
      </c>
      <c r="G7989" t="n">
        <v>0.07528654864175068</v>
      </c>
      <c r="H7989" t="n">
        <v>-0.001901231906558266</v>
      </c>
      <c r="J7989" t="n">
        <v>0.07944708597679102</v>
      </c>
      <c r="K7989" t="n">
        <v>0.07176086167414605</v>
      </c>
      <c r="L7989" t="n">
        <v>-0.0008397077029250855</v>
      </c>
      <c r="M7989" t="n">
        <v>0.2087382735756</v>
      </c>
      <c r="N7989" t="n">
        <v>0.06042694946277533</v>
      </c>
      <c r="O7989" t="n">
        <v>-0.002692478412864856</v>
      </c>
      <c r="P7989" t="n">
        <v>0.3429324812531325</v>
      </c>
      <c r="Q7989" t="n">
        <v>0.06140220126453463</v>
      </c>
      <c r="R7989" t="n">
        <v>-0.001962914818770453</v>
      </c>
    </row>
    <row r="7990">
      <c r="F7990" t="n">
        <v>0.07414077917327255</v>
      </c>
      <c r="G7990" t="n">
        <v>0.07529607376177114</v>
      </c>
      <c r="H7990" t="n">
        <v>-0.001899901842262253</v>
      </c>
      <c r="J7990" t="n">
        <v>0.07940988387196808</v>
      </c>
      <c r="K7990" t="n">
        <v>0.07176994073053196</v>
      </c>
      <c r="L7990" t="n">
        <v>-0.0008393720883355871</v>
      </c>
      <c r="M7990" t="n">
        <v>0.2088873496010462</v>
      </c>
      <c r="N7990" t="n">
        <v>0.0604345945727782</v>
      </c>
      <c r="O7990" t="n">
        <v>-0.002694094061477436</v>
      </c>
      <c r="P7990" t="n">
        <v>0.3435866460010122</v>
      </c>
      <c r="Q7990" t="n">
        <v>0.06140996976165818</v>
      </c>
      <c r="R7990" t="n">
        <v>-0.001964681972253391</v>
      </c>
    </row>
    <row r="7991">
      <c r="F7991" t="n">
        <v>0.07406063279715333</v>
      </c>
      <c r="G7991" t="n">
        <v>0.0753055988817916</v>
      </c>
      <c r="H7991" t="n">
        <v>-0.001897858365229883</v>
      </c>
      <c r="J7991" t="n">
        <v>0.07956685609969143</v>
      </c>
      <c r="K7991" t="n">
        <v>0.07177901978691785</v>
      </c>
      <c r="L7991" t="n">
        <v>-0.0008398755102198347</v>
      </c>
      <c r="M7991" t="n">
        <v>0.208677716308275</v>
      </c>
      <c r="N7991" t="n">
        <v>0.06044223968278108</v>
      </c>
      <c r="O7991" t="n">
        <v>-0.002694363336246199</v>
      </c>
      <c r="P7991" t="n">
        <v>0.3430545861018861</v>
      </c>
      <c r="Q7991" t="n">
        <v>0.06141773825878173</v>
      </c>
      <c r="R7991" t="n">
        <v>-0.001963896570705418</v>
      </c>
    </row>
    <row r="7992">
      <c r="F7992" t="n">
        <v>0.07405254957137822</v>
      </c>
      <c r="G7992" t="n">
        <v>0.07531512400181206</v>
      </c>
      <c r="H7992" t="n">
        <v>-0.001899756983042238</v>
      </c>
      <c r="J7992" t="n">
        <v>0.07941314727139219</v>
      </c>
      <c r="K7992" t="n">
        <v>0.07178809884330375</v>
      </c>
      <c r="L7992" t="n">
        <v>-0.0008398432079949745</v>
      </c>
      <c r="M7992" t="n">
        <v>0.2085756918546408</v>
      </c>
      <c r="N7992" t="n">
        <v>0.06044988479278396</v>
      </c>
      <c r="O7992" t="n">
        <v>-0.002691788176230278</v>
      </c>
      <c r="P7992" t="n">
        <v>0.3429970148970808</v>
      </c>
      <c r="Q7992" t="n">
        <v>0.06142550675590528</v>
      </c>
      <c r="R7992" t="n">
        <v>-0.001961110530868765</v>
      </c>
    </row>
    <row r="7993">
      <c r="F7993" t="n">
        <v>0.07410623866850455</v>
      </c>
      <c r="G7993" t="n">
        <v>0.07532464912183252</v>
      </c>
      <c r="H7993" t="n">
        <v>-0.001897858365229883</v>
      </c>
      <c r="J7993" t="n">
        <v>0.07950539618025305</v>
      </c>
      <c r="K7993" t="n">
        <v>0.07179717789968965</v>
      </c>
      <c r="L7993" t="n">
        <v>-0.0008395075057033806</v>
      </c>
      <c r="M7993" t="n">
        <v>0.2088682610897397</v>
      </c>
      <c r="N7993" t="n">
        <v>0.06045752990278685</v>
      </c>
      <c r="O7993" t="n">
        <v>-0.002690711460959786</v>
      </c>
      <c r="P7993" t="n">
        <v>0.3434139365643889</v>
      </c>
      <c r="Q7993" t="n">
        <v>0.06143327525302883</v>
      </c>
      <c r="R7993" t="n">
        <v>-0.001960914360964707</v>
      </c>
    </row>
    <row r="7994">
      <c r="F7994" t="n">
        <v>0.07419081698645494</v>
      </c>
      <c r="G7994" t="n">
        <v>0.075334174241853</v>
      </c>
      <c r="H7994" t="n">
        <v>-0.00189842795057359</v>
      </c>
      <c r="J7994" t="n">
        <v>0.07945524638835401</v>
      </c>
      <c r="K7994" t="n">
        <v>0.07180625695607555</v>
      </c>
      <c r="L7994" t="n">
        <v>-0.0008400949847136699</v>
      </c>
      <c r="M7994" t="n">
        <v>0.2085868704862301</v>
      </c>
      <c r="N7994" t="n">
        <v>0.06046517501278972</v>
      </c>
      <c r="O7994" t="n">
        <v>-0.002694210785588885</v>
      </c>
      <c r="P7994" t="n">
        <v>0.3428225574857177</v>
      </c>
      <c r="Q7994" t="n">
        <v>0.06144104375015238</v>
      </c>
      <c r="R7994" t="n">
        <v>-0.001962876060005288</v>
      </c>
    </row>
    <row r="7995">
      <c r="F7995" t="n">
        <v>0.07411066411347737</v>
      </c>
      <c r="G7995" t="n">
        <v>0.07534369936187346</v>
      </c>
      <c r="H7995" t="n">
        <v>-0.001898997535917296</v>
      </c>
      <c r="J7995" t="n">
        <v>0.0795863347061108</v>
      </c>
      <c r="K7995" t="n">
        <v>0.07181533601246146</v>
      </c>
      <c r="L7995" t="n">
        <v>-0.0008390878778388884</v>
      </c>
      <c r="M7995" t="n">
        <v>0.2090946898301677</v>
      </c>
      <c r="N7995" t="n">
        <v>0.06047282012279261</v>
      </c>
      <c r="O7995" t="n">
        <v>-0.002691788176230278</v>
      </c>
      <c r="P7995" t="n">
        <v>0.3432987917880195</v>
      </c>
      <c r="Q7995" t="n">
        <v>0.06144881224727592</v>
      </c>
      <c r="R7995" t="n">
        <v>-0.001963072229909346</v>
      </c>
    </row>
    <row r="7996">
      <c r="F7996" t="n">
        <v>0.07406139603639078</v>
      </c>
      <c r="G7996" t="n">
        <v>0.07535322448189392</v>
      </c>
      <c r="H7996" t="n">
        <v>-0.001896953545057939</v>
      </c>
      <c r="J7996" t="n">
        <v>0.07943261735238051</v>
      </c>
      <c r="K7996" t="n">
        <v>0.07182441506884735</v>
      </c>
      <c r="L7996" t="n">
        <v>-0.0008399789518232565</v>
      </c>
      <c r="M7996" t="n">
        <v>0.2088491673795619</v>
      </c>
      <c r="N7996" t="n">
        <v>0.06048046523279549</v>
      </c>
      <c r="O7996" t="n">
        <v>-0.002691095966970695</v>
      </c>
      <c r="P7996" t="n">
        <v>0.3431819055964542</v>
      </c>
      <c r="Q7996" t="n">
        <v>0.06145658074439947</v>
      </c>
      <c r="R7996" t="n">
        <v>-0.00195989427210838</v>
      </c>
    </row>
    <row r="7997">
      <c r="F7997" t="n">
        <v>0.07409449653779757</v>
      </c>
      <c r="G7997" t="n">
        <v>0.07536274960191439</v>
      </c>
      <c r="H7997" t="n">
        <v>-0.001898850688317323</v>
      </c>
      <c r="J7997" t="n">
        <v>0.07956370817817961</v>
      </c>
      <c r="K7997" t="n">
        <v>0.07183349412523325</v>
      </c>
      <c r="L7997" t="n">
        <v>-0.0008402307944032555</v>
      </c>
      <c r="M7997" t="n">
        <v>0.2089623840319136</v>
      </c>
      <c r="N7997" t="n">
        <v>0.06048811034279838</v>
      </c>
      <c r="O7997" t="n">
        <v>-0.002689481470840126</v>
      </c>
      <c r="P7997" t="n">
        <v>0.3428277682965982</v>
      </c>
      <c r="Q7997" t="n">
        <v>0.06146434924152303</v>
      </c>
      <c r="R7997" t="n">
        <v>-0.001961462187526067</v>
      </c>
    </row>
    <row r="7998">
      <c r="F7998" t="n">
        <v>0.07413789486963329</v>
      </c>
      <c r="G7998" t="n">
        <v>0.07537227472193486</v>
      </c>
      <c r="H7998" t="n">
        <v>-0.001899040402643261</v>
      </c>
      <c r="J7998" t="n">
        <v>0.07939703997870311</v>
      </c>
      <c r="K7998" t="n">
        <v>0.07184257318161914</v>
      </c>
      <c r="L7998" t="n">
        <v>-0.0008400628993499229</v>
      </c>
      <c r="M7998" t="n">
        <v>0.209039728560317</v>
      </c>
      <c r="N7998" t="n">
        <v>0.06049575545280125</v>
      </c>
      <c r="O7998" t="n">
        <v>-0.002692979545789692</v>
      </c>
      <c r="P7998" t="n">
        <v>0.3428295038723416</v>
      </c>
      <c r="Q7998" t="n">
        <v>0.06147211773864658</v>
      </c>
      <c r="R7998" t="n">
        <v>-0.001960090261535591</v>
      </c>
    </row>
    <row r="7999">
      <c r="F7999" t="n">
        <v>0.0740474364848616</v>
      </c>
      <c r="G7999" t="n">
        <v>0.07538179984195531</v>
      </c>
      <c r="H7999" t="n">
        <v>-0.001898660973991384</v>
      </c>
      <c r="J7999" t="n">
        <v>0.07951518680884233</v>
      </c>
      <c r="K7999" t="n">
        <v>0.07185165223800505</v>
      </c>
      <c r="L7999" t="n">
        <v>-0.0008395592141899249</v>
      </c>
      <c r="M7999" t="n">
        <v>0.2090811992872535</v>
      </c>
      <c r="N7999" t="n">
        <v>0.06050340056280414</v>
      </c>
      <c r="O7999" t="n">
        <v>-0.002690557801593838</v>
      </c>
      <c r="P7999" t="n">
        <v>0.3428905515482571</v>
      </c>
      <c r="Q7999" t="n">
        <v>0.06147988623577013</v>
      </c>
      <c r="R7999" t="n">
        <v>-0.001959110314399537</v>
      </c>
    </row>
    <row r="8000">
      <c r="F8000" t="n">
        <v>0.0741526174585864</v>
      </c>
      <c r="G8000" t="n">
        <v>0.07539132496197579</v>
      </c>
      <c r="H8000" t="n">
        <v>-0.001897184733043334</v>
      </c>
      <c r="J8000" t="n">
        <v>0.07949092482492044</v>
      </c>
      <c r="K8000" t="n">
        <v>0.07186073129439095</v>
      </c>
      <c r="L8000" t="n">
        <v>-0.0008393592079147597</v>
      </c>
      <c r="M8000" t="n">
        <v>0.2088356598004146</v>
      </c>
      <c r="N8000" t="n">
        <v>0.06051104567280702</v>
      </c>
      <c r="O8000" t="n">
        <v>-0.002691746719686815</v>
      </c>
      <c r="P8000" t="n">
        <v>0.3433074766140544</v>
      </c>
      <c r="Q8000" t="n">
        <v>0.06148765473289368</v>
      </c>
      <c r="R8000" t="n">
        <v>-0.001960047660315996</v>
      </c>
    </row>
    <row r="8001">
      <c r="F8001" t="n">
        <v>0.07419601932038107</v>
      </c>
      <c r="G8001" t="n">
        <v>0.07540085008199623</v>
      </c>
      <c r="H8001" t="n">
        <v>-0.001897563866683031</v>
      </c>
      <c r="J8001" t="n">
        <v>0.07950550197365515</v>
      </c>
      <c r="K8001" t="n">
        <v>0.07186981035077684</v>
      </c>
      <c r="L8001" t="n">
        <v>-0.000840030963983519</v>
      </c>
      <c r="M8001" t="n">
        <v>0.208769497029645</v>
      </c>
      <c r="N8001" t="n">
        <v>0.0605186907828099</v>
      </c>
      <c r="O8001" t="n">
        <v>-0.002691208746923812</v>
      </c>
      <c r="P8001" t="n">
        <v>0.3437244034284702</v>
      </c>
      <c r="Q8001" t="n">
        <v>0.06149542323001723</v>
      </c>
      <c r="R8001" t="n">
        <v>-0.001957502143874028</v>
      </c>
    </row>
    <row r="8002">
      <c r="F8002" t="n">
        <v>0.07407466344600457</v>
      </c>
      <c r="G8002" t="n">
        <v>0.07541037520201671</v>
      </c>
      <c r="H8002" t="n">
        <v>-0.001896805599403637</v>
      </c>
      <c r="J8002" t="n">
        <v>0.07946829191782719</v>
      </c>
      <c r="K8002" t="n">
        <v>0.07187888940716274</v>
      </c>
      <c r="L8002" t="n">
        <v>-0.0008402828725093037</v>
      </c>
      <c r="M8002" t="n">
        <v>0.2091338619206613</v>
      </c>
      <c r="N8002" t="n">
        <v>0.06052633589281278</v>
      </c>
      <c r="O8002" t="n">
        <v>-0.002689594828634803</v>
      </c>
      <c r="P8002" t="n">
        <v>0.3428957526780375</v>
      </c>
      <c r="Q8002" t="n">
        <v>0.06150319172714078</v>
      </c>
      <c r="R8002" t="n">
        <v>-0.001957502143874028</v>
      </c>
    </row>
    <row r="8003">
      <c r="F8003" t="n">
        <v>0.07405627904074806</v>
      </c>
      <c r="G8003" t="n">
        <v>0.07541990032203717</v>
      </c>
      <c r="H8003" t="n">
        <v>-0.001895099498025001</v>
      </c>
      <c r="J8003" t="n">
        <v>0.07946992164689672</v>
      </c>
      <c r="K8003" t="n">
        <v>0.07188796846354864</v>
      </c>
      <c r="L8003" t="n">
        <v>-0.0008405347810350884</v>
      </c>
      <c r="M8003" t="n">
        <v>0.209067700972497</v>
      </c>
      <c r="N8003" t="n">
        <v>0.06053398100281565</v>
      </c>
      <c r="O8003" t="n">
        <v>-0.002690670774160809</v>
      </c>
      <c r="P8003" t="n">
        <v>0.3434313062947262</v>
      </c>
      <c r="Q8003" t="n">
        <v>0.06151096022426433</v>
      </c>
      <c r="R8003" t="n">
        <v>-0.001956871828205866</v>
      </c>
    </row>
    <row r="8004">
      <c r="F8004" t="n">
        <v>0.07406878739320588</v>
      </c>
      <c r="G8004" t="n">
        <v>0.07542942544205763</v>
      </c>
      <c r="H8004" t="n">
        <v>-0.001893434958552579</v>
      </c>
      <c r="J8004" t="n">
        <v>0.07944565685208523</v>
      </c>
      <c r="K8004" t="n">
        <v>0.07189704751993455</v>
      </c>
      <c r="L8004" t="n">
        <v>-0.000840755101195667</v>
      </c>
      <c r="M8004" t="n">
        <v>0.2087862658220122</v>
      </c>
      <c r="N8004" t="n">
        <v>0.06054162611281854</v>
      </c>
      <c r="O8004" t="n">
        <v>-0.002691050090836436</v>
      </c>
      <c r="P8004" t="n">
        <v>0.3433144122326317</v>
      </c>
      <c r="Q8004" t="n">
        <v>0.06151872872138787</v>
      </c>
      <c r="R8004" t="n">
        <v>-0.001956676199711594</v>
      </c>
    </row>
    <row r="8005">
      <c r="F8005" t="n">
        <v>0.07414308487678661</v>
      </c>
      <c r="G8005" t="n">
        <v>0.0754389505620781</v>
      </c>
      <c r="H8005" t="n">
        <v>-0.001893434958552579</v>
      </c>
      <c r="J8005" t="n">
        <v>0.07946023314609003</v>
      </c>
      <c r="K8005" t="n">
        <v>0.07190612657632045</v>
      </c>
      <c r="L8005" t="n">
        <v>-0.0008400831690468593</v>
      </c>
      <c r="M8005" t="n">
        <v>0.2086842174490999</v>
      </c>
      <c r="N8005" t="n">
        <v>0.06054927122282142</v>
      </c>
      <c r="O8005" t="n">
        <v>-0.002687554522173279</v>
      </c>
      <c r="P8005" t="n">
        <v>0.3436720273613209</v>
      </c>
      <c r="Q8005" t="n">
        <v>0.06152649721851142</v>
      </c>
      <c r="R8005" t="n">
        <v>-0.001955698057240233</v>
      </c>
    </row>
    <row r="8006">
      <c r="F8006" t="n">
        <v>0.07407320849418816</v>
      </c>
      <c r="G8006" t="n">
        <v>0.07544847568209857</v>
      </c>
      <c r="H8006" t="n">
        <v>-0.001895897408978868</v>
      </c>
      <c r="J8006" t="n">
        <v>0.07951365199526512</v>
      </c>
      <c r="K8006" t="n">
        <v>0.07191520563270633</v>
      </c>
      <c r="L8006" t="n">
        <v>-0.0008395792199352536</v>
      </c>
      <c r="M8006" t="n">
        <v>0.2087615642375155</v>
      </c>
      <c r="N8006" t="n">
        <v>0.06055691633282431</v>
      </c>
      <c r="O8006" t="n">
        <v>-0.002689974531247772</v>
      </c>
      <c r="P8006" t="n">
        <v>0.3434365039547534</v>
      </c>
      <c r="Q8006" t="n">
        <v>0.06153426571563497</v>
      </c>
      <c r="R8006" t="n">
        <v>-0.001955893685734505</v>
      </c>
    </row>
    <row r="8007">
      <c r="F8007" t="n">
        <v>0.07420930033793473</v>
      </c>
      <c r="G8007" t="n">
        <v>0.07545800080211902</v>
      </c>
      <c r="H8007" t="n">
        <v>-0.001894950312661064</v>
      </c>
      <c r="J8007" t="n">
        <v>0.07943759549562483</v>
      </c>
      <c r="K8007" t="n">
        <v>0.07192428468909223</v>
      </c>
      <c r="L8007" t="n">
        <v>-0.0008399151860096574</v>
      </c>
      <c r="M8007" t="n">
        <v>0.208659511537642</v>
      </c>
      <c r="N8007" t="n">
        <v>0.06056456144282718</v>
      </c>
      <c r="O8007" t="n">
        <v>-0.00269078120093927</v>
      </c>
      <c r="P8007" t="n">
        <v>0.3434382351510703</v>
      </c>
      <c r="Q8007" t="n">
        <v>0.06154203421275852</v>
      </c>
      <c r="R8007" t="n">
        <v>-0.001956676199711594</v>
      </c>
    </row>
    <row r="8008">
      <c r="F8008" t="n">
        <v>0.07409822686545633</v>
      </c>
      <c r="G8008" t="n">
        <v>0.0754675259221395</v>
      </c>
      <c r="H8008" t="n">
        <v>-0.001892148761727684</v>
      </c>
      <c r="J8008" t="n">
        <v>0.07951691050857006</v>
      </c>
      <c r="K8008" t="n">
        <v>0.07193336374547814</v>
      </c>
      <c r="L8008" t="n">
        <v>-0.0008400515524555421</v>
      </c>
      <c r="M8008" t="n">
        <v>0.2089880256225367</v>
      </c>
      <c r="N8008" t="n">
        <v>0.06057220655283007</v>
      </c>
      <c r="O8008" t="n">
        <v>-0.002688738737144629</v>
      </c>
      <c r="P8008" t="n">
        <v>0.3431433939724021</v>
      </c>
      <c r="Q8008" t="n">
        <v>0.06154980270988206</v>
      </c>
      <c r="R8008" t="n">
        <v>-0.001955457634470411</v>
      </c>
    </row>
    <row r="8009">
      <c r="F8009" t="n">
        <v>0.07417253067049107</v>
      </c>
      <c r="G8009" t="n">
        <v>0.07547705104215996</v>
      </c>
      <c r="H8009" t="n">
        <v>-0.001892338033385354</v>
      </c>
      <c r="J8009" t="n">
        <v>0.07951853944497835</v>
      </c>
      <c r="K8009" t="n">
        <v>0.07194244280186404</v>
      </c>
      <c r="L8009" t="n">
        <v>-0.0008409757015781554</v>
      </c>
      <c r="M8009" t="n">
        <v>0.2091012610328549</v>
      </c>
      <c r="N8009" t="n">
        <v>0.06057985166283295</v>
      </c>
      <c r="O8009" t="n">
        <v>-0.002687663564201654</v>
      </c>
      <c r="P8009" t="n">
        <v>0.3436196390469008</v>
      </c>
      <c r="Q8009" t="n">
        <v>0.06155757120700561</v>
      </c>
      <c r="R8009" t="n">
        <v>-0.001955653082509838</v>
      </c>
    </row>
    <row r="8010">
      <c r="F8010" t="n">
        <v>0.07407175052534146</v>
      </c>
      <c r="G8010" t="n">
        <v>0.07548657616218042</v>
      </c>
      <c r="H8010" t="n">
        <v>-0.001892527305043024</v>
      </c>
      <c r="J8010" t="n">
        <v>0.07958490882983786</v>
      </c>
      <c r="K8010" t="n">
        <v>0.07195152185824993</v>
      </c>
      <c r="L8010" t="n">
        <v>-0.0008397995117857385</v>
      </c>
      <c r="M8010" t="n">
        <v>0.2086762698911379</v>
      </c>
      <c r="N8010" t="n">
        <v>0.06058749677283583</v>
      </c>
      <c r="O8010" t="n">
        <v>-0.002688201150673142</v>
      </c>
      <c r="P8010" t="n">
        <v>0.3431468512476388</v>
      </c>
      <c r="Q8010" t="n">
        <v>0.06156533970412918</v>
      </c>
      <c r="R8010" t="n">
        <v>-0.001955262186430984</v>
      </c>
    </row>
    <row r="8011">
      <c r="F8011" t="n">
        <v>0.07408425987844024</v>
      </c>
      <c r="G8011" t="n">
        <v>0.0754961012822009</v>
      </c>
      <c r="H8011" t="n">
        <v>-0.001893473663331375</v>
      </c>
      <c r="J8011" t="n">
        <v>0.07944410690646357</v>
      </c>
      <c r="K8011" t="n">
        <v>0.07196060091463584</v>
      </c>
      <c r="L8011" t="n">
        <v>-0.0008397995117857385</v>
      </c>
      <c r="M8011" t="n">
        <v>0.209184211132839</v>
      </c>
      <c r="N8011" t="n">
        <v>0.06059514188283871</v>
      </c>
      <c r="O8011" t="n">
        <v>-0.002690620289794835</v>
      </c>
      <c r="P8011" t="n">
        <v>0.3430299491542267</v>
      </c>
      <c r="Q8011" t="n">
        <v>0.06157310820125272</v>
      </c>
      <c r="R8011" t="n">
        <v>-0.001955653082509838</v>
      </c>
    </row>
    <row r="8012">
      <c r="F8012" t="n">
        <v>0.07418946667478386</v>
      </c>
      <c r="G8012" t="n">
        <v>0.07550562640222135</v>
      </c>
      <c r="H8012" t="n">
        <v>-0.001892374771732785</v>
      </c>
      <c r="J8012" t="n">
        <v>0.07960111572154356</v>
      </c>
      <c r="K8012" t="n">
        <v>0.07196967997102173</v>
      </c>
      <c r="L8012" t="n">
        <v>-0.0008400200826338778</v>
      </c>
      <c r="M8012" t="n">
        <v>0.2086515579886686</v>
      </c>
      <c r="N8012" t="n">
        <v>0.06060278699284159</v>
      </c>
      <c r="O8012" t="n">
        <v>-0.002688038761168122</v>
      </c>
      <c r="P8012" t="n">
        <v>0.3433875659382627</v>
      </c>
      <c r="Q8012" t="n">
        <v>0.06158087669837627</v>
      </c>
      <c r="R8012" t="n">
        <v>-0.001952090128847935</v>
      </c>
    </row>
    <row r="8013">
      <c r="F8013" t="n">
        <v>0.07417107905404742</v>
      </c>
      <c r="G8013" t="n">
        <v>0.07551515152224182</v>
      </c>
      <c r="H8013" t="n">
        <v>-0.001890294407702297</v>
      </c>
      <c r="J8013" t="n">
        <v>0.07960274478105024</v>
      </c>
      <c r="K8013" t="n">
        <v>0.07197875902740763</v>
      </c>
      <c r="L8013" t="n">
        <v>-0.0008404402607464398</v>
      </c>
      <c r="M8013" t="n">
        <v>0.2087289100267</v>
      </c>
      <c r="N8013" t="n">
        <v>0.06061043210284447</v>
      </c>
      <c r="O8013" t="n">
        <v>-0.002687232671975448</v>
      </c>
      <c r="P8013" t="n">
        <v>0.3435079233050052</v>
      </c>
      <c r="Q8013" t="n">
        <v>0.06158864519549982</v>
      </c>
      <c r="R8013" t="n">
        <v>-0.001953847537186399</v>
      </c>
    </row>
    <row r="8014">
      <c r="F8014" t="n">
        <v>0.07414239035190821</v>
      </c>
      <c r="G8014" t="n">
        <v>0.07552467664226228</v>
      </c>
      <c r="H8014" t="n">
        <v>-0.001891996523727241</v>
      </c>
      <c r="J8014" t="n">
        <v>0.07943603944223161</v>
      </c>
      <c r="K8014" t="n">
        <v>0.07198783808379354</v>
      </c>
      <c r="L8014" t="n">
        <v>-0.0008406083319914646</v>
      </c>
      <c r="M8014" t="n">
        <v>0.2088780325204928</v>
      </c>
      <c r="N8014" t="n">
        <v>0.06061807721284736</v>
      </c>
      <c r="O8014" t="n">
        <v>-0.002689113546758353</v>
      </c>
      <c r="P8014" t="n">
        <v>0.3428571808009216</v>
      </c>
      <c r="Q8014" t="n">
        <v>0.06159641369262337</v>
      </c>
      <c r="R8014" t="n">
        <v>-0.001954433339965887</v>
      </c>
    </row>
    <row r="8015">
      <c r="F8015" t="n">
        <v>0.07421670363163881</v>
      </c>
      <c r="G8015" t="n">
        <v>0.07553420176228275</v>
      </c>
      <c r="H8015" t="n">
        <v>-0.001892374771732785</v>
      </c>
      <c r="J8015" t="n">
        <v>0.07945061490588733</v>
      </c>
      <c r="K8015" t="n">
        <v>0.07199691714017943</v>
      </c>
      <c r="L8015" t="n">
        <v>-0.0008404931047960889</v>
      </c>
      <c r="M8015" t="n">
        <v>0.208847735407191</v>
      </c>
      <c r="N8015" t="n">
        <v>0.06062572232285023</v>
      </c>
      <c r="O8015" t="n">
        <v>-0.002688038761168122</v>
      </c>
      <c r="P8015" t="n">
        <v>0.3432147981465277</v>
      </c>
      <c r="Q8015" t="n">
        <v>0.06160418218974692</v>
      </c>
      <c r="R8015" t="n">
        <v>-0.001951894861254772</v>
      </c>
    </row>
    <row r="8016">
      <c r="F8016" t="n">
        <v>0.07416741320837475</v>
      </c>
      <c r="G8016" t="n">
        <v>0.07554372688230321</v>
      </c>
      <c r="H8016" t="n">
        <v>-0.001890707876100494</v>
      </c>
      <c r="J8016" t="n">
        <v>0.07952993602627735</v>
      </c>
      <c r="K8016" t="n">
        <v>0.07200599619656534</v>
      </c>
      <c r="L8016" t="n">
        <v>-0.0008409974510935962</v>
      </c>
      <c r="M8016" t="n">
        <v>0.2087456663026886</v>
      </c>
      <c r="N8016" t="n">
        <v>0.06063336743285312</v>
      </c>
      <c r="O8016" t="n">
        <v>-0.002688142624370751</v>
      </c>
      <c r="P8016" t="n">
        <v>0.3435724168863703</v>
      </c>
      <c r="Q8016" t="n">
        <v>0.06161195068687047</v>
      </c>
      <c r="R8016" t="n">
        <v>-0.001951261735329196</v>
      </c>
    </row>
    <row r="8017">
      <c r="F8017" t="n">
        <v>0.07415932361821344</v>
      </c>
      <c r="G8017" t="n">
        <v>0.07555325200232368</v>
      </c>
      <c r="H8017" t="n">
        <v>-0.001891463781298336</v>
      </c>
      <c r="J8017" t="n">
        <v>0.0794279690841579</v>
      </c>
      <c r="K8017" t="n">
        <v>0.07201507525295123</v>
      </c>
      <c r="L8017" t="n">
        <v>-0.0008411655665260987</v>
      </c>
      <c r="M8017" t="n">
        <v>0.2089306807638146</v>
      </c>
      <c r="N8017" t="n">
        <v>0.060641012542856</v>
      </c>
      <c r="O8017" t="n">
        <v>-0.002687336826221958</v>
      </c>
      <c r="P8017" t="n">
        <v>0.3436334575543378</v>
      </c>
      <c r="Q8017" t="n">
        <v>0.06161971918399402</v>
      </c>
      <c r="R8017" t="n">
        <v>-0.001950091212392586</v>
      </c>
    </row>
    <row r="8018">
      <c r="F8018" t="n">
        <v>0.07416153450780014</v>
      </c>
      <c r="G8018" t="n">
        <v>0.07556277712234413</v>
      </c>
      <c r="H8018" t="n">
        <v>-0.001889951970902653</v>
      </c>
      <c r="J8018" t="n">
        <v>0.07958498801047091</v>
      </c>
      <c r="K8018" t="n">
        <v>0.07202415430933713</v>
      </c>
      <c r="L8018" t="n">
        <v>-0.000840156873931084</v>
      </c>
      <c r="M8018" t="n">
        <v>0.2087927225558128</v>
      </c>
      <c r="N8018" t="n">
        <v>0.06064865765285889</v>
      </c>
      <c r="O8018" t="n">
        <v>-0.002687336826221958</v>
      </c>
      <c r="P8018" t="n">
        <v>0.3433386014998532</v>
      </c>
      <c r="Q8018" t="n">
        <v>0.06162748768111757</v>
      </c>
      <c r="R8018" t="n">
        <v>-0.001950871561016992</v>
      </c>
    </row>
    <row r="8019">
      <c r="F8019" t="n">
        <v>0.0742461551009314</v>
      </c>
      <c r="G8019" t="n">
        <v>0.07557230224236461</v>
      </c>
      <c r="H8019" t="n">
        <v>-0.001887718997666807</v>
      </c>
      <c r="J8019" t="n">
        <v>0.07949596828735082</v>
      </c>
      <c r="K8019" t="n">
        <v>0.07203323336572302</v>
      </c>
      <c r="L8019" t="n">
        <v>-0.0008407452779448425</v>
      </c>
      <c r="M8019" t="n">
        <v>0.2091571777832031</v>
      </c>
      <c r="N8019" t="n">
        <v>0.06065630276286176</v>
      </c>
      <c r="O8019" t="n">
        <v>-0.002685290424044543</v>
      </c>
      <c r="P8019" t="n">
        <v>0.3432216917609987</v>
      </c>
      <c r="Q8019" t="n">
        <v>0.06163525617824112</v>
      </c>
      <c r="R8019" t="n">
        <v>-0.001950091212392586</v>
      </c>
    </row>
    <row r="8020">
      <c r="F8020" t="n">
        <v>0.07422776470998126</v>
      </c>
      <c r="G8020" t="n">
        <v>0.07558182736238506</v>
      </c>
      <c r="H8020" t="n">
        <v>-0.001887718997666807</v>
      </c>
      <c r="J8020" t="n">
        <v>0.07945874511238708</v>
      </c>
      <c r="K8020" t="n">
        <v>0.07204231242210893</v>
      </c>
      <c r="L8020" t="n">
        <v>-0.0008407983773447116</v>
      </c>
      <c r="M8020" t="n">
        <v>0.2090192180376952</v>
      </c>
      <c r="N8020" t="n">
        <v>0.06066394787286464</v>
      </c>
      <c r="O8020" t="n">
        <v>-0.002685827428428913</v>
      </c>
      <c r="P8020" t="n">
        <v>0.3437572611661401</v>
      </c>
      <c r="Q8020" t="n">
        <v>0.06164302467536466</v>
      </c>
      <c r="R8020" t="n">
        <v>-0.001948092755029145</v>
      </c>
    </row>
    <row r="8021">
      <c r="F8021" t="n">
        <v>0.07415786502908965</v>
      </c>
      <c r="G8021" t="n">
        <v>0.07559135248240553</v>
      </c>
      <c r="H8021" t="n">
        <v>-0.001889229626053456</v>
      </c>
      <c r="J8021" t="n">
        <v>0.07947332043714163</v>
      </c>
      <c r="K8021" t="n">
        <v>0.07205139147849483</v>
      </c>
      <c r="L8021" t="n">
        <v>-0.0008409665370201806</v>
      </c>
      <c r="M8021" t="n">
        <v>0.208917141738333</v>
      </c>
      <c r="N8021" t="n">
        <v>0.06067159298286753</v>
      </c>
      <c r="O8021" t="n">
        <v>-0.002685558926236728</v>
      </c>
      <c r="P8021" t="n">
        <v>0.3435217174318089</v>
      </c>
      <c r="Q8021" t="n">
        <v>0.06165079317248821</v>
      </c>
      <c r="R8021" t="n">
        <v>-0.001948872381944614</v>
      </c>
    </row>
    <row r="8022">
      <c r="F8022" t="n">
        <v>0.07424249046373503</v>
      </c>
      <c r="G8022" t="n">
        <v>0.07560087760242599</v>
      </c>
      <c r="H8022" t="n">
        <v>-0.001889984940246781</v>
      </c>
      <c r="J8022" t="n">
        <v>0.0794360955358986</v>
      </c>
      <c r="K8022" t="n">
        <v>0.07206047053488072</v>
      </c>
      <c r="L8022" t="n">
        <v>-0.000840882457182446</v>
      </c>
      <c r="M8022" t="n">
        <v>0.209138060032248</v>
      </c>
      <c r="N8022" t="n">
        <v>0.06067923809287041</v>
      </c>
      <c r="O8022" t="n">
        <v>-0.002684216415275802</v>
      </c>
      <c r="P8022" t="n">
        <v>0.3434641219087448</v>
      </c>
      <c r="Q8022" t="n">
        <v>0.06165856166961176</v>
      </c>
      <c r="R8022" t="n">
        <v>-0.001949067288673481</v>
      </c>
    </row>
    <row r="8023">
      <c r="F8023" t="n">
        <v>0.07413137931958158</v>
      </c>
      <c r="G8023" t="n">
        <v>0.07561040272244646</v>
      </c>
      <c r="H8023" t="n">
        <v>-0.001888851968956793</v>
      </c>
      <c r="J8023" t="n">
        <v>0.07947657092950634</v>
      </c>
      <c r="K8023" t="n">
        <v>0.07206954959126662</v>
      </c>
      <c r="L8023" t="n">
        <v>-0.0008411346966956494</v>
      </c>
      <c r="M8023" t="n">
        <v>0.209179538605528</v>
      </c>
      <c r="N8023" t="n">
        <v>0.06068688320287328</v>
      </c>
      <c r="O8023" t="n">
        <v>-0.002687438441582024</v>
      </c>
      <c r="P8023" t="n">
        <v>0.3431099407395042</v>
      </c>
      <c r="Q8023" t="n">
        <v>0.0616663301667353</v>
      </c>
      <c r="R8023" t="n">
        <v>-0.001948482568486879</v>
      </c>
    </row>
    <row r="8024">
      <c r="F8024" t="n">
        <v>0.07423661212109707</v>
      </c>
      <c r="G8024" t="n">
        <v>0.07561992784246692</v>
      </c>
      <c r="H8024" t="n">
        <v>-0.001888316945791799</v>
      </c>
      <c r="J8024" t="n">
        <v>0.07946524544698073</v>
      </c>
      <c r="K8024" t="n">
        <v>0.07207862864765252</v>
      </c>
      <c r="L8024" t="n">
        <v>-0.000841692684683403</v>
      </c>
      <c r="M8024" t="n">
        <v>0.2088980098758215</v>
      </c>
      <c r="N8024" t="n">
        <v>0.06069452831287617</v>
      </c>
      <c r="O8024" t="n">
        <v>-0.002683243041962837</v>
      </c>
      <c r="P8024" t="n">
        <v>0.3434082449087474</v>
      </c>
      <c r="Q8024" t="n">
        <v>0.06167409866385887</v>
      </c>
      <c r="R8024" t="n">
        <v>-0.001949210383949215</v>
      </c>
    </row>
    <row r="8025">
      <c r="F8025" t="n">
        <v>0.07413579828042324</v>
      </c>
      <c r="G8025" t="n">
        <v>0.0756294529624874</v>
      </c>
      <c r="H8025" t="n">
        <v>-0.001888694307291758</v>
      </c>
      <c r="J8025" t="n">
        <v>0.07958342514853096</v>
      </c>
      <c r="K8025" t="n">
        <v>0.07208770770403843</v>
      </c>
      <c r="L8025" t="n">
        <v>-0.0008415244807096453</v>
      </c>
      <c r="M8025" t="n">
        <v>0.209011265953111</v>
      </c>
      <c r="N8025" t="n">
        <v>0.06070217342287905</v>
      </c>
      <c r="O8025" t="n">
        <v>-0.002683779851614125</v>
      </c>
      <c r="P8025" t="n">
        <v>0.343587915584881</v>
      </c>
      <c r="Q8025" t="n">
        <v>0.06168186716098242</v>
      </c>
      <c r="R8025" t="n">
        <v>-0.001946484215580055</v>
      </c>
    </row>
    <row r="8026">
      <c r="F8026" t="n">
        <v>0.07418952148864849</v>
      </c>
      <c r="G8026" t="n">
        <v>0.07563897808250786</v>
      </c>
      <c r="H8026" t="n">
        <v>-0.001887373542041903</v>
      </c>
      <c r="J8026" t="n">
        <v>0.07952029727704622</v>
      </c>
      <c r="K8026" t="n">
        <v>0.07209678676042433</v>
      </c>
      <c r="L8026" t="n">
        <v>-0.0008412721747490088</v>
      </c>
      <c r="M8026" t="n">
        <v>0.2092321979237662</v>
      </c>
      <c r="N8026" t="n">
        <v>0.06070981853288194</v>
      </c>
      <c r="O8026" t="n">
        <v>-0.00268351144678848</v>
      </c>
      <c r="P8026" t="n">
        <v>0.343767586619141</v>
      </c>
      <c r="Q8026" t="n">
        <v>0.06168963565810597</v>
      </c>
      <c r="R8026" t="n">
        <v>-0.001948820931325049</v>
      </c>
    </row>
    <row r="8027">
      <c r="F8027" t="n">
        <v>0.07411961093307723</v>
      </c>
      <c r="G8027" t="n">
        <v>0.07564850320252832</v>
      </c>
      <c r="H8027" t="n">
        <v>-0.001886430138292007</v>
      </c>
      <c r="J8027" t="n">
        <v>0.07958667653939479</v>
      </c>
      <c r="K8027" t="n">
        <v>0.07210586581681022</v>
      </c>
      <c r="L8027" t="n">
        <v>-0.0008411575118470515</v>
      </c>
      <c r="M8027" t="n">
        <v>0.2091660045728467</v>
      </c>
      <c r="N8027" t="n">
        <v>0.06071746364288481</v>
      </c>
      <c r="O8027" t="n">
        <v>-0.002684682679998033</v>
      </c>
      <c r="P8027" t="n">
        <v>0.3428795409789535</v>
      </c>
      <c r="Q8027" t="n">
        <v>0.06169740415522951</v>
      </c>
      <c r="R8027" t="n">
        <v>-0.001948236752388801</v>
      </c>
    </row>
    <row r="8028">
      <c r="F8028" t="n">
        <v>0.07415272932149086</v>
      </c>
      <c r="G8028" t="n">
        <v>0.0756580283225488</v>
      </c>
      <c r="H8028" t="n">
        <v>-0.001886648780328677</v>
      </c>
      <c r="J8028" t="n">
        <v>0.07962715509447717</v>
      </c>
      <c r="K8028" t="n">
        <v>0.07211494487319611</v>
      </c>
      <c r="L8028" t="n">
        <v>-0.0008410733876834505</v>
      </c>
      <c r="M8028" t="n">
        <v>0.2090639167413125</v>
      </c>
      <c r="N8028" t="n">
        <v>0.0607251087528877</v>
      </c>
      <c r="O8028" t="n">
        <v>-0.002683609450863514</v>
      </c>
      <c r="P8028" t="n">
        <v>0.3434744341311274</v>
      </c>
      <c r="Q8028" t="n">
        <v>0.06170517265235306</v>
      </c>
      <c r="R8028" t="n">
        <v>-0.001945459063713207</v>
      </c>
    </row>
    <row r="8029">
      <c r="F8029" t="n">
        <v>0.07425797298383796</v>
      </c>
      <c r="G8029" t="n">
        <v>0.07566755344256924</v>
      </c>
      <c r="H8029" t="n">
        <v>-0.001886648780328677</v>
      </c>
      <c r="J8029" t="n">
        <v>0.07958992707960826</v>
      </c>
      <c r="K8029" t="n">
        <v>0.07212402392958202</v>
      </c>
      <c r="L8029" t="n">
        <v>-0.000841746380992259</v>
      </c>
      <c r="M8029" t="n">
        <v>0.2091053957202156</v>
      </c>
      <c r="N8029" t="n">
        <v>0.06073275386289058</v>
      </c>
      <c r="O8029" t="n">
        <v>-0.002683341143579884</v>
      </c>
      <c r="P8029" t="n">
        <v>0.3435354684388082</v>
      </c>
      <c r="Q8029" t="n">
        <v>0.06171294114947661</v>
      </c>
      <c r="R8029" t="n">
        <v>-0.001946237247338692</v>
      </c>
    </row>
    <row r="8030">
      <c r="F8030" t="n">
        <v>0.07426018444434555</v>
      </c>
      <c r="G8030" t="n">
        <v>0.07567707856258972</v>
      </c>
      <c r="H8030" t="n">
        <v>-0.001884951984183683</v>
      </c>
      <c r="J8030" t="n">
        <v>0.0796045034152096</v>
      </c>
      <c r="K8030" t="n">
        <v>0.07213310298596792</v>
      </c>
      <c r="L8030" t="n">
        <v>-0.000841746380992259</v>
      </c>
      <c r="M8030" t="n">
        <v>0.2092545550585988</v>
      </c>
      <c r="N8030" t="n">
        <v>0.06074039897289346</v>
      </c>
      <c r="O8030" t="n">
        <v>-0.002682267914445366</v>
      </c>
      <c r="P8030" t="n">
        <v>0.3432405936529268</v>
      </c>
      <c r="Q8030" t="n">
        <v>0.06172070964660016</v>
      </c>
      <c r="R8030" t="n">
        <v>-0.001945848155525949</v>
      </c>
    </row>
    <row r="8031">
      <c r="F8031" t="n">
        <v>0.07425209194748703</v>
      </c>
      <c r="G8031" t="n">
        <v>0.07568660368261017</v>
      </c>
      <c r="H8031" t="n">
        <v>-0.001886837313233676</v>
      </c>
      <c r="J8031" t="n">
        <v>0.0794766128488026</v>
      </c>
      <c r="K8031" t="n">
        <v>0.07214218204235383</v>
      </c>
      <c r="L8031" t="n">
        <v>-0.0008413257601742537</v>
      </c>
      <c r="M8031" t="n">
        <v>0.2092242501012097</v>
      </c>
      <c r="N8031" t="n">
        <v>0.06074804408289634</v>
      </c>
      <c r="O8031" t="n">
        <v>-0.002683072836296255</v>
      </c>
      <c r="P8031" t="n">
        <v>0.3433609445746971</v>
      </c>
      <c r="Q8031" t="n">
        <v>0.06172847814372371</v>
      </c>
      <c r="R8031" t="n">
        <v>-0.001945264517806835</v>
      </c>
    </row>
    <row r="8032">
      <c r="F8032" t="n">
        <v>0.07426460711743434</v>
      </c>
      <c r="G8032" t="n">
        <v>0.07569612880263064</v>
      </c>
      <c r="H8032" t="n">
        <v>-0.00188309659981099</v>
      </c>
      <c r="J8032" t="n">
        <v>0.07949118762293851</v>
      </c>
      <c r="K8032" t="n">
        <v>0.07215126109873971</v>
      </c>
      <c r="L8032" t="n">
        <v>-0.0008414636781788826</v>
      </c>
      <c r="M8032" t="n">
        <v>0.209301626619463</v>
      </c>
      <c r="N8032" t="n">
        <v>0.06075568919289923</v>
      </c>
      <c r="O8032" t="n">
        <v>-0.002682632083781465</v>
      </c>
      <c r="P8032" t="n">
        <v>0.343659250922482</v>
      </c>
      <c r="Q8032" t="n">
        <v>0.06173624664084726</v>
      </c>
      <c r="R8032" t="n">
        <v>-0.001945404413170642</v>
      </c>
    </row>
    <row r="8033">
      <c r="F8033" t="n">
        <v>0.07417407947988849</v>
      </c>
      <c r="G8033" t="n">
        <v>0.07570565392265111</v>
      </c>
      <c r="H8033" t="n">
        <v>-0.00188479206493687</v>
      </c>
      <c r="J8033" t="n">
        <v>0.07963528122388387</v>
      </c>
      <c r="K8033" t="n">
        <v>0.07216034015512561</v>
      </c>
      <c r="L8033" t="n">
        <v>-0.000841884410017972</v>
      </c>
      <c r="M8033" t="n">
        <v>0.2089482672373317</v>
      </c>
      <c r="N8033" t="n">
        <v>0.0607633343029021</v>
      </c>
      <c r="O8033" t="n">
        <v>-0.002684509550746718</v>
      </c>
      <c r="P8033" t="n">
        <v>0.3435423278217465</v>
      </c>
      <c r="Q8033" t="n">
        <v>0.06174401513797081</v>
      </c>
      <c r="R8033" t="n">
        <v>-0.001944043854584151</v>
      </c>
    </row>
    <row r="8034">
      <c r="F8034" t="n">
        <v>0.07413507047051587</v>
      </c>
      <c r="G8034" t="n">
        <v>0.07571517904267157</v>
      </c>
      <c r="H8034" t="n">
        <v>-0.001884415294908897</v>
      </c>
      <c r="J8034" t="n">
        <v>0.07950738547472787</v>
      </c>
      <c r="K8034" t="n">
        <v>0.07216941921151152</v>
      </c>
      <c r="L8034" t="n">
        <v>-0.0008421368491214257</v>
      </c>
      <c r="M8034" t="n">
        <v>0.2090615364811769</v>
      </c>
      <c r="N8034" t="n">
        <v>0.06077097941290499</v>
      </c>
      <c r="O8034" t="n">
        <v>-0.002684241341180254</v>
      </c>
      <c r="P8034" t="n">
        <v>0.3434847221787869</v>
      </c>
      <c r="Q8034" t="n">
        <v>0.06175178363509435</v>
      </c>
      <c r="R8034" t="n">
        <v>-0.00194501568214593</v>
      </c>
    </row>
    <row r="8035">
      <c r="F8035" t="n">
        <v>0.07417849767831826</v>
      </c>
      <c r="G8035" t="n">
        <v>0.07572470416269203</v>
      </c>
      <c r="H8035" t="n">
        <v>-0.001885733990006804</v>
      </c>
      <c r="J8035" t="n">
        <v>0.07954786481589078</v>
      </c>
      <c r="K8035" t="n">
        <v>0.07217849826789742</v>
      </c>
      <c r="L8035" t="n">
        <v>-0.000841211239075429</v>
      </c>
      <c r="M8035" t="n">
        <v>0.2091389129181642</v>
      </c>
      <c r="N8035" t="n">
        <v>0.06077862452290787</v>
      </c>
      <c r="O8035" t="n">
        <v>-0.002680848633048855</v>
      </c>
      <c r="P8035" t="n">
        <v>0.3431305206040027</v>
      </c>
      <c r="Q8035" t="n">
        <v>0.0617595521322179</v>
      </c>
      <c r="R8035" t="n">
        <v>-0.001944626951121218</v>
      </c>
    </row>
    <row r="8036">
      <c r="F8036" t="n">
        <v>0.07417040167311216</v>
      </c>
      <c r="G8036" t="n">
        <v>0.07573422928271251</v>
      </c>
      <c r="H8036" t="n">
        <v>-0.001881429589974042</v>
      </c>
      <c r="J8036" t="n">
        <v>0.07964015435178372</v>
      </c>
      <c r="K8036" t="n">
        <v>0.07218757732428331</v>
      </c>
      <c r="L8036" t="n">
        <v>-0.000842191006057069</v>
      </c>
      <c r="M8036" t="n">
        <v>0.2087855333556465</v>
      </c>
      <c r="N8036" t="n">
        <v>0.06078626963291076</v>
      </c>
      <c r="O8036" t="n">
        <v>-0.002682189191421216</v>
      </c>
      <c r="P8036" t="n">
        <v>0.3430135929270497</v>
      </c>
      <c r="Q8036" t="n">
        <v>0.06176732062934145</v>
      </c>
      <c r="R8036" t="n">
        <v>-0.001943404787643859</v>
      </c>
    </row>
    <row r="8037">
      <c r="F8037" t="n">
        <v>0.07421383114373081</v>
      </c>
      <c r="G8037" t="n">
        <v>0.07574375440273295</v>
      </c>
      <c r="H8037" t="n">
        <v>-0.001881429589974042</v>
      </c>
      <c r="J8037" t="n">
        <v>0.07957701570026256</v>
      </c>
      <c r="K8037" t="n">
        <v>0.0721966563806692</v>
      </c>
      <c r="L8037" t="n">
        <v>-0.0008412651514631627</v>
      </c>
      <c r="M8037" t="n">
        <v>0.2087911130127611</v>
      </c>
      <c r="N8037" t="n">
        <v>0.06079391474291363</v>
      </c>
      <c r="O8037" t="n">
        <v>-0.0026813848563978</v>
      </c>
      <c r="P8037" t="n">
        <v>0.3433712185058136</v>
      </c>
      <c r="Q8037" t="n">
        <v>0.061775089126465</v>
      </c>
      <c r="R8037" t="n">
        <v>-0.001941851306598581</v>
      </c>
    </row>
    <row r="8038">
      <c r="F8038" t="n">
        <v>0.0742778731398441</v>
      </c>
      <c r="G8038" t="n">
        <v>0.07575327952275343</v>
      </c>
      <c r="H8038" t="n">
        <v>-0.001882747249516795</v>
      </c>
      <c r="J8038" t="n">
        <v>0.07956568594535927</v>
      </c>
      <c r="K8038" t="n">
        <v>0.07220573543705511</v>
      </c>
      <c r="L8038" t="n">
        <v>-0.0008418543316592848</v>
      </c>
      <c r="M8038" t="n">
        <v>0.2090479757824828</v>
      </c>
      <c r="N8038" t="n">
        <v>0.06080155985291652</v>
      </c>
      <c r="O8038" t="n">
        <v>-0.002681116744723327</v>
      </c>
      <c r="P8038" t="n">
        <v>0.3435508869767311</v>
      </c>
      <c r="Q8038" t="n">
        <v>0.06178285762358856</v>
      </c>
      <c r="R8038" t="n">
        <v>-0.001943404787643859</v>
      </c>
    </row>
    <row r="8039">
      <c r="F8039" t="n">
        <v>0.07428008385041002</v>
      </c>
      <c r="G8039" t="n">
        <v>0.07576280464277389</v>
      </c>
      <c r="H8039" t="n">
        <v>-0.001881806064129115</v>
      </c>
      <c r="J8039" t="n">
        <v>0.0796450255689078</v>
      </c>
      <c r="K8039" t="n">
        <v>0.07221481449344101</v>
      </c>
      <c r="L8039" t="n">
        <v>-0.0008417701630598389</v>
      </c>
      <c r="M8039" t="n">
        <v>0.2090176607429979</v>
      </c>
      <c r="N8039" t="n">
        <v>0.0608092049629194</v>
      </c>
      <c r="O8039" t="n">
        <v>-0.002682725414770161</v>
      </c>
      <c r="P8039" t="n">
        <v>0.3430187197900741</v>
      </c>
      <c r="Q8039" t="n">
        <v>0.06179062612071211</v>
      </c>
      <c r="R8039" t="n">
        <v>-0.001940880380945281</v>
      </c>
    </row>
    <row r="8040">
      <c r="F8040" t="n">
        <v>0.07427198861385292</v>
      </c>
      <c r="G8040" t="n">
        <v>0.07577232976279435</v>
      </c>
      <c r="H8040" t="n">
        <v>-0.001880702873331788</v>
      </c>
      <c r="J8040" t="n">
        <v>0.079659601890731</v>
      </c>
      <c r="K8040" t="n">
        <v>0.0722238935498269</v>
      </c>
      <c r="L8040" t="n">
        <v>-0.0008423295383145249</v>
      </c>
      <c r="M8040" t="n">
        <v>0.2089873443728138</v>
      </c>
      <c r="N8040" t="n">
        <v>0.06081685007292228</v>
      </c>
      <c r="O8040" t="n">
        <v>-0.002680672106963299</v>
      </c>
      <c r="P8040" t="n">
        <v>0.3430797472475122</v>
      </c>
      <c r="Q8040" t="n">
        <v>0.06179839461783566</v>
      </c>
      <c r="R8040" t="n">
        <v>-0.001941987666681192</v>
      </c>
    </row>
    <row r="8041">
      <c r="F8041" t="n">
        <v>0.07416083201395963</v>
      </c>
      <c r="G8041" t="n">
        <v>0.07578185488281482</v>
      </c>
      <c r="H8041" t="n">
        <v>-0.001882019497005487</v>
      </c>
      <c r="J8041" t="n">
        <v>0.07960941247802909</v>
      </c>
      <c r="K8041" t="n">
        <v>0.07223297260621281</v>
      </c>
      <c r="L8041" t="n">
        <v>-0.0008419927748809159</v>
      </c>
      <c r="M8041" t="n">
        <v>0.2090647245495775</v>
      </c>
      <c r="N8041" t="n">
        <v>0.06082449518292515</v>
      </c>
      <c r="O8041" t="n">
        <v>-0.002678796011707476</v>
      </c>
      <c r="P8041" t="n">
        <v>0.3430221343602814</v>
      </c>
      <c r="Q8041" t="n">
        <v>0.06180616311495921</v>
      </c>
      <c r="R8041" t="n">
        <v>-0.001940823638109755</v>
      </c>
    </row>
    <row r="8042">
      <c r="F8042" t="n">
        <v>0.0742351839529734</v>
      </c>
      <c r="G8042" t="n">
        <v>0.07579138000283528</v>
      </c>
      <c r="H8042" t="n">
        <v>-0.001882019497005487</v>
      </c>
      <c r="J8042" t="n">
        <v>0.07946854823565976</v>
      </c>
      <c r="K8042" t="n">
        <v>0.0722420516625987</v>
      </c>
      <c r="L8042" t="n">
        <v>-0.0008416560114473069</v>
      </c>
      <c r="M8042" t="n">
        <v>0.2090703070427158</v>
      </c>
      <c r="N8042" t="n">
        <v>0.06083214029292803</v>
      </c>
      <c r="O8042" t="n">
        <v>-0.002682548202219122</v>
      </c>
      <c r="P8042" t="n">
        <v>0.3430238406447674</v>
      </c>
      <c r="Q8042" t="n">
        <v>0.06181393161208276</v>
      </c>
      <c r="R8042" t="n">
        <v>-0.001940435628585942</v>
      </c>
    </row>
    <row r="8043">
      <c r="F8043" t="n">
        <v>0.07427861932279708</v>
      </c>
      <c r="G8043" t="n">
        <v>0.07580090512285576</v>
      </c>
      <c r="H8043" t="n">
        <v>-0.001881267140620516</v>
      </c>
      <c r="J8043" t="n">
        <v>0.07956084309964399</v>
      </c>
      <c r="K8043" t="n">
        <v>0.0722511307189846</v>
      </c>
      <c r="L8043" t="n">
        <v>-0.0008420769657393181</v>
      </c>
      <c r="M8043" t="n">
        <v>0.2089681880943458</v>
      </c>
      <c r="N8043" t="n">
        <v>0.06083978540293092</v>
      </c>
      <c r="O8043" t="n">
        <v>-0.002680225334416499</v>
      </c>
      <c r="P8043" t="n">
        <v>0.3429069055611229</v>
      </c>
      <c r="Q8043" t="n">
        <v>0.0618217001092063</v>
      </c>
      <c r="R8043" t="n">
        <v>-0.001940241623824036</v>
      </c>
    </row>
    <row r="8044">
      <c r="F8044" t="n">
        <v>0.07420868216572994</v>
      </c>
      <c r="G8044" t="n">
        <v>0.07581043024287622</v>
      </c>
      <c r="H8044" t="n">
        <v>-0.001879410707015849</v>
      </c>
      <c r="J8044" t="n">
        <v>0.07957541808707998</v>
      </c>
      <c r="K8044" t="n">
        <v>0.07226020977537051</v>
      </c>
      <c r="L8044" t="n">
        <v>-0.0008428893643340046</v>
      </c>
      <c r="M8044" t="n">
        <v>0.2091532733178038</v>
      </c>
      <c r="N8044" t="n">
        <v>0.06084743051293379</v>
      </c>
      <c r="O8044" t="n">
        <v>-0.002681564911252973</v>
      </c>
      <c r="P8044" t="n">
        <v>0.3432052127778781</v>
      </c>
      <c r="Q8044" t="n">
        <v>0.06182946860632985</v>
      </c>
      <c r="R8044" t="n">
        <v>-0.001938244067181585</v>
      </c>
    </row>
    <row r="8045">
      <c r="F8045" t="n">
        <v>0.07425211846957824</v>
      </c>
      <c r="G8045" t="n">
        <v>0.07581995536289668</v>
      </c>
      <c r="H8045" t="n">
        <v>-0.001880350412369356</v>
      </c>
      <c r="J8045" t="n">
        <v>0.07956408555130325</v>
      </c>
      <c r="K8045" t="n">
        <v>0.0722692888317564</v>
      </c>
      <c r="L8045" t="n">
        <v>-0.0008428893643340046</v>
      </c>
      <c r="M8045" t="n">
        <v>0.2093742654317056</v>
      </c>
      <c r="N8045" t="n">
        <v>0.06085507562293668</v>
      </c>
      <c r="O8045" t="n">
        <v>-0.002680761165151088</v>
      </c>
      <c r="P8045" t="n">
        <v>0.343444200341755</v>
      </c>
      <c r="Q8045" t="n">
        <v>0.0618372371034534</v>
      </c>
      <c r="R8045" t="n">
        <v>-0.001937274945147994</v>
      </c>
    </row>
    <row r="8046">
      <c r="F8046" t="n">
        <v>0.07421309895167595</v>
      </c>
      <c r="G8046" t="n">
        <v>0.07582948048291714</v>
      </c>
      <c r="H8046" t="n">
        <v>-0.001880162471298655</v>
      </c>
      <c r="J8046" t="n">
        <v>0.07966933829829613</v>
      </c>
      <c r="K8046" t="n">
        <v>0.07227836788814231</v>
      </c>
      <c r="L8046" t="n">
        <v>-0.0008428893643340046</v>
      </c>
      <c r="M8046" t="n">
        <v>0.2088772223652119</v>
      </c>
      <c r="N8046" t="n">
        <v>0.06086272073293956</v>
      </c>
      <c r="O8046" t="n">
        <v>-0.002680225334416499</v>
      </c>
      <c r="P8046" t="n">
        <v>0.3432086217056298</v>
      </c>
      <c r="Q8046" t="n">
        <v>0.06184500560057695</v>
      </c>
      <c r="R8046" t="n">
        <v>-0.001938437891588303</v>
      </c>
    </row>
    <row r="8047">
      <c r="F8047" t="n">
        <v>0.07419469239914897</v>
      </c>
      <c r="G8047" t="n">
        <v>0.07583900560293762</v>
      </c>
      <c r="H8047" t="n">
        <v>-0.001879056773084214</v>
      </c>
      <c r="J8047" t="n">
        <v>0.07951551058844457</v>
      </c>
      <c r="K8047" t="n">
        <v>0.0722874469445282</v>
      </c>
      <c r="L8047" t="n">
        <v>-0.0008422998723217818</v>
      </c>
      <c r="M8047" t="n">
        <v>0.2093854374087152</v>
      </c>
      <c r="N8047" t="n">
        <v>0.06087036584294245</v>
      </c>
      <c r="O8047" t="n">
        <v>-0.002681029080518383</v>
      </c>
      <c r="P8047" t="n">
        <v>0.3435662513660025</v>
      </c>
      <c r="Q8047" t="n">
        <v>0.06185277409770049</v>
      </c>
      <c r="R8047" t="n">
        <v>-0.001938050242774867</v>
      </c>
    </row>
    <row r="8048">
      <c r="F8048" t="n">
        <v>0.07415566961881688</v>
      </c>
      <c r="G8048" t="n">
        <v>0.07584853072295807</v>
      </c>
      <c r="H8048" t="n">
        <v>-0.001877554429072154</v>
      </c>
      <c r="J8048" t="n">
        <v>0.07967258207206758</v>
      </c>
      <c r="K8048" t="n">
        <v>0.0722965260009141</v>
      </c>
      <c r="L8048" t="n">
        <v>-0.0008430284633216343</v>
      </c>
      <c r="M8048" t="n">
        <v>0.2091037974802142</v>
      </c>
      <c r="N8048" t="n">
        <v>0.06087801095294532</v>
      </c>
      <c r="O8048" t="n">
        <v>-0.002678972978408222</v>
      </c>
      <c r="P8048" t="n">
        <v>0.3436272763904239</v>
      </c>
      <c r="Q8048" t="n">
        <v>0.06186054259482404</v>
      </c>
      <c r="R8048" t="n">
        <v>-0.001935666080925567</v>
      </c>
    </row>
    <row r="8049">
      <c r="F8049" t="n">
        <v>0.07426095488990361</v>
      </c>
      <c r="G8049" t="n">
        <v>0.07585805584297854</v>
      </c>
      <c r="H8049" t="n">
        <v>-0.001878868980082707</v>
      </c>
      <c r="J8049" t="n">
        <v>0.07964829470947514</v>
      </c>
      <c r="K8049" t="n">
        <v>0.07230560505729999</v>
      </c>
      <c r="L8049" t="n">
        <v>-0.0008426915214897712</v>
      </c>
      <c r="M8049" t="n">
        <v>0.2093966085210752</v>
      </c>
      <c r="N8049" t="n">
        <v>0.06088565606294821</v>
      </c>
      <c r="O8049" t="n">
        <v>-0.002678437344502712</v>
      </c>
      <c r="P8049" t="n">
        <v>0.3429171232407184</v>
      </c>
      <c r="Q8049" t="n">
        <v>0.06186831109194759</v>
      </c>
      <c r="R8049" t="n">
        <v>-0.001935859724991286</v>
      </c>
    </row>
    <row r="8050">
      <c r="F8050" t="n">
        <v>0.07425285570918379</v>
      </c>
      <c r="G8050" t="n">
        <v>0.07586758096299899</v>
      </c>
      <c r="H8050" t="n">
        <v>-0.001878117808076677</v>
      </c>
      <c r="J8050" t="n">
        <v>0.07949446020854177</v>
      </c>
      <c r="K8050" t="n">
        <v>0.0723146841136859</v>
      </c>
      <c r="L8050" t="n">
        <v>-0.0008423545796579081</v>
      </c>
      <c r="M8050" t="n">
        <v>0.2089354376567126</v>
      </c>
      <c r="N8050" t="n">
        <v>0.06089330117295109</v>
      </c>
      <c r="O8050" t="n">
        <v>-0.002676830442786182</v>
      </c>
      <c r="P8050" t="n">
        <v>0.3435120392917771</v>
      </c>
      <c r="Q8050" t="n">
        <v>0.06187607958907114</v>
      </c>
      <c r="R8050" t="n">
        <v>-0.001935666080925567</v>
      </c>
    </row>
    <row r="8051">
      <c r="F8051" t="n">
        <v>0.07418290624982077</v>
      </c>
      <c r="G8051" t="n">
        <v>0.07587710608301947</v>
      </c>
      <c r="H8051" t="n">
        <v>-0.001878493394079692</v>
      </c>
      <c r="J8051" t="n">
        <v>0.07948312429717909</v>
      </c>
      <c r="K8051" t="n">
        <v>0.0723237631700718</v>
      </c>
      <c r="L8051" t="n">
        <v>-0.0008426915214897712</v>
      </c>
      <c r="M8051" t="n">
        <v>0.2089051105450808</v>
      </c>
      <c r="N8051" t="n">
        <v>0.06090094628295397</v>
      </c>
      <c r="O8051" t="n">
        <v>-0.002678522238605369</v>
      </c>
      <c r="P8051" t="n">
        <v>0.3430391672420913</v>
      </c>
      <c r="Q8051" t="n">
        <v>0.0618838480861947</v>
      </c>
      <c r="R8051" t="n">
        <v>-0.001937021589385599</v>
      </c>
    </row>
    <row r="8052">
      <c r="F8052" t="n">
        <v>0.07431912386464407</v>
      </c>
      <c r="G8052" t="n">
        <v>0.07588663120303993</v>
      </c>
      <c r="H8052" t="n">
        <v>-0.00187738711700226</v>
      </c>
      <c r="J8052" t="n">
        <v>0.0795106527058848</v>
      </c>
      <c r="K8052" t="n">
        <v>0.07233284222645769</v>
      </c>
      <c r="L8052" t="n">
        <v>-0.0008430835308562818</v>
      </c>
      <c r="M8052" t="n">
        <v>0.2090543092555258</v>
      </c>
      <c r="N8052" t="n">
        <v>0.06090859139295685</v>
      </c>
      <c r="O8052" t="n">
        <v>-0.002678254520240691</v>
      </c>
      <c r="P8052" t="n">
        <v>0.3433967981732873</v>
      </c>
      <c r="Q8052" t="n">
        <v>0.06189161658331825</v>
      </c>
      <c r="R8052" t="n">
        <v>-0.001936378568969984</v>
      </c>
    </row>
    <row r="8053">
      <c r="F8053" t="n">
        <v>0.07423886373277751</v>
      </c>
      <c r="G8053" t="n">
        <v>0.07589615632306039</v>
      </c>
      <c r="H8053" t="n">
        <v>-0.001875510668109704</v>
      </c>
      <c r="J8053" t="n">
        <v>0.07955113666462889</v>
      </c>
      <c r="K8053" t="n">
        <v>0.0723419212828436</v>
      </c>
      <c r="L8053" t="n">
        <v>-0.000842240952872216</v>
      </c>
      <c r="M8053" t="n">
        <v>0.2094189481452344</v>
      </c>
      <c r="N8053" t="n">
        <v>0.06091623650295973</v>
      </c>
      <c r="O8053" t="n">
        <v>-0.002679593112064082</v>
      </c>
      <c r="P8053" t="n">
        <v>0.3431612099482705</v>
      </c>
      <c r="Q8053" t="n">
        <v>0.0618993850804418</v>
      </c>
      <c r="R8053" t="n">
        <v>-0.001935024322793264</v>
      </c>
    </row>
    <row r="8054">
      <c r="F8054" t="n">
        <v>0.07423076266055632</v>
      </c>
      <c r="G8054" t="n">
        <v>0.07590568144308085</v>
      </c>
      <c r="H8054" t="n">
        <v>-0.00187569831299896</v>
      </c>
      <c r="J8054" t="n">
        <v>0.07955275555677592</v>
      </c>
      <c r="K8054" t="n">
        <v>0.07235100033922949</v>
      </c>
      <c r="L8054" t="n">
        <v>-0.0008423252106706227</v>
      </c>
      <c r="M8054" t="n">
        <v>0.2093886259615813</v>
      </c>
      <c r="N8054" t="n">
        <v>0.06092388161296261</v>
      </c>
      <c r="O8054" t="n">
        <v>-0.002676380491687944</v>
      </c>
      <c r="P8054" t="n">
        <v>0.3432222308159351</v>
      </c>
      <c r="Q8054" t="n">
        <v>0.06190715357756535</v>
      </c>
      <c r="R8054" t="n">
        <v>-0.00193444393157467</v>
      </c>
    </row>
    <row r="8055">
      <c r="F8055" t="n">
        <v>0.07419173353547175</v>
      </c>
      <c r="G8055" t="n">
        <v>0.07591520656310133</v>
      </c>
      <c r="H8055" t="n">
        <v>-0.001877950051670027</v>
      </c>
      <c r="J8055" t="n">
        <v>0.07964506229960684</v>
      </c>
      <c r="K8055" t="n">
        <v>0.0723600793956154</v>
      </c>
      <c r="L8055" t="n">
        <v>-0.0008425488179261812</v>
      </c>
      <c r="M8055" t="n">
        <v>0.2092146740263628</v>
      </c>
      <c r="N8055" t="n">
        <v>0.0609315267229655</v>
      </c>
      <c r="O8055" t="n">
        <v>-0.002677183646781979</v>
      </c>
      <c r="P8055" t="n">
        <v>0.3431646065743355</v>
      </c>
      <c r="Q8055" t="n">
        <v>0.0619149220746889</v>
      </c>
      <c r="R8055" t="n">
        <v>-0.001936378568969984</v>
      </c>
    </row>
    <row r="8056">
      <c r="F8056" t="n">
        <v>0.0742970340947301</v>
      </c>
      <c r="G8056" t="n">
        <v>0.07592473168312179</v>
      </c>
      <c r="H8056" t="n">
        <v>-0.001875904829080982</v>
      </c>
      <c r="J8056" t="n">
        <v>0.07949121471091554</v>
      </c>
      <c r="K8056" t="n">
        <v>0.0723691584520013</v>
      </c>
      <c r="L8056" t="n">
        <v>-0.0008433916195846048</v>
      </c>
      <c r="M8056" t="n">
        <v>0.20896890097021</v>
      </c>
      <c r="N8056" t="n">
        <v>0.06093917183296838</v>
      </c>
      <c r="O8056" t="n">
        <v>-0.002678069371093811</v>
      </c>
      <c r="P8056" t="n">
        <v>0.3433442715809614</v>
      </c>
      <c r="Q8056" t="n">
        <v>0.06192269057181245</v>
      </c>
      <c r="R8056" t="n">
        <v>-0.001934767122078148</v>
      </c>
    </row>
    <row r="8057">
      <c r="F8057" t="n">
        <v>0.07428893320235608</v>
      </c>
      <c r="G8057" t="n">
        <v>0.07593425680314225</v>
      </c>
      <c r="H8057" t="n">
        <v>-0.001876279822550063</v>
      </c>
      <c r="J8057" t="n">
        <v>0.07958352248790136</v>
      </c>
      <c r="K8057" t="n">
        <v>0.07237823750838719</v>
      </c>
      <c r="L8057" t="n">
        <v>-0.0008431387790870778</v>
      </c>
      <c r="M8057" t="n">
        <v>0.208974477428244</v>
      </c>
      <c r="N8057" t="n">
        <v>0.06094681694297126</v>
      </c>
      <c r="O8057" t="n">
        <v>-0.002678069371093811</v>
      </c>
      <c r="P8057" t="n">
        <v>0.3437612278725107</v>
      </c>
      <c r="Q8057" t="n">
        <v>0.061930459068936</v>
      </c>
      <c r="R8057" t="n">
        <v>-0.001933607421505474</v>
      </c>
    </row>
    <row r="8058">
      <c r="F8058" t="n">
        <v>0.07418804324840106</v>
      </c>
      <c r="G8058" t="n">
        <v>0.07594378192316271</v>
      </c>
      <c r="H8058" t="n">
        <v>-0.001875717332346441</v>
      </c>
      <c r="J8058" t="n">
        <v>0.07964992047331325</v>
      </c>
      <c r="K8058" t="n">
        <v>0.07238731656477308</v>
      </c>
      <c r="L8058" t="n">
        <v>-0.0008428016584237084</v>
      </c>
      <c r="M8058" t="n">
        <v>0.2089441448903326</v>
      </c>
      <c r="N8058" t="n">
        <v>0.06095446205297414</v>
      </c>
      <c r="O8058" t="n">
        <v>-0.002675125555456554</v>
      </c>
      <c r="P8058" t="n">
        <v>0.3437629255627028</v>
      </c>
      <c r="Q8058" t="n">
        <v>0.06193822756605954</v>
      </c>
      <c r="R8058" t="n">
        <v>-0.001933414138076695</v>
      </c>
    </row>
    <row r="8059">
      <c r="F8059" t="n">
        <v>0.07430366000333322</v>
      </c>
      <c r="G8059" t="n">
        <v>0.07595330704318318</v>
      </c>
      <c r="H8059" t="n">
        <v>-0.001876467319284604</v>
      </c>
      <c r="J8059" t="n">
        <v>0.07961267118794289</v>
      </c>
      <c r="K8059" t="n">
        <v>0.07239639562115899</v>
      </c>
      <c r="L8059" t="n">
        <v>-0.0008423802575944965</v>
      </c>
      <c r="M8059" t="n">
        <v>0.2093806323837374</v>
      </c>
      <c r="N8059" t="n">
        <v>0.06096210716297703</v>
      </c>
      <c r="O8059" t="n">
        <v>-0.002675741733379455</v>
      </c>
      <c r="P8059" t="n">
        <v>0.3437646225903653</v>
      </c>
      <c r="Q8059" t="n">
        <v>0.06194599606318309</v>
      </c>
      <c r="R8059" t="n">
        <v>-0.001933993988363032</v>
      </c>
    </row>
    <row r="8060">
      <c r="F8060" t="n">
        <v>0.07426462735045605</v>
      </c>
      <c r="G8060" t="n">
        <v>0.07596283216320365</v>
      </c>
      <c r="H8060" t="n">
        <v>-0.00187517151642367</v>
      </c>
      <c r="J8060" t="n">
        <v>0.07961428946014167</v>
      </c>
      <c r="K8060" t="n">
        <v>0.07240547467754489</v>
      </c>
      <c r="L8060" t="n">
        <v>-0.0008426883916580772</v>
      </c>
      <c r="M8060" t="n">
        <v>0.2092425747484716</v>
      </c>
      <c r="N8060" t="n">
        <v>0.0609697522729799</v>
      </c>
      <c r="O8060" t="n">
        <v>-0.002674939171371843</v>
      </c>
      <c r="P8060" t="n">
        <v>0.3435883492328706</v>
      </c>
      <c r="Q8060" t="n">
        <v>0.06195376456030664</v>
      </c>
      <c r="R8060" t="n">
        <v>-0.001932769269055174</v>
      </c>
    </row>
    <row r="8061">
      <c r="F8061" t="n">
        <v>0.07419466134687548</v>
      </c>
      <c r="G8061" t="n">
        <v>0.0759723572832241</v>
      </c>
      <c r="H8061" t="n">
        <v>-0.00187311068250613</v>
      </c>
      <c r="J8061" t="n">
        <v>0.07961590752125204</v>
      </c>
      <c r="K8061" t="n">
        <v>0.0724145537339308</v>
      </c>
      <c r="L8061" t="n">
        <v>-0.0008435314172599759</v>
      </c>
      <c r="M8061" t="n">
        <v>0.2090326915301081</v>
      </c>
      <c r="N8061" t="n">
        <v>0.06097739738298279</v>
      </c>
      <c r="O8061" t="n">
        <v>-0.002674939171371843</v>
      </c>
      <c r="P8061" t="n">
        <v>0.3431747805553697</v>
      </c>
      <c r="Q8061" t="n">
        <v>0.06196153305743018</v>
      </c>
      <c r="R8061" t="n">
        <v>-0.001931224443982495</v>
      </c>
    </row>
    <row r="8062">
      <c r="F8062" t="n">
        <v>0.07427935296103674</v>
      </c>
      <c r="G8062" t="n">
        <v>0.07598188240324458</v>
      </c>
      <c r="H8062" t="n">
        <v>-0.001872548636892256</v>
      </c>
      <c r="J8062" t="n">
        <v>0.07950091624213797</v>
      </c>
      <c r="K8062" t="n">
        <v>0.07242363279031667</v>
      </c>
      <c r="L8062" t="n">
        <v>-0.0008426883916580772</v>
      </c>
      <c r="M8062" t="n">
        <v>0.2092178224987926</v>
      </c>
      <c r="N8062" t="n">
        <v>0.06098504249298566</v>
      </c>
      <c r="O8062" t="n">
        <v>-0.002677079336725476</v>
      </c>
      <c r="P8062" t="n">
        <v>0.3435917389620151</v>
      </c>
      <c r="Q8062" t="n">
        <v>0.06196930155455373</v>
      </c>
      <c r="R8062" t="n">
        <v>-0.001930065825177987</v>
      </c>
    </row>
    <row r="8063">
      <c r="F8063" t="n">
        <v>0.07427124955411718</v>
      </c>
      <c r="G8063" t="n">
        <v>0.07599140752326504</v>
      </c>
      <c r="H8063" t="n">
        <v>-0.001873672728120005</v>
      </c>
      <c r="J8063" t="n">
        <v>0.07961914301039331</v>
      </c>
      <c r="K8063" t="n">
        <v>0.07243271184670258</v>
      </c>
      <c r="L8063" t="n">
        <v>-0.0008437000223803557</v>
      </c>
      <c r="M8063" t="n">
        <v>0.2091874894255232</v>
      </c>
      <c r="N8063" t="n">
        <v>0.06099268760298855</v>
      </c>
      <c r="O8063" t="n">
        <v>-0.002674404130033435</v>
      </c>
      <c r="P8063" t="n">
        <v>0.3436527565838217</v>
      </c>
      <c r="Q8063" t="n">
        <v>0.06197707005167728</v>
      </c>
      <c r="R8063" t="n">
        <v>-0.001932962372189259</v>
      </c>
    </row>
    <row r="8064">
      <c r="F8064" t="n">
        <v>0.07430439026127031</v>
      </c>
      <c r="G8064" t="n">
        <v>0.0760009326432855</v>
      </c>
      <c r="H8064" t="n">
        <v>-0.001873875004028307</v>
      </c>
      <c r="J8064" t="n">
        <v>0.07955597597208434</v>
      </c>
      <c r="K8064" t="n">
        <v>0.07244179090308848</v>
      </c>
      <c r="L8064" t="n">
        <v>-0.0008432498136585575</v>
      </c>
      <c r="M8064" t="n">
        <v>0.2093008035147761</v>
      </c>
      <c r="N8064" t="n">
        <v>0.06100033271299143</v>
      </c>
      <c r="O8064" t="n">
        <v>-0.002675017889208888</v>
      </c>
      <c r="P8064" t="n">
        <v>0.3430018868642343</v>
      </c>
      <c r="Q8064" t="n">
        <v>0.06198483854880083</v>
      </c>
      <c r="R8064" t="n">
        <v>-0.001930579020712361</v>
      </c>
    </row>
    <row r="8065">
      <c r="F8065" t="n">
        <v>0.07420348424174576</v>
      </c>
      <c r="G8065" t="n">
        <v>0.07601045776330596</v>
      </c>
      <c r="H8065" t="n">
        <v>-0.001871066999526766</v>
      </c>
      <c r="J8065" t="n">
        <v>0.07970011998539957</v>
      </c>
      <c r="K8065" t="n">
        <v>0.07245086995947439</v>
      </c>
      <c r="L8065" t="n">
        <v>-0.000844093063472216</v>
      </c>
      <c r="M8065" t="n">
        <v>0.2091627319568662</v>
      </c>
      <c r="N8065" t="n">
        <v>0.06100797782299432</v>
      </c>
      <c r="O8065" t="n">
        <v>-0.002674483046083983</v>
      </c>
      <c r="P8065" t="n">
        <v>0.3429442536367943</v>
      </c>
      <c r="Q8065" t="n">
        <v>0.06199260704592439</v>
      </c>
      <c r="R8065" t="n">
        <v>-0.001929421483575929</v>
      </c>
    </row>
    <row r="8066">
      <c r="F8066" t="n">
        <v>0.07435005217572092</v>
      </c>
      <c r="G8066" t="n">
        <v>0.07601998288332644</v>
      </c>
      <c r="H8066" t="n">
        <v>-0.001872751802227691</v>
      </c>
      <c r="J8066" t="n">
        <v>0.07962399466210264</v>
      </c>
      <c r="K8066" t="n">
        <v>0.07245994901586028</v>
      </c>
      <c r="L8066" t="n">
        <v>-0.0008440087384908501</v>
      </c>
      <c r="M8066" t="n">
        <v>0.2090246557182551</v>
      </c>
      <c r="N8066" t="n">
        <v>0.06101562293299719</v>
      </c>
      <c r="O8066" t="n">
        <v>-0.002673145938271723</v>
      </c>
      <c r="P8066" t="n">
        <v>0.343539186233113</v>
      </c>
      <c r="Q8066" t="n">
        <v>0.06200037554304794</v>
      </c>
      <c r="R8066" t="n">
        <v>-0.001929807329288073</v>
      </c>
    </row>
    <row r="8067">
      <c r="F8067" t="n">
        <v>0.07424914244766993</v>
      </c>
      <c r="G8067" t="n">
        <v>0.07602950800334689</v>
      </c>
      <c r="H8067" t="n">
        <v>-0.001872190201327382</v>
      </c>
      <c r="J8067" t="n">
        <v>0.07958673932307396</v>
      </c>
      <c r="K8067" t="n">
        <v>0.07246902807224617</v>
      </c>
      <c r="L8067" t="n">
        <v>-0.0008431654886771917</v>
      </c>
      <c r="M8067" t="n">
        <v>0.2092816265675168</v>
      </c>
      <c r="N8067" t="n">
        <v>0.06102326804300008</v>
      </c>
      <c r="O8067" t="n">
        <v>-0.002674559445955541</v>
      </c>
      <c r="P8067" t="n">
        <v>0.3435408772955607</v>
      </c>
      <c r="Q8067" t="n">
        <v>0.06200814404017149</v>
      </c>
      <c r="R8067" t="n">
        <v>-0.001930000252144145</v>
      </c>
    </row>
    <row r="8068">
      <c r="F8068" t="n">
        <v>0.07432353295817196</v>
      </c>
      <c r="G8068" t="n">
        <v>0.07603903312336736</v>
      </c>
      <c r="H8068" t="n">
        <v>-0.001869959059629259</v>
      </c>
      <c r="J8068" t="n">
        <v>0.079640185582237</v>
      </c>
      <c r="K8068" t="n">
        <v>0.07247810712863208</v>
      </c>
      <c r="L8068" t="n">
        <v>-0.0008436429877287754</v>
      </c>
      <c r="M8068" t="n">
        <v>0.2093231188745201</v>
      </c>
      <c r="N8068" t="n">
        <v>0.06103091315300296</v>
      </c>
      <c r="O8068" t="n">
        <v>-0.002672688189971364</v>
      </c>
      <c r="P8068" t="n">
        <v>0.3434832431040474</v>
      </c>
      <c r="Q8068" t="n">
        <v>0.06201591253729504</v>
      </c>
      <c r="R8068" t="n">
        <v>-0.001928004181422286</v>
      </c>
    </row>
    <row r="8069">
      <c r="F8069" t="n">
        <v>0.07425355476928572</v>
      </c>
      <c r="G8069" t="n">
        <v>0.07604855824338781</v>
      </c>
      <c r="H8069" t="n">
        <v>-0.001872016631866522</v>
      </c>
      <c r="J8069" t="n">
        <v>0.07969363292332841</v>
      </c>
      <c r="K8069" t="n">
        <v>0.07248718618501798</v>
      </c>
      <c r="L8069" t="n">
        <v>-0.0008433055980116273</v>
      </c>
      <c r="M8069" t="n">
        <v>0.2090054629536519</v>
      </c>
      <c r="N8069" t="n">
        <v>0.06103855826300584</v>
      </c>
      <c r="O8069" t="n">
        <v>-0.002674024801388633</v>
      </c>
      <c r="P8069" t="n">
        <v>0.3434849326789369</v>
      </c>
      <c r="Q8069" t="n">
        <v>0.06202368103441859</v>
      </c>
      <c r="R8069" t="n">
        <v>-0.001927233211040832</v>
      </c>
    </row>
    <row r="8070">
      <c r="F8070" t="n">
        <v>0.0743588856432222</v>
      </c>
      <c r="G8070" t="n">
        <v>0.07605808336340829</v>
      </c>
      <c r="H8070" t="n">
        <v>-0.001871829579844953</v>
      </c>
      <c r="J8070" t="n">
        <v>0.07970820775740335</v>
      </c>
      <c r="K8070" t="n">
        <v>0.07249626524140389</v>
      </c>
      <c r="L8070" t="n">
        <v>-0.0008441490723044974</v>
      </c>
      <c r="M8070" t="n">
        <v>0.2091187824141403</v>
      </c>
      <c r="N8070" t="n">
        <v>0.06104620337300872</v>
      </c>
      <c r="O8070" t="n">
        <v>-0.002675094090522448</v>
      </c>
      <c r="P8070" t="n">
        <v>0.3438425711881404</v>
      </c>
      <c r="Q8070" t="n">
        <v>0.06203144953154214</v>
      </c>
      <c r="R8070" t="n">
        <v>-0.001928389666613014</v>
      </c>
    </row>
    <row r="8071">
      <c r="F8071" t="n">
        <v>0.0743404683746888</v>
      </c>
      <c r="G8071" t="n">
        <v>0.07606760848342875</v>
      </c>
      <c r="H8071" t="n">
        <v>-0.00186958495558612</v>
      </c>
      <c r="J8071" t="n">
        <v>0.07952841233715778</v>
      </c>
      <c r="K8071" t="n">
        <v>0.07250534429778978</v>
      </c>
      <c r="L8071" t="n">
        <v>-0.0008433899454409144</v>
      </c>
      <c r="M8071" t="n">
        <v>0.2093757691082372</v>
      </c>
      <c r="N8071" t="n">
        <v>0.0610538484830116</v>
      </c>
      <c r="O8071" t="n">
        <v>-0.002674024801388633</v>
      </c>
      <c r="P8071" t="n">
        <v>0.3438442604582767</v>
      </c>
      <c r="Q8071" t="n">
        <v>0.06203921802866569</v>
      </c>
      <c r="R8071" t="n">
        <v>-0.001926847725850105</v>
      </c>
    </row>
    <row r="8072">
      <c r="F8072" t="n">
        <v>0.0742292338000298</v>
      </c>
      <c r="G8072" t="n">
        <v>0.07607713360344921</v>
      </c>
      <c r="H8072" t="n">
        <v>-0.001870719162858678</v>
      </c>
      <c r="J8072" t="n">
        <v>0.07969848320467275</v>
      </c>
      <c r="K8072" t="n">
        <v>0.07251442335417567</v>
      </c>
      <c r="L8072" t="n">
        <v>-0.0008443739979320589</v>
      </c>
      <c r="M8072" t="n">
        <v>0.2091658477841121</v>
      </c>
      <c r="N8072" t="n">
        <v>0.06106149359301448</v>
      </c>
      <c r="O8072" t="n">
        <v>-0.002672495548150519</v>
      </c>
      <c r="P8072" t="n">
        <v>0.3436679732609174</v>
      </c>
      <c r="Q8072" t="n">
        <v>0.06204698652578924</v>
      </c>
      <c r="R8072" t="n">
        <v>-0.001925816088181506</v>
      </c>
    </row>
    <row r="8073">
      <c r="F8073" t="n">
        <v>0.07424175204058989</v>
      </c>
      <c r="G8073" t="n">
        <v>0.07608665872346969</v>
      </c>
      <c r="H8073" t="n">
        <v>-0.001870158451749818</v>
      </c>
      <c r="J8073" t="n">
        <v>0.07967418284890228</v>
      </c>
      <c r="K8073" t="n">
        <v>0.07252350241056157</v>
      </c>
      <c r="L8073" t="n">
        <v>-0.000844542737739799</v>
      </c>
      <c r="M8073" t="n">
        <v>0.2094228423983286</v>
      </c>
      <c r="N8073" t="n">
        <v>0.06106913870301737</v>
      </c>
      <c r="O8073" t="n">
        <v>-0.002670892211155329</v>
      </c>
      <c r="P8073" t="n">
        <v>0.3431950572022031</v>
      </c>
      <c r="Q8073" t="n">
        <v>0.06205475502291278</v>
      </c>
      <c r="R8073" t="n">
        <v>-0.001925623525828923</v>
      </c>
    </row>
    <row r="8074">
      <c r="F8074" t="n">
        <v>0.07422333053050824</v>
      </c>
      <c r="G8074" t="n">
        <v>0.07609618384349015</v>
      </c>
      <c r="H8074" t="n">
        <v>-0.001868476318423239</v>
      </c>
      <c r="J8074" t="n">
        <v>0.07958508909212546</v>
      </c>
      <c r="K8074" t="n">
        <v>0.07253258146694748</v>
      </c>
      <c r="L8074" t="n">
        <v>-0.000843699038701098</v>
      </c>
      <c r="M8074" t="n">
        <v>0.2092129144995483</v>
      </c>
      <c r="N8074" t="n">
        <v>0.06107678381302024</v>
      </c>
      <c r="O8074" t="n">
        <v>-0.002674900553643305</v>
      </c>
      <c r="P8074" t="n">
        <v>0.3434340450706445</v>
      </c>
      <c r="Q8074" t="n">
        <v>0.06206252352003633</v>
      </c>
      <c r="R8074" t="n">
        <v>-0.001926778899944421</v>
      </c>
    </row>
    <row r="8075">
      <c r="F8075" t="n">
        <v>0.07422553522279718</v>
      </c>
      <c r="G8075" t="n">
        <v>0.07610570896351061</v>
      </c>
      <c r="H8075" t="n">
        <v>-0.001866993182457119</v>
      </c>
      <c r="J8075" t="n">
        <v>0.07963853823850882</v>
      </c>
      <c r="K8075" t="n">
        <v>0.07254166052333337</v>
      </c>
      <c r="L8075" t="n">
        <v>-0.0008443739979320589</v>
      </c>
      <c r="M8075" t="n">
        <v>0.2090748162042777</v>
      </c>
      <c r="N8075" t="n">
        <v>0.06108442892302313</v>
      </c>
      <c r="O8075" t="n">
        <v>-0.002671766346507414</v>
      </c>
      <c r="P8075" t="n">
        <v>0.343673033630113</v>
      </c>
      <c r="Q8075" t="n">
        <v>0.06207029201715988</v>
      </c>
      <c r="R8075" t="n">
        <v>-0.001926393775239255</v>
      </c>
    </row>
    <row r="8076">
      <c r="F8076" t="n">
        <v>0.07434119171438784</v>
      </c>
      <c r="G8076" t="n">
        <v>0.07611523408353107</v>
      </c>
      <c r="H8076" t="n">
        <v>-0.001867553448491666</v>
      </c>
      <c r="J8076" t="n">
        <v>0.07958831781173843</v>
      </c>
      <c r="K8076" t="n">
        <v>0.07255073957971928</v>
      </c>
      <c r="L8076" t="n">
        <v>-0.0008445991895588331</v>
      </c>
      <c r="M8076" t="n">
        <v>0.20947549544549</v>
      </c>
      <c r="N8076" t="n">
        <v>0.06109207403302601</v>
      </c>
      <c r="O8076" t="n">
        <v>-0.00267256771613744</v>
      </c>
      <c r="P8076" t="n">
        <v>0.3431407856113812</v>
      </c>
      <c r="Q8076" t="n">
        <v>0.06207806051428343</v>
      </c>
      <c r="R8076" t="n">
        <v>-0.001923051755016126</v>
      </c>
    </row>
    <row r="8077">
      <c r="F8077" t="n">
        <v>0.07437434073690037</v>
      </c>
      <c r="G8077" t="n">
        <v>0.07612475920355155</v>
      </c>
      <c r="H8077" t="n">
        <v>-0.001868487225215912</v>
      </c>
      <c r="J8077" t="n">
        <v>0.07957697286294364</v>
      </c>
      <c r="K8077" t="n">
        <v>0.07255981863610517</v>
      </c>
      <c r="L8077" t="n">
        <v>-0.0008436708731034828</v>
      </c>
      <c r="M8077" t="n">
        <v>0.2093014767771885</v>
      </c>
      <c r="N8077" t="n">
        <v>0.0610997191430289</v>
      </c>
      <c r="O8077" t="n">
        <v>-0.002673903332187484</v>
      </c>
      <c r="P8077" t="n">
        <v>0.3434984255869621</v>
      </c>
      <c r="Q8077" t="n">
        <v>0.06208582901140697</v>
      </c>
      <c r="R8077" t="n">
        <v>-0.001924013665657891</v>
      </c>
    </row>
    <row r="8078">
      <c r="F8078" t="n">
        <v>0.07436623399418951</v>
      </c>
      <c r="G8078" t="n">
        <v>0.076134284323572</v>
      </c>
      <c r="H8078" t="n">
        <v>-0.001867179937801968</v>
      </c>
      <c r="J8078" t="n">
        <v>0.079682259772288</v>
      </c>
      <c r="K8078" t="n">
        <v>0.07256889769249107</v>
      </c>
      <c r="L8078" t="n">
        <v>-0.0008435020882934191</v>
      </c>
      <c r="M8078" t="n">
        <v>0.2090915323838434</v>
      </c>
      <c r="N8078" t="n">
        <v>0.06110736425303177</v>
      </c>
      <c r="O8078" t="n">
        <v>-0.002672300592927431</v>
      </c>
      <c r="P8078" t="n">
        <v>0.3430848252808206</v>
      </c>
      <c r="Q8078" t="n">
        <v>0.06209359750853052</v>
      </c>
      <c r="R8078" t="n">
        <v>-0.001924975576299655</v>
      </c>
    </row>
    <row r="8079">
      <c r="F8079" t="n">
        <v>0.07424466755122303</v>
      </c>
      <c r="G8079" t="n">
        <v>0.07614380944359248</v>
      </c>
      <c r="H8079" t="n">
        <v>-0.001866993182457119</v>
      </c>
      <c r="J8079" t="n">
        <v>0.07967091520990009</v>
      </c>
      <c r="K8079" t="n">
        <v>0.07257797674887696</v>
      </c>
      <c r="L8079" t="n">
        <v>-0.0008441772275336739</v>
      </c>
      <c r="M8079" t="n">
        <v>0.2094203883783298</v>
      </c>
      <c r="N8079" t="n">
        <v>0.06111500936303466</v>
      </c>
      <c r="O8079" t="n">
        <v>-0.00267256771613744</v>
      </c>
      <c r="P8079" t="n">
        <v>0.3432644864498408</v>
      </c>
      <c r="Q8079" t="n">
        <v>0.06210136600565409</v>
      </c>
      <c r="R8079" t="n">
        <v>-0.001924590812042949</v>
      </c>
    </row>
    <row r="8080">
      <c r="F8080" t="n">
        <v>0.07433970422052516</v>
      </c>
      <c r="G8080" t="n">
        <v>0.07615333456361292</v>
      </c>
      <c r="H8080" t="n">
        <v>-0.001867935548001182</v>
      </c>
      <c r="J8080" t="n">
        <v>0.07968548906910548</v>
      </c>
      <c r="K8080" t="n">
        <v>0.07258705580526287</v>
      </c>
      <c r="L8080" t="n">
        <v>-0.0008449090612841734</v>
      </c>
      <c r="M8080" t="n">
        <v>0.2091385964363575</v>
      </c>
      <c r="N8080" t="n">
        <v>0.06112265447303753</v>
      </c>
      <c r="O8080" t="n">
        <v>-0.00266996713865701</v>
      </c>
      <c r="P8080" t="n">
        <v>0.3435628012062266</v>
      </c>
      <c r="Q8080" t="n">
        <v>0.06210913450277764</v>
      </c>
      <c r="R8080" t="n">
        <v>-0.001922211434892833</v>
      </c>
    </row>
    <row r="8081">
      <c r="F8081" t="n">
        <v>0.07431096583744615</v>
      </c>
      <c r="G8081" t="n">
        <v>0.0761628596836334</v>
      </c>
      <c r="H8081" t="n">
        <v>-0.001867748941053329</v>
      </c>
      <c r="J8081" t="n">
        <v>0.07963526484778354</v>
      </c>
      <c r="K8081" t="n">
        <v>0.07259613486164877</v>
      </c>
      <c r="L8081" t="n">
        <v>-0.0008442337418226616</v>
      </c>
      <c r="M8081" t="n">
        <v>0.2092878545685855</v>
      </c>
      <c r="N8081" t="n">
        <v>0.06113029958304041</v>
      </c>
      <c r="O8081" t="n">
        <v>-0.002671035232321839</v>
      </c>
      <c r="P8081" t="n">
        <v>0.3433865027091678</v>
      </c>
      <c r="Q8081" t="n">
        <v>0.06211690299990118</v>
      </c>
      <c r="R8081" t="n">
        <v>-0.001922980242586021</v>
      </c>
    </row>
    <row r="8082">
      <c r="F8082" t="n">
        <v>0.07427191090803506</v>
      </c>
      <c r="G8082" t="n">
        <v>0.07617238480365386</v>
      </c>
      <c r="H8082" t="n">
        <v>-0.001866442692418364</v>
      </c>
      <c r="J8082" t="n">
        <v>0.07955911952610477</v>
      </c>
      <c r="K8082" t="n">
        <v>0.07260521391803466</v>
      </c>
      <c r="L8082" t="n">
        <v>-0.0008444869866207285</v>
      </c>
      <c r="M8082" t="n">
        <v>0.2094011947775906</v>
      </c>
      <c r="N8082" t="n">
        <v>0.0611379446930433</v>
      </c>
      <c r="O8082" t="n">
        <v>-0.002669166068408388</v>
      </c>
      <c r="P8082" t="n">
        <v>0.3436254912193732</v>
      </c>
      <c r="Q8082" t="n">
        <v>0.06212467149702473</v>
      </c>
      <c r="R8082" t="n">
        <v>-0.001921634829122943</v>
      </c>
    </row>
    <row r="8083">
      <c r="F8083" t="n">
        <v>0.07428443088141223</v>
      </c>
      <c r="G8083" t="n">
        <v>0.07618190992367432</v>
      </c>
      <c r="H8083" t="n">
        <v>-0.001866256085470511</v>
      </c>
      <c r="J8083" t="n">
        <v>0.0796384915930906</v>
      </c>
      <c r="K8083" t="n">
        <v>0.07261429297442057</v>
      </c>
      <c r="L8083" t="n">
        <v>-0.0008447970550164022</v>
      </c>
      <c r="M8083" t="n">
        <v>0.2094426926755413</v>
      </c>
      <c r="N8083" t="n">
        <v>0.06114558980304617</v>
      </c>
      <c r="O8083" t="n">
        <v>-0.002669166068408388</v>
      </c>
      <c r="P8083" t="n">
        <v>0.3438051532977595</v>
      </c>
      <c r="Q8083" t="n">
        <v>0.06213243999414828</v>
      </c>
      <c r="R8083" t="n">
        <v>-0.00192240363681613</v>
      </c>
    </row>
    <row r="8084">
      <c r="F8084" t="n">
        <v>0.07435884463688079</v>
      </c>
      <c r="G8084" t="n">
        <v>0.07619143504369479</v>
      </c>
      <c r="H8084" t="n">
        <v>-0.001864212208549954</v>
      </c>
      <c r="J8084" t="n">
        <v>0.07969194514043453</v>
      </c>
      <c r="K8084" t="n">
        <v>0.07262337203080646</v>
      </c>
      <c r="L8084" t="n">
        <v>-0.0008448814925031605</v>
      </c>
      <c r="M8084" t="n">
        <v>0.2095560380101487</v>
      </c>
      <c r="N8084" t="n">
        <v>0.06115323491304906</v>
      </c>
      <c r="O8084" t="n">
        <v>-0.002669501437953617</v>
      </c>
      <c r="P8084" t="n">
        <v>0.3430355791077393</v>
      </c>
      <c r="Q8084" t="n">
        <v>0.06214020849127183</v>
      </c>
      <c r="R8084" t="n">
        <v>-0.001920793445594532</v>
      </c>
    </row>
    <row r="8085">
      <c r="F8085" t="n">
        <v>0.07439199821540807</v>
      </c>
      <c r="G8085" t="n">
        <v>0.07620096016371526</v>
      </c>
      <c r="H8085" t="n">
        <v>-0.001863652833012281</v>
      </c>
      <c r="J8085" t="n">
        <v>0.0795769160800746</v>
      </c>
      <c r="K8085" t="n">
        <v>0.07263245108719237</v>
      </c>
      <c r="L8085" t="n">
        <v>-0.0008452192424501935</v>
      </c>
      <c r="M8085" t="n">
        <v>0.2095256911440062</v>
      </c>
      <c r="N8085" t="n">
        <v>0.06116088002305194</v>
      </c>
      <c r="O8085" t="n">
        <v>-0.002670569131759418</v>
      </c>
      <c r="P8085" t="n">
        <v>0.343511876489366</v>
      </c>
      <c r="Q8085" t="n">
        <v>0.06214797698839538</v>
      </c>
      <c r="R8085" t="n">
        <v>-0.00192002535864238</v>
      </c>
    </row>
    <row r="8086">
      <c r="F8086" t="n">
        <v>0.07439420498431201</v>
      </c>
      <c r="G8086" t="n">
        <v>0.07621048528373571</v>
      </c>
      <c r="H8086" t="n">
        <v>-0.001864771584087626</v>
      </c>
      <c r="J8086" t="n">
        <v>0.07968221147080877</v>
      </c>
      <c r="K8086" t="n">
        <v>0.07264153014357827</v>
      </c>
      <c r="L8086" t="n">
        <v>-0.000844374867582611</v>
      </c>
      <c r="M8086" t="n">
        <v>0.2096031161011958</v>
      </c>
      <c r="N8086" t="n">
        <v>0.06116852513305483</v>
      </c>
      <c r="O8086" t="n">
        <v>-0.002671636825565218</v>
      </c>
      <c r="P8086" t="n">
        <v>0.3435135549065124</v>
      </c>
      <c r="Q8086" t="n">
        <v>0.06215574548551892</v>
      </c>
      <c r="R8086" t="n">
        <v>-0.001919641315166304</v>
      </c>
    </row>
    <row r="8087">
      <c r="F8087" t="n">
        <v>0.07424166815581375</v>
      </c>
      <c r="G8087" t="n">
        <v>0.07622001040375619</v>
      </c>
      <c r="H8087" t="n">
        <v>-0.001864025750037396</v>
      </c>
      <c r="J8087" t="n">
        <v>0.07959310013977945</v>
      </c>
      <c r="K8087" t="n">
        <v>0.07265060919996418</v>
      </c>
      <c r="L8087" t="n">
        <v>-0.0008449659299899187</v>
      </c>
      <c r="M8087" t="n">
        <v>0.2091416688972148</v>
      </c>
      <c r="N8087" t="n">
        <v>0.0611761702430577</v>
      </c>
      <c r="O8087" t="n">
        <v>-0.002671903749016669</v>
      </c>
      <c r="P8087" t="n">
        <v>0.3435745604622471</v>
      </c>
      <c r="Q8087" t="n">
        <v>0.06216351398264247</v>
      </c>
      <c r="R8087" t="n">
        <v>-0.001919641315166304</v>
      </c>
    </row>
    <row r="8088">
      <c r="F8088" t="n">
        <v>0.07436766888060796</v>
      </c>
      <c r="G8088" t="n">
        <v>0.07622953552377665</v>
      </c>
      <c r="H8088" t="n">
        <v>-0.001864777185954923</v>
      </c>
      <c r="J8088" t="n">
        <v>0.07962063324767694</v>
      </c>
      <c r="K8088" t="n">
        <v>0.07265968825635005</v>
      </c>
      <c r="L8088" t="n">
        <v>-0.0008446006715638238</v>
      </c>
      <c r="M8088" t="n">
        <v>0.2095424190195039</v>
      </c>
      <c r="N8088" t="n">
        <v>0.06118381535306059</v>
      </c>
      <c r="O8088" t="n">
        <v>-0.002667165867336725</v>
      </c>
      <c r="P8088" t="n">
        <v>0.3434575818206346</v>
      </c>
      <c r="Q8088" t="n">
        <v>0.06217128247976602</v>
      </c>
      <c r="R8088" t="n">
        <v>-0.001919183098286477</v>
      </c>
    </row>
    <row r="8089">
      <c r="F8089" t="n">
        <v>0.07430797466158545</v>
      </c>
      <c r="G8089" t="n">
        <v>0.07623906064379711</v>
      </c>
      <c r="H8089" t="n">
        <v>-0.001862727775519765</v>
      </c>
      <c r="J8089" t="n">
        <v>0.07971297143250312</v>
      </c>
      <c r="K8089" t="n">
        <v>0.07266876731273596</v>
      </c>
      <c r="L8089" t="n">
        <v>-0.0008443472913623547</v>
      </c>
      <c r="M8089" t="n">
        <v>0.209512068470495</v>
      </c>
      <c r="N8089" t="n">
        <v>0.06119146046306347</v>
      </c>
      <c r="O8089" t="n">
        <v>-0.002670100923813386</v>
      </c>
      <c r="P8089" t="n">
        <v>0.3438745550020524</v>
      </c>
      <c r="Q8089" t="n">
        <v>0.06217905097688957</v>
      </c>
      <c r="R8089" t="n">
        <v>-0.001917456524127683</v>
      </c>
    </row>
    <row r="8090">
      <c r="F8090" t="n">
        <v>0.07432049596831816</v>
      </c>
      <c r="G8090" t="n">
        <v>0.07624858576381759</v>
      </c>
      <c r="H8090" t="n">
        <v>-0.001864590875915363</v>
      </c>
      <c r="J8090" t="n">
        <v>0.07968866185770267</v>
      </c>
      <c r="K8090" t="n">
        <v>0.07267784636912186</v>
      </c>
      <c r="L8090" t="n">
        <v>-0.0008441783712280419</v>
      </c>
      <c r="M8090" t="n">
        <v>0.2093380101197695</v>
      </c>
      <c r="N8090" t="n">
        <v>0.06119910557306635</v>
      </c>
      <c r="O8090" t="n">
        <v>-0.002670100923813386</v>
      </c>
      <c r="P8090" t="n">
        <v>0.343638918632339</v>
      </c>
      <c r="Q8090" t="n">
        <v>0.06218681947401312</v>
      </c>
      <c r="R8090" t="n">
        <v>-0.001919566781432876</v>
      </c>
    </row>
    <row r="8091">
      <c r="F8091" t="n">
        <v>0.07438460319875539</v>
      </c>
      <c r="G8091" t="n">
        <v>0.07625811088383803</v>
      </c>
      <c r="H8091" t="n">
        <v>-0.001863100395598884</v>
      </c>
      <c r="J8091" t="n">
        <v>0.07966435142868021</v>
      </c>
      <c r="K8091" t="n">
        <v>0.07268692542550777</v>
      </c>
      <c r="L8091" t="n">
        <v>-0.0008441783712280419</v>
      </c>
      <c r="M8091" t="n">
        <v>0.2094513633554545</v>
      </c>
      <c r="N8091" t="n">
        <v>0.06120675068306922</v>
      </c>
      <c r="O8091" t="n">
        <v>-0.002666899044020665</v>
      </c>
      <c r="P8091" t="n">
        <v>0.3435219371949894</v>
      </c>
      <c r="Q8091" t="n">
        <v>0.06219458797113667</v>
      </c>
      <c r="R8091" t="n">
        <v>-0.00191822389042048</v>
      </c>
    </row>
    <row r="8092">
      <c r="F8092" t="n">
        <v>0.07430427028002146</v>
      </c>
      <c r="G8092" t="n">
        <v>0.07626763600385851</v>
      </c>
      <c r="H8092" t="n">
        <v>-0.001862732263720824</v>
      </c>
      <c r="J8092" t="n">
        <v>0.07965300155734008</v>
      </c>
      <c r="K8092" t="n">
        <v>0.07269600448189366</v>
      </c>
      <c r="L8092" t="n">
        <v>-0.0008450801860223416</v>
      </c>
      <c r="M8092" t="n">
        <v>0.209528791978506</v>
      </c>
      <c r="N8092" t="n">
        <v>0.06121439579307211</v>
      </c>
      <c r="O8092" t="n">
        <v>-0.002668830441658486</v>
      </c>
      <c r="P8092" t="n">
        <v>0.3429896540279345</v>
      </c>
      <c r="Q8092" t="n">
        <v>0.06220235646826022</v>
      </c>
      <c r="R8092" t="n">
        <v>-0.00191853090833486</v>
      </c>
    </row>
    <row r="8093">
      <c r="F8093" t="n">
        <v>0.07433742685809626</v>
      </c>
      <c r="G8093" t="n">
        <v>0.07627716112387897</v>
      </c>
      <c r="H8093" t="n">
        <v>-0.00186087064842628</v>
      </c>
      <c r="J8093" t="n">
        <v>0.07969349744546302</v>
      </c>
      <c r="K8093" t="n">
        <v>0.07270508353827955</v>
      </c>
      <c r="L8093" t="n">
        <v>-0.000844404324631941</v>
      </c>
      <c r="M8093" t="n">
        <v>0.2091750831626435</v>
      </c>
      <c r="N8093" t="n">
        <v>0.06122204090307499</v>
      </c>
      <c r="O8093" t="n">
        <v>-0.002668030272627407</v>
      </c>
      <c r="P8093" t="n">
        <v>0.3434066279500152</v>
      </c>
      <c r="Q8093" t="n">
        <v>0.06221012496538378</v>
      </c>
      <c r="R8093" t="n">
        <v>-0.001915847648323203</v>
      </c>
    </row>
    <row r="8094">
      <c r="F8094" t="n">
        <v>0.07428804245226582</v>
      </c>
      <c r="G8094" t="n">
        <v>0.07628668624389943</v>
      </c>
      <c r="H8094" t="n">
        <v>-0.001862359940661915</v>
      </c>
      <c r="J8094" t="n">
        <v>0.07960437675185074</v>
      </c>
      <c r="K8094" t="n">
        <v>0.07271416259466545</v>
      </c>
      <c r="L8094" t="n">
        <v>-0.0008449957033485416</v>
      </c>
      <c r="M8094" t="n">
        <v>0.2091447225754821</v>
      </c>
      <c r="N8094" t="n">
        <v>0.06122968601307788</v>
      </c>
      <c r="O8094" t="n">
        <v>-0.00266642993456525</v>
      </c>
      <c r="P8094" t="n">
        <v>0.3435269587413773</v>
      </c>
      <c r="Q8094" t="n">
        <v>0.06221789346250733</v>
      </c>
      <c r="R8094" t="n">
        <v>-0.001916997616899628</v>
      </c>
    </row>
    <row r="8095">
      <c r="F8095" t="n">
        <v>0.07433151772001478</v>
      </c>
      <c r="G8095" t="n">
        <v>0.0762962113639199</v>
      </c>
      <c r="H8095" t="n">
        <v>-0.001861615294544098</v>
      </c>
      <c r="J8095" t="n">
        <v>0.07958006306868833</v>
      </c>
      <c r="K8095" t="n">
        <v>0.07272324165105136</v>
      </c>
      <c r="L8095" t="n">
        <v>-0.0008447150448348698</v>
      </c>
      <c r="M8095" t="n">
        <v>0.2096533016602791</v>
      </c>
      <c r="N8095" t="n">
        <v>0.06123733112308075</v>
      </c>
      <c r="O8095" t="n">
        <v>-0.00266616321155489</v>
      </c>
      <c r="P8095" t="n">
        <v>0.3432319856301934</v>
      </c>
      <c r="Q8095" t="n">
        <v>0.06222566195963088</v>
      </c>
      <c r="R8095" t="n">
        <v>-0.00191661429404082</v>
      </c>
    </row>
    <row r="8096">
      <c r="F8096" t="n">
        <v>0.07432340356991786</v>
      </c>
      <c r="G8096" t="n">
        <v>0.07630573648394037</v>
      </c>
      <c r="H8096" t="n">
        <v>-0.00185957178941219</v>
      </c>
      <c r="J8096" t="n">
        <v>0.07969833114683607</v>
      </c>
      <c r="K8096" t="n">
        <v>0.07273232070743725</v>
      </c>
      <c r="L8096" t="n">
        <v>-0.0008453910872877187</v>
      </c>
      <c r="M8096" t="n">
        <v>0.2094073670018751</v>
      </c>
      <c r="N8096" t="n">
        <v>0.06124497623308364</v>
      </c>
      <c r="O8096" t="n">
        <v>-0.002665958724180305</v>
      </c>
      <c r="P8096" t="n">
        <v>0.3436489617801837</v>
      </c>
      <c r="Q8096" t="n">
        <v>0.06223343045675443</v>
      </c>
      <c r="R8096" t="n">
        <v>-0.00191538751667516</v>
      </c>
    </row>
    <row r="8097">
      <c r="F8097" t="n">
        <v>0.0742946520091165</v>
      </c>
      <c r="G8097" t="n">
        <v>0.07631526160396082</v>
      </c>
      <c r="H8097" t="n">
        <v>-0.001860873880292042</v>
      </c>
      <c r="J8097" t="n">
        <v>0.07957031979298614</v>
      </c>
      <c r="K8097" t="n">
        <v>0.07274139976382316</v>
      </c>
      <c r="L8097" t="n">
        <v>-0.0008456446032075371</v>
      </c>
      <c r="M8097" t="n">
        <v>0.2095566599812509</v>
      </c>
      <c r="N8097" t="n">
        <v>0.06125262134308652</v>
      </c>
      <c r="O8097" t="n">
        <v>-0.002668091704457677</v>
      </c>
      <c r="P8097" t="n">
        <v>0.3437099628248903</v>
      </c>
      <c r="Q8097" t="n">
        <v>0.06224119895387797</v>
      </c>
      <c r="R8097" t="n">
        <v>-0.001916536404518812</v>
      </c>
    </row>
    <row r="8098">
      <c r="F8098" t="n">
        <v>0.07435876695254785</v>
      </c>
      <c r="G8098" t="n">
        <v>0.0763247867239813</v>
      </c>
      <c r="H8098" t="n">
        <v>-0.001859385776429354</v>
      </c>
      <c r="J8098" t="n">
        <v>0.07968859018921416</v>
      </c>
      <c r="K8098" t="n">
        <v>0.07275047882020905</v>
      </c>
      <c r="L8098" t="n">
        <v>-0.0008452220766745064</v>
      </c>
      <c r="M8098" t="n">
        <v>0.2091669911164071</v>
      </c>
      <c r="N8098" t="n">
        <v>0.06126026645308941</v>
      </c>
      <c r="O8098" t="n">
        <v>-0.002664892234041619</v>
      </c>
      <c r="P8098" t="n">
        <v>0.3433556561247396</v>
      </c>
      <c r="Q8098" t="n">
        <v>0.06224896745100152</v>
      </c>
      <c r="R8098" t="n">
        <v>-0.001915961960596986</v>
      </c>
    </row>
    <row r="8099">
      <c r="F8099" t="n">
        <v>0.07426810127095225</v>
      </c>
      <c r="G8099" t="n">
        <v>0.07633431184400175</v>
      </c>
      <c r="H8099" t="n">
        <v>-0.001861059893274879</v>
      </c>
      <c r="J8099" t="n">
        <v>0.07961242519166399</v>
      </c>
      <c r="K8099" t="n">
        <v>0.07275955787659495</v>
      </c>
      <c r="L8099" t="n">
        <v>-0.0008448840554480821</v>
      </c>
      <c r="M8099" t="n">
        <v>0.209244420943037</v>
      </c>
      <c r="N8099" t="n">
        <v>0.06126791156309228</v>
      </c>
      <c r="O8099" t="n">
        <v>-0.002665692101645634</v>
      </c>
      <c r="P8099" t="n">
        <v>0.3431200063705552</v>
      </c>
      <c r="Q8099" t="n">
        <v>0.06225673594812507</v>
      </c>
      <c r="R8099" t="n">
        <v>-0.001914621591446059</v>
      </c>
    </row>
    <row r="8100">
      <c r="F8100" t="n">
        <v>0.07428062251391748</v>
      </c>
      <c r="G8100" t="n">
        <v>0.07634383696402222</v>
      </c>
      <c r="H8100" t="n">
        <v>-0.001858086409797778</v>
      </c>
      <c r="J8100" t="n">
        <v>0.0796918104500912</v>
      </c>
      <c r="K8100" t="n">
        <v>0.07276863693298086</v>
      </c>
      <c r="L8100" t="n">
        <v>-0.0008451105989812301</v>
      </c>
      <c r="M8100" t="n">
        <v>0.2095374458821683</v>
      </c>
      <c r="N8100" t="n">
        <v>0.06127555667309516</v>
      </c>
      <c r="O8100" t="n">
        <v>-0.002667617590187491</v>
      </c>
      <c r="P8100" t="n">
        <v>0.3434183243300695</v>
      </c>
      <c r="Q8100" t="n">
        <v>0.06226450444524861</v>
      </c>
      <c r="R8100" t="n">
        <v>-0.00191262947194785</v>
      </c>
    </row>
    <row r="8101">
      <c r="F8101" t="n">
        <v>0.0743963372909662</v>
      </c>
      <c r="G8101" t="n">
        <v>0.07635336208404268</v>
      </c>
      <c r="H8101" t="n">
        <v>-0.001859945053800776</v>
      </c>
      <c r="J8101" t="n">
        <v>0.07974527170901292</v>
      </c>
      <c r="K8101" t="n">
        <v>0.07277771598936675</v>
      </c>
      <c r="L8101" t="n">
        <v>-0.0008460404066016335</v>
      </c>
      <c r="M8101" t="n">
        <v>0.2096148830511401</v>
      </c>
      <c r="N8101" t="n">
        <v>0.06128320178309804</v>
      </c>
      <c r="O8101" t="n">
        <v>-0.002665751936962263</v>
      </c>
      <c r="P8101" t="n">
        <v>0.3437166433087737</v>
      </c>
      <c r="Q8101" t="n">
        <v>0.06227227294237216</v>
      </c>
      <c r="R8101" t="n">
        <v>-0.001912246869532978</v>
      </c>
    </row>
    <row r="8102">
      <c r="F8102" t="n">
        <v>0.07430566603496828</v>
      </c>
      <c r="G8102" t="n">
        <v>0.07636288720406315</v>
      </c>
      <c r="H8102" t="n">
        <v>-0.001859573325000177</v>
      </c>
      <c r="J8102" t="n">
        <v>0.07974688195986405</v>
      </c>
      <c r="K8102" t="n">
        <v>0.07278679504575265</v>
      </c>
      <c r="L8102" t="n">
        <v>-0.000845871350670651</v>
      </c>
      <c r="M8102" t="n">
        <v>0.209440789127668</v>
      </c>
      <c r="N8102" t="n">
        <v>0.06129084689310093</v>
      </c>
      <c r="O8102" t="n">
        <v>-0.002667084546408855</v>
      </c>
      <c r="P8102" t="n">
        <v>0.3432436694063855</v>
      </c>
      <c r="Q8102" t="n">
        <v>0.06228004143949571</v>
      </c>
      <c r="R8102" t="n">
        <v>-0.001913012074362723</v>
      </c>
    </row>
    <row r="8103">
      <c r="F8103" t="n">
        <v>0.07435946735061745</v>
      </c>
      <c r="G8103" t="n">
        <v>0.07637241232408361</v>
      </c>
      <c r="H8103" t="n">
        <v>-0.001857529255972907</v>
      </c>
      <c r="J8103" t="n">
        <v>0.07964478654278338</v>
      </c>
      <c r="K8103" t="n">
        <v>0.07279587410213854</v>
      </c>
      <c r="L8103" t="n">
        <v>-0.000845871350670651</v>
      </c>
      <c r="M8103" t="n">
        <v>0.2096260279659459</v>
      </c>
      <c r="N8103" t="n">
        <v>0.0612984920031038</v>
      </c>
      <c r="O8103" t="n">
        <v>-0.002664952371294308</v>
      </c>
      <c r="P8103" t="n">
        <v>0.3433046663882349</v>
      </c>
      <c r="Q8103" t="n">
        <v>0.06228780993661926</v>
      </c>
      <c r="R8103" t="n">
        <v>-0.001912438170740414</v>
      </c>
    </row>
    <row r="8104">
      <c r="F8104" t="n">
        <v>0.0744132707730227</v>
      </c>
      <c r="G8104" t="n">
        <v>0.07638193744410408</v>
      </c>
      <c r="H8104" t="n">
        <v>-0.001857343540190466</v>
      </c>
      <c r="J8104" t="n">
        <v>0.07968528511800967</v>
      </c>
      <c r="K8104" t="n">
        <v>0.07280495315852445</v>
      </c>
      <c r="L8104" t="n">
        <v>-0.0008462674595743757</v>
      </c>
      <c r="M8104" t="n">
        <v>0.2096316000819208</v>
      </c>
      <c r="N8104" t="n">
        <v>0.06130613711310669</v>
      </c>
      <c r="O8104" t="n">
        <v>-0.002663944325154374</v>
      </c>
      <c r="P8104" t="n">
        <v>0.3437216468547508</v>
      </c>
      <c r="Q8104" t="n">
        <v>0.06229557843374281</v>
      </c>
      <c r="R8104" t="n">
        <v>-0.001912931395275072</v>
      </c>
    </row>
    <row r="8105">
      <c r="F8105" t="n">
        <v>0.07437419450130044</v>
      </c>
      <c r="G8105" t="n">
        <v>0.07639146256412455</v>
      </c>
      <c r="H8105" t="n">
        <v>-0.001856229245495821</v>
      </c>
      <c r="J8105" t="n">
        <v>0.07976467496113447</v>
      </c>
      <c r="K8105" t="n">
        <v>0.07281403221491034</v>
      </c>
      <c r="L8105" t="n">
        <v>-0.0008451683011195385</v>
      </c>
      <c r="M8105" t="n">
        <v>0.2095653020315584</v>
      </c>
      <c r="N8105" t="n">
        <v>0.06131378222310957</v>
      </c>
      <c r="O8105" t="n">
        <v>-0.002663145061930505</v>
      </c>
      <c r="P8105" t="n">
        <v>0.3438419750061531</v>
      </c>
      <c r="Q8105" t="n">
        <v>0.06230334693086636</v>
      </c>
      <c r="R8105" t="n">
        <v>-0.001911784668492012</v>
      </c>
    </row>
    <row r="8106">
      <c r="F8106" t="n">
        <v>0.07428351426922433</v>
      </c>
      <c r="G8106" t="n">
        <v>0.07640098768414501</v>
      </c>
      <c r="H8106" t="n">
        <v>-0.001857714971755348</v>
      </c>
      <c r="J8106" t="n">
        <v>0.0796496115529876</v>
      </c>
      <c r="K8106" t="n">
        <v>0.07282311127129625</v>
      </c>
      <c r="L8106" t="n">
        <v>-0.0008452528517699105</v>
      </c>
      <c r="M8106" t="n">
        <v>0.209355259422444</v>
      </c>
      <c r="N8106" t="n">
        <v>0.06132142733311246</v>
      </c>
      <c r="O8106" t="n">
        <v>-0.002664210746228997</v>
      </c>
      <c r="P8106" t="n">
        <v>0.3431316696479909</v>
      </c>
      <c r="Q8106" t="n">
        <v>0.06231111542798992</v>
      </c>
      <c r="R8106" t="n">
        <v>-0.001911402426230992</v>
      </c>
    </row>
    <row r="8107">
      <c r="F8107" t="n">
        <v>0.07436828086574927</v>
      </c>
      <c r="G8107" t="n">
        <v>0.07641051280416548</v>
      </c>
      <c r="H8107" t="n">
        <v>-0.001858643550667552</v>
      </c>
      <c r="J8107" t="n">
        <v>0.07971603859970237</v>
      </c>
      <c r="K8107" t="n">
        <v>0.07283219032768215</v>
      </c>
      <c r="L8107" t="n">
        <v>-0.0008450837504691664</v>
      </c>
      <c r="M8107" t="n">
        <v>0.2093248903178944</v>
      </c>
      <c r="N8107" t="n">
        <v>0.06132907244311533</v>
      </c>
      <c r="O8107" t="n">
        <v>-0.002664210746228997</v>
      </c>
      <c r="P8107" t="n">
        <v>0.3434299889035779</v>
      </c>
      <c r="Q8107" t="n">
        <v>0.06231888392511347</v>
      </c>
      <c r="R8107" t="n">
        <v>-0.001912549153014052</v>
      </c>
    </row>
    <row r="8108">
      <c r="F8108" t="n">
        <v>0.07436016314191272</v>
      </c>
      <c r="G8108" t="n">
        <v>0.07642003792418593</v>
      </c>
      <c r="H8108" t="n">
        <v>-0.00185752696983727</v>
      </c>
      <c r="J8108" t="n">
        <v>0.07965282718192655</v>
      </c>
      <c r="K8108" t="n">
        <v>0.07284126938406804</v>
      </c>
      <c r="L8108" t="n">
        <v>-0.0008460719050997292</v>
      </c>
      <c r="M8108" t="n">
        <v>0.2092945198716638</v>
      </c>
      <c r="N8108" t="n">
        <v>0.06133671755311822</v>
      </c>
      <c r="O8108" t="n">
        <v>-0.002662934588986897</v>
      </c>
      <c r="P8108" t="n">
        <v>0.343728309175979</v>
      </c>
      <c r="Q8108" t="n">
        <v>0.06232665242223702</v>
      </c>
      <c r="R8108" t="n">
        <v>-0.00190902888904387</v>
      </c>
    </row>
    <row r="8109">
      <c r="F8109" t="n">
        <v>0.07429011839408517</v>
      </c>
      <c r="G8109" t="n">
        <v>0.07642956304420641</v>
      </c>
      <c r="H8109" t="n">
        <v>-0.001857155835577563</v>
      </c>
      <c r="J8109" t="n">
        <v>0.07969332712433692</v>
      </c>
      <c r="K8109" t="n">
        <v>0.07285034844045395</v>
      </c>
      <c r="L8109" t="n">
        <v>-0.0008458181850162327</v>
      </c>
      <c r="M8109" t="n">
        <v>0.2095157084553843</v>
      </c>
      <c r="N8109" t="n">
        <v>0.0613443626631211</v>
      </c>
      <c r="O8109" t="n">
        <v>-0.002663467229168713</v>
      </c>
      <c r="P8109" t="n">
        <v>0.3439079675339561</v>
      </c>
      <c r="Q8109" t="n">
        <v>0.06233442091936057</v>
      </c>
      <c r="R8109" t="n">
        <v>-0.001910556417660829</v>
      </c>
    </row>
    <row r="8110">
      <c r="F8110" t="n">
        <v>0.07435424738269086</v>
      </c>
      <c r="G8110" t="n">
        <v>0.07643908816422686</v>
      </c>
      <c r="H8110" t="n">
        <v>-0.001857155835577563</v>
      </c>
      <c r="J8110" t="n">
        <v>0.07961714905237381</v>
      </c>
      <c r="K8110" t="n">
        <v>0.07285942749683984</v>
      </c>
      <c r="L8110" t="n">
        <v>-0.0008455644649327362</v>
      </c>
      <c r="M8110" t="n">
        <v>0.2094494014691863</v>
      </c>
      <c r="N8110" t="n">
        <v>0.06135200777312398</v>
      </c>
      <c r="O8110" t="n">
        <v>-0.002665864109986882</v>
      </c>
      <c r="P8110" t="n">
        <v>0.3437909680850473</v>
      </c>
      <c r="Q8110" t="n">
        <v>0.06234218941648412</v>
      </c>
      <c r="R8110" t="n">
        <v>-0.001910174535506589</v>
      </c>
    </row>
    <row r="8111">
      <c r="F8111" t="n">
        <v>0.07441837891653494</v>
      </c>
      <c r="G8111" t="n">
        <v>0.07644861328424733</v>
      </c>
      <c r="H8111" t="n">
        <v>-0.001856784701317855</v>
      </c>
      <c r="J8111" t="n">
        <v>0.07972247140176271</v>
      </c>
      <c r="K8111" t="n">
        <v>0.07286850655322574</v>
      </c>
      <c r="L8111" t="n">
        <v>-0.0008455644649327362</v>
      </c>
      <c r="M8111" t="n">
        <v>0.209526845264332</v>
      </c>
      <c r="N8111" t="n">
        <v>0.06135965288312686</v>
      </c>
      <c r="O8111" t="n">
        <v>-0.002662401948805082</v>
      </c>
      <c r="P8111" t="n">
        <v>0.3433179765390669</v>
      </c>
      <c r="Q8111" t="n">
        <v>0.06234995791360767</v>
      </c>
      <c r="R8111" t="n">
        <v>-0.00190921983012099</v>
      </c>
    </row>
    <row r="8112">
      <c r="F8112" t="n">
        <v>0.07441026080316915</v>
      </c>
      <c r="G8112" t="n">
        <v>0.07645813840426779</v>
      </c>
      <c r="H8112" t="n">
        <v>-0.001855296941999592</v>
      </c>
      <c r="J8112" t="n">
        <v>0.07962036204721</v>
      </c>
      <c r="K8112" t="n">
        <v>0.07287758560961165</v>
      </c>
      <c r="L8112" t="n">
        <v>-0.0008468069388595455</v>
      </c>
      <c r="M8112" t="n">
        <v>0.2092089635329607</v>
      </c>
      <c r="N8112" t="n">
        <v>0.06136729799312975</v>
      </c>
      <c r="O8112" t="n">
        <v>-0.002663786698587744</v>
      </c>
      <c r="P8112" t="n">
        <v>0.343675629181961</v>
      </c>
      <c r="Q8112" t="n">
        <v>0.06235772641073121</v>
      </c>
      <c r="R8112" t="n">
        <v>-0.001907419717839215</v>
      </c>
    </row>
    <row r="8113">
      <c r="F8113" t="n">
        <v>0.07439182018960665</v>
      </c>
      <c r="G8113" t="n">
        <v>0.07646766352428826</v>
      </c>
      <c r="H8113" t="n">
        <v>-0.001854555268227056</v>
      </c>
      <c r="J8113" t="n">
        <v>0.07973865133981063</v>
      </c>
      <c r="K8113" t="n">
        <v>0.07288666466599754</v>
      </c>
      <c r="L8113" t="n">
        <v>-0.0008455379973927231</v>
      </c>
      <c r="M8113" t="n">
        <v>0.209645799423326</v>
      </c>
      <c r="N8113" t="n">
        <v>0.06137494310313262</v>
      </c>
      <c r="O8113" t="n">
        <v>-0.002662721822833761</v>
      </c>
      <c r="P8113" t="n">
        <v>0.3436179582634998</v>
      </c>
      <c r="Q8113" t="n">
        <v>0.06236549490785476</v>
      </c>
      <c r="R8113" t="n">
        <v>-0.001907801239934993</v>
      </c>
    </row>
    <row r="8114">
      <c r="F8114" t="n">
        <v>0.0743733785972374</v>
      </c>
      <c r="G8114" t="n">
        <v>0.07647718864430872</v>
      </c>
      <c r="H8114" t="n">
        <v>-0.001856038615772129</v>
      </c>
      <c r="J8114" t="n">
        <v>0.07976618866236711</v>
      </c>
      <c r="K8114" t="n">
        <v>0.07289574372238343</v>
      </c>
      <c r="L8114" t="n">
        <v>-0.0008460455739794521</v>
      </c>
      <c r="M8114" t="n">
        <v>0.2096154287156424</v>
      </c>
      <c r="N8114" t="n">
        <v>0.06138258821313551</v>
      </c>
      <c r="O8114" t="n">
        <v>-0.00266218938495677</v>
      </c>
      <c r="P8114" t="n">
        <v>0.3430856280020149</v>
      </c>
      <c r="Q8114" t="n">
        <v>0.06237326340497831</v>
      </c>
      <c r="R8114" t="n">
        <v>-0.001909136567270214</v>
      </c>
    </row>
    <row r="8115">
      <c r="F8115" t="n">
        <v>0.07434461362363975</v>
      </c>
      <c r="G8115" t="n">
        <v>0.07648671376432919</v>
      </c>
      <c r="H8115" t="n">
        <v>-0.00185381359445452</v>
      </c>
      <c r="J8115" t="n">
        <v>0.07963814508647764</v>
      </c>
      <c r="K8115" t="n">
        <v>0.07290482277876933</v>
      </c>
      <c r="L8115" t="n">
        <v>-0.0008467223427617574</v>
      </c>
      <c r="M8115" t="n">
        <v>0.2095850566649929</v>
      </c>
      <c r="N8115" t="n">
        <v>0.06139023332313839</v>
      </c>
      <c r="O8115" t="n">
        <v>-0.002662721822833761</v>
      </c>
      <c r="P8115" t="n">
        <v>0.3433839485720298</v>
      </c>
      <c r="Q8115" t="n">
        <v>0.06238103190210186</v>
      </c>
      <c r="R8115" t="n">
        <v>-0.001907801239934993</v>
      </c>
    </row>
    <row r="8116">
      <c r="F8116" t="n">
        <v>0.07432616985310438</v>
      </c>
      <c r="G8116" t="n">
        <v>0.07649623888434964</v>
      </c>
      <c r="H8116" t="n">
        <v>-0.001853067768209937</v>
      </c>
      <c r="J8116" t="n">
        <v>0.07970457716430439</v>
      </c>
      <c r="K8116" t="n">
        <v>0.07291390183515524</v>
      </c>
      <c r="L8116" t="n">
        <v>-0.0008458501261275204</v>
      </c>
      <c r="M8116" t="n">
        <v>0.2096265654550205</v>
      </c>
      <c r="N8116" t="n">
        <v>0.06139787843314128</v>
      </c>
      <c r="O8116" t="n">
        <v>-0.002662240647563447</v>
      </c>
      <c r="P8116" t="n">
        <v>0.343088943881834</v>
      </c>
      <c r="Q8116" t="n">
        <v>0.0623888003992254</v>
      </c>
      <c r="R8116" t="n">
        <v>-0.001904857529181763</v>
      </c>
    </row>
    <row r="8117">
      <c r="F8117" t="n">
        <v>0.07437998500174985</v>
      </c>
      <c r="G8117" t="n">
        <v>0.07650576400437012</v>
      </c>
      <c r="H8117" t="n">
        <v>-0.001853994116824319</v>
      </c>
      <c r="J8117" t="n">
        <v>0.07960246002114339</v>
      </c>
      <c r="K8117" t="n">
        <v>0.07292298089154114</v>
      </c>
      <c r="L8117" t="n">
        <v>-0.0008470347901697157</v>
      </c>
      <c r="M8117" t="n">
        <v>0.209775900072758</v>
      </c>
      <c r="N8117" t="n">
        <v>0.06140552354314415</v>
      </c>
      <c r="O8117" t="n">
        <v>-0.002662506765181156</v>
      </c>
      <c r="P8117" t="n">
        <v>0.3436245959947267</v>
      </c>
      <c r="Q8117" t="n">
        <v>0.06239656889634895</v>
      </c>
      <c r="R8117" t="n">
        <v>-0.001907144501703041</v>
      </c>
    </row>
    <row r="8118">
      <c r="F8118" t="n">
        <v>0.07432024856268497</v>
      </c>
      <c r="G8118" t="n">
        <v>0.07651528912439058</v>
      </c>
      <c r="H8118" t="n">
        <v>-0.00185343830765569</v>
      </c>
      <c r="J8118" t="n">
        <v>0.0796688928061753</v>
      </c>
      <c r="K8118" t="n">
        <v>0.07293205994792702</v>
      </c>
      <c r="L8118" t="n">
        <v>-0.000846865552449402</v>
      </c>
      <c r="M8118" t="n">
        <v>0.2096377012730908</v>
      </c>
      <c r="N8118" t="n">
        <v>0.06141316865314703</v>
      </c>
      <c r="O8118" t="n">
        <v>-0.002660910059474901</v>
      </c>
      <c r="P8118" t="n">
        <v>0.3432702560631908</v>
      </c>
      <c r="Q8118" t="n">
        <v>0.0624043373934725</v>
      </c>
      <c r="R8118" t="n">
        <v>-0.001906572758572722</v>
      </c>
    </row>
    <row r="8119">
      <c r="F8119" t="n">
        <v>0.07436374221212298</v>
      </c>
      <c r="G8119" t="n">
        <v>0.07652481424441104</v>
      </c>
      <c r="H8119" t="n">
        <v>-0.001851956149872679</v>
      </c>
      <c r="J8119" t="n">
        <v>0.0795927037025173</v>
      </c>
      <c r="K8119" t="n">
        <v>0.07294113900431293</v>
      </c>
      <c r="L8119" t="n">
        <v>-0.0008463578392884613</v>
      </c>
      <c r="M8119" t="n">
        <v>0.2092838412238504</v>
      </c>
      <c r="N8119" t="n">
        <v>0.06142081376314992</v>
      </c>
      <c r="O8119" t="n">
        <v>-0.002663837353269702</v>
      </c>
      <c r="P8119" t="n">
        <v>0.3430345797493544</v>
      </c>
      <c r="Q8119" t="n">
        <v>0.06241210589059605</v>
      </c>
      <c r="R8119" t="n">
        <v>-0.001905238691268643</v>
      </c>
    </row>
    <row r="8120">
      <c r="F8120" t="n">
        <v>0.07445885503874122</v>
      </c>
      <c r="G8120" t="n">
        <v>0.07653433936443151</v>
      </c>
      <c r="H8120" t="n">
        <v>-0.001852135301607291</v>
      </c>
      <c r="J8120" t="n">
        <v>0.07978879665329851</v>
      </c>
      <c r="K8120" t="n">
        <v>0.07295021806069883</v>
      </c>
      <c r="L8120" t="n">
        <v>-0.0008459932736409076</v>
      </c>
      <c r="M8120" t="n">
        <v>0.2094331762624435</v>
      </c>
      <c r="N8120" t="n">
        <v>0.06142845887315279</v>
      </c>
      <c r="O8120" t="n">
        <v>-0.002662555433871883</v>
      </c>
      <c r="P8120" t="n">
        <v>0.3430362346283236</v>
      </c>
      <c r="Q8120" t="n">
        <v>0.06241987438771961</v>
      </c>
      <c r="R8120" t="n">
        <v>-0.001903820242900786</v>
      </c>
    </row>
    <row r="8121">
      <c r="F8121" t="n">
        <v>0.07434749726497332</v>
      </c>
      <c r="G8121" t="n">
        <v>0.07654386448445197</v>
      </c>
      <c r="H8121" t="n">
        <v>-0.001851394817728587</v>
      </c>
      <c r="J8121" t="n">
        <v>0.07967370842882911</v>
      </c>
      <c r="K8121" t="n">
        <v>0.07295929711708474</v>
      </c>
      <c r="L8121" t="n">
        <v>-0.0008461625569372841</v>
      </c>
      <c r="M8121" t="n">
        <v>0.2096184593951271</v>
      </c>
      <c r="N8121" t="n">
        <v>0.06143610398315567</v>
      </c>
      <c r="O8121" t="n">
        <v>-0.002660161288712042</v>
      </c>
      <c r="P8121" t="n">
        <v>0.3437498903321691</v>
      </c>
      <c r="Q8121" t="n">
        <v>0.06242764288484316</v>
      </c>
      <c r="R8121" t="n">
        <v>-0.001903249039707596</v>
      </c>
    </row>
    <row r="8122">
      <c r="F8122" t="n">
        <v>0.07445293735793262</v>
      </c>
      <c r="G8122" t="n">
        <v>0.07655338960447244</v>
      </c>
      <c r="H8122" t="n">
        <v>-0.001852505543546642</v>
      </c>
      <c r="J8122" t="n">
        <v>0.07974014439342188</v>
      </c>
      <c r="K8122" t="n">
        <v>0.07296837617347063</v>
      </c>
      <c r="L8122" t="n">
        <v>-0.0008471782567155421</v>
      </c>
      <c r="M8122" t="n">
        <v>0.2094802479869204</v>
      </c>
      <c r="N8122" t="n">
        <v>0.06144374909315855</v>
      </c>
      <c r="O8122" t="n">
        <v>-0.002662023401614141</v>
      </c>
      <c r="P8122" t="n">
        <v>0.3437515459117624</v>
      </c>
      <c r="Q8122" t="n">
        <v>0.06243541138196671</v>
      </c>
      <c r="R8122" t="n">
        <v>-0.001904201045029579</v>
      </c>
    </row>
    <row r="8123">
      <c r="F8123" t="n">
        <v>0.07443449179277212</v>
      </c>
      <c r="G8123" t="n">
        <v>0.07656291472449291</v>
      </c>
      <c r="H8123" t="n">
        <v>-0.001852505543546642</v>
      </c>
      <c r="J8123" t="n">
        <v>0.07978064896400737</v>
      </c>
      <c r="K8123" t="n">
        <v>0.07297745522985652</v>
      </c>
      <c r="L8123" t="n">
        <v>-0.0008470679402990917</v>
      </c>
      <c r="M8123" t="n">
        <v>0.209413921869902</v>
      </c>
      <c r="N8123" t="n">
        <v>0.06145139420316144</v>
      </c>
      <c r="O8123" t="n">
        <v>-0.002659097224196558</v>
      </c>
      <c r="P8123" t="n">
        <v>0.3437532008487064</v>
      </c>
      <c r="Q8123" t="n">
        <v>0.06244317987909026</v>
      </c>
      <c r="R8123" t="n">
        <v>-0.001904581847158372</v>
      </c>
    </row>
    <row r="8124">
      <c r="F8124" t="n">
        <v>0.07437474771346356</v>
      </c>
      <c r="G8124" t="n">
        <v>0.07657243984451337</v>
      </c>
      <c r="H8124" t="n">
        <v>-0.001851016646563851</v>
      </c>
      <c r="J8124" t="n">
        <v>0.07963962251104466</v>
      </c>
      <c r="K8124" t="n">
        <v>0.07298653428624242</v>
      </c>
      <c r="L8124" t="n">
        <v>-0.0008472372692226897</v>
      </c>
      <c r="M8124" t="n">
        <v>0.2097070487259242</v>
      </c>
      <c r="N8124" t="n">
        <v>0.06145903931316431</v>
      </c>
      <c r="O8124" t="n">
        <v>-0.002659676551986395</v>
      </c>
      <c r="P8124" t="n">
        <v>0.3436955211915615</v>
      </c>
      <c r="Q8124" t="n">
        <v>0.06245094837621381</v>
      </c>
      <c r="R8124" t="n">
        <v>-0.001903542661596934</v>
      </c>
    </row>
    <row r="8125">
      <c r="F8125" t="n">
        <v>0.07433565010017551</v>
      </c>
      <c r="G8125" t="n">
        <v>0.07658196496453383</v>
      </c>
      <c r="H8125" t="n">
        <v>-0.001850091785643214</v>
      </c>
      <c r="J8125" t="n">
        <v>0.07968012634452599</v>
      </c>
      <c r="K8125" t="n">
        <v>0.07299561334262833</v>
      </c>
      <c r="L8125" t="n">
        <v>-0.0008474912626080868</v>
      </c>
      <c r="M8125" t="n">
        <v>0.2093531544636974</v>
      </c>
      <c r="N8125" t="n">
        <v>0.0614666844231672</v>
      </c>
      <c r="O8125" t="n">
        <v>-0.002658612894097178</v>
      </c>
      <c r="P8125" t="n">
        <v>0.343341169976897</v>
      </c>
      <c r="Q8125" t="n">
        <v>0.06245871687333735</v>
      </c>
      <c r="R8125" t="n">
        <v>-0.001903732882708316</v>
      </c>
    </row>
    <row r="8126">
      <c r="F8126" t="n">
        <v>0.07432752509693488</v>
      </c>
      <c r="G8126" t="n">
        <v>0.07659149008455431</v>
      </c>
      <c r="H8126" t="n">
        <v>-0.001848796980354322</v>
      </c>
      <c r="J8126" t="n">
        <v>0.07966876342696895</v>
      </c>
      <c r="K8126" t="n">
        <v>0.07300469239901423</v>
      </c>
      <c r="L8126" t="n">
        <v>-0.0008473219336844887</v>
      </c>
      <c r="M8126" t="n">
        <v>0.2095743953326381</v>
      </c>
      <c r="N8126" t="n">
        <v>0.06147432953317008</v>
      </c>
      <c r="O8126" t="n">
        <v>-0.002660740209875611</v>
      </c>
      <c r="P8126" t="n">
        <v>0.3434021561136298</v>
      </c>
      <c r="Q8126" t="n">
        <v>0.0624664853704609</v>
      </c>
      <c r="R8126" t="n">
        <v>-0.001902211113817262</v>
      </c>
    </row>
    <row r="8127">
      <c r="F8127" t="n">
        <v>0.07441232494625273</v>
      </c>
      <c r="G8127" t="n">
        <v>0.07660101520457475</v>
      </c>
      <c r="H8127" t="n">
        <v>-0.001850461730011469</v>
      </c>
      <c r="J8127" t="n">
        <v>0.07970926812753822</v>
      </c>
      <c r="K8127" t="n">
        <v>0.07301377145540013</v>
      </c>
      <c r="L8127" t="n">
        <v>-0.0008465599535282978</v>
      </c>
      <c r="M8127" t="n">
        <v>0.2095440121618256</v>
      </c>
      <c r="N8127" t="n">
        <v>0.06148197464317297</v>
      </c>
      <c r="O8127" t="n">
        <v>-0.002661272038820219</v>
      </c>
      <c r="P8127" t="n">
        <v>0.3431071352558117</v>
      </c>
      <c r="Q8127" t="n">
        <v>0.06247425386758445</v>
      </c>
      <c r="R8127" t="n">
        <v>-0.001903542661596934</v>
      </c>
    </row>
    <row r="8128">
      <c r="F8128" t="n">
        <v>0.07438355031486611</v>
      </c>
      <c r="G8128" t="n">
        <v>0.07661054032459523</v>
      </c>
      <c r="H8128" t="n">
        <v>-0.001849897078563754</v>
      </c>
      <c r="J8128" t="n">
        <v>0.07972383918816155</v>
      </c>
      <c r="K8128" t="n">
        <v>0.07302285051178602</v>
      </c>
      <c r="L8128" t="n">
        <v>-0.000846788321759317</v>
      </c>
      <c r="M8128" t="n">
        <v>0.2098012097899583</v>
      </c>
      <c r="N8128" t="n">
        <v>0.06148961975317584</v>
      </c>
      <c r="O8128" t="n">
        <v>-0.002657063232715235</v>
      </c>
      <c r="P8128" t="n">
        <v>0.3436427966797638</v>
      </c>
      <c r="Q8128" t="n">
        <v>0.062482022364708</v>
      </c>
      <c r="R8128" t="n">
        <v>-0.001902312262036885</v>
      </c>
    </row>
    <row r="8129">
      <c r="F8129" t="n">
        <v>0.07437542522994514</v>
      </c>
      <c r="G8129" t="n">
        <v>0.07662006544461568</v>
      </c>
      <c r="H8129" t="n">
        <v>-0.001848788138362797</v>
      </c>
      <c r="J8129" t="n">
        <v>0.07977731243358087</v>
      </c>
      <c r="K8129" t="n">
        <v>0.07303192956817192</v>
      </c>
      <c r="L8129" t="n">
        <v>-0.0008464495725556929</v>
      </c>
      <c r="M8129" t="n">
        <v>0.2096989317302635</v>
      </c>
      <c r="N8129" t="n">
        <v>0.06149726486317873</v>
      </c>
      <c r="O8129" t="n">
        <v>-0.002657329045363566</v>
      </c>
      <c r="P8129" t="n">
        <v>0.3432884387731755</v>
      </c>
      <c r="Q8129" t="n">
        <v>0.06248979086183155</v>
      </c>
      <c r="R8129" t="n">
        <v>-0.00190022180900168</v>
      </c>
    </row>
    <row r="8130">
      <c r="F8130" t="n">
        <v>0.07448088234570482</v>
      </c>
      <c r="G8130" t="n">
        <v>0.07662959056463615</v>
      </c>
      <c r="H8130" t="n">
        <v>-0.001849712255196928</v>
      </c>
      <c r="J8130" t="n">
        <v>0.07972704661225467</v>
      </c>
      <c r="K8130" t="n">
        <v>0.07304100862455783</v>
      </c>
      <c r="L8130" t="n">
        <v>-0.0008475505074674711</v>
      </c>
      <c r="M8130" t="n">
        <v>0.2097763945022122</v>
      </c>
      <c r="N8130" t="n">
        <v>0.06150490997318161</v>
      </c>
      <c r="O8130" t="n">
        <v>-0.002659987171846875</v>
      </c>
      <c r="P8130" t="n">
        <v>0.3431714180162119</v>
      </c>
      <c r="Q8130" t="n">
        <v>0.0624975593589551</v>
      </c>
      <c r="R8130" t="n">
        <v>-0.001901552097296811</v>
      </c>
    </row>
    <row r="8131">
      <c r="F8131" t="n">
        <v>0.07447275859877135</v>
      </c>
      <c r="G8131" t="n">
        <v>0.07663911568465662</v>
      </c>
      <c r="H8131" t="n">
        <v>-0.001847114532707714</v>
      </c>
      <c r="J8131" t="n">
        <v>0.07976755304630927</v>
      </c>
      <c r="K8131" t="n">
        <v>0.07305008768094372</v>
      </c>
      <c r="L8131" t="n">
        <v>-0.000846788321759317</v>
      </c>
      <c r="M8131" t="n">
        <v>0.2098179098290288</v>
      </c>
      <c r="N8131" t="n">
        <v>0.06151255508318449</v>
      </c>
      <c r="O8131" t="n">
        <v>-0.002656797420066905</v>
      </c>
      <c r="P8131" t="n">
        <v>0.3435884119244647</v>
      </c>
      <c r="Q8131" t="n">
        <v>0.06250532785607865</v>
      </c>
      <c r="R8131" t="n">
        <v>-0.001901552097296811</v>
      </c>
    </row>
    <row r="8132">
      <c r="F8132" t="n">
        <v>0.07446463431037771</v>
      </c>
      <c r="G8132" t="n">
        <v>0.07664864080467708</v>
      </c>
      <c r="H8132" t="n">
        <v>-0.00184674518367098</v>
      </c>
      <c r="J8132" t="n">
        <v>0.07961354266132341</v>
      </c>
      <c r="K8132" t="n">
        <v>0.07305916673732962</v>
      </c>
      <c r="L8132" t="n">
        <v>-0.0008467628135978535</v>
      </c>
      <c r="M8132" t="n">
        <v>0.2093201761454526</v>
      </c>
      <c r="N8132" t="n">
        <v>0.06152020019318737</v>
      </c>
      <c r="O8132" t="n">
        <v>-0.00265657515142453</v>
      </c>
      <c r="P8132" t="n">
        <v>0.3435307253250959</v>
      </c>
      <c r="Q8132" t="n">
        <v>0.06251309635320219</v>
      </c>
      <c r="R8132" t="n">
        <v>-0.001900321610878365</v>
      </c>
    </row>
    <row r="8133">
      <c r="F8133" t="n">
        <v>0.07434291947833618</v>
      </c>
      <c r="G8133" t="n">
        <v>0.07665816592469754</v>
      </c>
      <c r="H8133" t="n">
        <v>-0.001845821811079144</v>
      </c>
      <c r="J8133" t="n">
        <v>0.07970592019287616</v>
      </c>
      <c r="K8133" t="n">
        <v>0.07306824579371551</v>
      </c>
      <c r="L8133" t="n">
        <v>-0.0008477793355829648</v>
      </c>
      <c r="M8133" t="n">
        <v>0.2095773881803206</v>
      </c>
      <c r="N8133" t="n">
        <v>0.06152784530319026</v>
      </c>
      <c r="O8133" t="n">
        <v>-0.002658435126025448</v>
      </c>
      <c r="P8133" t="n">
        <v>0.3437103795036338</v>
      </c>
      <c r="Q8133" t="n">
        <v>0.06252086485032575</v>
      </c>
      <c r="R8133" t="n">
        <v>-0.001897853414161269</v>
      </c>
    </row>
    <row r="8134">
      <c r="F8134" t="n">
        <v>0.07442773094096436</v>
      </c>
      <c r="G8134" t="n">
        <v>0.07666769104471802</v>
      </c>
      <c r="H8134" t="n">
        <v>-0.001846929858189347</v>
      </c>
      <c r="J8134" t="n">
        <v>0.07978533160127306</v>
      </c>
      <c r="K8134" t="n">
        <v>0.07307732485010142</v>
      </c>
      <c r="L8134" t="n">
        <v>-0.0008472710745904092</v>
      </c>
      <c r="M8134" t="n">
        <v>0.209475096718821</v>
      </c>
      <c r="N8134" t="n">
        <v>0.06153549041319313</v>
      </c>
      <c r="O8134" t="n">
        <v>-0.002659763679311817</v>
      </c>
      <c r="P8134" t="n">
        <v>0.3435933560244041</v>
      </c>
      <c r="Q8134" t="n">
        <v>0.06252863334744931</v>
      </c>
      <c r="R8134" t="n">
        <v>-0.001899562165734643</v>
      </c>
    </row>
    <row r="8135">
      <c r="F8135" t="n">
        <v>0.0744609118024518</v>
      </c>
      <c r="G8135" t="n">
        <v>0.07667721616473848</v>
      </c>
      <c r="H8135" t="n">
        <v>-0.001846191160115878</v>
      </c>
      <c r="J8135" t="n">
        <v>0.07965725162315489</v>
      </c>
      <c r="K8135" t="n">
        <v>0.07308640390648731</v>
      </c>
      <c r="L8135" t="n">
        <v>-0.000847525205086687</v>
      </c>
      <c r="M8135" t="n">
        <v>0.2096604149737306</v>
      </c>
      <c r="N8135" t="n">
        <v>0.06154313552319602</v>
      </c>
      <c r="O8135" t="n">
        <v>-0.002657637994053626</v>
      </c>
      <c r="P8135" t="n">
        <v>0.3431796524179951</v>
      </c>
      <c r="Q8135" t="n">
        <v>0.06253640184457285</v>
      </c>
      <c r="R8135" t="n">
        <v>-0.001897663552875338</v>
      </c>
    </row>
    <row r="8136">
      <c r="F8136" t="n">
        <v>0.07439082364404452</v>
      </c>
      <c r="G8136" t="n">
        <v>0.07668674128475894</v>
      </c>
      <c r="H8136" t="n">
        <v>-0.001846917124205039</v>
      </c>
      <c r="J8136" t="n">
        <v>0.07976260085587157</v>
      </c>
      <c r="K8136" t="n">
        <v>0.07309548296287322</v>
      </c>
      <c r="L8136" t="n">
        <v>-0.0008476694849765322</v>
      </c>
      <c r="M8136" t="n">
        <v>0.2094502641693622</v>
      </c>
      <c r="N8136" t="n">
        <v>0.0615507806331989</v>
      </c>
      <c r="O8136" t="n">
        <v>-0.002656616211558975</v>
      </c>
      <c r="P8136" t="n">
        <v>0.3438339926188116</v>
      </c>
      <c r="Q8136" t="n">
        <v>0.0625441703416964</v>
      </c>
      <c r="R8136" t="n">
        <v>-0.001896245103159413</v>
      </c>
    </row>
    <row r="8137">
      <c r="F8137" t="n">
        <v>0.0743826957661729</v>
      </c>
      <c r="G8137" t="n">
        <v>0.0766962664047794</v>
      </c>
      <c r="H8137" t="n">
        <v>-0.001846917124205039</v>
      </c>
      <c r="J8137" t="n">
        <v>0.07967342285633051</v>
      </c>
      <c r="K8137" t="n">
        <v>0.07310456201925912</v>
      </c>
      <c r="L8137" t="n">
        <v>-0.0008470763535896034</v>
      </c>
      <c r="M8137" t="n">
        <v>0.2093839175499937</v>
      </c>
      <c r="N8137" t="n">
        <v>0.06155842574320178</v>
      </c>
      <c r="O8137" t="n">
        <v>-0.002655819386060607</v>
      </c>
      <c r="P8137" t="n">
        <v>0.3439543109455466</v>
      </c>
      <c r="Q8137" t="n">
        <v>0.06255193883881995</v>
      </c>
      <c r="R8137" t="n">
        <v>-0.001897762554477336</v>
      </c>
    </row>
    <row r="8138">
      <c r="F8138" t="n">
        <v>0.07449849690992538</v>
      </c>
      <c r="G8138" t="n">
        <v>0.07670579152479987</v>
      </c>
      <c r="H8138" t="n">
        <v>-0.001846179021647658</v>
      </c>
      <c r="J8138" t="n">
        <v>0.079752836798047</v>
      </c>
      <c r="K8138" t="n">
        <v>0.07311364107564501</v>
      </c>
      <c r="L8138" t="n">
        <v>-0.0008469916205343279</v>
      </c>
      <c r="M8138" t="n">
        <v>0.2097130550895168</v>
      </c>
      <c r="N8138" t="n">
        <v>0.06156607085320466</v>
      </c>
      <c r="O8138" t="n">
        <v>-0.002657147428557887</v>
      </c>
      <c r="P8138" t="n">
        <v>0.3432439216600203</v>
      </c>
      <c r="Q8138" t="n">
        <v>0.0625597073359435</v>
      </c>
      <c r="R8138" t="n">
        <v>-0.001897572873062596</v>
      </c>
    </row>
    <row r="8139">
      <c r="F8139" t="n">
        <v>0.07450069827004635</v>
      </c>
      <c r="G8139" t="n">
        <v>0.07671531664482034</v>
      </c>
      <c r="H8139" t="n">
        <v>-0.001844702816532898</v>
      </c>
      <c r="J8139" t="n">
        <v>0.07971553181920736</v>
      </c>
      <c r="K8139" t="n">
        <v>0.07312272013203092</v>
      </c>
      <c r="L8139" t="n">
        <v>-0.0008475000188659811</v>
      </c>
      <c r="M8139" t="n">
        <v>0.2096107557840111</v>
      </c>
      <c r="N8139" t="n">
        <v>0.06157371596320754</v>
      </c>
      <c r="O8139" t="n">
        <v>-0.002658475471055167</v>
      </c>
      <c r="P8139" t="n">
        <v>0.3436609198437571</v>
      </c>
      <c r="Q8139" t="n">
        <v>0.06256747583306704</v>
      </c>
      <c r="R8139" t="n">
        <v>-0.001897952235892077</v>
      </c>
    </row>
    <row r="8140">
      <c r="F8140" t="n">
        <v>0.0744202762989855</v>
      </c>
      <c r="G8140" t="n">
        <v>0.07672484176484079</v>
      </c>
      <c r="H8140" t="n">
        <v>-0.001845057940664656</v>
      </c>
      <c r="J8140" t="n">
        <v>0.07978197862822396</v>
      </c>
      <c r="K8140" t="n">
        <v>0.07313179918841681</v>
      </c>
      <c r="L8140" t="n">
        <v>-0.0008478987275966577</v>
      </c>
      <c r="M8140" t="n">
        <v>0.2094365440263812</v>
      </c>
      <c r="N8140" t="n">
        <v>0.06158136107321042</v>
      </c>
      <c r="O8140" t="n">
        <v>-0.002656389282874231</v>
      </c>
      <c r="P8140" t="n">
        <v>0.3436032269862291</v>
      </c>
      <c r="Q8140" t="n">
        <v>0.0625752443301906</v>
      </c>
      <c r="R8140" t="n">
        <v>-0.0018965317332907</v>
      </c>
    </row>
    <row r="8141">
      <c r="F8141" t="n">
        <v>0.07448444443439965</v>
      </c>
      <c r="G8141" t="n">
        <v>0.07673436688486127</v>
      </c>
      <c r="H8141" t="n">
        <v>-0.001843398550091459</v>
      </c>
      <c r="J8141" t="n">
        <v>0.07971873403511499</v>
      </c>
      <c r="K8141" t="n">
        <v>0.07314087824480271</v>
      </c>
      <c r="L8141" t="n">
        <v>-0.0008473901917744286</v>
      </c>
      <c r="M8141" t="n">
        <v>0.2096218764409103</v>
      </c>
      <c r="N8141" t="n">
        <v>0.06158900618321331</v>
      </c>
      <c r="O8141" t="n">
        <v>-0.002656123776699031</v>
      </c>
      <c r="P8141" t="n">
        <v>0.3431301758972445</v>
      </c>
      <c r="Q8141" t="n">
        <v>0.06258301282731414</v>
      </c>
      <c r="R8141" t="n">
        <v>-0.001896152730146558</v>
      </c>
    </row>
    <row r="8142">
      <c r="F8142" t="n">
        <v>0.07447631670198537</v>
      </c>
      <c r="G8142" t="n">
        <v>0.07674389200488173</v>
      </c>
      <c r="H8142" t="n">
        <v>-0.001843214173361104</v>
      </c>
      <c r="J8142" t="n">
        <v>0.07966845707373345</v>
      </c>
      <c r="K8142" t="n">
        <v>0.07314995730118862</v>
      </c>
      <c r="L8142" t="n">
        <v>-0.0008478987275966577</v>
      </c>
      <c r="M8142" t="n">
        <v>0.2093757475486511</v>
      </c>
      <c r="N8142" t="n">
        <v>0.06159665129321618</v>
      </c>
      <c r="O8142" t="n">
        <v>-0.002655858270523831</v>
      </c>
      <c r="P8142" t="n">
        <v>0.3436658491247687</v>
      </c>
      <c r="Q8142" t="n">
        <v>0.0625907813244377</v>
      </c>
      <c r="R8142" t="n">
        <v>-0.001896342231718629</v>
      </c>
    </row>
    <row r="8143">
      <c r="F8143" t="n">
        <v>0.07443720273654596</v>
      </c>
      <c r="G8143" t="n">
        <v>0.07675341712490219</v>
      </c>
      <c r="H8143" t="n">
        <v>-0.001845242317395011</v>
      </c>
      <c r="J8143" t="n">
        <v>0.07964411782413978</v>
      </c>
      <c r="K8143" t="n">
        <v>0.07315903635757451</v>
      </c>
      <c r="L8143" t="n">
        <v>-0.0008476444596855431</v>
      </c>
      <c r="M8143" t="n">
        <v>0.209597040047831</v>
      </c>
      <c r="N8143" t="n">
        <v>0.06160429640321907</v>
      </c>
      <c r="O8143" t="n">
        <v>-0.00265745130757503</v>
      </c>
      <c r="P8143" t="n">
        <v>0.3438455021869892</v>
      </c>
      <c r="Q8143" t="n">
        <v>0.06259854982156124</v>
      </c>
      <c r="R8143" t="n">
        <v>-0.001894068212853772</v>
      </c>
    </row>
    <row r="8144">
      <c r="F8144" t="n">
        <v>0.07437742934208634</v>
      </c>
      <c r="G8144" t="n">
        <v>0.07676294224492265</v>
      </c>
      <c r="H8144" t="n">
        <v>-0.001842093692132687</v>
      </c>
      <c r="J8144" t="n">
        <v>0.07977541484295157</v>
      </c>
      <c r="K8144" t="n">
        <v>0.0731681154139604</v>
      </c>
      <c r="L8144" t="n">
        <v>-0.0008477891063061124</v>
      </c>
      <c r="M8144" t="n">
        <v>0.2096385556602718</v>
      </c>
      <c r="N8144" t="n">
        <v>0.06161194151322195</v>
      </c>
      <c r="O8144" t="n">
        <v>-0.002653506040910646</v>
      </c>
      <c r="P8144" t="n">
        <v>0.3438471438636139</v>
      </c>
      <c r="Q8144" t="n">
        <v>0.06260631831868479</v>
      </c>
      <c r="R8144" t="n">
        <v>-0.001894921481294893</v>
      </c>
    </row>
    <row r="8145">
      <c r="F8145" t="n">
        <v>0.07452423326561444</v>
      </c>
      <c r="G8145" t="n">
        <v>0.07677246736494313</v>
      </c>
      <c r="H8145" t="n">
        <v>-0.001843567514468627</v>
      </c>
      <c r="J8145" t="n">
        <v>0.07964731646216928</v>
      </c>
      <c r="K8145" t="n">
        <v>0.0731771944703463</v>
      </c>
      <c r="L8145" t="n">
        <v>-0.000847873885216743</v>
      </c>
      <c r="M8145" t="n">
        <v>0.2096441149283031</v>
      </c>
      <c r="N8145" t="n">
        <v>0.06161958662322484</v>
      </c>
      <c r="O8145" t="n">
        <v>-0.002653240637225818</v>
      </c>
      <c r="P8145" t="n">
        <v>0.3436114352700601</v>
      </c>
      <c r="Q8145" t="n">
        <v>0.06261408681580834</v>
      </c>
      <c r="R8145" t="n">
        <v>-0.001892460298433785</v>
      </c>
    </row>
    <row r="8146">
      <c r="F8146" t="n">
        <v>0.07452643412113398</v>
      </c>
      <c r="G8146" t="n">
        <v>0.07678199248496358</v>
      </c>
      <c r="H8146" t="n">
        <v>-0.001842462147716672</v>
      </c>
      <c r="J8146" t="n">
        <v>0.07983049658479925</v>
      </c>
      <c r="K8146" t="n">
        <v>0.07318627352673221</v>
      </c>
      <c r="L8146" t="n">
        <v>-0.0008476195484848512</v>
      </c>
      <c r="M8146" t="n">
        <v>0.2098654206151575</v>
      </c>
      <c r="N8146" t="n">
        <v>0.06162723173322771</v>
      </c>
      <c r="O8146" t="n">
        <v>-0.002656690885128582</v>
      </c>
      <c r="P8146" t="n">
        <v>0.3431383744397236</v>
      </c>
      <c r="Q8146" t="n">
        <v>0.06262185531293189</v>
      </c>
      <c r="R8146" t="n">
        <v>-0.001892460298433785</v>
      </c>
    </row>
    <row r="8147">
      <c r="F8147" t="n">
        <v>0.07442534044504283</v>
      </c>
      <c r="G8147" t="n">
        <v>0.07679151760498405</v>
      </c>
      <c r="H8147" t="n">
        <v>-0.001841725236548702</v>
      </c>
      <c r="J8147" t="n">
        <v>0.07974130594895017</v>
      </c>
      <c r="K8147" t="n">
        <v>0.07319535258311811</v>
      </c>
      <c r="L8147" t="n">
        <v>-0.0008476195484848512</v>
      </c>
      <c r="M8147" t="n">
        <v>0.2099069410767579</v>
      </c>
      <c r="N8147" t="n">
        <v>0.0616348768432306</v>
      </c>
      <c r="O8147" t="n">
        <v>-0.002655894674074098</v>
      </c>
      <c r="P8147" t="n">
        <v>0.3431993499796691</v>
      </c>
      <c r="Q8147" t="n">
        <v>0.06262962381005545</v>
      </c>
      <c r="R8147" t="n">
        <v>-0.001893785550743612</v>
      </c>
    </row>
    <row r="8148">
      <c r="F8148" t="n">
        <v>0.07441720923084119</v>
      </c>
      <c r="G8148" t="n">
        <v>0.0768010427250045</v>
      </c>
      <c r="H8148" t="n">
        <v>-0.00184244495794212</v>
      </c>
      <c r="J8148" t="n">
        <v>0.07967805366589144</v>
      </c>
      <c r="K8148" t="n">
        <v>0.07320443163950401</v>
      </c>
      <c r="L8148" t="n">
        <v>-0.0008486123728273696</v>
      </c>
      <c r="M8148" t="n">
        <v>0.2094450379901156</v>
      </c>
      <c r="N8148" t="n">
        <v>0.06164252195323348</v>
      </c>
      <c r="O8148" t="n">
        <v>-0.002653806189718982</v>
      </c>
      <c r="P8148" t="n">
        <v>0.3430823115126383</v>
      </c>
      <c r="Q8148" t="n">
        <v>0.06263739230717899</v>
      </c>
      <c r="R8148" t="n">
        <v>-0.001892554599745398</v>
      </c>
    </row>
    <row r="8149">
      <c r="F8149" t="n">
        <v>0.07444006711969414</v>
      </c>
      <c r="G8149" t="n">
        <v>0.07681056784502498</v>
      </c>
      <c r="H8149" t="n">
        <v>-0.001841524563817861</v>
      </c>
      <c r="J8149" t="n">
        <v>0.0796407406955205</v>
      </c>
      <c r="K8149" t="n">
        <v>0.0732135106958899</v>
      </c>
      <c r="L8149" t="n">
        <v>-0.0008481883634475218</v>
      </c>
      <c r="M8149" t="n">
        <v>0.2096663496361439</v>
      </c>
      <c r="N8149" t="n">
        <v>0.06165016706323636</v>
      </c>
      <c r="O8149" t="n">
        <v>-0.002652214383547002</v>
      </c>
      <c r="P8149" t="n">
        <v>0.3436773285225835</v>
      </c>
      <c r="Q8149" t="n">
        <v>0.06264516080430255</v>
      </c>
      <c r="R8149" t="n">
        <v>-0.001892365457770609</v>
      </c>
    </row>
    <row r="8150">
      <c r="F8150" t="n">
        <v>0.07453523649881753</v>
      </c>
      <c r="G8150" t="n">
        <v>0.07682009296504544</v>
      </c>
      <c r="H8150" t="n">
        <v>-0.00184244495794212</v>
      </c>
      <c r="J8150" t="n">
        <v>0.07973313375133671</v>
      </c>
      <c r="K8150" t="n">
        <v>0.0732225897522758</v>
      </c>
      <c r="L8150" t="n">
        <v>-0.0008482731653234913</v>
      </c>
      <c r="M8150" t="n">
        <v>0.2096719077210007</v>
      </c>
      <c r="N8150" t="n">
        <v>0.06165781217323923</v>
      </c>
      <c r="O8150" t="n">
        <v>-0.002652479684575665</v>
      </c>
      <c r="P8150" t="n">
        <v>0.3435602894423719</v>
      </c>
      <c r="Q8150" t="n">
        <v>0.06265292930142609</v>
      </c>
      <c r="R8150" t="n">
        <v>-0.001890663179997502</v>
      </c>
    </row>
    <row r="8151">
      <c r="F8151" t="n">
        <v>0.07446512457683942</v>
      </c>
      <c r="G8151" t="n">
        <v>0.0768296180850659</v>
      </c>
      <c r="H8151" t="n">
        <v>-0.001841340484993009</v>
      </c>
      <c r="J8151" t="n">
        <v>0.07965690741028274</v>
      </c>
      <c r="K8151" t="n">
        <v>0.07323166880866171</v>
      </c>
      <c r="L8151" t="n">
        <v>-0.0008478245387193874</v>
      </c>
      <c r="M8151" t="n">
        <v>0.2097493866774952</v>
      </c>
      <c r="N8151" t="n">
        <v>0.06166545728324212</v>
      </c>
      <c r="O8151" t="n">
        <v>-0.00265198207028302</v>
      </c>
      <c r="P8151" t="n">
        <v>0.3437399410292501</v>
      </c>
      <c r="Q8151" t="n">
        <v>0.06266069779854964</v>
      </c>
      <c r="R8151" t="n">
        <v>-0.001893122025669767</v>
      </c>
    </row>
    <row r="8152">
      <c r="F8152" t="n">
        <v>0.07444666218171035</v>
      </c>
      <c r="G8152" t="n">
        <v>0.07683914320508638</v>
      </c>
      <c r="H8152" t="n">
        <v>-0.001840769733919708</v>
      </c>
      <c r="J8152" t="n">
        <v>0.07974930245045077</v>
      </c>
      <c r="K8152" t="n">
        <v>0.0732407478650476</v>
      </c>
      <c r="L8152" t="n">
        <v>-0.0008490969117139636</v>
      </c>
      <c r="M8152" t="n">
        <v>0.2097909065090325</v>
      </c>
      <c r="N8152" t="n">
        <v>0.061673102393245</v>
      </c>
      <c r="O8152" t="n">
        <v>-0.002652512466697076</v>
      </c>
      <c r="P8152" t="n">
        <v>0.3439195929638545</v>
      </c>
      <c r="Q8152" t="n">
        <v>0.06266846629567319</v>
      </c>
      <c r="R8152" t="n">
        <v>-0.001889244289788846</v>
      </c>
    </row>
    <row r="8153">
      <c r="F8153" t="n">
        <v>0.0745108448952935</v>
      </c>
      <c r="G8153" t="n">
        <v>0.07684866832510684</v>
      </c>
      <c r="H8153" t="n">
        <v>-0.001838562575965368</v>
      </c>
      <c r="J8153" t="n">
        <v>0.0797768435276794</v>
      </c>
      <c r="K8153" t="n">
        <v>0.07324982692143349</v>
      </c>
      <c r="L8153" t="n">
        <v>-0.0008485879625161331</v>
      </c>
      <c r="M8153" t="n">
        <v>0.2097605038826637</v>
      </c>
      <c r="N8153" t="n">
        <v>0.06168074750324789</v>
      </c>
      <c r="O8153" t="n">
        <v>-0.002654368854146274</v>
      </c>
      <c r="P8153" t="n">
        <v>0.3438618903736723</v>
      </c>
      <c r="Q8153" t="n">
        <v>0.06267623479279674</v>
      </c>
      <c r="R8153" t="n">
        <v>-0.001889622214231693</v>
      </c>
    </row>
    <row r="8154">
      <c r="F8154" t="n">
        <v>0.0744717203264985</v>
      </c>
      <c r="G8154" t="n">
        <v>0.0768581934451273</v>
      </c>
      <c r="H8154" t="n">
        <v>-0.001841137593578765</v>
      </c>
      <c r="J8154" t="n">
        <v>0.0797265568860379</v>
      </c>
      <c r="K8154" t="n">
        <v>0.07325890597781939</v>
      </c>
      <c r="L8154" t="n">
        <v>-0.0008487576122487432</v>
      </c>
      <c r="M8154" t="n">
        <v>0.2096941376858207</v>
      </c>
      <c r="N8154" t="n">
        <v>0.06168839261325076</v>
      </c>
      <c r="O8154" t="n">
        <v>-0.002651451673868964</v>
      </c>
      <c r="P8154" t="n">
        <v>0.343626170179079</v>
      </c>
      <c r="Q8154" t="n">
        <v>0.06268400328992028</v>
      </c>
      <c r="R8154" t="n">
        <v>-0.001888677403124577</v>
      </c>
    </row>
    <row r="8155">
      <c r="F8155" t="n">
        <v>0.07451524350342453</v>
      </c>
      <c r="G8155" t="n">
        <v>0.07686771856514776</v>
      </c>
      <c r="H8155" t="n">
        <v>-0.00183948222511301</v>
      </c>
      <c r="J8155" t="n">
        <v>0.07978004090607231</v>
      </c>
      <c r="K8155" t="n">
        <v>0.0732679850342053</v>
      </c>
      <c r="L8155" t="n">
        <v>-0.0008490120868476585</v>
      </c>
      <c r="M8155" t="n">
        <v>0.2095558434747302</v>
      </c>
      <c r="N8155" t="n">
        <v>0.06169603772325365</v>
      </c>
      <c r="O8155" t="n">
        <v>-0.002652777664904105</v>
      </c>
      <c r="P8155" t="n">
        <v>0.343153091865716</v>
      </c>
      <c r="Q8155" t="n">
        <v>0.06269177178704384</v>
      </c>
      <c r="R8155" t="n">
        <v>-0.001890567025338808</v>
      </c>
    </row>
    <row r="8156">
      <c r="F8156" t="n">
        <v>0.07449677980680769</v>
      </c>
      <c r="G8156" t="n">
        <v>0.07687724368516823</v>
      </c>
      <c r="H8156" t="n">
        <v>-0.001838359408589605</v>
      </c>
      <c r="J8156" t="n">
        <v>0.0796908375385698</v>
      </c>
      <c r="K8156" t="n">
        <v>0.0732770640905912</v>
      </c>
      <c r="L8156" t="n">
        <v>-0.000848478815539433</v>
      </c>
      <c r="M8156" t="n">
        <v>0.2098850679028639</v>
      </c>
      <c r="N8156" t="n">
        <v>0.06170368283325653</v>
      </c>
      <c r="O8156" t="n">
        <v>-0.002653603154659561</v>
      </c>
      <c r="P8156" t="n">
        <v>0.3438074552611892</v>
      </c>
      <c r="Q8156" t="n">
        <v>0.06269954028416738</v>
      </c>
      <c r="R8156" t="n">
        <v>-0.001888580120700848</v>
      </c>
    </row>
    <row r="8157">
      <c r="F8157" t="n">
        <v>0.07439566199940917</v>
      </c>
      <c r="G8157" t="n">
        <v>0.07688676880518869</v>
      </c>
      <c r="H8157" t="n">
        <v>-0.001837440504556521</v>
      </c>
      <c r="J8157" t="n">
        <v>0.07969243459287877</v>
      </c>
      <c r="K8157" t="n">
        <v>0.0732861431469771</v>
      </c>
      <c r="L8157" t="n">
        <v>-0.0008493272943549723</v>
      </c>
      <c r="M8157" t="n">
        <v>0.2097827354362943</v>
      </c>
      <c r="N8157" t="n">
        <v>0.06171132794325942</v>
      </c>
      <c r="O8157" t="n">
        <v>-0.002652012583338087</v>
      </c>
      <c r="P8157" t="n">
        <v>0.3435717310464819</v>
      </c>
      <c r="Q8157" t="n">
        <v>0.06270730878129094</v>
      </c>
      <c r="R8157" t="n">
        <v>-0.001887069860708284</v>
      </c>
    </row>
    <row r="8158">
      <c r="F8158" t="n">
        <v>0.07451150876043958</v>
      </c>
      <c r="G8158" t="n">
        <v>0.07689629392520916</v>
      </c>
      <c r="H8158" t="n">
        <v>-0.001837991846976371</v>
      </c>
      <c r="J8158" t="n">
        <v>0.07970700343826907</v>
      </c>
      <c r="K8158" t="n">
        <v>0.07329522220336299</v>
      </c>
      <c r="L8158" t="n">
        <v>-0.0008491575985918645</v>
      </c>
      <c r="M8158" t="n">
        <v>0.210004079389323</v>
      </c>
      <c r="N8158" t="n">
        <v>0.06171897305326229</v>
      </c>
      <c r="O8158" t="n">
        <v>-0.002652542773778578</v>
      </c>
      <c r="P8158" t="n">
        <v>0.3431579862913993</v>
      </c>
      <c r="Q8158" t="n">
        <v>0.06271507727841448</v>
      </c>
      <c r="R8158" t="n">
        <v>-0.001889335250697129</v>
      </c>
    </row>
    <row r="8159">
      <c r="F8159" t="n">
        <v>0.07446204696629165</v>
      </c>
      <c r="G8159" t="n">
        <v>0.07690581904522961</v>
      </c>
      <c r="H8159" t="n">
        <v>-0.001837052094154114</v>
      </c>
      <c r="J8159" t="n">
        <v>0.07982534965455297</v>
      </c>
      <c r="K8159" t="n">
        <v>0.07330430125974889</v>
      </c>
      <c r="L8159" t="n">
        <v>-0.0008482242718947712</v>
      </c>
      <c r="M8159" t="n">
        <v>0.2095780597875814</v>
      </c>
      <c r="N8159" t="n">
        <v>0.06172661816326517</v>
      </c>
      <c r="O8159" t="n">
        <v>-0.002648860718107409</v>
      </c>
      <c r="P8159" t="n">
        <v>0.343218956202052</v>
      </c>
      <c r="Q8159" t="n">
        <v>0.06272284577553804</v>
      </c>
      <c r="R8159" t="n">
        <v>-0.001886782494780196</v>
      </c>
    </row>
    <row r="8160">
      <c r="F8160" t="n">
        <v>0.07447457666771244</v>
      </c>
      <c r="G8160" t="n">
        <v>0.07691534416525009</v>
      </c>
      <c r="H8160" t="n">
        <v>-0.001836501198883975</v>
      </c>
      <c r="J8160" t="n">
        <v>0.07973614146796308</v>
      </c>
      <c r="K8160" t="n">
        <v>0.0733133803161348</v>
      </c>
      <c r="L8160" t="n">
        <v>-0.0008492184418582707</v>
      </c>
      <c r="M8160" t="n">
        <v>0.2094757166054552</v>
      </c>
      <c r="N8160" t="n">
        <v>0.06173426327326805</v>
      </c>
      <c r="O8160" t="n">
        <v>-0.002649390702244685</v>
      </c>
      <c r="P8160" t="n">
        <v>0.3438733244137425</v>
      </c>
      <c r="Q8160" t="n">
        <v>0.06273061427266158</v>
      </c>
      <c r="R8160" t="n">
        <v>-0.001886971097588551</v>
      </c>
    </row>
    <row r="8161">
      <c r="F8161" t="n">
        <v>0.07450777174098812</v>
      </c>
      <c r="G8161" t="n">
        <v>0.07692486928527055</v>
      </c>
      <c r="H8161" t="n">
        <v>-0.001835950303613837</v>
      </c>
      <c r="J8161" t="n">
        <v>0.07980260055851536</v>
      </c>
      <c r="K8161" t="n">
        <v>0.07332245937252069</v>
      </c>
      <c r="L8161" t="n">
        <v>-0.0008492184418582707</v>
      </c>
      <c r="M8161" t="n">
        <v>0.2099128614995897</v>
      </c>
      <c r="N8161" t="n">
        <v>0.06174190838327093</v>
      </c>
      <c r="O8161" t="n">
        <v>-0.002651510638793791</v>
      </c>
      <c r="P8161" t="n">
        <v>0.3431035350159486</v>
      </c>
      <c r="Q8161" t="n">
        <v>0.06273838276978513</v>
      </c>
      <c r="R8161" t="n">
        <v>-0.001885462275121713</v>
      </c>
    </row>
    <row r="8162">
      <c r="F8162" t="n">
        <v>0.07448930432896407</v>
      </c>
      <c r="G8162" t="n">
        <v>0.07693439440529101</v>
      </c>
      <c r="H8162" t="n">
        <v>-0.001836868462397401</v>
      </c>
      <c r="J8162" t="n">
        <v>0.07976527994943818</v>
      </c>
      <c r="K8162" t="n">
        <v>0.07333153842890659</v>
      </c>
      <c r="L8162" t="n">
        <v>-0.0008489638290933722</v>
      </c>
      <c r="M8162" t="n">
        <v>0.2100263194966792</v>
      </c>
      <c r="N8162" t="n">
        <v>0.06174955349327382</v>
      </c>
      <c r="O8162" t="n">
        <v>-0.002650450670519238</v>
      </c>
      <c r="P8162" t="n">
        <v>0.3438172454124129</v>
      </c>
      <c r="Q8162" t="n">
        <v>0.06274615126690869</v>
      </c>
      <c r="R8162" t="n">
        <v>-0.001887536906013614</v>
      </c>
    </row>
    <row r="8163">
      <c r="F8163" t="n">
        <v>0.07450183480797379</v>
      </c>
      <c r="G8163" t="n">
        <v>0.07694391952531147</v>
      </c>
      <c r="H8163" t="n">
        <v>-0.001836501198883975</v>
      </c>
      <c r="J8163" t="n">
        <v>0.07979282215537258</v>
      </c>
      <c r="K8163" t="n">
        <v>0.0733406174852925</v>
      </c>
      <c r="L8163" t="n">
        <v>-0.0008488549705989067</v>
      </c>
      <c r="M8163" t="n">
        <v>0.2099959117035545</v>
      </c>
      <c r="N8163" t="n">
        <v>0.06175719860327669</v>
      </c>
      <c r="O8163" t="n">
        <v>-0.002652040622931067</v>
      </c>
      <c r="P8163" t="n">
        <v>0.3438188748964104</v>
      </c>
      <c r="Q8163" t="n">
        <v>0.06275391976403223</v>
      </c>
      <c r="R8163" t="n">
        <v>-0.001887536906013614</v>
      </c>
    </row>
    <row r="8164">
      <c r="F8164" t="n">
        <v>0.07455569833363714</v>
      </c>
      <c r="G8164" t="n">
        <v>0.07695344464533195</v>
      </c>
      <c r="H8164" t="n">
        <v>-0.001835377252147228</v>
      </c>
      <c r="J8164" t="n">
        <v>0.07972955410551776</v>
      </c>
      <c r="K8164" t="n">
        <v>0.07334969654167839</v>
      </c>
      <c r="L8164" t="n">
        <v>-0.0008491945465447408</v>
      </c>
      <c r="M8164" t="n">
        <v>0.2100014703356081</v>
      </c>
      <c r="N8164" t="n">
        <v>0.06176484371327958</v>
      </c>
      <c r="O8164" t="n">
        <v>-0.00265100663530454</v>
      </c>
      <c r="P8164" t="n">
        <v>0.3432270986302434</v>
      </c>
      <c r="Q8164" t="n">
        <v>0.06276168826115579</v>
      </c>
      <c r="R8164" t="n">
        <v>-0.001883666229540129</v>
      </c>
    </row>
    <row r="8165">
      <c r="F8165" t="n">
        <v>0.07442356277848411</v>
      </c>
      <c r="G8165" t="n">
        <v>0.0769629697653524</v>
      </c>
      <c r="H8165" t="n">
        <v>-0.001836661630910102</v>
      </c>
      <c r="J8165" t="n">
        <v>0.07974412294355514</v>
      </c>
      <c r="K8165" t="n">
        <v>0.07335877559806429</v>
      </c>
      <c r="L8165" t="n">
        <v>-0.000849534122490575</v>
      </c>
      <c r="M8165" t="n">
        <v>0.2097912187391021</v>
      </c>
      <c r="N8165" t="n">
        <v>0.06177248882328246</v>
      </c>
      <c r="O8165" t="n">
        <v>-0.00265100663530454</v>
      </c>
      <c r="P8165" t="n">
        <v>0.3437627912999942</v>
      </c>
      <c r="Q8165" t="n">
        <v>0.06276945675827933</v>
      </c>
      <c r="R8165" t="n">
        <v>-0.001885550461039119</v>
      </c>
    </row>
    <row r="8166">
      <c r="F8166" t="n">
        <v>0.07443609205629319</v>
      </c>
      <c r="G8166" t="n">
        <v>0.07697249488537287</v>
      </c>
      <c r="H8166" t="n">
        <v>-0.001835744217508049</v>
      </c>
      <c r="J8166" t="n">
        <v>0.07984950481630544</v>
      </c>
      <c r="K8166" t="n">
        <v>0.07336785465445018</v>
      </c>
      <c r="L8166" t="n">
        <v>-0.0008491096525582823</v>
      </c>
      <c r="M8166" t="n">
        <v>0.2095449913516028</v>
      </c>
      <c r="N8166" t="n">
        <v>0.06178013393328535</v>
      </c>
      <c r="O8166" t="n">
        <v>-0.002648092859026727</v>
      </c>
      <c r="P8166" t="n">
        <v>0.3438237595696482</v>
      </c>
      <c r="Q8166" t="n">
        <v>0.06277722525540289</v>
      </c>
      <c r="R8166" t="n">
        <v>-0.001884419922139725</v>
      </c>
    </row>
    <row r="8167">
      <c r="F8167" t="n">
        <v>0.07457262771705593</v>
      </c>
      <c r="G8167" t="n">
        <v>0.07698202000539334</v>
      </c>
      <c r="H8167" t="n">
        <v>-0.001834276356064765</v>
      </c>
      <c r="J8167" t="n">
        <v>0.07978623439259329</v>
      </c>
      <c r="K8167" t="n">
        <v>0.07337693371083609</v>
      </c>
      <c r="L8167" t="n">
        <v>-0.0008491096525582823</v>
      </c>
      <c r="M8167" t="n">
        <v>0.209874267021142</v>
      </c>
      <c r="N8167" t="n">
        <v>0.06178777904328822</v>
      </c>
      <c r="O8167" t="n">
        <v>-0.002649441434024308</v>
      </c>
      <c r="P8167" t="n">
        <v>0.3433506585358759</v>
      </c>
      <c r="Q8167" t="n">
        <v>0.06278499375252643</v>
      </c>
      <c r="R8167" t="n">
        <v>-0.001884608345289624</v>
      </c>
    </row>
    <row r="8168">
      <c r="F8168" t="n">
        <v>0.0744818197205552</v>
      </c>
      <c r="G8168" t="n">
        <v>0.0769915451254138</v>
      </c>
      <c r="H8168" t="n">
        <v>-0.001833885783790864</v>
      </c>
      <c r="J8168" t="n">
        <v>0.07976188294827961</v>
      </c>
      <c r="K8168" t="n">
        <v>0.07338601276722199</v>
      </c>
      <c r="L8168" t="n">
        <v>-0.0008493405936293335</v>
      </c>
      <c r="M8168" t="n">
        <v>0.2097719124778914</v>
      </c>
      <c r="N8168" t="n">
        <v>0.06179542415329111</v>
      </c>
      <c r="O8168" t="n">
        <v>-0.002648647078207591</v>
      </c>
      <c r="P8168" t="n">
        <v>0.3434709658977559</v>
      </c>
      <c r="Q8168" t="n">
        <v>0.06279276224964998</v>
      </c>
      <c r="R8168" t="n">
        <v>-0.001882246999740882</v>
      </c>
    </row>
    <row r="8169">
      <c r="F8169" t="n">
        <v>0.07444267904690258</v>
      </c>
      <c r="G8169" t="n">
        <v>0.07700107024543427</v>
      </c>
      <c r="H8169" t="n">
        <v>-0.001834802451682392</v>
      </c>
      <c r="J8169" t="n">
        <v>0.07981537317832686</v>
      </c>
      <c r="K8169" t="n">
        <v>0.07339509182360789</v>
      </c>
      <c r="L8169" t="n">
        <v>-0.0008487461740976993</v>
      </c>
      <c r="M8169" t="n">
        <v>0.210029259887054</v>
      </c>
      <c r="N8169" t="n">
        <v>0.06180306926329399</v>
      </c>
      <c r="O8169" t="n">
        <v>-0.002650500575113264</v>
      </c>
      <c r="P8169" t="n">
        <v>0.3433539079817891</v>
      </c>
      <c r="Q8169" t="n">
        <v>0.06280053074677353</v>
      </c>
      <c r="R8169" t="n">
        <v>-0.001881494025643577</v>
      </c>
    </row>
    <row r="8170">
      <c r="F8170" t="n">
        <v>0.07452755046579018</v>
      </c>
      <c r="G8170" t="n">
        <v>0.07701059536545472</v>
      </c>
      <c r="H8170" t="n">
        <v>-0.00183443578452578</v>
      </c>
      <c r="J8170" t="n">
        <v>0.07980399491546401</v>
      </c>
      <c r="K8170" t="n">
        <v>0.07340417087999378</v>
      </c>
      <c r="L8170" t="n">
        <v>-0.0008490858424014902</v>
      </c>
      <c r="M8170" t="n">
        <v>0.2096391348893175</v>
      </c>
      <c r="N8170" t="n">
        <v>0.06181071437329687</v>
      </c>
      <c r="O8170" t="n">
        <v>-0.002648382292935351</v>
      </c>
      <c r="P8170" t="n">
        <v>0.3440082881237001</v>
      </c>
      <c r="Q8170" t="n">
        <v>0.06280829924389708</v>
      </c>
      <c r="R8170" t="n">
        <v>-0.001881494025643577</v>
      </c>
    </row>
    <row r="8171">
      <c r="F8171" t="n">
        <v>0.07445740454833928</v>
      </c>
      <c r="G8171" t="n">
        <v>0.0770201204854752</v>
      </c>
      <c r="H8171" t="n">
        <v>-0.001832419115164419</v>
      </c>
      <c r="J8171" t="n">
        <v>0.07975369391172794</v>
      </c>
      <c r="K8171" t="n">
        <v>0.07341324993637968</v>
      </c>
      <c r="L8171" t="n">
        <v>-0.0008496802619331244</v>
      </c>
      <c r="M8171" t="n">
        <v>0.2098605157051324</v>
      </c>
      <c r="N8171" t="n">
        <v>0.06181835948329974</v>
      </c>
      <c r="O8171" t="n">
        <v>-0.002646793581301917</v>
      </c>
      <c r="P8171" t="n">
        <v>0.3440099130633475</v>
      </c>
      <c r="Q8171" t="n">
        <v>0.06281606774102062</v>
      </c>
      <c r="R8171" t="n">
        <v>-0.001882246999740882</v>
      </c>
    </row>
    <row r="8172">
      <c r="F8172" t="n">
        <v>0.07455261441862823</v>
      </c>
      <c r="G8172" t="n">
        <v>0.07702964560549566</v>
      </c>
      <c r="H8172" t="n">
        <v>-0.001831111772123133</v>
      </c>
      <c r="J8172" t="n">
        <v>0.0797812368150826</v>
      </c>
      <c r="K8172" t="n">
        <v>0.07342232899276559</v>
      </c>
      <c r="L8172" t="n">
        <v>-0.0008496567207420736</v>
      </c>
      <c r="M8172" t="n">
        <v>0.2096862085426659</v>
      </c>
      <c r="N8172" t="n">
        <v>0.06182600459330263</v>
      </c>
      <c r="O8172" t="n">
        <v>-0.002648933733953105</v>
      </c>
      <c r="P8172" t="n">
        <v>0.3432994356321701</v>
      </c>
      <c r="Q8172" t="n">
        <v>0.06282383623814418</v>
      </c>
      <c r="R8172" t="n">
        <v>-0.001882519961927028</v>
      </c>
    </row>
    <row r="8173">
      <c r="F8173" t="n">
        <v>0.07449280080350049</v>
      </c>
      <c r="G8173" t="n">
        <v>0.07703917072551612</v>
      </c>
      <c r="H8173" t="n">
        <v>-0.001833493169986038</v>
      </c>
      <c r="J8173" t="n">
        <v>0.07969201063286267</v>
      </c>
      <c r="K8173" t="n">
        <v>0.07343140804915149</v>
      </c>
      <c r="L8173" t="n">
        <v>-0.0008499964815021424</v>
      </c>
      <c r="M8173" t="n">
        <v>0.2096557866797799</v>
      </c>
      <c r="N8173" t="n">
        <v>0.06183364970330551</v>
      </c>
      <c r="O8173" t="n">
        <v>-0.002649198415581198</v>
      </c>
      <c r="P8173" t="n">
        <v>0.3439538190856659</v>
      </c>
      <c r="Q8173" t="n">
        <v>0.06283160473526772</v>
      </c>
      <c r="R8173" t="n">
        <v>-0.001881015450468945</v>
      </c>
    </row>
    <row r="8174">
      <c r="F8174" t="n">
        <v>0.07453633819253734</v>
      </c>
      <c r="G8174" t="n">
        <v>0.07704869584553659</v>
      </c>
      <c r="H8174" t="n">
        <v>-0.001831478141025118</v>
      </c>
      <c r="J8174" t="n">
        <v>0.07987524756774038</v>
      </c>
      <c r="K8174" t="n">
        <v>0.07344048710553737</v>
      </c>
      <c r="L8174" t="n">
        <v>-0.0008499115413121252</v>
      </c>
      <c r="M8174" t="n">
        <v>0.209841203434789</v>
      </c>
      <c r="N8174" t="n">
        <v>0.0618412948133084</v>
      </c>
      <c r="O8174" t="n">
        <v>-0.002646286917672177</v>
      </c>
      <c r="P8174" t="n">
        <v>0.3437774155721163</v>
      </c>
      <c r="Q8174" t="n">
        <v>0.06283937323239126</v>
      </c>
      <c r="R8174" t="n">
        <v>-0.001879699002943122</v>
      </c>
    </row>
    <row r="8175">
      <c r="F8175" t="n">
        <v>0.07449719247360546</v>
      </c>
      <c r="G8175" t="n">
        <v>0.07705822096555706</v>
      </c>
      <c r="H8175" t="n">
        <v>-0.001831844509927104</v>
      </c>
      <c r="J8175" t="n">
        <v>0.07979899456778532</v>
      </c>
      <c r="K8175" t="n">
        <v>0.07344956616192327</v>
      </c>
      <c r="L8175" t="n">
        <v>-0.0008492320197919877</v>
      </c>
      <c r="M8175" t="n">
        <v>0.2096668866642359</v>
      </c>
      <c r="N8175" t="n">
        <v>0.06184893992331127</v>
      </c>
      <c r="O8175" t="n">
        <v>-0.00264815940450721</v>
      </c>
      <c r="P8175" t="n">
        <v>0.3440164065478467</v>
      </c>
      <c r="Q8175" t="n">
        <v>0.06284714172951483</v>
      </c>
      <c r="R8175" t="n">
        <v>-0.001882143834062507</v>
      </c>
    </row>
    <row r="8176">
      <c r="F8176" t="n">
        <v>0.07447871651654722</v>
      </c>
      <c r="G8176" t="n">
        <v>0.07706774608557751</v>
      </c>
      <c r="H8176" t="n">
        <v>-0.001831817273061993</v>
      </c>
      <c r="J8176" t="n">
        <v>0.07976166405656275</v>
      </c>
      <c r="K8176" t="n">
        <v>0.07345864521830918</v>
      </c>
      <c r="L8176" t="n">
        <v>-0.0008501430658079499</v>
      </c>
      <c r="M8176" t="n">
        <v>0.2098882829241913</v>
      </c>
      <c r="N8176" t="n">
        <v>0.06185658503331416</v>
      </c>
      <c r="O8176" t="n">
        <v>-0.002647894826686797</v>
      </c>
      <c r="P8176" t="n">
        <v>0.3431278914463698</v>
      </c>
      <c r="Q8176" t="n">
        <v>0.06285491022663837</v>
      </c>
      <c r="R8176" t="n">
        <v>-0.001880722586982207</v>
      </c>
    </row>
    <row r="8177">
      <c r="F8177" t="n">
        <v>0.07447057560505406</v>
      </c>
      <c r="G8177" t="n">
        <v>0.07707727120559799</v>
      </c>
      <c r="H8177" t="n">
        <v>-0.001829437814174123</v>
      </c>
      <c r="J8177" t="n">
        <v>0.07981515758139245</v>
      </c>
      <c r="K8177" t="n">
        <v>0.07346772427469508</v>
      </c>
      <c r="L8177" t="n">
        <v>-0.0008494633591792809</v>
      </c>
      <c r="M8177" t="n">
        <v>0.2100377356150841</v>
      </c>
      <c r="N8177" t="n">
        <v>0.06186423014331704</v>
      </c>
      <c r="O8177" t="n">
        <v>-0.002645513626303086</v>
      </c>
      <c r="P8177" t="n">
        <v>0.3433668806843259</v>
      </c>
      <c r="Q8177" t="n">
        <v>0.06286267872376193</v>
      </c>
      <c r="R8177" t="n">
        <v>-0.001879219511987616</v>
      </c>
    </row>
    <row r="8178">
      <c r="F8178" t="n">
        <v>0.074524451662483</v>
      </c>
      <c r="G8178" t="n">
        <v>0.07708679632561843</v>
      </c>
      <c r="H8178" t="n">
        <v>-0.001831817273061993</v>
      </c>
      <c r="J8178" t="n">
        <v>0.07975187548712519</v>
      </c>
      <c r="K8178" t="n">
        <v>0.07347680333108098</v>
      </c>
      <c r="L8178" t="n">
        <v>-0.0008496332858364482</v>
      </c>
      <c r="M8178" t="n">
        <v>0.2098634125659745</v>
      </c>
      <c r="N8178" t="n">
        <v>0.06187187525331992</v>
      </c>
      <c r="O8178" t="n">
        <v>-0.002646307359764323</v>
      </c>
      <c r="P8178" t="n">
        <v>0.3432498138871568</v>
      </c>
      <c r="Q8178" t="n">
        <v>0.06287044722088547</v>
      </c>
      <c r="R8178" t="n">
        <v>-0.001879783165110588</v>
      </c>
    </row>
    <row r="8179">
      <c r="F8179" t="n">
        <v>0.07453698391496126</v>
      </c>
      <c r="G8179" t="n">
        <v>0.07709632144563891</v>
      </c>
      <c r="H8179" t="n">
        <v>-0.001830719061267592</v>
      </c>
      <c r="J8179" t="n">
        <v>0.07987024645004447</v>
      </c>
      <c r="K8179" t="n">
        <v>0.07348588238746687</v>
      </c>
      <c r="L8179" t="n">
        <v>-0.0008498881758221991</v>
      </c>
      <c r="M8179" t="n">
        <v>0.2096171315164875</v>
      </c>
      <c r="N8179" t="n">
        <v>0.0618795203633228</v>
      </c>
      <c r="O8179" t="n">
        <v>-0.002646307359764323</v>
      </c>
      <c r="P8179" t="n">
        <v>0.3435481464401783</v>
      </c>
      <c r="Q8179" t="n">
        <v>0.06287821571800903</v>
      </c>
      <c r="R8179" t="n">
        <v>-0.001877904321367349</v>
      </c>
    </row>
    <row r="8180">
      <c r="F8180" t="n">
        <v>0.07454951649610306</v>
      </c>
      <c r="G8180" t="n">
        <v>0.07710584656565937</v>
      </c>
      <c r="H8180" t="n">
        <v>-0.001830690092464233</v>
      </c>
      <c r="J8180" t="n">
        <v>0.07976803647058604</v>
      </c>
      <c r="K8180" t="n">
        <v>0.07349496144385277</v>
      </c>
      <c r="L8180" t="n">
        <v>-0.0008501198751127377</v>
      </c>
      <c r="M8180" t="n">
        <v>0.2098745156740379</v>
      </c>
      <c r="N8180" t="n">
        <v>0.06188716547332569</v>
      </c>
      <c r="O8180" t="n">
        <v>-0.002646060864450601</v>
      </c>
      <c r="P8180" t="n">
        <v>0.3431937058003921</v>
      </c>
      <c r="Q8180" t="n">
        <v>0.06288598421513257</v>
      </c>
      <c r="R8180" t="n">
        <v>-0.001876860806549201</v>
      </c>
    </row>
    <row r="8181">
      <c r="F8181" t="n">
        <v>0.07453103867123373</v>
      </c>
      <c r="G8181" t="n">
        <v>0.07711537168567983</v>
      </c>
      <c r="H8181" t="n">
        <v>-0.001828129686740507</v>
      </c>
      <c r="J8181" t="n">
        <v>0.07986045871770996</v>
      </c>
      <c r="K8181" t="n">
        <v>0.07350404050023868</v>
      </c>
      <c r="L8181" t="n">
        <v>-0.0008496099561633548</v>
      </c>
      <c r="M8181" t="n">
        <v>0.2097001807953534</v>
      </c>
      <c r="N8181" t="n">
        <v>0.06189481058332856</v>
      </c>
      <c r="O8181" t="n">
        <v>-0.002644738495203</v>
      </c>
      <c r="P8181" t="n">
        <v>0.3436700683691017</v>
      </c>
      <c r="Q8181" t="n">
        <v>0.06289375271225613</v>
      </c>
      <c r="R8181" t="n">
        <v>-0.001877423921102621</v>
      </c>
    </row>
    <row r="8182">
      <c r="F8182" t="n">
        <v>0.07453323411964224</v>
      </c>
      <c r="G8182" t="n">
        <v>0.0771248968057003</v>
      </c>
      <c r="H8182" t="n">
        <v>-0.00182995854797174</v>
      </c>
      <c r="J8182" t="n">
        <v>0.07969336649729832</v>
      </c>
      <c r="K8182" t="n">
        <v>0.07351311955662458</v>
      </c>
      <c r="L8182" t="n">
        <v>-0.0008499499021296101</v>
      </c>
      <c r="M8182" t="n">
        <v>0.2100295288820137</v>
      </c>
      <c r="N8182" t="n">
        <v>0.06190245569333145</v>
      </c>
      <c r="O8182" t="n">
        <v>-0.002645796390601081</v>
      </c>
      <c r="P8182" t="n">
        <v>0.3438497157444874</v>
      </c>
      <c r="Q8182" t="n">
        <v>0.06290152120937967</v>
      </c>
      <c r="R8182" t="n">
        <v>-0.001878925559911741</v>
      </c>
    </row>
    <row r="8183">
      <c r="F8183" t="n">
        <v>0.07458711620931159</v>
      </c>
      <c r="G8183" t="n">
        <v>0.07713442192572077</v>
      </c>
      <c r="H8183" t="n">
        <v>-0.00182940988960237</v>
      </c>
      <c r="J8183" t="n">
        <v>0.07985066952622701</v>
      </c>
      <c r="K8183" t="n">
        <v>0.07352219861301047</v>
      </c>
      <c r="L8183" t="n">
        <v>-0.0008502048616043015</v>
      </c>
      <c r="M8183" t="n">
        <v>0.2101070384496991</v>
      </c>
      <c r="N8183" t="n">
        <v>0.06191010080333433</v>
      </c>
      <c r="O8183" t="n">
        <v>-0.002643961527109323</v>
      </c>
      <c r="P8183" t="n">
        <v>0.3431392095741048</v>
      </c>
      <c r="Q8183" t="n">
        <v>0.06290928970650322</v>
      </c>
      <c r="R8183" t="n">
        <v>-0.001876860806549201</v>
      </c>
    </row>
    <row r="8184">
      <c r="F8184" t="n">
        <v>0.07457897496313168</v>
      </c>
      <c r="G8184" t="n">
        <v>0.07714394704574123</v>
      </c>
      <c r="H8184" t="n">
        <v>-0.001827551974491477</v>
      </c>
      <c r="J8184" t="n">
        <v>0.0798652385979161</v>
      </c>
      <c r="K8184" t="n">
        <v>0.07353127766939636</v>
      </c>
      <c r="L8184" t="n">
        <v>-0.0008499267693863981</v>
      </c>
      <c r="M8184" t="n">
        <v>0.2099326978450799</v>
      </c>
      <c r="N8184" t="n">
        <v>0.06191774591333721</v>
      </c>
      <c r="O8184" t="n">
        <v>-0.002646340854550977</v>
      </c>
      <c r="P8184" t="n">
        <v>0.3434375427260782</v>
      </c>
      <c r="Q8184" t="n">
        <v>0.06291705820362677</v>
      </c>
      <c r="R8184" t="n">
        <v>-0.001875628684046702</v>
      </c>
    </row>
    <row r="8185">
      <c r="F8185" t="n">
        <v>0.07446745527338927</v>
      </c>
      <c r="G8185" t="n">
        <v>0.0771534721657617</v>
      </c>
      <c r="H8185" t="n">
        <v>-0.001829013869881531</v>
      </c>
      <c r="J8185" t="n">
        <v>0.07978897366778805</v>
      </c>
      <c r="K8185" t="n">
        <v>0.07354035672578227</v>
      </c>
      <c r="L8185" t="n">
        <v>-0.0008504368274596445</v>
      </c>
      <c r="M8185" t="n">
        <v>0.2100821663452602</v>
      </c>
      <c r="N8185" t="n">
        <v>0.06192539102334009</v>
      </c>
      <c r="O8185" t="n">
        <v>-0.002642904048246366</v>
      </c>
      <c r="P8185" t="n">
        <v>0.343676532954117</v>
      </c>
      <c r="Q8185" t="n">
        <v>0.06292482670075032</v>
      </c>
      <c r="R8185" t="n">
        <v>-0.00187450353186671</v>
      </c>
    </row>
    <row r="8186">
      <c r="F8186" t="n">
        <v>0.07454201480242426</v>
      </c>
      <c r="G8186" t="n">
        <v>0.07716299728578216</v>
      </c>
      <c r="H8186" t="n">
        <v>-0.001829196606805288</v>
      </c>
      <c r="J8186" t="n">
        <v>0.07984247123507414</v>
      </c>
      <c r="K8186" t="n">
        <v>0.07354943578216817</v>
      </c>
      <c r="L8186" t="n">
        <v>-0.0008503518177807701</v>
      </c>
      <c r="M8186" t="n">
        <v>0.209943799136207</v>
      </c>
      <c r="N8186" t="n">
        <v>0.06193303613334298</v>
      </c>
      <c r="O8186" t="n">
        <v>-0.002646076484835238</v>
      </c>
      <c r="P8186" t="n">
        <v>0.3436188034649191</v>
      </c>
      <c r="Q8186" t="n">
        <v>0.06293259519787386</v>
      </c>
      <c r="R8186" t="n">
        <v>-0.001875816209410034</v>
      </c>
    </row>
    <row r="8187">
      <c r="F8187" t="n">
        <v>0.07461657729181957</v>
      </c>
      <c r="G8187" t="n">
        <v>0.07717252240580262</v>
      </c>
      <c r="H8187" t="n">
        <v>-0.001826059603325171</v>
      </c>
      <c r="J8187" t="n">
        <v>0.07974025042572057</v>
      </c>
      <c r="K8187" t="n">
        <v>0.07355851483855406</v>
      </c>
      <c r="L8187" t="n">
        <v>-0.0008507768661751422</v>
      </c>
      <c r="M8187" t="n">
        <v>0.2100932715856682</v>
      </c>
      <c r="N8187" t="n">
        <v>0.06194068124334585</v>
      </c>
      <c r="O8187" t="n">
        <v>-0.002643432787677845</v>
      </c>
      <c r="P8187" t="n">
        <v>0.3431456633611556</v>
      </c>
      <c r="Q8187" t="n">
        <v>0.06294036369499741</v>
      </c>
      <c r="R8187" t="n">
        <v>-0.001875253633320038</v>
      </c>
    </row>
    <row r="8188">
      <c r="F8188" t="n">
        <v>0.07454640447469114</v>
      </c>
      <c r="G8188" t="n">
        <v>0.0771820475258231</v>
      </c>
      <c r="H8188" t="n">
        <v>-0.001826607366429858</v>
      </c>
      <c r="J8188" t="n">
        <v>0.07988458567539662</v>
      </c>
      <c r="K8188" t="n">
        <v>0.07356759389493997</v>
      </c>
      <c r="L8188" t="n">
        <v>-0.0008511792332264023</v>
      </c>
      <c r="M8188" t="n">
        <v>0.2098109750583689</v>
      </c>
      <c r="N8188" t="n">
        <v>0.06194832635334874</v>
      </c>
      <c r="O8188" t="n">
        <v>-0.002641861397663792</v>
      </c>
      <c r="P8188" t="n">
        <v>0.3440374412484095</v>
      </c>
      <c r="Q8188" t="n">
        <v>0.06294813219212098</v>
      </c>
      <c r="R8188" t="n">
        <v>-0.001875145228433265</v>
      </c>
    </row>
    <row r="8189">
      <c r="F8189" t="n">
        <v>0.07462096981192874</v>
      </c>
      <c r="G8189" t="n">
        <v>0.07719157264584355</v>
      </c>
      <c r="H8189" t="n">
        <v>-0.001826242191026734</v>
      </c>
      <c r="J8189" t="n">
        <v>0.07987320095724491</v>
      </c>
      <c r="K8189" t="n">
        <v>0.07357667295132586</v>
      </c>
      <c r="L8189" t="n">
        <v>-0.0008503289043220802</v>
      </c>
      <c r="M8189" t="n">
        <v>0.2098884859323399</v>
      </c>
      <c r="N8189" t="n">
        <v>0.06195597146335161</v>
      </c>
      <c r="O8189" t="n">
        <v>-0.002641861397663792</v>
      </c>
      <c r="P8189" t="n">
        <v>0.3437423321316996</v>
      </c>
      <c r="Q8189" t="n">
        <v>0.06295590068924452</v>
      </c>
      <c r="R8189" t="n">
        <v>-0.001873833807052605</v>
      </c>
    </row>
    <row r="8190">
      <c r="F8190" t="n">
        <v>0.07462316590365142</v>
      </c>
      <c r="G8190" t="n">
        <v>0.07720109776586402</v>
      </c>
      <c r="H8190" t="n">
        <v>-0.001826607366429858</v>
      </c>
      <c r="J8190" t="n">
        <v>0.07971906764213733</v>
      </c>
      <c r="K8190" t="n">
        <v>0.07358575200771177</v>
      </c>
      <c r="L8190" t="n">
        <v>-0.000850669035883809</v>
      </c>
      <c r="M8190" t="n">
        <v>0.2096421589170268</v>
      </c>
      <c r="N8190" t="n">
        <v>0.0619636165733545</v>
      </c>
      <c r="O8190" t="n">
        <v>-0.002645296848115891</v>
      </c>
      <c r="P8190" t="n">
        <v>0.343387876059295</v>
      </c>
      <c r="Q8190" t="n">
        <v>0.06296366918636807</v>
      </c>
      <c r="R8190" t="n">
        <v>-0.001872709731583467</v>
      </c>
    </row>
    <row r="8191">
      <c r="F8191" t="n">
        <v>0.07448061440207042</v>
      </c>
      <c r="G8191" t="n">
        <v>0.07721062288588448</v>
      </c>
      <c r="H8191" t="n">
        <v>-0.001826972541832983</v>
      </c>
      <c r="J8191" t="n">
        <v>0.07986340720773029</v>
      </c>
      <c r="K8191" t="n">
        <v>0.07359483106409766</v>
      </c>
      <c r="L8191" t="n">
        <v>-0.0008508164299176385</v>
      </c>
      <c r="M8191" t="n">
        <v>0.2101514618860557</v>
      </c>
      <c r="N8191" t="n">
        <v>0.06197126168335738</v>
      </c>
      <c r="O8191" t="n">
        <v>-0.002641873768975674</v>
      </c>
      <c r="P8191" t="n">
        <v>0.3440422804460928</v>
      </c>
      <c r="Q8191" t="n">
        <v>0.06297143768349162</v>
      </c>
      <c r="R8191" t="n">
        <v>-0.001874583190698696</v>
      </c>
    </row>
    <row r="8192">
      <c r="F8192" t="n">
        <v>0.07460687909921691</v>
      </c>
      <c r="G8192" t="n">
        <v>0.07722014800590495</v>
      </c>
      <c r="H8192" t="n">
        <v>-0.001825844079007737</v>
      </c>
      <c r="J8192" t="n">
        <v>0.07970926950671596</v>
      </c>
      <c r="K8192" t="n">
        <v>0.07360391012048356</v>
      </c>
      <c r="L8192" t="n">
        <v>-0.0008509014860437925</v>
      </c>
      <c r="M8192" t="n">
        <v>0.2100130804457155</v>
      </c>
      <c r="N8192" t="n">
        <v>0.06197890679336027</v>
      </c>
      <c r="O8192" t="n">
        <v>-0.002642666251858079</v>
      </c>
      <c r="P8192" t="n">
        <v>0.3440438922684865</v>
      </c>
      <c r="Q8192" t="n">
        <v>0.06297920618061517</v>
      </c>
      <c r="R8192" t="n">
        <v>-0.001870729130878719</v>
      </c>
    </row>
    <row r="8193">
      <c r="F8193" t="n">
        <v>0.07454703714727365</v>
      </c>
      <c r="G8193" t="n">
        <v>0.07722967312592541</v>
      </c>
      <c r="H8193" t="n">
        <v>-0.001823472379064981</v>
      </c>
      <c r="J8193" t="n">
        <v>0.07981467927786097</v>
      </c>
      <c r="K8193" t="n">
        <v>0.07361298917686947</v>
      </c>
      <c r="L8193" t="n">
        <v>-0.0008502210370345611</v>
      </c>
      <c r="M8193" t="n">
        <v>0.2101625652903689</v>
      </c>
      <c r="N8193" t="n">
        <v>0.06198655190336314</v>
      </c>
      <c r="O8193" t="n">
        <v>-0.002642402090897277</v>
      </c>
      <c r="P8193" t="n">
        <v>0.3436894322387934</v>
      </c>
      <c r="Q8193" t="n">
        <v>0.06298697467773871</v>
      </c>
      <c r="R8193" t="n">
        <v>-0.001870729130878719</v>
      </c>
    </row>
    <row r="8194">
      <c r="F8194" t="n">
        <v>0.07453889126939492</v>
      </c>
      <c r="G8194" t="n">
        <v>0.07723919824594588</v>
      </c>
      <c r="H8194" t="n">
        <v>-0.001823472379064981</v>
      </c>
      <c r="J8194" t="n">
        <v>0.07975138085068435</v>
      </c>
      <c r="K8194" t="n">
        <v>0.07362206823325536</v>
      </c>
      <c r="L8194" t="n">
        <v>-0.0008510715982961003</v>
      </c>
      <c r="M8194" t="n">
        <v>0.2098802412177392</v>
      </c>
      <c r="N8194" t="n">
        <v>0.06199419701336603</v>
      </c>
      <c r="O8194" t="n">
        <v>-0.002640288803210866</v>
      </c>
      <c r="P8194" t="n">
        <v>0.3438690779517581</v>
      </c>
      <c r="Q8194" t="n">
        <v>0.06299474317486227</v>
      </c>
      <c r="R8194" t="n">
        <v>-0.001872413629345743</v>
      </c>
    </row>
    <row r="8195">
      <c r="F8195" t="n">
        <v>0.0744997248901967</v>
      </c>
      <c r="G8195" t="n">
        <v>0.07724872336596633</v>
      </c>
      <c r="H8195" t="n">
        <v>-0.001825844079007737</v>
      </c>
      <c r="J8195" t="n">
        <v>0.07986977112532818</v>
      </c>
      <c r="K8195" t="n">
        <v>0.07363114728964126</v>
      </c>
      <c r="L8195" t="n">
        <v>-0.0008507313737914846</v>
      </c>
      <c r="M8195" t="n">
        <v>0.2099577578277342</v>
      </c>
      <c r="N8195" t="n">
        <v>0.06200184212336891</v>
      </c>
      <c r="O8195" t="n">
        <v>-0.002642402090897277</v>
      </c>
      <c r="P8195" t="n">
        <v>0.3432178866332501</v>
      </c>
      <c r="Q8195" t="n">
        <v>0.06300251167198581</v>
      </c>
      <c r="R8195" t="n">
        <v>-0.001872600795842079</v>
      </c>
    </row>
    <row r="8196">
      <c r="F8196" t="n">
        <v>0.07461565968057993</v>
      </c>
      <c r="G8196" t="n">
        <v>0.07725824848598681</v>
      </c>
      <c r="H8196" t="n">
        <v>-0.001823438778272064</v>
      </c>
      <c r="J8196" t="n">
        <v>0.07987136159240217</v>
      </c>
      <c r="K8196" t="n">
        <v>0.07364022634602715</v>
      </c>
      <c r="L8196" t="n">
        <v>-0.0008513043358785045</v>
      </c>
      <c r="M8196" t="n">
        <v>0.2098193632003074</v>
      </c>
      <c r="N8196" t="n">
        <v>0.0620094872333718</v>
      </c>
      <c r="O8196" t="n">
        <v>-0.002643203966301913</v>
      </c>
      <c r="P8196" t="n">
        <v>0.3434568764723169</v>
      </c>
      <c r="Q8196" t="n">
        <v>0.06301028016910937</v>
      </c>
      <c r="R8196" t="n">
        <v>-0.001869497209707269</v>
      </c>
    </row>
    <row r="8197">
      <c r="F8197" t="n">
        <v>0.07451445032438611</v>
      </c>
      <c r="G8197" t="n">
        <v>0.07726777360600727</v>
      </c>
      <c r="H8197" t="n">
        <v>-0.001823621067463133</v>
      </c>
      <c r="J8197" t="n">
        <v>0.07973019153981904</v>
      </c>
      <c r="K8197" t="n">
        <v>0.07364930540241306</v>
      </c>
      <c r="L8197" t="n">
        <v>-0.0008511341771065919</v>
      </c>
      <c r="M8197" t="n">
        <v>0.2101847691416949</v>
      </c>
      <c r="N8197" t="n">
        <v>0.06201713234337467</v>
      </c>
      <c r="O8197" t="n">
        <v>-0.002642411797281044</v>
      </c>
      <c r="P8197" t="n">
        <v>0.343933250371373</v>
      </c>
      <c r="Q8197" t="n">
        <v>0.06301804866623291</v>
      </c>
      <c r="R8197" t="n">
        <v>-0.001871554068009608</v>
      </c>
    </row>
    <row r="8198">
      <c r="F8198" t="n">
        <v>0.07458902736727689</v>
      </c>
      <c r="G8198" t="n">
        <v>0.07727729872602773</v>
      </c>
      <c r="H8198" t="n">
        <v>-0.001823621067463133</v>
      </c>
      <c r="J8198" t="n">
        <v>0.07990049865074982</v>
      </c>
      <c r="K8198" t="n">
        <v>0.07365838445879896</v>
      </c>
      <c r="L8198" t="n">
        <v>-0.0008505386214048981</v>
      </c>
      <c r="M8198" t="n">
        <v>0.209938412979433</v>
      </c>
      <c r="N8198" t="n">
        <v>0.06202477745337755</v>
      </c>
      <c r="O8198" t="n">
        <v>-0.002642411797281044</v>
      </c>
      <c r="P8198" t="n">
        <v>0.3440535501676982</v>
      </c>
      <c r="Q8198" t="n">
        <v>0.06302581716335647</v>
      </c>
      <c r="R8198" t="n">
        <v>-0.001871554068009608</v>
      </c>
    </row>
    <row r="8199">
      <c r="F8199" t="n">
        <v>0.07448781273964893</v>
      </c>
      <c r="G8199" t="n">
        <v>0.07728682384604819</v>
      </c>
      <c r="H8199" t="n">
        <v>-0.001824167935036343</v>
      </c>
      <c r="J8199" t="n">
        <v>0.07978528206733849</v>
      </c>
      <c r="K8199" t="n">
        <v>0.07366746351518486</v>
      </c>
      <c r="L8199" t="n">
        <v>-0.0008516446534223295</v>
      </c>
      <c r="M8199" t="n">
        <v>0.2100519207914825</v>
      </c>
      <c r="N8199" t="n">
        <v>0.06203242256338043</v>
      </c>
      <c r="O8199" t="n">
        <v>-0.002641363242708372</v>
      </c>
      <c r="P8199" t="n">
        <v>0.3439364653087321</v>
      </c>
      <c r="Q8199" t="n">
        <v>0.06303358566048001</v>
      </c>
      <c r="R8199" t="n">
        <v>-0.001870245158180847</v>
      </c>
    </row>
    <row r="8200">
      <c r="F8200" t="n">
        <v>0.07450034548878762</v>
      </c>
      <c r="G8200" t="n">
        <v>0.07729634896606866</v>
      </c>
      <c r="H8200" t="n">
        <v>-0.001823220438657809</v>
      </c>
      <c r="J8200" t="n">
        <v>0.07987772141278872</v>
      </c>
      <c r="K8200" t="n">
        <v>0.07367654257157075</v>
      </c>
      <c r="L8200" t="n">
        <v>-0.0008511969028996928</v>
      </c>
      <c r="M8200" t="n">
        <v>0.2100214806712141</v>
      </c>
      <c r="N8200" t="n">
        <v>0.0620400676733833</v>
      </c>
      <c r="O8200" t="n">
        <v>-0.002639779533359292</v>
      </c>
      <c r="P8200" t="n">
        <v>0.3438193791885884</v>
      </c>
      <c r="Q8200" t="n">
        <v>0.06304135415760355</v>
      </c>
      <c r="R8200" t="n">
        <v>-0.001869759053216924</v>
      </c>
    </row>
    <row r="8201">
      <c r="F8201" t="n">
        <v>0.07464731544847371</v>
      </c>
      <c r="G8201" t="n">
        <v>0.07730587408608913</v>
      </c>
      <c r="H8201" t="n">
        <v>-0.001821581179522153</v>
      </c>
      <c r="J8201" t="n">
        <v>0.07990526854792716</v>
      </c>
      <c r="K8201" t="n">
        <v>0.07368562162795665</v>
      </c>
      <c r="L8201" t="n">
        <v>-0.0008508564922206686</v>
      </c>
      <c r="M8201" t="n">
        <v>0.2099910391943718</v>
      </c>
      <c r="N8201" t="n">
        <v>0.06204771278338619</v>
      </c>
      <c r="O8201" t="n">
        <v>-0.002638195824010211</v>
      </c>
      <c r="P8201" t="n">
        <v>0.3439990242608693</v>
      </c>
      <c r="Q8201" t="n">
        <v>0.0630491226547271</v>
      </c>
      <c r="R8201" t="n">
        <v>-0.001869572245438603</v>
      </c>
    </row>
    <row r="8202">
      <c r="F8202" t="n">
        <v>0.07459780258727187</v>
      </c>
      <c r="G8202" t="n">
        <v>0.07731539920610959</v>
      </c>
      <c r="H8202" t="n">
        <v>-0.001820670480002344</v>
      </c>
      <c r="J8202" t="n">
        <v>0.07979004706194311</v>
      </c>
      <c r="K8202" t="n">
        <v>0.07369470068434256</v>
      </c>
      <c r="L8202" t="n">
        <v>-0.0008517075189182287</v>
      </c>
      <c r="M8202" t="n">
        <v>0.2102485072557335</v>
      </c>
      <c r="N8202" t="n">
        <v>0.06205535789338907</v>
      </c>
      <c r="O8202" t="n">
        <v>-0.002640307436475652</v>
      </c>
      <c r="P8202" t="n">
        <v>0.3431697766105801</v>
      </c>
      <c r="Q8202" t="n">
        <v>0.06305689115185066</v>
      </c>
      <c r="R8202" t="n">
        <v>-0.001868077783212034</v>
      </c>
    </row>
    <row r="8203">
      <c r="F8203" t="n">
        <v>0.07450692046920322</v>
      </c>
      <c r="G8203" t="n">
        <v>0.07732492432613006</v>
      </c>
      <c r="H8203" t="n">
        <v>-0.001822491879041962</v>
      </c>
      <c r="J8203" t="n">
        <v>0.07975269749408935</v>
      </c>
      <c r="K8203" t="n">
        <v>0.07370377974072846</v>
      </c>
      <c r="L8203" t="n">
        <v>-0.0008508564922206686</v>
      </c>
      <c r="M8203" t="n">
        <v>0.2097502050890607</v>
      </c>
      <c r="N8203" t="n">
        <v>0.06206300300339196</v>
      </c>
      <c r="O8203" t="n">
        <v>-0.002639779533359292</v>
      </c>
      <c r="P8203" t="n">
        <v>0.3436461537018659</v>
      </c>
      <c r="Q8203" t="n">
        <v>0.06306465964897422</v>
      </c>
      <c r="R8203" t="n">
        <v>-0.001869198629881961</v>
      </c>
    </row>
    <row r="8204">
      <c r="F8204" t="n">
        <v>0.07449876994345141</v>
      </c>
      <c r="G8204" t="n">
        <v>0.07733444944615052</v>
      </c>
      <c r="H8204" t="n">
        <v>-0.001821179898233501</v>
      </c>
      <c r="J8204" t="n">
        <v>0.07979322270285709</v>
      </c>
      <c r="K8204" t="n">
        <v>0.07371285879711435</v>
      </c>
      <c r="L8204" t="n">
        <v>-0.000851174648721279</v>
      </c>
      <c r="M8204" t="n">
        <v>0.2100796564763933</v>
      </c>
      <c r="N8204" t="n">
        <v>0.06207064811339483</v>
      </c>
      <c r="O8204" t="n">
        <v>-0.002639785381021856</v>
      </c>
      <c r="P8204" t="n">
        <v>0.3434103690814295</v>
      </c>
      <c r="Q8204" t="n">
        <v>0.06307242814609776</v>
      </c>
      <c r="R8204" t="n">
        <v>-0.001866098138919083</v>
      </c>
    </row>
    <row r="8205">
      <c r="F8205" t="n">
        <v>0.07462506715081936</v>
      </c>
      <c r="G8205" t="n">
        <v>0.07734397456617098</v>
      </c>
      <c r="H8205" t="n">
        <v>-0.001821543879426312</v>
      </c>
      <c r="J8205" t="n">
        <v>0.07974289229271979</v>
      </c>
      <c r="K8205" t="n">
        <v>0.07372193785350024</v>
      </c>
      <c r="L8205" t="n">
        <v>-0.0008515151526311583</v>
      </c>
      <c r="M8205" t="n">
        <v>0.2102291649688673</v>
      </c>
      <c r="N8205" t="n">
        <v>0.06207829322339772</v>
      </c>
      <c r="O8205" t="n">
        <v>-0.002639785381021856</v>
      </c>
      <c r="P8205" t="n">
        <v>0.3435900124849131</v>
      </c>
      <c r="Q8205" t="n">
        <v>0.06308019664322131</v>
      </c>
      <c r="R8205" t="n">
        <v>-0.001867777795209739</v>
      </c>
    </row>
    <row r="8206">
      <c r="F8206" t="n">
        <v>0.07462726076298246</v>
      </c>
      <c r="G8206" t="n">
        <v>0.07735349968619144</v>
      </c>
      <c r="H8206" t="n">
        <v>-0.001819178001673036</v>
      </c>
      <c r="J8206" t="n">
        <v>0.07987427536499532</v>
      </c>
      <c r="K8206" t="n">
        <v>0.07373101690988615</v>
      </c>
      <c r="L8206" t="n">
        <v>-0.0008510043967663392</v>
      </c>
      <c r="M8206" t="n">
        <v>0.2097668292982088</v>
      </c>
      <c r="N8206" t="n">
        <v>0.0620859383334006</v>
      </c>
      <c r="O8206" t="n">
        <v>-0.002640049227636651</v>
      </c>
      <c r="P8206" t="n">
        <v>0.3438290035247601</v>
      </c>
      <c r="Q8206" t="n">
        <v>0.06308796514034486</v>
      </c>
      <c r="R8206" t="n">
        <v>-0.001867777795209739</v>
      </c>
    </row>
    <row r="8207">
      <c r="F8207" t="n">
        <v>0.074526028116849</v>
      </c>
      <c r="G8207" t="n">
        <v>0.07736302480621192</v>
      </c>
      <c r="H8207" t="n">
        <v>-0.001821543879426312</v>
      </c>
      <c r="J8207" t="n">
        <v>0.07992778261655421</v>
      </c>
      <c r="K8207" t="n">
        <v>0.07374009596627205</v>
      </c>
      <c r="L8207" t="n">
        <v>-0.000851770530563568</v>
      </c>
      <c r="M8207" t="n">
        <v>0.2097363785705266</v>
      </c>
      <c r="N8207" t="n">
        <v>0.06209358344340349</v>
      </c>
      <c r="O8207" t="n">
        <v>-0.002636096397013763</v>
      </c>
      <c r="P8207" t="n">
        <v>0.3435932156123669</v>
      </c>
      <c r="Q8207" t="n">
        <v>0.06309573363746841</v>
      </c>
      <c r="R8207" t="n">
        <v>-0.001866098138919083</v>
      </c>
    </row>
    <row r="8208">
      <c r="F8208" t="n">
        <v>0.07457993347349048</v>
      </c>
      <c r="G8208" t="n">
        <v>0.07737254992623237</v>
      </c>
      <c r="H8208" t="n">
        <v>-0.001820049261391221</v>
      </c>
      <c r="J8208" t="n">
        <v>0.0797606316617215</v>
      </c>
      <c r="K8208" t="n">
        <v>0.07374917502265795</v>
      </c>
      <c r="L8208" t="n">
        <v>-0.0008516633887638304</v>
      </c>
      <c r="M8208" t="n">
        <v>0.2099218796131648</v>
      </c>
      <c r="N8208" t="n">
        <v>0.06210122855340636</v>
      </c>
      <c r="O8208" t="n">
        <v>-0.002636623880034676</v>
      </c>
      <c r="P8208" t="n">
        <v>0.3440102495364891</v>
      </c>
      <c r="Q8208" t="n">
        <v>0.06310350213459195</v>
      </c>
      <c r="R8208" t="n">
        <v>-0.001863559896655559</v>
      </c>
    </row>
    <row r="8209">
      <c r="F8209" t="n">
        <v>0.07453041037973089</v>
      </c>
      <c r="G8209" t="n">
        <v>0.07738207504625284</v>
      </c>
      <c r="H8209" t="n">
        <v>-0.001818049007432254</v>
      </c>
      <c r="J8209" t="n">
        <v>0.07990499915688747</v>
      </c>
      <c r="K8209" t="n">
        <v>0.07375825407904384</v>
      </c>
      <c r="L8209" t="n">
        <v>-0.0008520891353089032</v>
      </c>
      <c r="M8209" t="n">
        <v>0.2099634149804787</v>
      </c>
      <c r="N8209" t="n">
        <v>0.06210887366340925</v>
      </c>
      <c r="O8209" t="n">
        <v>-0.002638997553628785</v>
      </c>
      <c r="P8209" t="n">
        <v>0.3432403296429292</v>
      </c>
      <c r="Q8209" t="n">
        <v>0.06311127063171551</v>
      </c>
      <c r="R8209" t="n">
        <v>-0.00186505149036974</v>
      </c>
    </row>
    <row r="8210">
      <c r="F8210" t="n">
        <v>0.07465672059914191</v>
      </c>
      <c r="G8210" t="n">
        <v>0.07739160016627331</v>
      </c>
      <c r="H8210" t="n">
        <v>-0.001818230848701251</v>
      </c>
      <c r="J8210" t="n">
        <v>0.07980274472333417</v>
      </c>
      <c r="K8210" t="n">
        <v>0.07376733313542974</v>
      </c>
      <c r="L8210" t="n">
        <v>-0.0008514079408367867</v>
      </c>
      <c r="M8210" t="n">
        <v>0.2102209109856511</v>
      </c>
      <c r="N8210" t="n">
        <v>0.06211651877341212</v>
      </c>
      <c r="O8210" t="n">
        <v>-0.002638206329097415</v>
      </c>
      <c r="P8210" t="n">
        <v>0.3434199718875235</v>
      </c>
      <c r="Q8210" t="n">
        <v>0.06311903912883905</v>
      </c>
      <c r="R8210" t="n">
        <v>-0.001865797287226831</v>
      </c>
    </row>
    <row r="8211">
      <c r="F8211" t="n">
        <v>0.07463822708870525</v>
      </c>
      <c r="G8211" t="n">
        <v>0.07740112528629377</v>
      </c>
      <c r="H8211" t="n">
        <v>-0.001818049007432254</v>
      </c>
      <c r="J8211" t="n">
        <v>0.07980433101232053</v>
      </c>
      <c r="K8211" t="n">
        <v>0.07377641219181565</v>
      </c>
      <c r="L8211" t="n">
        <v>-0.0008522594339269323</v>
      </c>
      <c r="M8211" t="n">
        <v>0.2101184759934435</v>
      </c>
      <c r="N8211" t="n">
        <v>0.06212416388341501</v>
      </c>
      <c r="O8211" t="n">
        <v>-0.002637942587586959</v>
      </c>
      <c r="P8211" t="n">
        <v>0.3440743992110171</v>
      </c>
      <c r="Q8211" t="n">
        <v>0.06312680762596261</v>
      </c>
      <c r="R8211" t="n">
        <v>-0.001863932795084104</v>
      </c>
    </row>
    <row r="8212">
      <c r="F8212" t="n">
        <v>0.07452663919448171</v>
      </c>
      <c r="G8212" t="n">
        <v>0.07741065040631423</v>
      </c>
      <c r="H8212" t="n">
        <v>-0.001818009374836931</v>
      </c>
      <c r="J8212" t="n">
        <v>0.07975399473046989</v>
      </c>
      <c r="K8212" t="n">
        <v>0.07378549124820155</v>
      </c>
      <c r="L8212" t="n">
        <v>-0.0008524931970474302</v>
      </c>
      <c r="M8212" t="n">
        <v>0.2097640765920809</v>
      </c>
      <c r="N8212" t="n">
        <v>0.06213180899341789</v>
      </c>
      <c r="O8212" t="n">
        <v>-0.002637680636109759</v>
      </c>
      <c r="P8212" t="n">
        <v>0.3437199091576472</v>
      </c>
      <c r="Q8212" t="n">
        <v>0.06313457612308615</v>
      </c>
      <c r="R8212" t="n">
        <v>-0.001862886185428375</v>
      </c>
    </row>
    <row r="8213">
      <c r="F8213" t="n">
        <v>0.07458054923047071</v>
      </c>
      <c r="G8213" t="n">
        <v>0.07742017552633471</v>
      </c>
      <c r="H8213" t="n">
        <v>-0.001818191066759261</v>
      </c>
      <c r="J8213" t="n">
        <v>0.0797815414777497</v>
      </c>
      <c r="K8213" t="n">
        <v>0.07379457030458744</v>
      </c>
      <c r="L8213" t="n">
        <v>-0.0008518118157329753</v>
      </c>
      <c r="M8213" t="n">
        <v>0.2098416053656276</v>
      </c>
      <c r="N8213" t="n">
        <v>0.06213945410342078</v>
      </c>
      <c r="O8213" t="n">
        <v>-0.002635571546145853</v>
      </c>
      <c r="P8213" t="n">
        <v>0.3440775975085957</v>
      </c>
      <c r="Q8213" t="n">
        <v>0.06314234462020969</v>
      </c>
      <c r="R8213" t="n">
        <v>-0.00186363126539455</v>
      </c>
    </row>
    <row r="8214">
      <c r="F8214" t="n">
        <v>0.07463446134100687</v>
      </c>
      <c r="G8214" t="n">
        <v>0.07742970064635517</v>
      </c>
      <c r="H8214" t="n">
        <v>-0.0018178276829146</v>
      </c>
      <c r="J8214" t="n">
        <v>0.07977014592887995</v>
      </c>
      <c r="K8214" t="n">
        <v>0.07380364936097333</v>
      </c>
      <c r="L8214" t="n">
        <v>-0.0008521525063902027</v>
      </c>
      <c r="M8214" t="n">
        <v>0.2098831405924773</v>
      </c>
      <c r="N8214" t="n">
        <v>0.06214709921342365</v>
      </c>
      <c r="O8214" t="n">
        <v>-0.002635571546145853</v>
      </c>
      <c r="P8214" t="n">
        <v>0.3440791957350996</v>
      </c>
      <c r="Q8214" t="n">
        <v>0.06315011311733325</v>
      </c>
      <c r="R8214" t="n">
        <v>-0.001864562615352268</v>
      </c>
    </row>
    <row r="8215">
      <c r="F8215" t="n">
        <v>0.07455389874901261</v>
      </c>
      <c r="G8215" t="n">
        <v>0.07743922576637563</v>
      </c>
      <c r="H8215" t="n">
        <v>-0.001816192455613628</v>
      </c>
      <c r="J8215" t="n">
        <v>0.07981067412874886</v>
      </c>
      <c r="K8215" t="n">
        <v>0.07381272841735924</v>
      </c>
      <c r="L8215" t="n">
        <v>-0.0008524931970474302</v>
      </c>
      <c r="M8215" t="n">
        <v>0.2099966688117589</v>
      </c>
      <c r="N8215" t="n">
        <v>0.06215474432342654</v>
      </c>
      <c r="O8215" t="n">
        <v>-0.002636889727373294</v>
      </c>
      <c r="P8215" t="n">
        <v>0.3433686085799089</v>
      </c>
      <c r="Q8215" t="n">
        <v>0.06315788161445679</v>
      </c>
      <c r="R8215" t="n">
        <v>-0.001863258725411463</v>
      </c>
    </row>
    <row r="8216">
      <c r="F8216" t="n">
        <v>0.07463884591896074</v>
      </c>
      <c r="G8216" t="n">
        <v>0.07744875088639609</v>
      </c>
      <c r="H8216" t="n">
        <v>-0.001816877910462757</v>
      </c>
      <c r="J8216" t="n">
        <v>0.07994207165760682</v>
      </c>
      <c r="K8216" t="n">
        <v>0.07382180747374514</v>
      </c>
      <c r="L8216" t="n">
        <v>-0.0008525568049375251</v>
      </c>
      <c r="M8216" t="n">
        <v>0.2100022102409064</v>
      </c>
      <c r="N8216" t="n">
        <v>0.06216238943342942</v>
      </c>
      <c r="O8216" t="n">
        <v>-0.002637416448685116</v>
      </c>
      <c r="P8216" t="n">
        <v>0.3438449947845024</v>
      </c>
      <c r="Q8216" t="n">
        <v>0.06316565011158036</v>
      </c>
      <c r="R8216" t="n">
        <v>-0.00185997763771117</v>
      </c>
    </row>
    <row r="8217">
      <c r="F8217" t="n">
        <v>0.0745893140040564</v>
      </c>
      <c r="G8217" t="n">
        <v>0.07745827600641655</v>
      </c>
      <c r="H8217" t="n">
        <v>-0.001814699399778749</v>
      </c>
      <c r="J8217" t="n">
        <v>0.07976191892611668</v>
      </c>
      <c r="K8217" t="n">
        <v>0.07383088653013103</v>
      </c>
      <c r="L8217" t="n">
        <v>-0.0008522160207644713</v>
      </c>
      <c r="M8217" t="n">
        <v>0.210223734471745</v>
      </c>
      <c r="N8217" t="n">
        <v>0.06217003454343231</v>
      </c>
      <c r="O8217" t="n">
        <v>-0.002635308202123418</v>
      </c>
      <c r="P8217" t="n">
        <v>0.3439652886299267</v>
      </c>
      <c r="Q8217" t="n">
        <v>0.0631734186087039</v>
      </c>
      <c r="R8217" t="n">
        <v>-0.001860349819329521</v>
      </c>
    </row>
    <row r="8218">
      <c r="F8218" t="n">
        <v>0.07452943475632559</v>
      </c>
      <c r="G8218" t="n">
        <v>0.07746780112643703</v>
      </c>
      <c r="H8218" t="n">
        <v>-0.001814517857221748</v>
      </c>
      <c r="J8218" t="n">
        <v>0.07985437395467383</v>
      </c>
      <c r="K8218" t="n">
        <v>0.07383996558651694</v>
      </c>
      <c r="L8218" t="n">
        <v>-0.0008519604326346809</v>
      </c>
      <c r="M8218" t="n">
        <v>0.210085287805353</v>
      </c>
      <c r="N8218" t="n">
        <v>0.06217767965343518</v>
      </c>
      <c r="O8218" t="n">
        <v>-0.002637416448685116</v>
      </c>
      <c r="P8218" t="n">
        <v>0.3439668840816655</v>
      </c>
      <c r="Q8218" t="n">
        <v>0.06318118710582746</v>
      </c>
      <c r="R8218" t="n">
        <v>-0.001860349819329521</v>
      </c>
    </row>
    <row r="8219">
      <c r="F8219" t="n">
        <v>0.07457300519968087</v>
      </c>
      <c r="G8219" t="n">
        <v>0.07747732624645748</v>
      </c>
      <c r="H8219" t="n">
        <v>-0.001814517857221748</v>
      </c>
      <c r="J8219" t="n">
        <v>0.07993384929676235</v>
      </c>
      <c r="K8219" t="n">
        <v>0.07384904464290283</v>
      </c>
      <c r="L8219" t="n">
        <v>-0.0008529614330233787</v>
      </c>
      <c r="M8219" t="n">
        <v>0.2100908295893404</v>
      </c>
      <c r="N8219" t="n">
        <v>0.06218532476343806</v>
      </c>
      <c r="O8219" t="n">
        <v>-0.002635044671303206</v>
      </c>
      <c r="P8219" t="n">
        <v>0.3431969371311511</v>
      </c>
      <c r="Q8219" t="n">
        <v>0.063188955602951</v>
      </c>
      <c r="R8219" t="n">
        <v>-0.00185997763771117</v>
      </c>
    </row>
    <row r="8220">
      <c r="F8220" t="n">
        <v>0.07463726820324355</v>
      </c>
      <c r="G8220" t="n">
        <v>0.07748685136647795</v>
      </c>
      <c r="H8220" t="n">
        <v>-0.00181411312920525</v>
      </c>
      <c r="J8220" t="n">
        <v>0.07981859843885018</v>
      </c>
      <c r="K8220" t="n">
        <v>0.07385812369928874</v>
      </c>
      <c r="L8220" t="n">
        <v>-0.0008520240191195666</v>
      </c>
      <c r="M8220" t="n">
        <v>0.2102763653091079</v>
      </c>
      <c r="N8220" t="n">
        <v>0.06219296987344094</v>
      </c>
      <c r="O8220" t="n">
        <v>-0.002633725499046162</v>
      </c>
      <c r="P8220" t="n">
        <v>0.3438513740908019</v>
      </c>
      <c r="Q8220" t="n">
        <v>0.06319672410007456</v>
      </c>
      <c r="R8220" t="n">
        <v>-0.001858373031247902</v>
      </c>
    </row>
    <row r="8221">
      <c r="F8221" t="n">
        <v>0.07461876826275218</v>
      </c>
      <c r="G8221" t="n">
        <v>0.07749637648649842</v>
      </c>
      <c r="H8221" t="n">
        <v>-0.001815564274594075</v>
      </c>
      <c r="J8221" t="n">
        <v>0.07976825461686722</v>
      </c>
      <c r="K8221" t="n">
        <v>0.07386720275567464</v>
      </c>
      <c r="L8221" t="n">
        <v>-0.0008519387996737654</v>
      </c>
      <c r="M8221" t="n">
        <v>0.2102099105768033</v>
      </c>
      <c r="N8221" t="n">
        <v>0.06220061498344383</v>
      </c>
      <c r="O8221" t="n">
        <v>-0.002636096326160727</v>
      </c>
      <c r="P8221" t="n">
        <v>0.3435562189511018</v>
      </c>
      <c r="Q8221" t="n">
        <v>0.0632044925971981</v>
      </c>
      <c r="R8221" t="n">
        <v>-0.001858373031247902</v>
      </c>
    </row>
    <row r="8222">
      <c r="F8222" t="n">
        <v>0.07453819192297188</v>
      </c>
      <c r="G8222" t="n">
        <v>0.07750590160651888</v>
      </c>
      <c r="H8222" t="n">
        <v>-0.00181356894968444</v>
      </c>
      <c r="J8222" t="n">
        <v>0.07982176673750206</v>
      </c>
      <c r="K8222" t="n">
        <v>0.07387628181206053</v>
      </c>
      <c r="L8222" t="n">
        <v>-0.0008527057746859754</v>
      </c>
      <c r="M8222" t="n">
        <v>0.2098914537591719</v>
      </c>
      <c r="N8222" t="n">
        <v>0.0622082600934467</v>
      </c>
      <c r="O8222" t="n">
        <v>-0.002633198648576259</v>
      </c>
      <c r="P8222" t="n">
        <v>0.3436171606842287</v>
      </c>
      <c r="Q8222" t="n">
        <v>0.06321226109432165</v>
      </c>
      <c r="R8222" t="n">
        <v>-0.001860975794596988</v>
      </c>
    </row>
    <row r="8223">
      <c r="F8223" t="n">
        <v>0.07454038091942661</v>
      </c>
      <c r="G8223" t="n">
        <v>0.07751542672653934</v>
      </c>
      <c r="H8223" t="n">
        <v>-0.001813206163337234</v>
      </c>
      <c r="J8223" t="n">
        <v>0.07979738591145684</v>
      </c>
      <c r="K8223" t="n">
        <v>0.07388536086844644</v>
      </c>
      <c r="L8223" t="n">
        <v>-0.0008530466524691798</v>
      </c>
      <c r="M8223" t="n">
        <v>0.2102569962050631</v>
      </c>
      <c r="N8223" t="n">
        <v>0.06221590520344959</v>
      </c>
      <c r="O8223" t="n">
        <v>-0.002636886601865581</v>
      </c>
      <c r="P8223" t="n">
        <v>0.343262652087677</v>
      </c>
      <c r="Q8223" t="n">
        <v>0.0632200295914452</v>
      </c>
      <c r="R8223" t="n">
        <v>-0.00185818711958011</v>
      </c>
    </row>
    <row r="8224">
      <c r="F8224" t="n">
        <v>0.07457360881394698</v>
      </c>
      <c r="G8224" t="n">
        <v>0.0775249518465598</v>
      </c>
      <c r="H8224" t="n">
        <v>-0.001813706433736754</v>
      </c>
      <c r="J8224" t="n">
        <v>0.07992879416958067</v>
      </c>
      <c r="K8224" t="n">
        <v>0.07389443992483233</v>
      </c>
      <c r="L8224" t="n">
        <v>-0.0008529401755964817</v>
      </c>
      <c r="M8224" t="n">
        <v>0.2099745305196495</v>
      </c>
      <c r="N8224" t="n">
        <v>0.06222355031345247</v>
      </c>
      <c r="O8224" t="n">
        <v>-0.002633984858757063</v>
      </c>
      <c r="P8224" t="n">
        <v>0.3432642419569085</v>
      </c>
      <c r="Q8224" t="n">
        <v>0.06322779808856875</v>
      </c>
      <c r="R8224" t="n">
        <v>-0.001856582749882331</v>
      </c>
    </row>
    <row r="8225">
      <c r="F8225" t="n">
        <v>0.07464822413504124</v>
      </c>
      <c r="G8225" t="n">
        <v>0.07753447696658027</v>
      </c>
      <c r="H8225" t="n">
        <v>-0.001812618971100357</v>
      </c>
      <c r="J8225" t="n">
        <v>0.0798654656147355</v>
      </c>
      <c r="K8225" t="n">
        <v>0.07390351898121823</v>
      </c>
      <c r="L8225" t="n">
        <v>-0.0008525992041091356</v>
      </c>
      <c r="M8225" t="n">
        <v>0.209980068575948</v>
      </c>
      <c r="N8225" t="n">
        <v>0.06223119542345536</v>
      </c>
      <c r="O8225" t="n">
        <v>-0.002632668261306919</v>
      </c>
      <c r="P8225" t="n">
        <v>0.343799984124894</v>
      </c>
      <c r="Q8225" t="n">
        <v>0.06323556658569229</v>
      </c>
      <c r="R8225" t="n">
        <v>-0.001857697145290423</v>
      </c>
    </row>
    <row r="8226">
      <c r="F8226" t="n">
        <v>0.07457798752770881</v>
      </c>
      <c r="G8226" t="n">
        <v>0.07754400208660074</v>
      </c>
      <c r="H8226" t="n">
        <v>-0.001812618971100357</v>
      </c>
      <c r="J8226" t="n">
        <v>0.07991898056394924</v>
      </c>
      <c r="K8226" t="n">
        <v>0.07391259803760412</v>
      </c>
      <c r="L8226" t="n">
        <v>-0.0008531959042119914</v>
      </c>
      <c r="M8226" t="n">
        <v>0.2100936128621462</v>
      </c>
      <c r="N8226" t="n">
        <v>0.06223884053345823</v>
      </c>
      <c r="O8226" t="n">
        <v>-0.002631878302836833</v>
      </c>
      <c r="P8226" t="n">
        <v>0.3434454713107061</v>
      </c>
      <c r="Q8226" t="n">
        <v>0.06324333508281584</v>
      </c>
      <c r="R8226" t="n">
        <v>-0.0018586258081305</v>
      </c>
    </row>
    <row r="8227">
      <c r="F8227" t="n">
        <v>0.07468364666371721</v>
      </c>
      <c r="G8227" t="n">
        <v>0.07755352720662119</v>
      </c>
      <c r="H8227" t="n">
        <v>-0.001811893996009426</v>
      </c>
      <c r="J8227" t="n">
        <v>0.07990758173426225</v>
      </c>
      <c r="K8227" t="n">
        <v>0.07392167709399003</v>
      </c>
      <c r="L8227" t="n">
        <v>-0.0008532811470838279</v>
      </c>
      <c r="M8227" t="n">
        <v>0.2103871737916609</v>
      </c>
      <c r="N8227" t="n">
        <v>0.06224648564346111</v>
      </c>
      <c r="O8227" t="n">
        <v>-0.002633194900286977</v>
      </c>
      <c r="P8227" t="n">
        <v>0.3438625143132799</v>
      </c>
      <c r="Q8227" t="n">
        <v>0.06325110357993939</v>
      </c>
      <c r="R8227" t="n">
        <v>-0.001857139947586377</v>
      </c>
    </row>
    <row r="8228">
      <c r="F8228" t="n">
        <v>0.07470653234179622</v>
      </c>
      <c r="G8228" t="n">
        <v>0.07756305232664167</v>
      </c>
      <c r="H8228" t="n">
        <v>-0.00181112464419966</v>
      </c>
      <c r="J8228" t="n">
        <v>0.07987021613126154</v>
      </c>
      <c r="K8228" t="n">
        <v>0.07393075615037593</v>
      </c>
      <c r="L8228" t="n">
        <v>-0.0008527484791861788</v>
      </c>
      <c r="M8228" t="n">
        <v>0.2101406943018421</v>
      </c>
      <c r="N8228" t="n">
        <v>0.062254130753464</v>
      </c>
      <c r="O8228" t="n">
        <v>-0.002631346216905571</v>
      </c>
      <c r="P8228" t="n">
        <v>0.3441015065298223</v>
      </c>
      <c r="Q8228" t="n">
        <v>0.06325887207706293</v>
      </c>
      <c r="R8228" t="n">
        <v>-0.001854607337142168</v>
      </c>
    </row>
    <row r="8229">
      <c r="F8229" t="n">
        <v>0.07456385983770647</v>
      </c>
      <c r="G8229" t="n">
        <v>0.07757257744666213</v>
      </c>
      <c r="H8229" t="n">
        <v>-0.001810219172424738</v>
      </c>
      <c r="J8229" t="n">
        <v>0.07994969893979283</v>
      </c>
      <c r="K8229" t="n">
        <v>0.07393983520676183</v>
      </c>
      <c r="L8229" t="n">
        <v>-0.0008533453434351842</v>
      </c>
      <c r="M8229" t="n">
        <v>0.2102542450279204</v>
      </c>
      <c r="N8229" t="n">
        <v>0.06226177586346688</v>
      </c>
      <c r="O8229" t="n">
        <v>-0.002634241566349001</v>
      </c>
      <c r="P8229" t="n">
        <v>0.3434502350274692</v>
      </c>
      <c r="Q8229" t="n">
        <v>0.06326664057418649</v>
      </c>
      <c r="R8229" t="n">
        <v>-0.001855535104694515</v>
      </c>
    </row>
    <row r="8230">
      <c r="F8230" t="n">
        <v>0.07459709117770377</v>
      </c>
      <c r="G8230" t="n">
        <v>0.07758210256668259</v>
      </c>
      <c r="H8230" t="n">
        <v>-0.001812573399039536</v>
      </c>
      <c r="J8230" t="n">
        <v>0.07983443179631096</v>
      </c>
      <c r="K8230" t="n">
        <v>0.07394891426314772</v>
      </c>
      <c r="L8230" t="n">
        <v>-0.0008526632128648923</v>
      </c>
      <c r="M8230" t="n">
        <v>0.2102597856949842</v>
      </c>
      <c r="N8230" t="n">
        <v>0.06226942097346976</v>
      </c>
      <c r="O8230" t="n">
        <v>-0.00263213585766287</v>
      </c>
      <c r="P8230" t="n">
        <v>0.3441046840044695</v>
      </c>
      <c r="Q8230" t="n">
        <v>0.06327440907131004</v>
      </c>
      <c r="R8230" t="n">
        <v>-0.001857019532778271</v>
      </c>
    </row>
    <row r="8231">
      <c r="F8231" t="n">
        <v>0.07455788861099394</v>
      </c>
      <c r="G8231" t="n">
        <v>0.07759162768670307</v>
      </c>
      <c r="H8231" t="n">
        <v>-0.001810172989216604</v>
      </c>
      <c r="J8231" t="n">
        <v>0.07996585002816438</v>
      </c>
      <c r="K8231" t="n">
        <v>0.07395799331953362</v>
      </c>
      <c r="L8231" t="n">
        <v>-0.0008524714917064502</v>
      </c>
      <c r="M8231" t="n">
        <v>0.2101213063895642</v>
      </c>
      <c r="N8231" t="n">
        <v>0.06227706608347264</v>
      </c>
      <c r="O8231" t="n">
        <v>-0.002634504779934767</v>
      </c>
      <c r="P8231" t="n">
        <v>0.3433347052405896</v>
      </c>
      <c r="Q8231" t="n">
        <v>0.0632821775684336</v>
      </c>
      <c r="R8231" t="n">
        <v>-0.001854978444163107</v>
      </c>
    </row>
    <row r="8232">
      <c r="F8232" t="n">
        <v>0.07469460170970323</v>
      </c>
      <c r="G8232" t="n">
        <v>0.07760115280672353</v>
      </c>
      <c r="H8232" t="n">
        <v>-0.001808544484928024</v>
      </c>
      <c r="J8232" t="n">
        <v>0.07979864475011066</v>
      </c>
      <c r="K8232" t="n">
        <v>0.07396707237591953</v>
      </c>
      <c r="L8232" t="n">
        <v>-0.0008534096794411946</v>
      </c>
      <c r="M8232" t="n">
        <v>0.2103788827172999</v>
      </c>
      <c r="N8232" t="n">
        <v>0.06228471119347552</v>
      </c>
      <c r="O8232" t="n">
        <v>-0.002632916977527874</v>
      </c>
      <c r="P8232" t="n">
        <v>0.3433956418274534</v>
      </c>
      <c r="Q8232" t="n">
        <v>0.06328994606555714</v>
      </c>
      <c r="R8232" t="n">
        <v>-0.00185411570676249</v>
      </c>
    </row>
    <row r="8233">
      <c r="F8233" t="n">
        <v>0.07456226433813962</v>
      </c>
      <c r="G8233" t="n">
        <v>0.07761067792674399</v>
      </c>
      <c r="H8233" t="n">
        <v>-0.001808906374769931</v>
      </c>
      <c r="J8233" t="n">
        <v>0.07983917784066465</v>
      </c>
      <c r="K8233" t="n">
        <v>0.07397615143230543</v>
      </c>
      <c r="L8233" t="n">
        <v>-0.0008530685202649239</v>
      </c>
      <c r="M8233" t="n">
        <v>0.2101323820241381</v>
      </c>
      <c r="N8233" t="n">
        <v>0.06229235630347841</v>
      </c>
      <c r="O8233" t="n">
        <v>-0.002630812117347977</v>
      </c>
      <c r="P8233" t="n">
        <v>0.3432785233443074</v>
      </c>
      <c r="Q8233" t="n">
        <v>0.0632977145626807</v>
      </c>
      <c r="R8233" t="n">
        <v>-0.001855042579241375</v>
      </c>
    </row>
    <row r="8234">
      <c r="F8234" t="n">
        <v>0.07470933141552996</v>
      </c>
      <c r="G8234" t="n">
        <v>0.07762020304676445</v>
      </c>
      <c r="H8234" t="n">
        <v>-0.001809811099374697</v>
      </c>
      <c r="J8234" t="n">
        <v>0.07997060020888198</v>
      </c>
      <c r="K8234" t="n">
        <v>0.07398523048869132</v>
      </c>
      <c r="L8234" t="n">
        <v>-0.0008532390998530592</v>
      </c>
      <c r="M8234" t="n">
        <v>0.2101019128693157</v>
      </c>
      <c r="N8234" t="n">
        <v>0.06230000141348128</v>
      </c>
      <c r="O8234" t="n">
        <v>-0.002630549009825491</v>
      </c>
      <c r="P8234" t="n">
        <v>0.3433394588737836</v>
      </c>
      <c r="Q8234" t="n">
        <v>0.06330548305980424</v>
      </c>
      <c r="R8234" t="n">
        <v>-0.001853374208779382</v>
      </c>
    </row>
    <row r="8235">
      <c r="F8235" t="n">
        <v>0.07471152204232799</v>
      </c>
      <c r="G8235" t="n">
        <v>0.07762972816678491</v>
      </c>
      <c r="H8235" t="n">
        <v>-0.001808544484928024</v>
      </c>
      <c r="J8235" t="n">
        <v>0.07986830932344051</v>
      </c>
      <c r="K8235" t="n">
        <v>0.07399430954507721</v>
      </c>
      <c r="L8235" t="n">
        <v>-0.0008532390998530592</v>
      </c>
      <c r="M8235" t="n">
        <v>0.2099634209199764</v>
      </c>
      <c r="N8235" t="n">
        <v>0.06230764652348417</v>
      </c>
      <c r="O8235" t="n">
        <v>-0.002630022794780516</v>
      </c>
      <c r="P8235" t="n">
        <v>0.3433410422028059</v>
      </c>
      <c r="Q8235" t="n">
        <v>0.0633132515569278</v>
      </c>
      <c r="R8235" t="n">
        <v>-0.001854671830249821</v>
      </c>
    </row>
    <row r="8236">
      <c r="F8236" t="n">
        <v>0.07472406151414028</v>
      </c>
      <c r="G8236" t="n">
        <v>0.07763925328680538</v>
      </c>
      <c r="H8236" t="n">
        <v>-0.001808677894226897</v>
      </c>
      <c r="J8236" t="n">
        <v>0.0798569064504276</v>
      </c>
      <c r="K8236" t="n">
        <v>0.07400338860146312</v>
      </c>
      <c r="L8236" t="n">
        <v>-0.0008533035275486753</v>
      </c>
      <c r="M8236" t="n">
        <v>0.2099689550784733</v>
      </c>
      <c r="N8236" t="n">
        <v>0.06231529163348705</v>
      </c>
      <c r="O8236" t="n">
        <v>-0.002631854014240073</v>
      </c>
      <c r="P8236" t="n">
        <v>0.3440548497420091</v>
      </c>
      <c r="Q8236" t="n">
        <v>0.06332102005405134</v>
      </c>
      <c r="R8236" t="n">
        <v>-0.001851955245615152</v>
      </c>
    </row>
    <row r="8237">
      <c r="F8237" t="n">
        <v>0.07468485537899448</v>
      </c>
      <c r="G8237" t="n">
        <v>0.07764877840682585</v>
      </c>
      <c r="H8237" t="n">
        <v>-0.001808135507813194</v>
      </c>
      <c r="J8237" t="n">
        <v>0.07979356485711254</v>
      </c>
      <c r="K8237" t="n">
        <v>0.07401246765784902</v>
      </c>
      <c r="L8237" t="n">
        <v>-0.0008530475876783848</v>
      </c>
      <c r="M8237" t="n">
        <v>0.2103345714958247</v>
      </c>
      <c r="N8237" t="n">
        <v>0.06232293674348993</v>
      </c>
      <c r="O8237" t="n">
        <v>-0.002629750003835964</v>
      </c>
      <c r="P8237" t="n">
        <v>0.3434035592660085</v>
      </c>
      <c r="Q8237" t="n">
        <v>0.06332878855117489</v>
      </c>
      <c r="R8237" t="n">
        <v>-0.001853066418762521</v>
      </c>
    </row>
    <row r="8238">
      <c r="F8238" t="n">
        <v>0.07462494856486962</v>
      </c>
      <c r="G8238" t="n">
        <v>0.0776583035268463</v>
      </c>
      <c r="H8238" t="n">
        <v>-0.001809762667054302</v>
      </c>
      <c r="J8238" t="n">
        <v>0.07995096152274271</v>
      </c>
      <c r="K8238" t="n">
        <v>0.07402154671423493</v>
      </c>
      <c r="L8238" t="n">
        <v>-0.0008528769610981911</v>
      </c>
      <c r="M8238" t="n">
        <v>0.2101240578502337</v>
      </c>
      <c r="N8238" t="n">
        <v>0.06233058185349281</v>
      </c>
      <c r="O8238" t="n">
        <v>-0.002629224001234937</v>
      </c>
      <c r="P8238" t="n">
        <v>0.3439986647783335</v>
      </c>
      <c r="Q8238" t="n">
        <v>0.06333655704829844</v>
      </c>
      <c r="R8238" t="n">
        <v>-0.00185288122323796</v>
      </c>
    </row>
    <row r="8239">
      <c r="F8239" t="n">
        <v>0.0746892344719317</v>
      </c>
      <c r="G8239" t="n">
        <v>0.07766782864686678</v>
      </c>
      <c r="H8239" t="n">
        <v>-0.001809401076111834</v>
      </c>
      <c r="J8239" t="n">
        <v>0.07992657364890517</v>
      </c>
      <c r="K8239" t="n">
        <v>0.07403062577062082</v>
      </c>
      <c r="L8239" t="n">
        <v>-0.000853474154128869</v>
      </c>
      <c r="M8239" t="n">
        <v>0.2099135373070286</v>
      </c>
      <c r="N8239" t="n">
        <v>0.06233822696349569</v>
      </c>
      <c r="O8239" t="n">
        <v>-0.002630276006436991</v>
      </c>
      <c r="P8239" t="n">
        <v>0.3440595999627313</v>
      </c>
      <c r="Q8239" t="n">
        <v>0.06334432554542198</v>
      </c>
      <c r="R8239" t="n">
        <v>-0.001851214463516906</v>
      </c>
    </row>
    <row r="8240">
      <c r="F8240" t="n">
        <v>0.07459827526560216</v>
      </c>
      <c r="G8240" t="n">
        <v>0.07767735376688724</v>
      </c>
      <c r="H8240" t="n">
        <v>-0.001805556834190064</v>
      </c>
      <c r="J8240" t="n">
        <v>0.07995412503798656</v>
      </c>
      <c r="K8240" t="n">
        <v>0.07403970482700671</v>
      </c>
      <c r="L8240" t="n">
        <v>-0.0008533680929073018</v>
      </c>
      <c r="M8240" t="n">
        <v>0.2100991188972495</v>
      </c>
      <c r="N8240" t="n">
        <v>0.06234587207349857</v>
      </c>
      <c r="O8240" t="n">
        <v>-0.002628160516927121</v>
      </c>
      <c r="P8240" t="n">
        <v>0.3434676551480416</v>
      </c>
      <c r="Q8240" t="n">
        <v>0.06335209404254553</v>
      </c>
      <c r="R8240" t="n">
        <v>-0.001850165974458661</v>
      </c>
    </row>
    <row r="8241">
      <c r="F8241" t="n">
        <v>0.07468326301861333</v>
      </c>
      <c r="G8241" t="n">
        <v>0.0776868788869077</v>
      </c>
      <c r="H8241" t="n">
        <v>-0.001805737480196486</v>
      </c>
      <c r="J8241" t="n">
        <v>0.0798518250313381</v>
      </c>
      <c r="K8241" t="n">
        <v>0.07404878388339262</v>
      </c>
      <c r="L8241" t="n">
        <v>-0.0008531120824794297</v>
      </c>
      <c r="M8241" t="n">
        <v>0.2101046534396372</v>
      </c>
      <c r="N8241" t="n">
        <v>0.06235351718350145</v>
      </c>
      <c r="O8241" t="n">
        <v>-0.00263052657120864</v>
      </c>
      <c r="P8241" t="n">
        <v>0.3434692351546762</v>
      </c>
      <c r="Q8241" t="n">
        <v>0.06335986253966908</v>
      </c>
      <c r="R8241" t="n">
        <v>-0.001851831123835673</v>
      </c>
    </row>
    <row r="8242">
      <c r="F8242" t="n">
        <v>0.07463370052660881</v>
      </c>
      <c r="G8242" t="n">
        <v>0.07769640400692816</v>
      </c>
      <c r="H8242" t="n">
        <v>-0.001807002002241441</v>
      </c>
      <c r="J8242" t="n">
        <v>0.0799443024014697</v>
      </c>
      <c r="K8242" t="n">
        <v>0.07405786293977852</v>
      </c>
      <c r="L8242" t="n">
        <v>-0.0008534534297165925</v>
      </c>
      <c r="M8242" t="n">
        <v>0.2101101877260346</v>
      </c>
      <c r="N8242" t="n">
        <v>0.06236116229350434</v>
      </c>
      <c r="O8242" t="n">
        <v>-0.002630789466128809</v>
      </c>
      <c r="P8242" t="n">
        <v>0.3435301675726227</v>
      </c>
      <c r="Q8242" t="n">
        <v>0.06336763103679263</v>
      </c>
      <c r="R8242" t="n">
        <v>-0.001850906040848444</v>
      </c>
    </row>
    <row r="8243">
      <c r="F8243" t="n">
        <v>0.07466693970489781</v>
      </c>
      <c r="G8243" t="n">
        <v>0.07770592912694864</v>
      </c>
      <c r="H8243" t="n">
        <v>-0.001805918126202908</v>
      </c>
      <c r="J8243" t="n">
        <v>0.07980304280809548</v>
      </c>
      <c r="K8243" t="n">
        <v>0.07406694199616441</v>
      </c>
      <c r="L8243" t="n">
        <v>-0.0008529414088608482</v>
      </c>
      <c r="M8243" t="n">
        <v>0.2099716754675329</v>
      </c>
      <c r="N8243" t="n">
        <v>0.06236880740350721</v>
      </c>
      <c r="O8243" t="n">
        <v>-0.002628160516927121</v>
      </c>
      <c r="P8243" t="n">
        <v>0.3437691592251803</v>
      </c>
      <c r="Q8243" t="n">
        <v>0.06337539953391619</v>
      </c>
      <c r="R8243" t="n">
        <v>-0.001850165974458661</v>
      </c>
    </row>
    <row r="8244">
      <c r="F8244" t="n">
        <v>0.07459667291078959</v>
      </c>
      <c r="G8244" t="n">
        <v>0.07771545424696909</v>
      </c>
      <c r="H8244" t="n">
        <v>-0.001805326264177649</v>
      </c>
      <c r="J8244" t="n">
        <v>0.0799734352915072</v>
      </c>
      <c r="K8244" t="n">
        <v>0.07407602105255032</v>
      </c>
      <c r="L8244" t="n">
        <v>-0.0008541156777699758</v>
      </c>
      <c r="M8244" t="n">
        <v>0.210337328283351</v>
      </c>
      <c r="N8244" t="n">
        <v>0.0623764525135101</v>
      </c>
      <c r="O8244" t="n">
        <v>-0.002627095452605307</v>
      </c>
      <c r="P8244" t="n">
        <v>0.3433552648781646</v>
      </c>
      <c r="Q8244" t="n">
        <v>0.06338316803103974</v>
      </c>
      <c r="R8244" t="n">
        <v>-0.001847822637387801</v>
      </c>
    </row>
    <row r="8245">
      <c r="F8245" t="n">
        <v>0.07471271976202785</v>
      </c>
      <c r="G8245" t="n">
        <v>0.07772497936698956</v>
      </c>
      <c r="H8245" t="n">
        <v>-0.001804965271123424</v>
      </c>
      <c r="J8245" t="n">
        <v>0.07991008702014575</v>
      </c>
      <c r="K8245" t="n">
        <v>0.07408510010893621</v>
      </c>
      <c r="L8245" t="n">
        <v>-0.0008534327949574474</v>
      </c>
      <c r="M8245" t="n">
        <v>0.2103068524417449</v>
      </c>
      <c r="N8245" t="n">
        <v>0.06238409762351298</v>
      </c>
      <c r="O8245" t="n">
        <v>-0.002626569875841757</v>
      </c>
      <c r="P8245" t="n">
        <v>0.3434755491298419</v>
      </c>
      <c r="Q8245" t="n">
        <v>0.06339093652816329</v>
      </c>
      <c r="R8245" t="n">
        <v>-0.001850225527683494</v>
      </c>
    </row>
    <row r="8246">
      <c r="F8246" t="n">
        <v>0.0747149086116029</v>
      </c>
      <c r="G8246" t="n">
        <v>0.07773450448701003</v>
      </c>
      <c r="H8246" t="n">
        <v>-0.001805687257231873</v>
      </c>
      <c r="J8246" t="n">
        <v>0.07985972293929879</v>
      </c>
      <c r="K8246" t="n">
        <v>0.07409417916532211</v>
      </c>
      <c r="L8246" t="n">
        <v>-0.0008540303174184098</v>
      </c>
      <c r="M8246" t="n">
        <v>0.2103844149332089</v>
      </c>
      <c r="N8246" t="n">
        <v>0.06239174273351587</v>
      </c>
      <c r="O8246" t="n">
        <v>-0.002627621029368857</v>
      </c>
      <c r="P8246" t="n">
        <v>0.3438926016481638</v>
      </c>
      <c r="Q8246" t="n">
        <v>0.06339870502528684</v>
      </c>
      <c r="R8246" t="n">
        <v>-0.00185004068996844</v>
      </c>
    </row>
    <row r="8247">
      <c r="F8247" t="n">
        <v>0.07468604322089256</v>
      </c>
      <c r="G8247" t="n">
        <v>0.07774402960703049</v>
      </c>
      <c r="H8247" t="n">
        <v>-0.001805326264177649</v>
      </c>
      <c r="J8247" t="n">
        <v>0.07993921869473074</v>
      </c>
      <c r="K8247" t="n">
        <v>0.074103258221708</v>
      </c>
      <c r="L8247" t="n">
        <v>-0.0008541156777699758</v>
      </c>
      <c r="M8247" t="n">
        <v>0.2104619793807235</v>
      </c>
      <c r="N8247" t="n">
        <v>0.06239938784351874</v>
      </c>
      <c r="O8247" t="n">
        <v>-0.002629986124804833</v>
      </c>
      <c r="P8247" t="n">
        <v>0.3435380562965469</v>
      </c>
      <c r="Q8247" t="n">
        <v>0.06340647352241038</v>
      </c>
      <c r="R8247" t="n">
        <v>-0.001848561988248014</v>
      </c>
    </row>
    <row r="8248">
      <c r="F8248" t="n">
        <v>0.07469858275954636</v>
      </c>
      <c r="G8248" t="n">
        <v>0.07775355472705096</v>
      </c>
      <c r="H8248" t="n">
        <v>-0.0018034703389957</v>
      </c>
      <c r="J8248" t="n">
        <v>0.07990183954974421</v>
      </c>
      <c r="K8248" t="n">
        <v>0.07411233727809391</v>
      </c>
      <c r="L8248" t="n">
        <v>-0.0008540953201461636</v>
      </c>
      <c r="M8248" t="n">
        <v>0.2099993307018422</v>
      </c>
      <c r="N8248" t="n">
        <v>0.06240703295352162</v>
      </c>
      <c r="O8248" t="n">
        <v>-0.002628130264980487</v>
      </c>
      <c r="P8248" t="n">
        <v>0.3437770480820217</v>
      </c>
      <c r="Q8248" t="n">
        <v>0.06341424201953394</v>
      </c>
      <c r="R8248" t="n">
        <v>-0.001846034803435529</v>
      </c>
    </row>
    <row r="8249">
      <c r="F8249" t="n">
        <v>0.07466971537289496</v>
      </c>
      <c r="G8249" t="n">
        <v>0.07776307984707141</v>
      </c>
      <c r="H8249" t="n">
        <v>-0.001804913115266896</v>
      </c>
      <c r="J8249" t="n">
        <v>0.07989043214706411</v>
      </c>
      <c r="K8249" t="n">
        <v>0.07412141633447981</v>
      </c>
      <c r="L8249" t="n">
        <v>-0.0008534122488114473</v>
      </c>
      <c r="M8249" t="n">
        <v>0.2103289950060241</v>
      </c>
      <c r="N8249" t="n">
        <v>0.0624146780635245</v>
      </c>
      <c r="O8249" t="n">
        <v>-0.002626816856552211</v>
      </c>
      <c r="P8249" t="n">
        <v>0.3434224993168541</v>
      </c>
      <c r="Q8249" t="n">
        <v>0.06342201051665748</v>
      </c>
      <c r="R8249" t="n">
        <v>-0.001847327415581577</v>
      </c>
    </row>
    <row r="8250">
      <c r="F8250" t="n">
        <v>0.07471331075056478</v>
      </c>
      <c r="G8250" t="n">
        <v>0.07777260496709189</v>
      </c>
      <c r="H8250" t="n">
        <v>-0.001804732768232997</v>
      </c>
      <c r="J8250" t="n">
        <v>0.07986603762265253</v>
      </c>
      <c r="K8250" t="n">
        <v>0.07413049539086571</v>
      </c>
      <c r="L8250" t="n">
        <v>-0.0008540099362293241</v>
      </c>
      <c r="M8250" t="n">
        <v>0.2102624991126289</v>
      </c>
      <c r="N8250" t="n">
        <v>0.06242232317352739</v>
      </c>
      <c r="O8250" t="n">
        <v>-0.002627079538237866</v>
      </c>
      <c r="P8250" t="n">
        <v>0.3440769707886177</v>
      </c>
      <c r="Q8250" t="n">
        <v>0.06342977901378104</v>
      </c>
      <c r="R8250" t="n">
        <v>-0.001846404121191543</v>
      </c>
    </row>
    <row r="8251">
      <c r="F8251" t="n">
        <v>0.07469479427070252</v>
      </c>
      <c r="G8251" t="n">
        <v>0.07778213008711235</v>
      </c>
      <c r="H8251" t="n">
        <v>-0.0018034703389957</v>
      </c>
      <c r="J8251" t="n">
        <v>0.07993254959579725</v>
      </c>
      <c r="K8251" t="n">
        <v>0.07413957444725161</v>
      </c>
      <c r="L8251" t="n">
        <v>-0.0008544368558135219</v>
      </c>
      <c r="M8251" t="n">
        <v>0.2104481127377926</v>
      </c>
      <c r="N8251" t="n">
        <v>0.06242996828353026</v>
      </c>
      <c r="O8251" t="n">
        <v>-0.002627604901609176</v>
      </c>
      <c r="P8251" t="n">
        <v>0.3440191918931531</v>
      </c>
      <c r="Q8251" t="n">
        <v>0.06343754751090458</v>
      </c>
      <c r="R8251" t="n">
        <v>-0.001846773438947557</v>
      </c>
    </row>
    <row r="8252">
      <c r="F8252" t="n">
        <v>0.07463486692888595</v>
      </c>
      <c r="G8252" t="n">
        <v>0.07779165520713281</v>
      </c>
      <c r="H8252" t="n">
        <v>-0.001803416854008023</v>
      </c>
      <c r="J8252" t="n">
        <v>0.07997308910601268</v>
      </c>
      <c r="K8252" t="n">
        <v>0.0741486535036375</v>
      </c>
      <c r="L8252" t="n">
        <v>-0.0008549291253301084</v>
      </c>
      <c r="M8252" t="n">
        <v>0.2103816157750141</v>
      </c>
      <c r="N8252" t="n">
        <v>0.06243761339353315</v>
      </c>
      <c r="O8252" t="n">
        <v>-0.002624435447158421</v>
      </c>
      <c r="P8252" t="n">
        <v>0.343605284522062</v>
      </c>
      <c r="Q8252" t="n">
        <v>0.06344531600802812</v>
      </c>
      <c r="R8252" t="n">
        <v>-0.001843878468865275</v>
      </c>
    </row>
    <row r="8253">
      <c r="F8253" t="n">
        <v>0.07473022710719095</v>
      </c>
      <c r="G8253" t="n">
        <v>0.07780118032715327</v>
      </c>
      <c r="H8253" t="n">
        <v>-0.001801614878734234</v>
      </c>
      <c r="J8253" t="n">
        <v>0.07990973274347817</v>
      </c>
      <c r="K8253" t="n">
        <v>0.07415773256002341</v>
      </c>
      <c r="L8253" t="n">
        <v>-0.0008536480127546888</v>
      </c>
      <c r="M8253" t="n">
        <v>0.2102070650268089</v>
      </c>
      <c r="N8253" t="n">
        <v>0.06244525850353603</v>
      </c>
      <c r="O8253" t="n">
        <v>-0.002626536045815476</v>
      </c>
      <c r="P8253" t="n">
        <v>0.3440816956005602</v>
      </c>
      <c r="Q8253" t="n">
        <v>0.06345308450515168</v>
      </c>
      <c r="R8253" t="n">
        <v>-0.001846645670169224</v>
      </c>
    </row>
    <row r="8254">
      <c r="F8254" t="n">
        <v>0.07470135625893276</v>
      </c>
      <c r="G8254" t="n">
        <v>0.07781070544717374</v>
      </c>
      <c r="H8254" t="n">
        <v>-0.001802515866371128</v>
      </c>
      <c r="J8254" t="n">
        <v>0.07998923418515165</v>
      </c>
      <c r="K8254" t="n">
        <v>0.07416681161640931</v>
      </c>
      <c r="L8254" t="n">
        <v>-0.0008537334202597169</v>
      </c>
      <c r="M8254" t="n">
        <v>0.2100685261466951</v>
      </c>
      <c r="N8254" t="n">
        <v>0.06245290361353892</v>
      </c>
      <c r="O8254" t="n">
        <v>-0.002626798620647608</v>
      </c>
      <c r="P8254" t="n">
        <v>0.3434897202576025</v>
      </c>
      <c r="Q8254" t="n">
        <v>0.06346085300227522</v>
      </c>
      <c r="R8254" t="n">
        <v>-0.001846461190082295</v>
      </c>
    </row>
    <row r="8255">
      <c r="F8255" t="n">
        <v>0.07473460270522428</v>
      </c>
      <c r="G8255" t="n">
        <v>0.0778202305671942</v>
      </c>
      <c r="H8255" t="n">
        <v>-0.001802155471316371</v>
      </c>
      <c r="J8255" t="n">
        <v>0.0798349642500195</v>
      </c>
      <c r="K8255" t="n">
        <v>0.0741758906727952</v>
      </c>
      <c r="L8255" t="n">
        <v>-0.0008546729028150246</v>
      </c>
      <c r="M8255" t="n">
        <v>0.2100740554271541</v>
      </c>
      <c r="N8255" t="n">
        <v>0.06246054872354179</v>
      </c>
      <c r="O8255" t="n">
        <v>-0.002624435447158421</v>
      </c>
      <c r="P8255" t="n">
        <v>0.3434319367513672</v>
      </c>
      <c r="Q8255" t="n">
        <v>0.06346862149939878</v>
      </c>
      <c r="R8255" t="n">
        <v>-0.001845538789647645</v>
      </c>
    </row>
    <row r="8256">
      <c r="F8256" t="n">
        <v>0.07462290357324293</v>
      </c>
      <c r="G8256" t="n">
        <v>0.07782975568721467</v>
      </c>
      <c r="H8256" t="n">
        <v>-0.001799939937428854</v>
      </c>
      <c r="J8256" t="n">
        <v>0.07983654093187646</v>
      </c>
      <c r="K8256" t="n">
        <v>0.07418496972918109</v>
      </c>
      <c r="L8256" t="n">
        <v>-0.000855080040524893</v>
      </c>
      <c r="M8256" t="n">
        <v>0.2102236595051072</v>
      </c>
      <c r="N8256" t="n">
        <v>0.06246819383354468</v>
      </c>
      <c r="O8256" t="n">
        <v>-0.002625203150921015</v>
      </c>
      <c r="P8256" t="n">
        <v>0.3433741523297799</v>
      </c>
      <c r="Q8256" t="n">
        <v>0.06347638999652232</v>
      </c>
      <c r="R8256" t="n">
        <v>-0.001843382027140475</v>
      </c>
    </row>
    <row r="8257">
      <c r="F8257" t="n">
        <v>0.07469756356904529</v>
      </c>
      <c r="G8257" t="n">
        <v>0.07783928080723512</v>
      </c>
      <c r="H8257" t="n">
        <v>-0.001799759889420709</v>
      </c>
      <c r="J8257" t="n">
        <v>0.07996799449241974</v>
      </c>
      <c r="K8257" t="n">
        <v>0.074194048785567</v>
      </c>
      <c r="L8257" t="n">
        <v>-0.0008549091782927969</v>
      </c>
      <c r="M8257" t="n">
        <v>0.2104813256997378</v>
      </c>
      <c r="N8257" t="n">
        <v>0.06247583894354756</v>
      </c>
      <c r="O8257" t="n">
        <v>-0.002627302893493237</v>
      </c>
      <c r="P8257" t="n">
        <v>0.3439692761606885</v>
      </c>
      <c r="Q8257" t="n">
        <v>0.06348415849364589</v>
      </c>
      <c r="R8257" t="n">
        <v>-0.001843750629825366</v>
      </c>
    </row>
    <row r="8258">
      <c r="F8258" t="n">
        <v>0.07474116516751321</v>
      </c>
      <c r="G8258" t="n">
        <v>0.0778488059272556</v>
      </c>
      <c r="H8258" t="n">
        <v>-0.001799579841412563</v>
      </c>
      <c r="J8258" t="n">
        <v>0.07996957234737491</v>
      </c>
      <c r="K8258" t="n">
        <v>0.0742031278419529</v>
      </c>
      <c r="L8258" t="n">
        <v>-0.0008541402982483646</v>
      </c>
      <c r="M8258" t="n">
        <v>0.2103427808058194</v>
      </c>
      <c r="N8258" t="n">
        <v>0.06248348405355044</v>
      </c>
      <c r="O8258" t="n">
        <v>-0.002625990554385598</v>
      </c>
      <c r="P8258" t="n">
        <v>0.3436147139575562</v>
      </c>
      <c r="Q8258" t="n">
        <v>0.06349192699076943</v>
      </c>
      <c r="R8258" t="n">
        <v>-0.001842644821770693</v>
      </c>
    </row>
    <row r="8259">
      <c r="F8259" t="n">
        <v>0.0747433524049264</v>
      </c>
      <c r="G8259" t="n">
        <v>0.07785833104727606</v>
      </c>
      <c r="H8259" t="n">
        <v>-0.001800064158799349</v>
      </c>
      <c r="J8259" t="n">
        <v>0.07993218593022032</v>
      </c>
      <c r="K8259" t="n">
        <v>0.07421220689833881</v>
      </c>
      <c r="L8259" t="n">
        <v>-0.000854632952914688</v>
      </c>
      <c r="M8259" t="n">
        <v>0.2104203537670087</v>
      </c>
      <c r="N8259" t="n">
        <v>0.06249112916355332</v>
      </c>
      <c r="O8259" t="n">
        <v>-0.00262572808656407</v>
      </c>
      <c r="P8259" t="n">
        <v>0.3440911289693922</v>
      </c>
      <c r="Q8259" t="n">
        <v>0.06349969548789298</v>
      </c>
      <c r="R8259" t="n">
        <v>-0.001844119232510257</v>
      </c>
    </row>
    <row r="8260">
      <c r="F8260" t="n">
        <v>0.07462128894070766</v>
      </c>
      <c r="G8260" t="n">
        <v>0.07786785616729652</v>
      </c>
      <c r="H8260" t="n">
        <v>-0.001800244057276143</v>
      </c>
      <c r="J8260" t="n">
        <v>0.07993376290840003</v>
      </c>
      <c r="K8260" t="n">
        <v>0.0742212859547247</v>
      </c>
      <c r="L8260" t="n">
        <v>-0.000854462043415055</v>
      </c>
      <c r="M8260" t="n">
        <v>0.2105699706324201</v>
      </c>
      <c r="N8260" t="n">
        <v>0.06249877427355621</v>
      </c>
      <c r="O8260" t="n">
        <v>-0.002623868902309731</v>
      </c>
      <c r="P8260" t="n">
        <v>0.343439784747903</v>
      </c>
      <c r="Q8260" t="n">
        <v>0.06350746398501653</v>
      </c>
      <c r="R8260" t="n">
        <v>-0.001842147064993908</v>
      </c>
    </row>
    <row r="8261">
      <c r="F8261" t="n">
        <v>0.07473737207036948</v>
      </c>
      <c r="G8261" t="n">
        <v>0.07787738128731699</v>
      </c>
      <c r="H8261" t="n">
        <v>-0.001798984767938586</v>
      </c>
      <c r="J8261" t="n">
        <v>0.07981844463707725</v>
      </c>
      <c r="K8261" t="n">
        <v>0.07423036501111059</v>
      </c>
      <c r="L8261" t="n">
        <v>-0.0008542056791656056</v>
      </c>
      <c r="M8261" t="n">
        <v>0.2103593763710153</v>
      </c>
      <c r="N8261" t="n">
        <v>0.06250641938355908</v>
      </c>
      <c r="O8261" t="n">
        <v>-0.002625967787543055</v>
      </c>
      <c r="P8261" t="n">
        <v>0.3433226405344822</v>
      </c>
      <c r="Q8261" t="n">
        <v>0.06351523248214008</v>
      </c>
      <c r="R8261" t="n">
        <v>-0.001841226451768024</v>
      </c>
    </row>
    <row r="8262">
      <c r="F8262" t="n">
        <v>0.07478097731981725</v>
      </c>
      <c r="G8262" t="n">
        <v>0.07788690640733746</v>
      </c>
      <c r="H8262" t="n">
        <v>-0.001798085275554616</v>
      </c>
      <c r="J8262" t="n">
        <v>0.07985898528202519</v>
      </c>
      <c r="K8262" t="n">
        <v>0.0742394440674965</v>
      </c>
      <c r="L8262" t="n">
        <v>-0.000854462043415055</v>
      </c>
      <c r="M8262" t="n">
        <v>0.2104729739517244</v>
      </c>
      <c r="N8262" t="n">
        <v>0.06251406449356196</v>
      </c>
      <c r="O8262" t="n">
        <v>-0.002625443066234724</v>
      </c>
      <c r="P8262" t="n">
        <v>0.3433242074212514</v>
      </c>
      <c r="Q8262" t="n">
        <v>0.06352300097926362</v>
      </c>
      <c r="R8262" t="n">
        <v>-0.001842699432929438</v>
      </c>
    </row>
    <row r="8263">
      <c r="F8263" t="n">
        <v>0.07466926113718174</v>
      </c>
      <c r="G8263" t="n">
        <v>0.07789643152735792</v>
      </c>
      <c r="H8263" t="n">
        <v>-0.00180060385422973</v>
      </c>
      <c r="J8263" t="n">
        <v>0.07992550397849106</v>
      </c>
      <c r="K8263" t="n">
        <v>0.0742485231238824</v>
      </c>
      <c r="L8263" t="n">
        <v>-0.0008550602266637704</v>
      </c>
      <c r="M8263" t="n">
        <v>0.2103704387803776</v>
      </c>
      <c r="N8263" t="n">
        <v>0.06252170960356485</v>
      </c>
      <c r="O8263" t="n">
        <v>-0.002623606541655566</v>
      </c>
      <c r="P8263" t="n">
        <v>0.3436819116286224</v>
      </c>
      <c r="Q8263" t="n">
        <v>0.06353076947638718</v>
      </c>
      <c r="R8263" t="n">
        <v>-0.001841226451768024</v>
      </c>
    </row>
    <row r="8264">
      <c r="F8264" t="n">
        <v>0.07470251126446725</v>
      </c>
      <c r="G8264" t="n">
        <v>0.07790595664737839</v>
      </c>
      <c r="H8264" t="n">
        <v>-0.001796770343459191</v>
      </c>
      <c r="J8264" t="n">
        <v>0.07983615831268305</v>
      </c>
      <c r="K8264" t="n">
        <v>0.07425760218026829</v>
      </c>
      <c r="L8264" t="n">
        <v>-0.0008552114545316417</v>
      </c>
      <c r="M8264" t="n">
        <v>0.2101238072804183</v>
      </c>
      <c r="N8264" t="n">
        <v>0.06252935471356773</v>
      </c>
      <c r="O8264" t="n">
        <v>-0.002621746543687514</v>
      </c>
      <c r="P8264" t="n">
        <v>0.3438615476874982</v>
      </c>
      <c r="Q8264" t="n">
        <v>0.06353853797351072</v>
      </c>
      <c r="R8264" t="n">
        <v>-0.001839256013472997</v>
      </c>
    </row>
    <row r="8265">
      <c r="F8265" t="n">
        <v>0.07474611788386801</v>
      </c>
      <c r="G8265" t="n">
        <v>0.07791548176739885</v>
      </c>
      <c r="H8265" t="n">
        <v>-0.001799286828534064</v>
      </c>
      <c r="J8265" t="n">
        <v>0.07983773302202844</v>
      </c>
      <c r="K8265" t="n">
        <v>0.07426668123665418</v>
      </c>
      <c r="L8265" t="n">
        <v>-0.0008545276272816416</v>
      </c>
      <c r="M8265" t="n">
        <v>0.2104535476282349</v>
      </c>
      <c r="N8265" t="n">
        <v>0.06253699982357061</v>
      </c>
      <c r="O8265" t="n">
        <v>-0.002623320063669721</v>
      </c>
      <c r="P8265" t="n">
        <v>0.3435069743893507</v>
      </c>
      <c r="Q8265" t="n">
        <v>0.06354630647063426</v>
      </c>
      <c r="R8265" t="n">
        <v>-0.001841095453430466</v>
      </c>
    </row>
    <row r="8266">
      <c r="F8266" t="n">
        <v>0.07475865954741982</v>
      </c>
      <c r="G8266" t="n">
        <v>0.07792500688741931</v>
      </c>
      <c r="H8266" t="n">
        <v>-0.001799286828534064</v>
      </c>
      <c r="J8266" t="n">
        <v>0.07990425316197951</v>
      </c>
      <c r="K8266" t="n">
        <v>0.07427576029304009</v>
      </c>
      <c r="L8266" t="n">
        <v>-0.0008553824113441418</v>
      </c>
      <c r="M8266" t="n">
        <v>0.2104951033191182</v>
      </c>
      <c r="N8266" t="n">
        <v>0.06254464493357349</v>
      </c>
      <c r="O8266" t="n">
        <v>-0.002621746543687514</v>
      </c>
      <c r="P8266" t="n">
        <v>0.3441021072484819</v>
      </c>
      <c r="Q8266" t="n">
        <v>0.06355407496775782</v>
      </c>
      <c r="R8266" t="n">
        <v>-0.001840175733451732</v>
      </c>
    </row>
    <row r="8267">
      <c r="F8267" t="n">
        <v>0.07465728833456971</v>
      </c>
      <c r="G8267" t="n">
        <v>0.07793453200743979</v>
      </c>
      <c r="H8267" t="n">
        <v>-0.001798567832798386</v>
      </c>
      <c r="J8267" t="n">
        <v>0.07993180682380981</v>
      </c>
      <c r="K8267" t="n">
        <v>0.07428483934942599</v>
      </c>
      <c r="L8267" t="n">
        <v>-0.0008547840625003916</v>
      </c>
      <c r="M8267" t="n">
        <v>0.2105726847003669</v>
      </c>
      <c r="N8267" t="n">
        <v>0.06255229004357638</v>
      </c>
      <c r="O8267" t="n">
        <v>-0.002623844570330457</v>
      </c>
      <c r="P8267" t="n">
        <v>0.3435101037175915</v>
      </c>
      <c r="Q8267" t="n">
        <v>0.06356184346488136</v>
      </c>
      <c r="R8267" t="n">
        <v>-0.001839256013472997</v>
      </c>
    </row>
    <row r="8268">
      <c r="F8268" t="n">
        <v>0.07466982821551855</v>
      </c>
      <c r="G8268" t="n">
        <v>0.07794405712746023</v>
      </c>
      <c r="H8268" t="n">
        <v>-0.001796173400552248</v>
      </c>
      <c r="J8268" t="n">
        <v>0.07992039259000187</v>
      </c>
      <c r="K8268" t="n">
        <v>0.0742939184058119</v>
      </c>
      <c r="L8268" t="n">
        <v>-0.000855619367251209</v>
      </c>
      <c r="M8268" t="n">
        <v>0.2106142426322345</v>
      </c>
      <c r="N8268" t="n">
        <v>0.06255993515357926</v>
      </c>
      <c r="O8268" t="n">
        <v>-0.002623031379676578</v>
      </c>
      <c r="P8268" t="n">
        <v>0.3438678101001665</v>
      </c>
      <c r="Q8268" t="n">
        <v>0.06356961196200492</v>
      </c>
      <c r="R8268" t="n">
        <v>-0.001838940305552693</v>
      </c>
    </row>
    <row r="8269">
      <c r="F8269" t="n">
        <v>0.07467201222533384</v>
      </c>
      <c r="G8269" t="n">
        <v>0.07795358224748071</v>
      </c>
      <c r="H8269" t="n">
        <v>-0.001795993801172131</v>
      </c>
      <c r="J8269" t="n">
        <v>0.07998691543281793</v>
      </c>
      <c r="K8269" t="n">
        <v>0.07430299746219779</v>
      </c>
      <c r="L8269" t="n">
        <v>-0.0008551063547396165</v>
      </c>
      <c r="M8269" t="n">
        <v>0.2101874640370405</v>
      </c>
      <c r="N8269" t="n">
        <v>0.06256758026358214</v>
      </c>
      <c r="O8269" t="n">
        <v>-0.002620672067022461</v>
      </c>
      <c r="P8269" t="n">
        <v>0.3439880887264469</v>
      </c>
      <c r="Q8269" t="n">
        <v>0.06357738045912846</v>
      </c>
      <c r="R8269" t="n">
        <v>-0.001839124070947472</v>
      </c>
    </row>
    <row r="8270">
      <c r="F8270" t="n">
        <v>0.07470526530682309</v>
      </c>
      <c r="G8270" t="n">
        <v>0.07796310736750117</v>
      </c>
      <c r="H8270" t="n">
        <v>-0.001796173400552248</v>
      </c>
      <c r="J8270" t="n">
        <v>0.07998849086733227</v>
      </c>
      <c r="K8270" t="n">
        <v>0.07431207651858368</v>
      </c>
      <c r="L8270" t="n">
        <v>-0.000855619367251209</v>
      </c>
      <c r="M8270" t="n">
        <v>0.2105532550094765</v>
      </c>
      <c r="N8270" t="n">
        <v>0.06257522537358502</v>
      </c>
      <c r="O8270" t="n">
        <v>-0.002622507087975663</v>
      </c>
      <c r="P8270" t="n">
        <v>0.3432773635697454</v>
      </c>
      <c r="Q8270" t="n">
        <v>0.06358514895625202</v>
      </c>
      <c r="R8270" t="n">
        <v>-0.001837286416999683</v>
      </c>
    </row>
    <row r="8271">
      <c r="F8271" t="n">
        <v>0.07475923280757162</v>
      </c>
      <c r="G8271" t="n">
        <v>0.07797263248752163</v>
      </c>
      <c r="H8271" t="n">
        <v>-0.001796891798072717</v>
      </c>
      <c r="J8271" t="n">
        <v>0.07992511653209268</v>
      </c>
      <c r="K8271" t="n">
        <v>0.07432115557496959</v>
      </c>
      <c r="L8271" t="n">
        <v>-0.0008557903714217399</v>
      </c>
      <c r="M8271" t="n">
        <v>0.210126461520089</v>
      </c>
      <c r="N8271" t="n">
        <v>0.0625828704835879</v>
      </c>
      <c r="O8271" t="n">
        <v>-0.002622507087975663</v>
      </c>
      <c r="P8271" t="n">
        <v>0.3432789249222761</v>
      </c>
      <c r="Q8271" t="n">
        <v>0.06359291745337557</v>
      </c>
      <c r="R8271" t="n">
        <v>-0.00183783771318402</v>
      </c>
    </row>
    <row r="8272">
      <c r="F8272" t="n">
        <v>0.07468892032800871</v>
      </c>
      <c r="G8272" t="n">
        <v>0.0779821576075421</v>
      </c>
      <c r="H8272" t="n">
        <v>-0.001793959810372415</v>
      </c>
      <c r="J8272" t="n">
        <v>0.07987473049263132</v>
      </c>
      <c r="K8272" t="n">
        <v>0.07433023463135549</v>
      </c>
      <c r="L8272" t="n">
        <v>-0.0008555144451544185</v>
      </c>
      <c r="M8272" t="n">
        <v>0.2104562343068266</v>
      </c>
      <c r="N8272" t="n">
        <v>0.06259051559359079</v>
      </c>
      <c r="O8272" t="n">
        <v>-0.002621168262212202</v>
      </c>
      <c r="P8272" t="n">
        <v>0.3439927784080283</v>
      </c>
      <c r="Q8272" t="n">
        <v>0.06360068595049913</v>
      </c>
      <c r="R8272" t="n">
        <v>-0.001837704297389974</v>
      </c>
    </row>
    <row r="8273">
      <c r="F8273" t="n">
        <v>0.07472217521121448</v>
      </c>
      <c r="G8273" t="n">
        <v>0.07799168272756256</v>
      </c>
      <c r="H8273" t="n">
        <v>-0.001796292657980181</v>
      </c>
      <c r="J8273" t="n">
        <v>0.07998022573421508</v>
      </c>
      <c r="K8273" t="n">
        <v>0.07433931368774138</v>
      </c>
      <c r="L8273" t="n">
        <v>-0.0008550012904337421</v>
      </c>
      <c r="M8273" t="n">
        <v>0.210101481695764</v>
      </c>
      <c r="N8273" t="n">
        <v>0.06259816070359366</v>
      </c>
      <c r="O8273" t="n">
        <v>-0.002620644185782688</v>
      </c>
      <c r="P8273" t="n">
        <v>0.3434601194903499</v>
      </c>
      <c r="Q8273" t="n">
        <v>0.06360845444762267</v>
      </c>
      <c r="R8273" t="n">
        <v>-0.001837153536861285</v>
      </c>
    </row>
    <row r="8274">
      <c r="F8274" t="n">
        <v>0.07471400218414524</v>
      </c>
      <c r="G8274" t="n">
        <v>0.07800120784758302</v>
      </c>
      <c r="H8274" t="n">
        <v>-0.001793959810372415</v>
      </c>
      <c r="J8274" t="n">
        <v>0.0800337617492053</v>
      </c>
      <c r="K8274" t="n">
        <v>0.07434839274412729</v>
      </c>
      <c r="L8274" t="n">
        <v>-0.0008554289193676391</v>
      </c>
      <c r="M8274" t="n">
        <v>0.2105393494966871</v>
      </c>
      <c r="N8274" t="n">
        <v>0.06260580581359655</v>
      </c>
      <c r="O8274" t="n">
        <v>-0.002619596032923661</v>
      </c>
      <c r="P8274" t="n">
        <v>0.3439365438405186</v>
      </c>
      <c r="Q8274" t="n">
        <v>0.06361622294474623</v>
      </c>
      <c r="R8274" t="n">
        <v>-0.001835134081589429</v>
      </c>
    </row>
    <row r="8275">
      <c r="F8275" t="n">
        <v>0.07468511360918269</v>
      </c>
      <c r="G8275" t="n">
        <v>0.0780107329676035</v>
      </c>
      <c r="H8275" t="n">
        <v>-0.001794318710004379</v>
      </c>
      <c r="J8275" t="n">
        <v>0.07985346904546879</v>
      </c>
      <c r="K8275" t="n">
        <v>0.07435747180051318</v>
      </c>
      <c r="L8275" t="n">
        <v>-0.0008549157646469628</v>
      </c>
      <c r="M8275" t="n">
        <v>0.210544879087616</v>
      </c>
      <c r="N8275" t="n">
        <v>0.06261345092359942</v>
      </c>
      <c r="O8275" t="n">
        <v>-0.002622740491500742</v>
      </c>
      <c r="P8275" t="n">
        <v>0.3434632389625106</v>
      </c>
      <c r="Q8275" t="n">
        <v>0.06362399144186977</v>
      </c>
      <c r="R8275" t="n">
        <v>-0.001836419189489701</v>
      </c>
    </row>
    <row r="8276">
      <c r="F8276" t="n">
        <v>0.07481158924444602</v>
      </c>
      <c r="G8276" t="n">
        <v>0.07802025808762396</v>
      </c>
      <c r="H8276" t="n">
        <v>-0.001793181721331659</v>
      </c>
      <c r="J8276" t="n">
        <v>0.07993298574443784</v>
      </c>
      <c r="K8276" t="n">
        <v>0.07436655085689908</v>
      </c>
      <c r="L8276" t="n">
        <v>-0.0008563506021939966</v>
      </c>
      <c r="M8276" t="n">
        <v>0.2106224680552878</v>
      </c>
      <c r="N8276" t="n">
        <v>0.06262109603360232</v>
      </c>
      <c r="O8276" t="n">
        <v>-0.002619566166311218</v>
      </c>
      <c r="P8276" t="n">
        <v>0.3441177396720416</v>
      </c>
      <c r="Q8276" t="n">
        <v>0.06363175993899332</v>
      </c>
      <c r="R8276" t="n">
        <v>-0.001835367265600608</v>
      </c>
    </row>
    <row r="8277">
      <c r="F8277" t="n">
        <v>0.07473091142658465</v>
      </c>
      <c r="G8277" t="n">
        <v>0.07802978320764442</v>
      </c>
      <c r="H8277" t="n">
        <v>-0.001792105919879006</v>
      </c>
      <c r="J8277" t="n">
        <v>0.08001250413001455</v>
      </c>
      <c r="K8277" t="n">
        <v>0.07437562991328499</v>
      </c>
      <c r="L8277" t="n">
        <v>-0.000855152909044075</v>
      </c>
      <c r="M8277" t="n">
        <v>0.210159603382331</v>
      </c>
      <c r="N8277" t="n">
        <v>0.06262874114360518</v>
      </c>
      <c r="O8277" t="n">
        <v>-0.00261930423588763</v>
      </c>
      <c r="P8277" t="n">
        <v>0.3433476390404442</v>
      </c>
      <c r="Q8277" t="n">
        <v>0.06363952843611687</v>
      </c>
      <c r="R8277" t="n">
        <v>-0.001833166365511949</v>
      </c>
    </row>
    <row r="8278">
      <c r="F8278" t="n">
        <v>0.07476416959908787</v>
      </c>
      <c r="G8278" t="n">
        <v>0.07803930832766488</v>
      </c>
      <c r="H8278" t="n">
        <v>-0.001792464520363224</v>
      </c>
      <c r="J8278" t="n">
        <v>0.07989715897689571</v>
      </c>
      <c r="K8278" t="n">
        <v>0.07438470896967088</v>
      </c>
      <c r="L8278" t="n">
        <v>-0.0008554951070869097</v>
      </c>
      <c r="M8278" t="n">
        <v>0.2102011570306173</v>
      </c>
      <c r="N8278" t="n">
        <v>0.06263638625360807</v>
      </c>
      <c r="O8278" t="n">
        <v>-0.002620875818429162</v>
      </c>
      <c r="P8278" t="n">
        <v>0.3434679137097477</v>
      </c>
      <c r="Q8278" t="n">
        <v>0.06364729693324041</v>
      </c>
      <c r="R8278" t="n">
        <v>-0.001835917490622773</v>
      </c>
    </row>
    <row r="8279">
      <c r="F8279" t="n">
        <v>0.07470420366863718</v>
      </c>
      <c r="G8279" t="n">
        <v>0.07804883344768535</v>
      </c>
      <c r="H8279" t="n">
        <v>-0.001793719622057986</v>
      </c>
      <c r="J8279" t="n">
        <v>0.07989873134244878</v>
      </c>
      <c r="K8279" t="n">
        <v>0.07439378802605678</v>
      </c>
      <c r="L8279" t="n">
        <v>-0.0008557517556190357</v>
      </c>
      <c r="M8279" t="n">
        <v>0.2103868374301056</v>
      </c>
      <c r="N8279" t="n">
        <v>0.06264403136361095</v>
      </c>
      <c r="O8279" t="n">
        <v>-0.002619042305464041</v>
      </c>
      <c r="P8279" t="n">
        <v>0.3441817765965484</v>
      </c>
      <c r="Q8279" t="n">
        <v>0.06365506543036396</v>
      </c>
      <c r="R8279" t="n">
        <v>-0.001833349773852671</v>
      </c>
    </row>
    <row r="8280">
      <c r="F8280" t="n">
        <v>0.07477889657109299</v>
      </c>
      <c r="G8280" t="n">
        <v>0.07805835856770582</v>
      </c>
      <c r="H8280" t="n">
        <v>-0.001793118946861526</v>
      </c>
      <c r="J8280" t="n">
        <v>0.07990030350717879</v>
      </c>
      <c r="K8280" t="n">
        <v>0.07440286708244268</v>
      </c>
      <c r="L8280" t="n">
        <v>-0.0008558181429571396</v>
      </c>
      <c r="M8280" t="n">
        <v>0.2101401387315878</v>
      </c>
      <c r="N8280" t="n">
        <v>0.06265167647361383</v>
      </c>
      <c r="O8280" t="n">
        <v>-0.002616915660373267</v>
      </c>
      <c r="P8280" t="n">
        <v>0.344064616982686</v>
      </c>
      <c r="Q8280" t="n">
        <v>0.06366283392748751</v>
      </c>
      <c r="R8280" t="n">
        <v>-0.001833764727895399</v>
      </c>
    </row>
    <row r="8281">
      <c r="F8281" t="n">
        <v>0.07482251599601657</v>
      </c>
      <c r="G8281" t="n">
        <v>0.07806788368772628</v>
      </c>
      <c r="H8281" t="n">
        <v>-0.001792402344225154</v>
      </c>
      <c r="J8281" t="n">
        <v>0.07999281587800254</v>
      </c>
      <c r="K8281" t="n">
        <v>0.07441194613882858</v>
      </c>
      <c r="L8281" t="n">
        <v>-0.0008553047034153195</v>
      </c>
      <c r="M8281" t="n">
        <v>0.2103618556051081</v>
      </c>
      <c r="N8281" t="n">
        <v>0.06265932158361671</v>
      </c>
      <c r="O8281" t="n">
        <v>-0.002620319352577854</v>
      </c>
      <c r="P8281" t="n">
        <v>0.3434132239810413</v>
      </c>
      <c r="Q8281" t="n">
        <v>0.06367060242461106</v>
      </c>
      <c r="R8281" t="n">
        <v>-0.001831749199117736</v>
      </c>
    </row>
    <row r="8282">
      <c r="F8282" t="n">
        <v>0.07479362389937823</v>
      </c>
      <c r="G8282" t="n">
        <v>0.07807740880774675</v>
      </c>
      <c r="H8282" t="n">
        <v>-0.001790969138952411</v>
      </c>
      <c r="J8282" t="n">
        <v>0.08000738038545767</v>
      </c>
      <c r="K8282" t="n">
        <v>0.07442102519521447</v>
      </c>
      <c r="L8282" t="n">
        <v>-0.0008565027290128996</v>
      </c>
      <c r="M8282" t="n">
        <v>0.2104754794390967</v>
      </c>
      <c r="N8282" t="n">
        <v>0.0626669666936196</v>
      </c>
      <c r="O8282" t="n">
        <v>-0.002617177482850543</v>
      </c>
      <c r="P8282" t="n">
        <v>0.3437115755345892</v>
      </c>
      <c r="Q8282" t="n">
        <v>0.0636783709217346</v>
      </c>
      <c r="R8282" t="n">
        <v>-0.001831932429006615</v>
      </c>
    </row>
    <row r="8283">
      <c r="F8283" t="n">
        <v>0.07478544883956201</v>
      </c>
      <c r="G8283" t="n">
        <v>0.07808693392776721</v>
      </c>
      <c r="H8283" t="n">
        <v>-0.001790969138952411</v>
      </c>
      <c r="J8283" t="n">
        <v>0.07991801059795399</v>
      </c>
      <c r="K8283" t="n">
        <v>0.07443010425160038</v>
      </c>
      <c r="L8283" t="n">
        <v>-0.0008559037162141096</v>
      </c>
      <c r="M8283" t="n">
        <v>0.210300836826363</v>
      </c>
      <c r="N8283" t="n">
        <v>0.06267461180362248</v>
      </c>
      <c r="O8283" t="n">
        <v>-0.002619760905172109</v>
      </c>
      <c r="P8283" t="n">
        <v>0.3437131308444688</v>
      </c>
      <c r="Q8283" t="n">
        <v>0.06368613941885816</v>
      </c>
      <c r="R8283" t="n">
        <v>-0.001833031808339885</v>
      </c>
    </row>
    <row r="8284">
      <c r="F8284" t="n">
        <v>0.07481871103857927</v>
      </c>
      <c r="G8284" t="n">
        <v>0.07809645904778767</v>
      </c>
      <c r="H8284" t="n">
        <v>-0.001791442683831001</v>
      </c>
      <c r="J8284" t="n">
        <v>0.07993257407521918</v>
      </c>
      <c r="K8284" t="n">
        <v>0.07443918330798628</v>
      </c>
      <c r="L8284" t="n">
        <v>-0.0008564838369540707</v>
      </c>
      <c r="M8284" t="n">
        <v>0.2102703253830602</v>
      </c>
      <c r="N8284" t="n">
        <v>0.06268225691362535</v>
      </c>
      <c r="O8284" t="n">
        <v>-0.002619237476419827</v>
      </c>
      <c r="P8284" t="n">
        <v>0.3441895623347689</v>
      </c>
      <c r="Q8284" t="n">
        <v>0.06369390791598172</v>
      </c>
      <c r="R8284" t="n">
        <v>-0.001831430137338903</v>
      </c>
    </row>
    <row r="8285">
      <c r="F8285" t="n">
        <v>0.07476909702086827</v>
      </c>
      <c r="G8285" t="n">
        <v>0.07810598416780813</v>
      </c>
      <c r="H8285" t="n">
        <v>-0.001789473672088181</v>
      </c>
      <c r="J8285" t="n">
        <v>0.079973121896824</v>
      </c>
      <c r="K8285" t="n">
        <v>0.07444826236437217</v>
      </c>
      <c r="L8285" t="n">
        <v>-0.0008557990607502299</v>
      </c>
      <c r="M8285" t="n">
        <v>0.2103839517370794</v>
      </c>
      <c r="N8285" t="n">
        <v>0.06268990202362824</v>
      </c>
      <c r="O8285" t="n">
        <v>-0.002619760905172109</v>
      </c>
      <c r="P8285" t="n">
        <v>0.3433600811744049</v>
      </c>
      <c r="Q8285" t="n">
        <v>0.06370167641310527</v>
      </c>
      <c r="R8285" t="n">
        <v>-0.001830331828410964</v>
      </c>
    </row>
    <row r="8286">
      <c r="F8286" t="n">
        <v>0.07478164004719463</v>
      </c>
      <c r="G8286" t="n">
        <v>0.07811550928782861</v>
      </c>
      <c r="H8286" t="n">
        <v>-0.001791442683831001</v>
      </c>
      <c r="J8286" t="n">
        <v>0.08001367046051468</v>
      </c>
      <c r="K8286" t="n">
        <v>0.07445734142075806</v>
      </c>
      <c r="L8286" t="n">
        <v>-0.0008568262250559912</v>
      </c>
      <c r="M8286" t="n">
        <v>0.2105336164837467</v>
      </c>
      <c r="N8286" t="n">
        <v>0.06269754713363111</v>
      </c>
      <c r="O8286" t="n">
        <v>-0.002616882047034557</v>
      </c>
      <c r="P8286" t="n">
        <v>0.3434803535899351</v>
      </c>
      <c r="Q8286" t="n">
        <v>0.06370944491022881</v>
      </c>
      <c r="R8286" t="n">
        <v>-0.001830331828410964</v>
      </c>
    </row>
    <row r="8287">
      <c r="F8287" t="n">
        <v>0.07472166260288689</v>
      </c>
      <c r="G8287" t="n">
        <v>0.07812503440784906</v>
      </c>
      <c r="H8287" t="n">
        <v>-0.001789945491866876</v>
      </c>
      <c r="J8287" t="n">
        <v>0.07997626518887481</v>
      </c>
      <c r="K8287" t="n">
        <v>0.07446642047714397</v>
      </c>
      <c r="L8287" t="n">
        <v>-0.0008568075072703919</v>
      </c>
      <c r="M8287" t="n">
        <v>0.2102868905246027</v>
      </c>
      <c r="N8287" t="n">
        <v>0.06270519224363401</v>
      </c>
      <c r="O8287" t="n">
        <v>-0.002619499190795968</v>
      </c>
      <c r="P8287" t="n">
        <v>0.3440161464733484</v>
      </c>
      <c r="Q8287" t="n">
        <v>0.06371721340735237</v>
      </c>
      <c r="R8287" t="n">
        <v>-0.001829599622459005</v>
      </c>
    </row>
    <row r="8288">
      <c r="F8288" t="n">
        <v>0.07483780800542357</v>
      </c>
      <c r="G8288" t="n">
        <v>0.07813455952786953</v>
      </c>
      <c r="H8288" t="n">
        <v>-0.001787978125718742</v>
      </c>
      <c r="J8288" t="n">
        <v>0.07988688842771745</v>
      </c>
      <c r="K8288" t="n">
        <v>0.07447549953352987</v>
      </c>
      <c r="L8288" t="n">
        <v>-0.0008563794031896133</v>
      </c>
      <c r="M8288" t="n">
        <v>0.2102924117078612</v>
      </c>
      <c r="N8288" t="n">
        <v>0.06271283735363688</v>
      </c>
      <c r="O8288" t="n">
        <v>-0.002615276386705986</v>
      </c>
      <c r="P8288" t="n">
        <v>0.3434834576386948</v>
      </c>
      <c r="Q8288" t="n">
        <v>0.06372498190447591</v>
      </c>
      <c r="R8288" t="n">
        <v>-0.001828731386790802</v>
      </c>
    </row>
    <row r="8289">
      <c r="F8289" t="n">
        <v>0.07472602603575199</v>
      </c>
      <c r="G8289" t="n">
        <v>0.07814408464788999</v>
      </c>
      <c r="H8289" t="n">
        <v>-0.001789230085994827</v>
      </c>
      <c r="J8289" t="n">
        <v>0.07988845847302407</v>
      </c>
      <c r="K8289" t="n">
        <v>0.07448457858991578</v>
      </c>
      <c r="L8289" t="n">
        <v>-0.0008562081615573018</v>
      </c>
      <c r="M8289" t="n">
        <v>0.2101898216234932</v>
      </c>
      <c r="N8289" t="n">
        <v>0.06272048246363977</v>
      </c>
      <c r="O8289" t="n">
        <v>-0.002618415660152066</v>
      </c>
      <c r="P8289" t="n">
        <v>0.3438411710142905</v>
      </c>
      <c r="Q8289" t="n">
        <v>0.06373275040159947</v>
      </c>
      <c r="R8289" t="n">
        <v>-0.001830560118177593</v>
      </c>
    </row>
    <row r="8290">
      <c r="F8290" t="n">
        <v>0.07483181521128837</v>
      </c>
      <c r="G8290" t="n">
        <v>0.07815360976791046</v>
      </c>
      <c r="H8290" t="n">
        <v>-0.001788156977186754</v>
      </c>
      <c r="J8290" t="n">
        <v>0.07987703541730963</v>
      </c>
      <c r="K8290" t="n">
        <v>0.07449365764630167</v>
      </c>
      <c r="L8290" t="n">
        <v>-0.0008569787489027033</v>
      </c>
      <c r="M8290" t="n">
        <v>0.2106638288056395</v>
      </c>
      <c r="N8290" t="n">
        <v>0.06272812757364264</v>
      </c>
      <c r="O8290" t="n">
        <v>-0.002617107629549533</v>
      </c>
      <c r="P8290" t="n">
        <v>0.343724001436024</v>
      </c>
      <c r="Q8290" t="n">
        <v>0.06374051889872301</v>
      </c>
      <c r="R8290" t="n">
        <v>-0.001828731386790802</v>
      </c>
    </row>
    <row r="8291">
      <c r="F8291" t="n">
        <v>0.0747096669779848</v>
      </c>
      <c r="G8291" t="n">
        <v>0.07816313488793092</v>
      </c>
      <c r="H8291" t="n">
        <v>-0.001788514680122778</v>
      </c>
      <c r="J8291" t="n">
        <v>0.0799045910204401</v>
      </c>
      <c r="K8291" t="n">
        <v>0.07450273670268756</v>
      </c>
      <c r="L8291" t="n">
        <v>-0.000856465024005769</v>
      </c>
      <c r="M8291" t="n">
        <v>0.2105612403978918</v>
      </c>
      <c r="N8291" t="n">
        <v>0.06273577268364554</v>
      </c>
      <c r="O8291" t="n">
        <v>-0.002614977106956786</v>
      </c>
      <c r="P8291" t="n">
        <v>0.3438442733792761</v>
      </c>
      <c r="Q8291" t="n">
        <v>0.06374828739584655</v>
      </c>
      <c r="R8291" t="n">
        <v>-0.00182909713306816</v>
      </c>
    </row>
    <row r="8292">
      <c r="F8292" t="n">
        <v>0.07470148659796798</v>
      </c>
      <c r="G8292" t="n">
        <v>0.07817266000795138</v>
      </c>
      <c r="H8292" t="n">
        <v>-0.001788090822542534</v>
      </c>
      <c r="J8292" t="n">
        <v>0.08004908598367662</v>
      </c>
      <c r="K8292" t="n">
        <v>0.07451181575907347</v>
      </c>
      <c r="L8292" t="n">
        <v>-0.0008573027354249708</v>
      </c>
      <c r="M8292" t="n">
        <v>0.2104226097537764</v>
      </c>
      <c r="N8292" t="n">
        <v>0.06274341779364841</v>
      </c>
      <c r="O8292" t="n">
        <v>-0.002615238604667482</v>
      </c>
      <c r="P8292" t="n">
        <v>0.3440832670282572</v>
      </c>
      <c r="Q8292" t="n">
        <v>0.06375605589297011</v>
      </c>
      <c r="R8292" t="n">
        <v>-0.001826948415691414</v>
      </c>
    </row>
    <row r="8293">
      <c r="F8293" t="n">
        <v>0.07471402849026546</v>
      </c>
      <c r="G8293" t="n">
        <v>0.07818218512797186</v>
      </c>
      <c r="H8293" t="n">
        <v>-0.001787018611375709</v>
      </c>
      <c r="J8293" t="n">
        <v>0.08005065711164351</v>
      </c>
      <c r="K8293" t="n">
        <v>0.07452089481545937</v>
      </c>
      <c r="L8293" t="n">
        <v>-0.0008566175783936622</v>
      </c>
      <c r="M8293" t="n">
        <v>0.2103920920538608</v>
      </c>
      <c r="N8293" t="n">
        <v>0.06275106290365129</v>
      </c>
      <c r="O8293" t="n">
        <v>-0.002615500102378177</v>
      </c>
      <c r="P8293" t="n">
        <v>0.3433131244464928</v>
      </c>
      <c r="Q8293" t="n">
        <v>0.06376382439009365</v>
      </c>
      <c r="R8293" t="n">
        <v>-0.001826034941483568</v>
      </c>
    </row>
    <row r="8294">
      <c r="F8294" t="n">
        <v>0.07481982543007162</v>
      </c>
      <c r="G8294" t="n">
        <v>0.07819171024799232</v>
      </c>
      <c r="H8294" t="n">
        <v>-0.001787018611375709</v>
      </c>
      <c r="J8294" t="n">
        <v>0.07993528628158321</v>
      </c>
      <c r="K8294" t="n">
        <v>0.07452997387184528</v>
      </c>
      <c r="L8294" t="n">
        <v>-0.0008565319337647486</v>
      </c>
      <c r="M8294" t="n">
        <v>0.2107219705958012</v>
      </c>
      <c r="N8294" t="n">
        <v>0.06275870801365417</v>
      </c>
      <c r="O8294" t="n">
        <v>-0.002617069088642351</v>
      </c>
      <c r="P8294" t="n">
        <v>0.3434333944655538</v>
      </c>
      <c r="Q8294" t="n">
        <v>0.0637715928872172</v>
      </c>
      <c r="R8294" t="n">
        <v>-0.001826217636325138</v>
      </c>
    </row>
    <row r="8295">
      <c r="F8295" t="n">
        <v>0.07473911318879414</v>
      </c>
      <c r="G8295" t="n">
        <v>0.07820123536801278</v>
      </c>
      <c r="H8295" t="n">
        <v>-0.001788269524403672</v>
      </c>
      <c r="J8295" t="n">
        <v>0.08005379876650236</v>
      </c>
      <c r="K8295" t="n">
        <v>0.07453905292823115</v>
      </c>
      <c r="L8295" t="n">
        <v>-0.0008568745122804029</v>
      </c>
      <c r="M8295" t="n">
        <v>0.210403133167872</v>
      </c>
      <c r="N8295" t="n">
        <v>0.06276635312365705</v>
      </c>
      <c r="O8295" t="n">
        <v>-0.002613669618403308</v>
      </c>
      <c r="P8295" t="n">
        <v>0.3435536645149092</v>
      </c>
      <c r="Q8295" t="n">
        <v>0.06377936138434075</v>
      </c>
      <c r="R8295" t="n">
        <v>-0.001828227279582398</v>
      </c>
    </row>
    <row r="8296">
      <c r="F8296" t="n">
        <v>0.07482419051460851</v>
      </c>
      <c r="G8296" t="n">
        <v>0.07821076048803324</v>
      </c>
      <c r="H8296" t="n">
        <v>-0.001784986818257051</v>
      </c>
      <c r="J8296" t="n">
        <v>0.07987345549889151</v>
      </c>
      <c r="K8296" t="n">
        <v>0.07454813198461706</v>
      </c>
      <c r="L8296" t="n">
        <v>-0.0008568559736314608</v>
      </c>
      <c r="M8296" t="n">
        <v>0.2105888576509381</v>
      </c>
      <c r="N8296" t="n">
        <v>0.06277399823365994</v>
      </c>
      <c r="O8296" t="n">
        <v>-0.002614937026893378</v>
      </c>
      <c r="P8296" t="n">
        <v>0.3439113804237687</v>
      </c>
      <c r="Q8296" t="n">
        <v>0.0637871298814643</v>
      </c>
      <c r="R8296" t="n">
        <v>-0.001826443589013269</v>
      </c>
    </row>
    <row r="8297">
      <c r="F8297" t="n">
        <v>0.07470202535015896</v>
      </c>
      <c r="G8297" t="n">
        <v>0.07822028560805372</v>
      </c>
      <c r="H8297" t="n">
        <v>-0.001785701027247051</v>
      </c>
      <c r="J8297" t="n">
        <v>0.07993999362597425</v>
      </c>
      <c r="K8297" t="n">
        <v>0.07455721104100296</v>
      </c>
      <c r="L8297" t="n">
        <v>-0.0008568559736314608</v>
      </c>
      <c r="M8297" t="n">
        <v>0.2104502146306585</v>
      </c>
      <c r="N8297" t="n">
        <v>0.06278164334366282</v>
      </c>
      <c r="O8297" t="n">
        <v>-0.0026159825834815</v>
      </c>
      <c r="P8297" t="n">
        <v>0.3440910127642569</v>
      </c>
      <c r="Q8297" t="n">
        <v>0.06379489837858784</v>
      </c>
      <c r="R8297" t="n">
        <v>-0.001826261072415986</v>
      </c>
    </row>
    <row r="8298">
      <c r="F8298" t="n">
        <v>0.07483891758067608</v>
      </c>
      <c r="G8298" t="n">
        <v>0.07822981072807417</v>
      </c>
      <c r="H8298" t="n">
        <v>-0.00178730799747455</v>
      </c>
      <c r="J8298" t="n">
        <v>0.07987659155952297</v>
      </c>
      <c r="K8298" t="n">
        <v>0.07456629009738887</v>
      </c>
      <c r="L8298" t="n">
        <v>-0.0008564276313131088</v>
      </c>
      <c r="M8298" t="n">
        <v>0.2106719866198336</v>
      </c>
      <c r="N8298" t="n">
        <v>0.0627892884536657</v>
      </c>
      <c r="O8298" t="n">
        <v>-0.002614414248599317</v>
      </c>
      <c r="P8298" t="n">
        <v>0.3433208571782802</v>
      </c>
      <c r="Q8298" t="n">
        <v>0.06380266687571141</v>
      </c>
      <c r="R8298" t="n">
        <v>-0.00182589603922142</v>
      </c>
    </row>
    <row r="8299">
      <c r="F8299" t="n">
        <v>0.07477892350675884</v>
      </c>
      <c r="G8299" t="n">
        <v>0.07823933584809464</v>
      </c>
      <c r="H8299" t="n">
        <v>-0.001786415236237051</v>
      </c>
      <c r="J8299" t="n">
        <v>0.07987815929002305</v>
      </c>
      <c r="K8299" t="n">
        <v>0.07457536915377476</v>
      </c>
      <c r="L8299" t="n">
        <v>-0.0008572659727108589</v>
      </c>
      <c r="M8299" t="n">
        <v>0.2107135523583564</v>
      </c>
      <c r="N8299" t="n">
        <v>0.06279693356366858</v>
      </c>
      <c r="O8299" t="n">
        <v>-0.002612804298339636</v>
      </c>
      <c r="P8299" t="n">
        <v>0.3440941069355321</v>
      </c>
      <c r="Q8299" t="n">
        <v>0.06381043537283496</v>
      </c>
      <c r="R8299" t="n">
        <v>-0.001824253389845871</v>
      </c>
    </row>
    <row r="8300">
      <c r="F8300" t="n">
        <v>0.07486400793507242</v>
      </c>
      <c r="G8300" t="n">
        <v>0.07824886096811511</v>
      </c>
      <c r="H8300" t="n">
        <v>-0.001783669471688907</v>
      </c>
      <c r="J8300" t="n">
        <v>0.08003566045971221</v>
      </c>
      <c r="K8300" t="n">
        <v>0.07458444821016065</v>
      </c>
      <c r="L8300" t="n">
        <v>-0.0008564947418277725</v>
      </c>
      <c r="M8300" t="n">
        <v>0.210791162005674</v>
      </c>
      <c r="N8300" t="n">
        <v>0.06280457867367147</v>
      </c>
      <c r="O8300" t="n">
        <v>-0.002614633261348474</v>
      </c>
      <c r="P8300" t="n">
        <v>0.3435613944579969</v>
      </c>
      <c r="Q8300" t="n">
        <v>0.06381820386995851</v>
      </c>
      <c r="R8300" t="n">
        <v>-0.00182429575647714</v>
      </c>
    </row>
    <row r="8301">
      <c r="F8301" t="n">
        <v>0.07478328508586579</v>
      </c>
      <c r="G8301" t="n">
        <v>0.07825838608813557</v>
      </c>
      <c r="H8301" t="n">
        <v>-0.001784561484827379</v>
      </c>
      <c r="J8301" t="n">
        <v>0.07999824579218055</v>
      </c>
      <c r="K8301" t="n">
        <v>0.07459352726654656</v>
      </c>
      <c r="L8301" t="n">
        <v>-0.0008569232034294871</v>
      </c>
      <c r="M8301" t="n">
        <v>0.2104002064670162</v>
      </c>
      <c r="N8301" t="n">
        <v>0.06281222378367435</v>
      </c>
      <c r="O8301" t="n">
        <v>-0.0026117591766203</v>
      </c>
      <c r="P8301" t="n">
        <v>0.3442159232146217</v>
      </c>
      <c r="Q8301" t="n">
        <v>0.06382597236708205</v>
      </c>
      <c r="R8301" t="n">
        <v>-0.001823201726038473</v>
      </c>
    </row>
    <row r="8302">
      <c r="F8302" t="n">
        <v>0.07474401214554123</v>
      </c>
      <c r="G8302" t="n">
        <v>0.07826791120815603</v>
      </c>
      <c r="H8302" t="n">
        <v>-0.001785275095338156</v>
      </c>
      <c r="J8302" t="n">
        <v>0.08005179346857773</v>
      </c>
      <c r="K8302" t="n">
        <v>0.07460260632293246</v>
      </c>
      <c r="L8302" t="n">
        <v>-0.0008576944343125735</v>
      </c>
      <c r="M8302" t="n">
        <v>0.2107661662330534</v>
      </c>
      <c r="N8302" t="n">
        <v>0.06281986889367723</v>
      </c>
      <c r="O8302" t="n">
        <v>-0.00261306557876947</v>
      </c>
      <c r="P8302" t="n">
        <v>0.3434457575533485</v>
      </c>
      <c r="Q8302" t="n">
        <v>0.06383374086420561</v>
      </c>
      <c r="R8302" t="n">
        <v>-0.001822472372412695</v>
      </c>
    </row>
    <row r="8303">
      <c r="F8303" t="n">
        <v>0.07475655533084107</v>
      </c>
      <c r="G8303" t="n">
        <v>0.07827743632817649</v>
      </c>
      <c r="H8303" t="n">
        <v>-0.001785096692710462</v>
      </c>
      <c r="J8303" t="n">
        <v>0.08006635737841651</v>
      </c>
      <c r="K8303" t="n">
        <v>0.07461168537931835</v>
      </c>
      <c r="L8303" t="n">
        <v>-0.0008576087419922306</v>
      </c>
      <c r="M8303" t="n">
        <v>0.2103391527358692</v>
      </c>
      <c r="N8303" t="n">
        <v>0.06282751400368011</v>
      </c>
      <c r="O8303" t="n">
        <v>-0.002613326859199304</v>
      </c>
      <c r="P8303" t="n">
        <v>0.3433285752191595</v>
      </c>
      <c r="Q8303" t="n">
        <v>0.06384150936132915</v>
      </c>
      <c r="R8303" t="n">
        <v>-0.001824478094883585</v>
      </c>
    </row>
    <row r="8304">
      <c r="F8304" t="n">
        <v>0.07481055409299661</v>
      </c>
      <c r="G8304" t="n">
        <v>0.07828696144819695</v>
      </c>
      <c r="H8304" t="n">
        <v>-0.0017821735171553</v>
      </c>
      <c r="J8304" t="n">
        <v>0.08006792630482588</v>
      </c>
      <c r="K8304" t="n">
        <v>0.07462076443570426</v>
      </c>
      <c r="L8304" t="n">
        <v>-0.0008573334208769626</v>
      </c>
      <c r="M8304" t="n">
        <v>0.2104528049338275</v>
      </c>
      <c r="N8304" t="n">
        <v>0.06283515911368298</v>
      </c>
      <c r="O8304" t="n">
        <v>-0.002613543795202644</v>
      </c>
      <c r="P8304" t="n">
        <v>0.3437456559191896</v>
      </c>
      <c r="Q8304" t="n">
        <v>0.06384927785845269</v>
      </c>
      <c r="R8304" t="n">
        <v>-0.001821238376221454</v>
      </c>
    </row>
    <row r="8305">
      <c r="F8305" t="n">
        <v>0.07480237068200027</v>
      </c>
      <c r="G8305" t="n">
        <v>0.07829648656821743</v>
      </c>
      <c r="H8305" t="n">
        <v>-0.001781638758148352</v>
      </c>
      <c r="J8305" t="n">
        <v>0.08001751401627337</v>
      </c>
      <c r="K8305" t="n">
        <v>0.07462984349209015</v>
      </c>
      <c r="L8305" t="n">
        <v>-0.0008578477180700501</v>
      </c>
      <c r="M8305" t="n">
        <v>0.2103501851799122</v>
      </c>
      <c r="N8305" t="n">
        <v>0.06284280422368588</v>
      </c>
      <c r="O8305" t="n">
        <v>-0.0026104097364895</v>
      </c>
      <c r="P8305" t="n">
        <v>0.3436284725669698</v>
      </c>
      <c r="Q8305" t="n">
        <v>0.06385704635557625</v>
      </c>
      <c r="R8305" t="n">
        <v>-0.001822513498109186</v>
      </c>
    </row>
    <row r="8306">
      <c r="F8306" t="n">
        <v>0.07477345819219111</v>
      </c>
      <c r="G8306" t="n">
        <v>0.07830601168823788</v>
      </c>
      <c r="H8306" t="n">
        <v>-0.001782530023159932</v>
      </c>
      <c r="J8306" t="n">
        <v>0.07988912781129294</v>
      </c>
      <c r="K8306" t="n">
        <v>0.07463892254847605</v>
      </c>
      <c r="L8306" t="n">
        <v>-0.0008573334208769626</v>
      </c>
      <c r="M8306" t="n">
        <v>0.210319654614342</v>
      </c>
      <c r="N8306" t="n">
        <v>0.06285044933368875</v>
      </c>
      <c r="O8306" t="n">
        <v>-0.002611715594286643</v>
      </c>
      <c r="P8306" t="n">
        <v>0.3441049180262966</v>
      </c>
      <c r="Q8306" t="n">
        <v>0.06386481485269979</v>
      </c>
      <c r="R8306" t="n">
        <v>-0.001823424299457567</v>
      </c>
    </row>
    <row r="8307">
      <c r="F8307" t="n">
        <v>0.0747238153157312</v>
      </c>
      <c r="G8307" t="n">
        <v>0.07831553680825835</v>
      </c>
      <c r="H8307" t="n">
        <v>-0.001782530023159932</v>
      </c>
      <c r="J8307" t="n">
        <v>0.07990368951174738</v>
      </c>
      <c r="K8307" t="n">
        <v>0.07464800160486196</v>
      </c>
      <c r="L8307" t="n">
        <v>-0.0008579334342688979</v>
      </c>
      <c r="M8307" t="n">
        <v>0.2103251696117405</v>
      </c>
      <c r="N8307" t="n">
        <v>0.06285809444369164</v>
      </c>
      <c r="O8307" t="n">
        <v>-0.00261297492419823</v>
      </c>
      <c r="P8307" t="n">
        <v>0.3439877338106628</v>
      </c>
      <c r="Q8307" t="n">
        <v>0.06387258334982335</v>
      </c>
      <c r="R8307" t="n">
        <v>-0.001821967017300158</v>
      </c>
    </row>
    <row r="8308">
      <c r="F8308" t="n">
        <v>0.07477781702967484</v>
      </c>
      <c r="G8308" t="n">
        <v>0.07832506192827882</v>
      </c>
      <c r="H8308" t="n">
        <v>-0.001780855616224492</v>
      </c>
      <c r="J8308" t="n">
        <v>0.08008719573614785</v>
      </c>
      <c r="K8308" t="n">
        <v>0.07465708066124785</v>
      </c>
      <c r="L8308" t="n">
        <v>-0.0008577439514171973</v>
      </c>
      <c r="M8308" t="n">
        <v>0.210546969264207</v>
      </c>
      <c r="N8308" t="n">
        <v>0.06286573955369451</v>
      </c>
      <c r="O8308" t="n">
        <v>-0.002610886423909132</v>
      </c>
      <c r="P8308" t="n">
        <v>0.3439892750123256</v>
      </c>
      <c r="Q8308" t="n">
        <v>0.06388035184694689</v>
      </c>
      <c r="R8308" t="n">
        <v>-0.001819821876011448</v>
      </c>
    </row>
    <row r="8309">
      <c r="F8309" t="n">
        <v>0.07483182078852893</v>
      </c>
      <c r="G8309" t="n">
        <v>0.07833458704829928</v>
      </c>
      <c r="H8309" t="n">
        <v>-0.001781033719596452</v>
      </c>
      <c r="J8309" t="n">
        <v>0.08006277205935551</v>
      </c>
      <c r="K8309" t="n">
        <v>0.07466615971763375</v>
      </c>
      <c r="L8309" t="n">
        <v>-0.0008572295108225849</v>
      </c>
      <c r="M8309" t="n">
        <v>0.2108048233060548</v>
      </c>
      <c r="N8309" t="n">
        <v>0.06287338466369741</v>
      </c>
      <c r="O8309" t="n">
        <v>-0.00261010323630072</v>
      </c>
      <c r="P8309" t="n">
        <v>0.3441095425557603</v>
      </c>
      <c r="Q8309" t="n">
        <v>0.06388812034407045</v>
      </c>
      <c r="R8309" t="n">
        <v>-0.00182018584038665</v>
      </c>
    </row>
    <row r="8310">
      <c r="F8310" t="n">
        <v>0.07481327070833531</v>
      </c>
      <c r="G8310" t="n">
        <v>0.07834411216831975</v>
      </c>
      <c r="H8310" t="n">
        <v>-0.001781746133084291</v>
      </c>
      <c r="J8310" t="n">
        <v>0.07998636340785166</v>
      </c>
      <c r="K8310" t="n">
        <v>0.07467523877401964</v>
      </c>
      <c r="L8310" t="n">
        <v>-0.0008571437707234827</v>
      </c>
      <c r="M8310" t="n">
        <v>0.2104859073490169</v>
      </c>
      <c r="N8310" t="n">
        <v>0.06288102977370028</v>
      </c>
      <c r="O8310" t="n">
        <v>-0.002611930674053681</v>
      </c>
      <c r="P8310" t="n">
        <v>0.3436361739559929</v>
      </c>
      <c r="Q8310" t="n">
        <v>0.06389588884119399</v>
      </c>
      <c r="R8310" t="n">
        <v>-0.001819093947261043</v>
      </c>
    </row>
    <row r="8311">
      <c r="F8311" t="n">
        <v>0.07475325824527171</v>
      </c>
      <c r="G8311" t="n">
        <v>0.0783536372883402</v>
      </c>
      <c r="H8311" t="n">
        <v>-0.001781211822968412</v>
      </c>
      <c r="J8311" t="n">
        <v>0.07992294887118613</v>
      </c>
      <c r="K8311" t="n">
        <v>0.07468431783040555</v>
      </c>
      <c r="L8311" t="n">
        <v>-0.0008571437707234827</v>
      </c>
      <c r="M8311" t="n">
        <v>0.2105274726159523</v>
      </c>
      <c r="N8311" t="n">
        <v>0.06288867488370316</v>
      </c>
      <c r="O8311" t="n">
        <v>-0.00261010323630072</v>
      </c>
      <c r="P8311" t="n">
        <v>0.3438158037936178</v>
      </c>
      <c r="Q8311" t="n">
        <v>0.06390365733831754</v>
      </c>
      <c r="R8311" t="n">
        <v>-0.001821641697887459</v>
      </c>
    </row>
    <row r="8312">
      <c r="F8312" t="n">
        <v>0.07475543640466045</v>
      </c>
      <c r="G8312" t="n">
        <v>0.07836316240836068</v>
      </c>
      <c r="H8312" t="n">
        <v>-0.001779715325941065</v>
      </c>
      <c r="J8312" t="n">
        <v>0.07998949607257462</v>
      </c>
      <c r="K8312" t="n">
        <v>0.07469339688679144</v>
      </c>
      <c r="L8312" t="n">
        <v>-0.0008576402102213845</v>
      </c>
      <c r="M8312" t="n">
        <v>0.2107492871852836</v>
      </c>
      <c r="N8312" t="n">
        <v>0.06289631999370604</v>
      </c>
      <c r="O8312" t="n">
        <v>-0.002611099322987105</v>
      </c>
      <c r="P8312" t="n">
        <v>0.3438767061200009</v>
      </c>
      <c r="Q8312" t="n">
        <v>0.0639114258354411</v>
      </c>
      <c r="R8312" t="n">
        <v>-0.001819132433393399</v>
      </c>
    </row>
    <row r="8313">
      <c r="F8313" t="n">
        <v>0.07485090644778276</v>
      </c>
      <c r="G8313" t="n">
        <v>0.07837268752838114</v>
      </c>
      <c r="H8313" t="n">
        <v>-0.001780605094627167</v>
      </c>
      <c r="J8313" t="n">
        <v>0.08004304813352182</v>
      </c>
      <c r="K8313" t="n">
        <v>0.07470247594317735</v>
      </c>
      <c r="L8313" t="n">
        <v>-0.0008572971541372959</v>
      </c>
      <c r="M8313" t="n">
        <v>0.2107187563842046</v>
      </c>
      <c r="N8313" t="n">
        <v>0.06290396510370892</v>
      </c>
      <c r="O8313" t="n">
        <v>-0.002610838369626822</v>
      </c>
      <c r="P8313" t="n">
        <v>0.3438188800125115</v>
      </c>
      <c r="Q8313" t="n">
        <v>0.06391919433256465</v>
      </c>
      <c r="R8313" t="n">
        <v>-0.00181985965003677</v>
      </c>
    </row>
    <row r="8314">
      <c r="F8314" t="n">
        <v>0.07479089031117926</v>
      </c>
      <c r="G8314" t="n">
        <v>0.0783822126484016</v>
      </c>
      <c r="H8314" t="n">
        <v>-0.001779181464729404</v>
      </c>
      <c r="J8314" t="n">
        <v>0.08005761125719628</v>
      </c>
      <c r="K8314" t="n">
        <v>0.07471155499956325</v>
      </c>
      <c r="L8314" t="n">
        <v>-0.0008572971541372959</v>
      </c>
      <c r="M8314" t="n">
        <v>0.2108684781941337</v>
      </c>
      <c r="N8314" t="n">
        <v>0.0629116102137118</v>
      </c>
      <c r="O8314" t="n">
        <v>-0.002609272649465127</v>
      </c>
      <c r="P8314" t="n">
        <v>0.3435235960843095</v>
      </c>
      <c r="Q8314" t="n">
        <v>0.0639269628296882</v>
      </c>
      <c r="R8314" t="n">
        <v>-0.001817678000106656</v>
      </c>
    </row>
    <row r="8315">
      <c r="F8315" t="n">
        <v>0.0748241673649806</v>
      </c>
      <c r="G8315" t="n">
        <v>0.07839173776842207</v>
      </c>
      <c r="H8315" t="n">
        <v>-0.001779819027919034</v>
      </c>
      <c r="J8315" t="n">
        <v>0.08005917767460281</v>
      </c>
      <c r="K8315" t="n">
        <v>0.07472063405594914</v>
      </c>
      <c r="L8315" t="n">
        <v>-0.0008576402102213845</v>
      </c>
      <c r="M8315" t="n">
        <v>0.2108379474022423</v>
      </c>
      <c r="N8315" t="n">
        <v>0.06291925532371469</v>
      </c>
      <c r="O8315" t="n">
        <v>-0.002607657789774045</v>
      </c>
      <c r="P8315" t="n">
        <v>0.3434064031949676</v>
      </c>
      <c r="Q8315" t="n">
        <v>0.06393473132681175</v>
      </c>
      <c r="R8315" t="n">
        <v>-0.00181985965003677</v>
      </c>
    </row>
    <row r="8316">
      <c r="F8316" t="n">
        <v>0.07487817845684523</v>
      </c>
      <c r="G8316" t="n">
        <v>0.07840126288844254</v>
      </c>
      <c r="H8316" t="n">
        <v>-0.001777329770537329</v>
      </c>
      <c r="J8316" t="n">
        <v>0.08000875598667419</v>
      </c>
      <c r="K8316" t="n">
        <v>0.07472971311233505</v>
      </c>
      <c r="L8316" t="n">
        <v>-0.000857536493390284</v>
      </c>
      <c r="M8316" t="n">
        <v>0.2106632076358467</v>
      </c>
      <c r="N8316" t="n">
        <v>0.06292690043371757</v>
      </c>
      <c r="O8316" t="n">
        <v>-0.002609744542031542</v>
      </c>
      <c r="P8316" t="n">
        <v>0.3435860318069842</v>
      </c>
      <c r="Q8316" t="n">
        <v>0.06394249982393529</v>
      </c>
      <c r="R8316" t="n">
        <v>-0.001816261900242985</v>
      </c>
    </row>
    <row r="8317">
      <c r="F8317" t="n">
        <v>0.07486999168371514</v>
      </c>
      <c r="G8317" t="n">
        <v>0.07841078800846299</v>
      </c>
      <c r="H8317" t="n">
        <v>-0.001779463419721647</v>
      </c>
      <c r="J8317" t="n">
        <v>0.07995833284754099</v>
      </c>
      <c r="K8317" t="n">
        <v>0.07473879216872094</v>
      </c>
      <c r="L8317" t="n">
        <v>-0.0008587375248936316</v>
      </c>
      <c r="M8317" t="n">
        <v>0.2106687243405042</v>
      </c>
      <c r="N8317" t="n">
        <v>0.06293454554372044</v>
      </c>
      <c r="O8317" t="n">
        <v>-0.002609483697999355</v>
      </c>
      <c r="P8317" t="n">
        <v>0.3442405783029659</v>
      </c>
      <c r="Q8317" t="n">
        <v>0.06395026832105884</v>
      </c>
      <c r="R8317" t="n">
        <v>-0.001816443526433009</v>
      </c>
    </row>
    <row r="8318">
      <c r="F8318" t="n">
        <v>0.07477886938679287</v>
      </c>
      <c r="G8318" t="n">
        <v>0.07842031312848347</v>
      </c>
      <c r="H8318" t="n">
        <v>-0.001779463419721647</v>
      </c>
      <c r="J8318" t="n">
        <v>0.07999888928378183</v>
      </c>
      <c r="K8318" t="n">
        <v>0.07474787122510684</v>
      </c>
      <c r="L8318" t="n">
        <v>-0.0008579654332129082</v>
      </c>
      <c r="M8318" t="n">
        <v>0.2104218697532422</v>
      </c>
      <c r="N8318" t="n">
        <v>0.06294219065372333</v>
      </c>
      <c r="O8318" t="n">
        <v>-0.002608701165902794</v>
      </c>
      <c r="P8318" t="n">
        <v>0.343470371274754</v>
      </c>
      <c r="Q8318" t="n">
        <v>0.06395803681818239</v>
      </c>
      <c r="R8318" t="n">
        <v>-0.001816443526433009</v>
      </c>
    </row>
    <row r="8319">
      <c r="F8319" t="n">
        <v>0.07482251516165289</v>
      </c>
      <c r="G8319" t="n">
        <v>0.07842983824850393</v>
      </c>
      <c r="H8319" t="n">
        <v>-0.001777685378734715</v>
      </c>
      <c r="J8319" t="n">
        <v>0.08000045412195513</v>
      </c>
      <c r="K8319" t="n">
        <v>0.07475695028149275</v>
      </c>
      <c r="L8319" t="n">
        <v>-0.0008579654332129082</v>
      </c>
      <c r="M8319" t="n">
        <v>0.210571596271439</v>
      </c>
      <c r="N8319" t="n">
        <v>0.0629498357637262</v>
      </c>
      <c r="O8319" t="n">
        <v>-0.002607918633806233</v>
      </c>
      <c r="P8319" t="n">
        <v>0.3438280946755417</v>
      </c>
      <c r="Q8319" t="n">
        <v>0.06396580531530593</v>
      </c>
      <c r="R8319" t="n">
        <v>-0.001817896535953203</v>
      </c>
    </row>
    <row r="8320">
      <c r="F8320" t="n">
        <v>0.07479359141035583</v>
      </c>
      <c r="G8320" t="n">
        <v>0.07843936336852439</v>
      </c>
      <c r="H8320" t="n">
        <v>-0.001776189260817267</v>
      </c>
      <c r="J8320" t="n">
        <v>0.08005400917052381</v>
      </c>
      <c r="K8320" t="n">
        <v>0.07476602933787864</v>
      </c>
      <c r="L8320" t="n">
        <v>-0.0008580334833395892</v>
      </c>
      <c r="M8320" t="n">
        <v>0.2107573810342137</v>
      </c>
      <c r="N8320" t="n">
        <v>0.0629574808737291</v>
      </c>
      <c r="O8320" t="n">
        <v>-0.002608127725391823</v>
      </c>
      <c r="P8320" t="n">
        <v>0.3441264541816887</v>
      </c>
      <c r="Q8320" t="n">
        <v>0.06397357381242949</v>
      </c>
      <c r="R8320" t="n">
        <v>-0.001815027102514182</v>
      </c>
    </row>
    <row r="8321">
      <c r="F8321" t="n">
        <v>0.07479576878282979</v>
      </c>
      <c r="G8321" t="n">
        <v>0.07844888848854485</v>
      </c>
      <c r="H8321" t="n">
        <v>-0.001777610496473052</v>
      </c>
      <c r="J8321" t="n">
        <v>0.0799125988898881</v>
      </c>
      <c r="K8321" t="n">
        <v>0.07477510839426453</v>
      </c>
      <c r="L8321" t="n">
        <v>-0.0008585483549167506</v>
      </c>
      <c r="M8321" t="n">
        <v>0.2103662965263773</v>
      </c>
      <c r="N8321" t="n">
        <v>0.06296512598373197</v>
      </c>
      <c r="O8321" t="n">
        <v>-0.002606824052630956</v>
      </c>
      <c r="P8321" t="n">
        <v>0.343890526880125</v>
      </c>
      <c r="Q8321" t="n">
        <v>0.06398134230955303</v>
      </c>
      <c r="R8321" t="n">
        <v>-0.001814482757686876</v>
      </c>
    </row>
    <row r="8322">
      <c r="F8322" t="n">
        <v>0.07476684279831644</v>
      </c>
      <c r="G8322" t="n">
        <v>0.07845841360856531</v>
      </c>
      <c r="H8322" t="n">
        <v>-0.001777077533102132</v>
      </c>
      <c r="J8322" t="n">
        <v>0.0801091307637876</v>
      </c>
      <c r="K8322" t="n">
        <v>0.07478418745065044</v>
      </c>
      <c r="L8322" t="n">
        <v>-0.0008589774145643851</v>
      </c>
      <c r="M8322" t="n">
        <v>0.2107323589911642</v>
      </c>
      <c r="N8322" t="n">
        <v>0.06297277109373485</v>
      </c>
      <c r="O8322" t="n">
        <v>-0.002607345521735303</v>
      </c>
      <c r="P8322" t="n">
        <v>0.3441295214497815</v>
      </c>
      <c r="Q8322" t="n">
        <v>0.06398911080667659</v>
      </c>
      <c r="R8322" t="n">
        <v>-0.00181393841285957</v>
      </c>
    </row>
    <row r="8323">
      <c r="F8323" t="n">
        <v>0.07483122699063002</v>
      </c>
      <c r="G8323" t="n">
        <v>0.07846793872858578</v>
      </c>
      <c r="H8323" t="n">
        <v>-0.001777432842016079</v>
      </c>
      <c r="J8323" t="n">
        <v>0.08008469991404622</v>
      </c>
      <c r="K8323" t="n">
        <v>0.07479326650703634</v>
      </c>
      <c r="L8323" t="n">
        <v>-0.0008584625429872237</v>
      </c>
      <c r="M8323" t="n">
        <v>0.21088209765162</v>
      </c>
      <c r="N8323" t="n">
        <v>0.06298041620373773</v>
      </c>
      <c r="O8323" t="n">
        <v>-0.00260703108040791</v>
      </c>
      <c r="P8323" t="n">
        <v>0.3439529573733893</v>
      </c>
      <c r="Q8323" t="n">
        <v>0.06399687930380013</v>
      </c>
      <c r="R8323" t="n">
        <v>-0.001814482757686876</v>
      </c>
    </row>
    <row r="8324">
      <c r="F8324" t="n">
        <v>0.07479193190327368</v>
      </c>
      <c r="G8324" t="n">
        <v>0.07847746384860625</v>
      </c>
      <c r="H8324" t="n">
        <v>-0.001775935650614445</v>
      </c>
      <c r="J8324" t="n">
        <v>0.07999527710045572</v>
      </c>
      <c r="K8324" t="n">
        <v>0.07480234556342225</v>
      </c>
      <c r="L8324" t="n">
        <v>-0.0008580158157871326</v>
      </c>
      <c r="M8324" t="n">
        <v>0.210382826853963</v>
      </c>
      <c r="N8324" t="n">
        <v>0.06298806131374061</v>
      </c>
      <c r="O8324" t="n">
        <v>-0.002607291705328475</v>
      </c>
      <c r="P8324" t="n">
        <v>0.3441325863938968</v>
      </c>
      <c r="Q8324" t="n">
        <v>0.06400464780092369</v>
      </c>
      <c r="R8324" t="n">
        <v>-0.001812522916572813</v>
      </c>
    </row>
    <row r="8325">
      <c r="F8325" t="n">
        <v>0.07487705565554811</v>
      </c>
      <c r="G8325" t="n">
        <v>0.07848698896862671</v>
      </c>
      <c r="H8325" t="n">
        <v>-0.00177646816505241</v>
      </c>
      <c r="J8325" t="n">
        <v>0.0801138260468134</v>
      </c>
      <c r="K8325" t="n">
        <v>0.07481142461980814</v>
      </c>
      <c r="L8325" t="n">
        <v>-0.0008581874876190228</v>
      </c>
      <c r="M8325" t="n">
        <v>0.210821018762335</v>
      </c>
      <c r="N8325" t="n">
        <v>0.0629957064237435</v>
      </c>
      <c r="O8325" t="n">
        <v>-0.002604946081043394</v>
      </c>
      <c r="P8325" t="n">
        <v>0.3438966543189773</v>
      </c>
      <c r="Q8325" t="n">
        <v>0.06401241629804724</v>
      </c>
      <c r="R8325" t="n">
        <v>-0.001814154350341105</v>
      </c>
    </row>
    <row r="8326">
      <c r="F8326" t="n">
        <v>0.07488960247697173</v>
      </c>
      <c r="G8326" t="n">
        <v>0.07849651408864718</v>
      </c>
      <c r="H8326" t="n">
        <v>-0.001775048126551169</v>
      </c>
      <c r="J8326" t="n">
        <v>0.0799724067974064</v>
      </c>
      <c r="K8326" t="n">
        <v>0.07482050367619403</v>
      </c>
      <c r="L8326" t="n">
        <v>-0.0008589600108625285</v>
      </c>
      <c r="M8326" t="n">
        <v>0.2108265346670973</v>
      </c>
      <c r="N8326" t="n">
        <v>0.06300335153374638</v>
      </c>
      <c r="O8326" t="n">
        <v>-0.002606509830566781</v>
      </c>
      <c r="P8326" t="n">
        <v>0.3441356490165034</v>
      </c>
      <c r="Q8326" t="n">
        <v>0.0640201847951708</v>
      </c>
      <c r="R8326" t="n">
        <v>-0.001814335620759804</v>
      </c>
    </row>
    <row r="8327">
      <c r="F8327" t="n">
        <v>0.07476735482428941</v>
      </c>
      <c r="G8327" t="n">
        <v>0.07850603920866765</v>
      </c>
      <c r="H8327" t="n">
        <v>-0.001774870621738514</v>
      </c>
      <c r="J8327" t="n">
        <v>0.07999996696943636</v>
      </c>
      <c r="K8327" t="n">
        <v>0.07482958273257993</v>
      </c>
      <c r="L8327" t="n">
        <v>-0.0008581699373426235</v>
      </c>
      <c r="M8327" t="n">
        <v>0.2108681082625875</v>
      </c>
      <c r="N8327" t="n">
        <v>0.06301099664374926</v>
      </c>
      <c r="O8327" t="n">
        <v>-0.002608073580090169</v>
      </c>
      <c r="P8327" t="n">
        <v>0.3433654185334568</v>
      </c>
      <c r="Q8327" t="n">
        <v>0.06402795329229434</v>
      </c>
      <c r="R8327" t="n">
        <v>-0.001814516891178503</v>
      </c>
    </row>
    <row r="8328">
      <c r="F8328" t="n">
        <v>0.07486285178095134</v>
      </c>
      <c r="G8328" t="n">
        <v>0.0785155643286881</v>
      </c>
      <c r="H8328" t="n">
        <v>-0.001774615794339966</v>
      </c>
      <c r="J8328" t="n">
        <v>0.07994953444935925</v>
      </c>
      <c r="K8328" t="n">
        <v>0.07483866178896584</v>
      </c>
      <c r="L8328" t="n">
        <v>-0.0008591143965032807</v>
      </c>
      <c r="M8328" t="n">
        <v>0.2106933315928167</v>
      </c>
      <c r="N8328" t="n">
        <v>0.06301864175375214</v>
      </c>
      <c r="O8328" t="n">
        <v>-0.002605932922243116</v>
      </c>
      <c r="P8328" t="n">
        <v>0.3441980756979</v>
      </c>
      <c r="Q8328" t="n">
        <v>0.0640357217894179</v>
      </c>
      <c r="R8328" t="n">
        <v>-0.001810926194388391</v>
      </c>
    </row>
    <row r="8329">
      <c r="F8329" t="n">
        <v>0.0749065061977601</v>
      </c>
      <c r="G8329" t="n">
        <v>0.07852508944870858</v>
      </c>
      <c r="H8329" t="n">
        <v>-0.001774438439173632</v>
      </c>
      <c r="J8329" t="n">
        <v>0.08004208958356333</v>
      </c>
      <c r="K8329" t="n">
        <v>0.07484774084535173</v>
      </c>
      <c r="L8329" t="n">
        <v>-0.0008587709568084963</v>
      </c>
      <c r="M8329" t="n">
        <v>0.2104103719374723</v>
      </c>
      <c r="N8329" t="n">
        <v>0.06302628686375503</v>
      </c>
      <c r="O8329" t="n">
        <v>-0.002606453952518482</v>
      </c>
      <c r="P8329" t="n">
        <v>0.3441402386029853</v>
      </c>
      <c r="Q8329" t="n">
        <v>0.06404349028654144</v>
      </c>
      <c r="R8329" t="n">
        <v>-0.001810745101768952</v>
      </c>
    </row>
    <row r="8330">
      <c r="F8330" t="n">
        <v>0.07478425051274035</v>
      </c>
      <c r="G8330" t="n">
        <v>0.07853461456872904</v>
      </c>
      <c r="H8330" t="n">
        <v>-0.001775147859838968</v>
      </c>
      <c r="J8330" t="n">
        <v>0.07996565755392752</v>
      </c>
      <c r="K8330" t="n">
        <v>0.07485681990173763</v>
      </c>
      <c r="L8330" t="n">
        <v>-0.0008592002564269768</v>
      </c>
      <c r="M8330" t="n">
        <v>0.2108485955468138</v>
      </c>
      <c r="N8330" t="n">
        <v>0.06303393197375791</v>
      </c>
      <c r="O8330" t="n">
        <v>-0.002605932922243116</v>
      </c>
      <c r="P8330" t="n">
        <v>0.343844933890146</v>
      </c>
      <c r="Q8330" t="n">
        <v>0.06405125878366498</v>
      </c>
      <c r="R8330" t="n">
        <v>-0.001811650564866146</v>
      </c>
    </row>
    <row r="8331">
      <c r="F8331" t="n">
        <v>0.07477605615694012</v>
      </c>
      <c r="G8331" t="n">
        <v>0.0785441396887495</v>
      </c>
      <c r="H8331" t="n">
        <v>-0.001773196953009292</v>
      </c>
      <c r="J8331" t="n">
        <v>0.08011021192181032</v>
      </c>
      <c r="K8331" t="n">
        <v>0.07486589895812353</v>
      </c>
      <c r="L8331" t="n">
        <v>-0.0008591143965032807</v>
      </c>
      <c r="M8331" t="n">
        <v>0.2107819897430975</v>
      </c>
      <c r="N8331" t="n">
        <v>0.06304157708376079</v>
      </c>
      <c r="O8331" t="n">
        <v>-0.002605614469736679</v>
      </c>
      <c r="P8331" t="n">
        <v>0.3441432954326211</v>
      </c>
      <c r="Q8331" t="n">
        <v>0.06405902728078854</v>
      </c>
      <c r="R8331" t="n">
        <v>-0.001810745101768952</v>
      </c>
    </row>
    <row r="8332">
      <c r="F8332" t="n">
        <v>0.07477823114407914</v>
      </c>
      <c r="G8332" t="n">
        <v>0.07855366480876996</v>
      </c>
      <c r="H8332" t="n">
        <v>-0.001772586802609395</v>
      </c>
      <c r="J8332" t="n">
        <v>0.07992978257765569</v>
      </c>
      <c r="K8332" t="n">
        <v>0.07487497801450943</v>
      </c>
      <c r="L8332" t="n">
        <v>-0.0008592689467305035</v>
      </c>
      <c r="M8332" t="n">
        <v>0.210859624340181</v>
      </c>
      <c r="N8332" t="n">
        <v>0.06304922219376367</v>
      </c>
      <c r="O8332" t="n">
        <v>-0.002604833254125125</v>
      </c>
      <c r="P8332" t="n">
        <v>0.3441448229799595</v>
      </c>
      <c r="Q8332" t="n">
        <v>0.06406679577791208</v>
      </c>
      <c r="R8332" t="n">
        <v>-0.001809510615866232</v>
      </c>
    </row>
    <row r="8333">
      <c r="F8333" t="n">
        <v>0.07492558787344378</v>
      </c>
      <c r="G8333" t="n">
        <v>0.07856318992879043</v>
      </c>
      <c r="H8333" t="n">
        <v>-0.001772232391572184</v>
      </c>
      <c r="J8333" t="n">
        <v>0.07998334207713646</v>
      </c>
      <c r="K8333" t="n">
        <v>0.07488405707089534</v>
      </c>
      <c r="L8333" t="n">
        <v>-0.0008587536430143234</v>
      </c>
      <c r="M8333" t="n">
        <v>0.2105766481569766</v>
      </c>
      <c r="N8333" t="n">
        <v>0.06305686730376654</v>
      </c>
      <c r="O8333" t="n">
        <v>-0.002605614469736679</v>
      </c>
      <c r="P8333" t="n">
        <v>0.3438495142429796</v>
      </c>
      <c r="Q8333" t="n">
        <v>0.06407456427503563</v>
      </c>
      <c r="R8333" t="n">
        <v>-0.001810053360502064</v>
      </c>
    </row>
    <row r="8334">
      <c r="F8334" t="n">
        <v>0.07480332140569829</v>
      </c>
      <c r="G8334" t="n">
        <v>0.07857271504881089</v>
      </c>
      <c r="H8334" t="n">
        <v>-0.001773827241239632</v>
      </c>
      <c r="J8334" t="n">
        <v>0.0801279011598945</v>
      </c>
      <c r="K8334" t="n">
        <v>0.07489313612728123</v>
      </c>
      <c r="L8334" t="n">
        <v>-0.0008596124825412903</v>
      </c>
      <c r="M8334" t="n">
        <v>0.2109067138556124</v>
      </c>
      <c r="N8334" t="n">
        <v>0.06306451241376944</v>
      </c>
      <c r="O8334" t="n">
        <v>-0.00260379163330972</v>
      </c>
      <c r="P8334" t="n">
        <v>0.3438510398722238</v>
      </c>
      <c r="Q8334" t="n">
        <v>0.06408233277215918</v>
      </c>
      <c r="R8334" t="n">
        <v>-0.001810596105137897</v>
      </c>
    </row>
    <row r="8335">
      <c r="F8335" t="n">
        <v>0.07490920210609467</v>
      </c>
      <c r="G8335" t="n">
        <v>0.07858224016883136</v>
      </c>
      <c r="H8335" t="n">
        <v>-0.001773827241239632</v>
      </c>
      <c r="J8335" t="n">
        <v>0.0799734647107561</v>
      </c>
      <c r="K8335" t="n">
        <v>0.07490221518366713</v>
      </c>
      <c r="L8335" t="n">
        <v>-0.0008596124825412903</v>
      </c>
      <c r="M8335" t="n">
        <v>0.2108761654674706</v>
      </c>
      <c r="N8335" t="n">
        <v>0.06307215752377231</v>
      </c>
      <c r="O8335" t="n">
        <v>-0.002604833254125125</v>
      </c>
      <c r="P8335" t="n">
        <v>0.3434369928006553</v>
      </c>
      <c r="Q8335" t="n">
        <v>0.06409010126928273</v>
      </c>
      <c r="R8335" t="n">
        <v>-0.001808606041473177</v>
      </c>
    </row>
    <row r="8336">
      <c r="F8336" t="n">
        <v>0.07493212072171768</v>
      </c>
      <c r="G8336" t="n">
        <v>0.07859176528885181</v>
      </c>
      <c r="H8336" t="n">
        <v>-0.001771975147596521</v>
      </c>
      <c r="J8336" t="n">
        <v>0.08007902636792229</v>
      </c>
      <c r="K8336" t="n">
        <v>0.07491129424005302</v>
      </c>
      <c r="L8336" t="n">
        <v>-0.0008594236606474455</v>
      </c>
      <c r="M8336" t="n">
        <v>0.2104849864636963</v>
      </c>
      <c r="N8336" t="n">
        <v>0.0630798026337752</v>
      </c>
      <c r="O8336" t="n">
        <v>-0.002605293849997978</v>
      </c>
      <c r="P8336" t="n">
        <v>0.3434978838080499</v>
      </c>
      <c r="Q8336" t="n">
        <v>0.06409786976640627</v>
      </c>
      <c r="R8336" t="n">
        <v>-0.001808817865959575</v>
      </c>
    </row>
    <row r="8337">
      <c r="F8337" t="n">
        <v>0.07493429805861034</v>
      </c>
      <c r="G8337" t="n">
        <v>0.07860129040887229</v>
      </c>
      <c r="H8337" t="n">
        <v>-0.001771975147596521</v>
      </c>
      <c r="J8337" t="n">
        <v>0.08011958903109902</v>
      </c>
      <c r="K8337" t="n">
        <v>0.07492037329643893</v>
      </c>
      <c r="L8337" t="n">
        <v>-0.0008592518446417183</v>
      </c>
      <c r="M8337" t="n">
        <v>0.2106708106597686</v>
      </c>
      <c r="N8337" t="n">
        <v>0.06308744774377807</v>
      </c>
      <c r="O8337" t="n">
        <v>-0.002605293849997978</v>
      </c>
      <c r="P8337" t="n">
        <v>0.3436181422951551</v>
      </c>
      <c r="Q8337" t="n">
        <v>0.06410563826352983</v>
      </c>
      <c r="R8337" t="n">
        <v>-0.001807914179975383</v>
      </c>
    </row>
    <row r="8338">
      <c r="F8338" t="n">
        <v>0.07480164936807213</v>
      </c>
      <c r="G8338" t="n">
        <v>0.07861081552889275</v>
      </c>
      <c r="H8338" t="n">
        <v>-0.001770204588895885</v>
      </c>
      <c r="J8338" t="n">
        <v>0.07997814662601845</v>
      </c>
      <c r="K8338" t="n">
        <v>0.07492945235282482</v>
      </c>
      <c r="L8338" t="n">
        <v>-0.0008586504886216733</v>
      </c>
      <c r="M8338" t="n">
        <v>0.2104599358073668</v>
      </c>
      <c r="N8338" t="n">
        <v>0.06309509285378097</v>
      </c>
      <c r="O8338" t="n">
        <v>-0.002605033554878585</v>
      </c>
      <c r="P8338" t="n">
        <v>0.3439165045255483</v>
      </c>
      <c r="Q8338" t="n">
        <v>0.06411340676065337</v>
      </c>
      <c r="R8338" t="n">
        <v>-0.001807191231188029</v>
      </c>
    </row>
    <row r="8339">
      <c r="F8339" t="n">
        <v>0.07492828087285043</v>
      </c>
      <c r="G8339" t="n">
        <v>0.07862034064891321</v>
      </c>
      <c r="H8339" t="n">
        <v>-0.001770912812376139</v>
      </c>
      <c r="J8339" t="n">
        <v>0.07995370572664313</v>
      </c>
      <c r="K8339" t="n">
        <v>0.07493853140921072</v>
      </c>
      <c r="L8339" t="n">
        <v>-0.0008598532006617635</v>
      </c>
      <c r="M8339" t="n">
        <v>0.2107539581389296</v>
      </c>
      <c r="N8339" t="n">
        <v>0.06310273796378384</v>
      </c>
      <c r="O8339" t="n">
        <v>-0.002602629400940299</v>
      </c>
      <c r="P8339" t="n">
        <v>0.3442742357582138</v>
      </c>
      <c r="Q8339" t="n">
        <v>0.06412117525777694</v>
      </c>
      <c r="R8339" t="n">
        <v>-0.001806829756794352</v>
      </c>
    </row>
    <row r="8340">
      <c r="F8340" t="n">
        <v>0.0748163693436046</v>
      </c>
      <c r="G8340" t="n">
        <v>0.07862986576893367</v>
      </c>
      <c r="H8340" t="n">
        <v>-0.001770477462809684</v>
      </c>
      <c r="J8340" t="n">
        <v>0.080046270546635</v>
      </c>
      <c r="K8340" t="n">
        <v>0.07494761046559663</v>
      </c>
      <c r="L8340" t="n">
        <v>-0.0008597504015059155</v>
      </c>
      <c r="M8340" t="n">
        <v>0.210579142353139</v>
      </c>
      <c r="N8340" t="n">
        <v>0.06311038307378673</v>
      </c>
      <c r="O8340" t="n">
        <v>-0.002601068291632527</v>
      </c>
      <c r="P8340" t="n">
        <v>0.3437414451260421</v>
      </c>
      <c r="Q8340" t="n">
        <v>0.06412894375490048</v>
      </c>
      <c r="R8340" t="n">
        <v>-0.001807040224045419</v>
      </c>
    </row>
    <row r="8341">
      <c r="F8341" t="n">
        <v>0.07483928725916139</v>
      </c>
      <c r="G8341" t="n">
        <v>0.07863939088895414</v>
      </c>
      <c r="H8341" t="n">
        <v>-0.00177030055658838</v>
      </c>
      <c r="J8341" t="n">
        <v>0.08002182940724277</v>
      </c>
      <c r="K8341" t="n">
        <v>0.07495668952198252</v>
      </c>
      <c r="L8341" t="n">
        <v>-0.0008600941298023696</v>
      </c>
      <c r="M8341" t="n">
        <v>0.2110174373098186</v>
      </c>
      <c r="N8341" t="n">
        <v>0.0631180281837896</v>
      </c>
      <c r="O8341" t="n">
        <v>-0.002601848846286413</v>
      </c>
      <c r="P8341" t="n">
        <v>0.3439210714979337</v>
      </c>
      <c r="Q8341" t="n">
        <v>0.06413671225202404</v>
      </c>
      <c r="R8341" t="n">
        <v>-0.00180631798574644</v>
      </c>
    </row>
    <row r="8342">
      <c r="F8342" t="n">
        <v>0.0749140663644631</v>
      </c>
      <c r="G8342" t="n">
        <v>0.07864891600897461</v>
      </c>
      <c r="H8342" t="n">
        <v>-0.00177030055658838</v>
      </c>
      <c r="J8342" t="n">
        <v>0.08007539367893123</v>
      </c>
      <c r="K8342" t="n">
        <v>0.07496576857836841</v>
      </c>
      <c r="L8342" t="n">
        <v>-0.0008593207411353479</v>
      </c>
      <c r="M8342" t="n">
        <v>0.2110229504624611</v>
      </c>
      <c r="N8342" t="n">
        <v>0.06312567329379248</v>
      </c>
      <c r="O8342" t="n">
        <v>-0.002601848846286413</v>
      </c>
      <c r="P8342" t="n">
        <v>0.3437444871362613</v>
      </c>
      <c r="Q8342" t="n">
        <v>0.06414448074914758</v>
      </c>
      <c r="R8342" t="n">
        <v>-0.001806137426171695</v>
      </c>
    </row>
    <row r="8343">
      <c r="F8343" t="n">
        <v>0.07491624220673004</v>
      </c>
      <c r="G8343" t="n">
        <v>0.07865844112899507</v>
      </c>
      <c r="H8343" t="n">
        <v>-0.001767035459494527</v>
      </c>
      <c r="J8343" t="n">
        <v>0.08012895900048968</v>
      </c>
      <c r="K8343" t="n">
        <v>0.07497484763475432</v>
      </c>
      <c r="L8343" t="n">
        <v>-0.0008591488769871208</v>
      </c>
      <c r="M8343" t="n">
        <v>0.2104874616446753</v>
      </c>
      <c r="N8343" t="n">
        <v>0.06313331840379537</v>
      </c>
      <c r="O8343" t="n">
        <v>-0.0026044506951327</v>
      </c>
      <c r="P8343" t="n">
        <v>0.3438053759434476</v>
      </c>
      <c r="Q8343" t="n">
        <v>0.06415224924627112</v>
      </c>
      <c r="R8343" t="n">
        <v>-0.001805415187872716</v>
      </c>
    </row>
    <row r="8344">
      <c r="F8344" t="n">
        <v>0.07493916296194007</v>
      </c>
      <c r="G8344" t="n">
        <v>0.07866796624901554</v>
      </c>
      <c r="H8344" t="n">
        <v>-0.001767919242359133</v>
      </c>
      <c r="J8344" t="n">
        <v>0.08001350781157195</v>
      </c>
      <c r="K8344" t="n">
        <v>0.07498392669114022</v>
      </c>
      <c r="L8344" t="n">
        <v>-0.000860249312963326</v>
      </c>
      <c r="M8344" t="n">
        <v>0.2109979086059323</v>
      </c>
      <c r="N8344" t="n">
        <v>0.06314096351379825</v>
      </c>
      <c r="O8344" t="n">
        <v>-0.002601265147828954</v>
      </c>
      <c r="P8344" t="n">
        <v>0.3435100515855856</v>
      </c>
      <c r="Q8344" t="n">
        <v>0.06416001774339468</v>
      </c>
      <c r="R8344" t="n">
        <v>-0.001804541657580099</v>
      </c>
    </row>
    <row r="8345">
      <c r="F8345" t="n">
        <v>0.0749102207237195</v>
      </c>
      <c r="G8345" t="n">
        <v>0.078677491369036</v>
      </c>
      <c r="H8345" t="n">
        <v>-0.001769333294942503</v>
      </c>
      <c r="J8345" t="n">
        <v>0.0800540716984026</v>
      </c>
      <c r="K8345" t="n">
        <v>0.07499300574752613</v>
      </c>
      <c r="L8345" t="n">
        <v>-0.0008601633567969628</v>
      </c>
      <c r="M8345" t="n">
        <v>0.2105706058045928</v>
      </c>
      <c r="N8345" t="n">
        <v>0.06314860862380113</v>
      </c>
      <c r="O8345" t="n">
        <v>-0.002600484924329305</v>
      </c>
      <c r="P8345" t="n">
        <v>0.3439865217149585</v>
      </c>
      <c r="Q8345" t="n">
        <v>0.06416778624051822</v>
      </c>
      <c r="R8345" t="n">
        <v>-0.001804541657580099</v>
      </c>
    </row>
    <row r="8346">
      <c r="F8346" t="n">
        <v>0.07495388777226031</v>
      </c>
      <c r="G8346" t="n">
        <v>0.07868701648905647</v>
      </c>
      <c r="H8346" t="n">
        <v>-0.001767388972640369</v>
      </c>
      <c r="J8346" t="n">
        <v>0.08012063964822307</v>
      </c>
      <c r="K8346" t="n">
        <v>0.07500208480391202</v>
      </c>
      <c r="L8346" t="n">
        <v>-0.0008601633567969628</v>
      </c>
      <c r="M8346" t="n">
        <v>0.2109007265734252</v>
      </c>
      <c r="N8346" t="n">
        <v>0.06315625373380401</v>
      </c>
      <c r="O8346" t="n">
        <v>-0.002599704700829656</v>
      </c>
      <c r="P8346" t="n">
        <v>0.3436318260270923</v>
      </c>
      <c r="Q8346" t="n">
        <v>0.06417555473764178</v>
      </c>
      <c r="R8346" t="n">
        <v>-0.001804180893554193</v>
      </c>
    </row>
    <row r="8347">
      <c r="F8347" t="n">
        <v>0.07493531734324362</v>
      </c>
      <c r="G8347" t="n">
        <v>0.07869654160907692</v>
      </c>
      <c r="H8347" t="n">
        <v>-0.001767035459494527</v>
      </c>
      <c r="J8347" t="n">
        <v>0.08003118713683886</v>
      </c>
      <c r="K8347" t="n">
        <v>0.07501116386029791</v>
      </c>
      <c r="L8347" t="n">
        <v>-0.0008594757074660569</v>
      </c>
      <c r="M8347" t="n">
        <v>0.210761960207028</v>
      </c>
      <c r="N8347" t="n">
        <v>0.0631638988438069</v>
      </c>
      <c r="O8347" t="n">
        <v>-0.002603085669328134</v>
      </c>
      <c r="P8347" t="n">
        <v>0.3439895591999862</v>
      </c>
      <c r="Q8347" t="n">
        <v>0.06418332323476532</v>
      </c>
      <c r="R8347" t="n">
        <v>-0.001803820129528288</v>
      </c>
    </row>
    <row r="8348">
      <c r="F8348" t="n">
        <v>0.07490637250633314</v>
      </c>
      <c r="G8348" t="n">
        <v>0.0787060667290974</v>
      </c>
      <c r="H8348" t="n">
        <v>-0.00176695228973567</v>
      </c>
      <c r="J8348" t="n">
        <v>0.08013676186146303</v>
      </c>
      <c r="K8348" t="n">
        <v>0.07502024291668381</v>
      </c>
      <c r="L8348" t="n">
        <v>-0.000860490637530774</v>
      </c>
      <c r="M8348" t="n">
        <v>0.210983884486033</v>
      </c>
      <c r="N8348" t="n">
        <v>0.06317154395380978</v>
      </c>
      <c r="O8348" t="n">
        <v>-0.00260197933046779</v>
      </c>
      <c r="P8348" t="n">
        <v>0.3436942299677005</v>
      </c>
      <c r="Q8348" t="n">
        <v>0.06419109173188887</v>
      </c>
      <c r="R8348" t="n">
        <v>-0.001801684711834674</v>
      </c>
    </row>
    <row r="8349">
      <c r="F8349" t="n">
        <v>0.07481518453955935</v>
      </c>
      <c r="G8349" t="n">
        <v>0.07871559184911786</v>
      </c>
      <c r="H8349" t="n">
        <v>-0.001765186220480562</v>
      </c>
      <c r="J8349" t="n">
        <v>0.08011231757947941</v>
      </c>
      <c r="K8349" t="n">
        <v>0.07502932197306972</v>
      </c>
      <c r="L8349" t="n">
        <v>-0.0008600607361331268</v>
      </c>
      <c r="M8349" t="n">
        <v>0.2110254646767864</v>
      </c>
      <c r="N8349" t="n">
        <v>0.06317918906381266</v>
      </c>
      <c r="O8349" t="n">
        <v>-0.0026006795106404</v>
      </c>
      <c r="P8349" t="n">
        <v>0.343458268220716</v>
      </c>
      <c r="Q8349" t="n">
        <v>0.06419886022901242</v>
      </c>
      <c r="R8349" t="n">
        <v>-0.001802765938907189</v>
      </c>
    </row>
    <row r="8350">
      <c r="F8350" t="n">
        <v>0.07486922615661733</v>
      </c>
      <c r="G8350" t="n">
        <v>0.07872511696913832</v>
      </c>
      <c r="H8350" t="n">
        <v>-0.001765186220480562</v>
      </c>
      <c r="J8350" t="n">
        <v>0.08007487019026664</v>
      </c>
      <c r="K8350" t="n">
        <v>0.07503840102945562</v>
      </c>
      <c r="L8350" t="n">
        <v>-0.0008593728938968913</v>
      </c>
      <c r="M8350" t="n">
        <v>0.210886692520444</v>
      </c>
      <c r="N8350" t="n">
        <v>0.06318683417381554</v>
      </c>
      <c r="O8350" t="n">
        <v>-0.002601459402536834</v>
      </c>
      <c r="P8350" t="n">
        <v>0.3438160019512423</v>
      </c>
      <c r="Q8350" t="n">
        <v>0.06420662872613597</v>
      </c>
      <c r="R8350" t="n">
        <v>-0.001801504507322588</v>
      </c>
    </row>
    <row r="8351">
      <c r="F8351" t="n">
        <v>0.07481952931846661</v>
      </c>
      <c r="G8351" t="n">
        <v>0.07873464208915879</v>
      </c>
      <c r="H8351" t="n">
        <v>-0.001766069255108116</v>
      </c>
      <c r="J8351" t="n">
        <v>0.07998541190076756</v>
      </c>
      <c r="K8351" t="n">
        <v>0.0750474800858415</v>
      </c>
      <c r="L8351" t="n">
        <v>-0.0008596308347354795</v>
      </c>
      <c r="M8351" t="n">
        <v>0.2110725563412923</v>
      </c>
      <c r="N8351" t="n">
        <v>0.06319447928381842</v>
      </c>
      <c r="O8351" t="n">
        <v>-0.0026006795106404</v>
      </c>
      <c r="P8351" t="n">
        <v>0.3438175176618463</v>
      </c>
      <c r="Q8351" t="n">
        <v>0.06421439722325951</v>
      </c>
      <c r="R8351" t="n">
        <v>-0.00180186491634676</v>
      </c>
    </row>
    <row r="8352">
      <c r="F8352" t="n">
        <v>0.07496694121815735</v>
      </c>
      <c r="G8352" t="n">
        <v>0.07874416720917925</v>
      </c>
      <c r="H8352" t="n">
        <v>-0.001766160912190726</v>
      </c>
      <c r="J8352" t="n">
        <v>0.07998696941655724</v>
      </c>
      <c r="K8352" t="n">
        <v>0.07505655914222741</v>
      </c>
      <c r="L8352" t="n">
        <v>-0.00086030214852962</v>
      </c>
      <c r="M8352" t="n">
        <v>0.2106812776291904</v>
      </c>
      <c r="N8352" t="n">
        <v>0.06320212439382131</v>
      </c>
      <c r="O8352" t="n">
        <v>-0.002600871496896659</v>
      </c>
      <c r="P8352" t="n">
        <v>0.3442346230056679</v>
      </c>
      <c r="Q8352" t="n">
        <v>0.06422216572038307</v>
      </c>
      <c r="R8352" t="n">
        <v>-0.001800990835961702</v>
      </c>
    </row>
    <row r="8353">
      <c r="F8353" t="n">
        <v>0.07484462249464287</v>
      </c>
      <c r="G8353" t="n">
        <v>0.07875369232919971</v>
      </c>
      <c r="H8353" t="n">
        <v>-0.001765807997631391</v>
      </c>
      <c r="J8353" t="n">
        <v>0.0800535405024476</v>
      </c>
      <c r="K8353" t="n">
        <v>0.07506563819861331</v>
      </c>
      <c r="L8353" t="n">
        <v>-0.0008597001176349178</v>
      </c>
      <c r="M8353" t="n">
        <v>0.21054249252558</v>
      </c>
      <c r="N8353" t="n">
        <v>0.06320976950382418</v>
      </c>
      <c r="O8353" t="n">
        <v>-0.002600351790333188</v>
      </c>
      <c r="P8353" t="n">
        <v>0.3437611771875559</v>
      </c>
      <c r="Q8353" t="n">
        <v>0.06422993421750663</v>
      </c>
      <c r="R8353" t="n">
        <v>-0.001799730646452332</v>
      </c>
    </row>
    <row r="8354">
      <c r="F8354" t="n">
        <v>0.07482604541891914</v>
      </c>
      <c r="G8354" t="n">
        <v>0.07876321744922019</v>
      </c>
      <c r="H8354" t="n">
        <v>-0.001764925711233054</v>
      </c>
      <c r="J8354" t="n">
        <v>0.08000308676525035</v>
      </c>
      <c r="K8354" t="n">
        <v>0.07507471725499922</v>
      </c>
      <c r="L8354" t="n">
        <v>-0.0008608181750107934</v>
      </c>
      <c r="M8354" t="n">
        <v>0.2109447952768346</v>
      </c>
      <c r="N8354" t="n">
        <v>0.06321741461382707</v>
      </c>
      <c r="O8354" t="n">
        <v>-0.002600351790333188</v>
      </c>
      <c r="P8354" t="n">
        <v>0.3442970240212401</v>
      </c>
      <c r="Q8354" t="n">
        <v>0.06423770271463018</v>
      </c>
      <c r="R8354" t="n">
        <v>-0.001801350890107236</v>
      </c>
    </row>
    <row r="8355">
      <c r="F8355" t="n">
        <v>0.07494234126341789</v>
      </c>
      <c r="G8355" t="n">
        <v>0.07877274256924065</v>
      </c>
      <c r="H8355" t="n">
        <v>-0.001765984454911058</v>
      </c>
      <c r="J8355" t="n">
        <v>0.08006965916971466</v>
      </c>
      <c r="K8355" t="n">
        <v>0.07508379631138511</v>
      </c>
      <c r="L8355" t="n">
        <v>-0.0008603717113515135</v>
      </c>
      <c r="M8355" t="n">
        <v>0.2106617155194256</v>
      </c>
      <c r="N8355" t="n">
        <v>0.06322505972382994</v>
      </c>
      <c r="O8355" t="n">
        <v>-0.002599312377206243</v>
      </c>
      <c r="P8355" t="n">
        <v>0.3440610567238551</v>
      </c>
      <c r="Q8355" t="n">
        <v>0.06424547121175372</v>
      </c>
      <c r="R8355" t="n">
        <v>-0.001800990835961702</v>
      </c>
    </row>
    <row r="8356">
      <c r="F8356" t="n">
        <v>0.07492376498799729</v>
      </c>
      <c r="G8356" t="n">
        <v>0.07878226768926111</v>
      </c>
      <c r="H8356" t="n">
        <v>-0.001764134205676007</v>
      </c>
      <c r="J8356" t="n">
        <v>0.08001920394764352</v>
      </c>
      <c r="K8356" t="n">
        <v>0.075092875367771</v>
      </c>
      <c r="L8356" t="n">
        <v>-0.0008599415685101219</v>
      </c>
      <c r="M8356" t="n">
        <v>0.2107754399789736</v>
      </c>
      <c r="N8356" t="n">
        <v>0.06323270483383282</v>
      </c>
      <c r="O8356" t="n">
        <v>-0.002597684232252524</v>
      </c>
      <c r="P8356" t="n">
        <v>0.343706346376228</v>
      </c>
      <c r="Q8356" t="n">
        <v>0.06425323970887727</v>
      </c>
      <c r="R8356" t="n">
        <v>-0.001797777557412669</v>
      </c>
    </row>
    <row r="8357">
      <c r="F8357" t="n">
        <v>0.07485331093818766</v>
      </c>
      <c r="G8357" t="n">
        <v>0.07879179280928157</v>
      </c>
      <c r="H8357" t="n">
        <v>-0.001764134205676007</v>
      </c>
      <c r="J8357" t="n">
        <v>0.0800857776703937</v>
      </c>
      <c r="K8357" t="n">
        <v>0.0751019544241569</v>
      </c>
      <c r="L8357" t="n">
        <v>-0.0008609739113294617</v>
      </c>
      <c r="M8357" t="n">
        <v>0.2105644970783707</v>
      </c>
      <c r="N8357" t="n">
        <v>0.06324034994383571</v>
      </c>
      <c r="O8357" t="n">
        <v>-0.002596905004905583</v>
      </c>
      <c r="P8357" t="n">
        <v>0.3435891167871773</v>
      </c>
      <c r="Q8357" t="n">
        <v>0.06426100820600082</v>
      </c>
      <c r="R8357" t="n">
        <v>-0.001799036505282006</v>
      </c>
    </row>
    <row r="8358">
      <c r="F8358" t="n">
        <v>0.07495923838716977</v>
      </c>
      <c r="G8358" t="n">
        <v>0.07880131792930203</v>
      </c>
      <c r="H8358" t="n">
        <v>-0.001764663128583965</v>
      </c>
      <c r="J8358" t="n">
        <v>0.07999631036758191</v>
      </c>
      <c r="K8358" t="n">
        <v>0.07511103348054281</v>
      </c>
      <c r="L8358" t="n">
        <v>-0.0008609739113294617</v>
      </c>
      <c r="M8358" t="n">
        <v>0.2106060725548697</v>
      </c>
      <c r="N8358" t="n">
        <v>0.06324799505383859</v>
      </c>
      <c r="O8358" t="n">
        <v>-0.002598723202048446</v>
      </c>
      <c r="P8358" t="n">
        <v>0.3436499988347552</v>
      </c>
      <c r="Q8358" t="n">
        <v>0.06426877670312436</v>
      </c>
      <c r="R8358" t="n">
        <v>-0.001798137256803908</v>
      </c>
    </row>
    <row r="8359">
      <c r="F8359" t="n">
        <v>0.07499253952901216</v>
      </c>
      <c r="G8359" t="n">
        <v>0.07881084304932251</v>
      </c>
      <c r="H8359" t="n">
        <v>-0.001764839436219951</v>
      </c>
      <c r="J8359" t="n">
        <v>0.08012790338013255</v>
      </c>
      <c r="K8359" t="n">
        <v>0.0751201125369287</v>
      </c>
      <c r="L8359" t="n">
        <v>-0.0008601996542149568</v>
      </c>
      <c r="M8359" t="n">
        <v>0.2105754976768275</v>
      </c>
      <c r="N8359" t="n">
        <v>0.06325564016384147</v>
      </c>
      <c r="O8359" t="n">
        <v>-0.002599762171844367</v>
      </c>
      <c r="P8359" t="n">
        <v>0.3436515095271248</v>
      </c>
      <c r="Q8359" t="n">
        <v>0.06427654520024792</v>
      </c>
      <c r="R8359" t="n">
        <v>-0.001799396204673244</v>
      </c>
    </row>
    <row r="8360">
      <c r="F8360" t="n">
        <v>0.0749947138179274</v>
      </c>
      <c r="G8360" t="n">
        <v>0.07882036816934296</v>
      </c>
      <c r="H8360" t="n">
        <v>-0.001762460740592532</v>
      </c>
      <c r="J8360" t="n">
        <v>0.07997341475368515</v>
      </c>
      <c r="K8360" t="n">
        <v>0.0751291915933146</v>
      </c>
      <c r="L8360" t="n">
        <v>-0.0008605274369444739</v>
      </c>
      <c r="M8360" t="n">
        <v>0.2107613782449717</v>
      </c>
      <c r="N8360" t="n">
        <v>0.06326328527384435</v>
      </c>
      <c r="O8360" t="n">
        <v>-0.0025976128326704</v>
      </c>
      <c r="P8360" t="n">
        <v>0.3435936484113413</v>
      </c>
      <c r="Q8360" t="n">
        <v>0.06428431369737146</v>
      </c>
      <c r="R8360" t="n">
        <v>-0.001797981519332751</v>
      </c>
    </row>
    <row r="8361">
      <c r="F8361" t="n">
        <v>0.07498651174135625</v>
      </c>
      <c r="G8361" t="n">
        <v>0.07882989328936343</v>
      </c>
      <c r="H8361" t="n">
        <v>-0.001761932266607347</v>
      </c>
      <c r="J8361" t="n">
        <v>0.08002698617940153</v>
      </c>
      <c r="K8361" t="n">
        <v>0.07513827064970049</v>
      </c>
      <c r="L8361" t="n">
        <v>-0.0008613879643814183</v>
      </c>
      <c r="M8361" t="n">
        <v>0.2107308039066959</v>
      </c>
      <c r="N8361" t="n">
        <v>0.06327093038384723</v>
      </c>
      <c r="O8361" t="n">
        <v>-0.002595276149462601</v>
      </c>
      <c r="P8361" t="n">
        <v>0.3434170436447421</v>
      </c>
      <c r="Q8361" t="n">
        <v>0.06429208219449502</v>
      </c>
      <c r="R8361" t="n">
        <v>-0.001796723812663886</v>
      </c>
    </row>
    <row r="8362">
      <c r="F8362" t="n">
        <v>0.07491605045531775</v>
      </c>
      <c r="G8362" t="n">
        <v>0.0788394184093839</v>
      </c>
      <c r="H8362" t="n">
        <v>-0.001762108424602408</v>
      </c>
      <c r="J8362" t="n">
        <v>0.0799765254160351</v>
      </c>
      <c r="K8362" t="n">
        <v>0.0751473497060864</v>
      </c>
      <c r="L8362" t="n">
        <v>-0.0008606995424318628</v>
      </c>
      <c r="M8362" t="n">
        <v>0.210628073710714</v>
      </c>
      <c r="N8362" t="n">
        <v>0.06327857549385012</v>
      </c>
      <c r="O8362" t="n">
        <v>-0.002595276149462601</v>
      </c>
      <c r="P8362" t="n">
        <v>0.3437154097320555</v>
      </c>
      <c r="Q8362" t="n">
        <v>0.06429985069161856</v>
      </c>
      <c r="R8362" t="n">
        <v>-0.001796364467901353</v>
      </c>
    </row>
    <row r="8363">
      <c r="F8363" t="n">
        <v>0.07495972919613536</v>
      </c>
      <c r="G8363" t="n">
        <v>0.07884894352940436</v>
      </c>
      <c r="H8363" t="n">
        <v>-0.0017612276346271</v>
      </c>
      <c r="J8363" t="n">
        <v>0.08003009769264736</v>
      </c>
      <c r="K8363" t="n">
        <v>0.0751564287624723</v>
      </c>
      <c r="L8363" t="n">
        <v>-0.0008613879643814183</v>
      </c>
      <c r="M8363" t="n">
        <v>0.2107057288749473</v>
      </c>
      <c r="N8363" t="n">
        <v>0.063286220603853</v>
      </c>
      <c r="O8363" t="n">
        <v>-0.002595276149462601</v>
      </c>
      <c r="P8363" t="n">
        <v>0.3438356616845355</v>
      </c>
      <c r="Q8363" t="n">
        <v>0.06430761918874212</v>
      </c>
      <c r="R8363" t="n">
        <v>-0.001797622174570218</v>
      </c>
    </row>
    <row r="8364">
      <c r="F8364" t="n">
        <v>0.07485813331071917</v>
      </c>
      <c r="G8364" t="n">
        <v>0.07885846864942482</v>
      </c>
      <c r="H8364" t="n">
        <v>-0.001759203533107657</v>
      </c>
      <c r="J8364" t="n">
        <v>0.08007066655114377</v>
      </c>
      <c r="K8364" t="n">
        <v>0.0751655078188582</v>
      </c>
      <c r="L8364" t="n">
        <v>-0.0008604250891813041</v>
      </c>
      <c r="M8364" t="n">
        <v>0.2107112292815316</v>
      </c>
      <c r="N8364" t="n">
        <v>0.06329386571385587</v>
      </c>
      <c r="O8364" t="n">
        <v>-0.00259753906021478</v>
      </c>
      <c r="P8364" t="n">
        <v>0.3443121447281096</v>
      </c>
      <c r="Q8364" t="n">
        <v>0.06431538768586566</v>
      </c>
      <c r="R8364" t="n">
        <v>-0.001796746254611654</v>
      </c>
    </row>
    <row r="8365">
      <c r="F8365" t="n">
        <v>0.07492256637617954</v>
      </c>
      <c r="G8365" t="n">
        <v>0.0788679937694453</v>
      </c>
      <c r="H8365" t="n">
        <v>-0.001759203533107657</v>
      </c>
      <c r="J8365" t="n">
        <v>0.08003320841818866</v>
      </c>
      <c r="K8365" t="n">
        <v>0.0751745868752441</v>
      </c>
      <c r="L8365" t="n">
        <v>-0.0008604250891813041</v>
      </c>
      <c r="M8365" t="n">
        <v>0.2110053605165408</v>
      </c>
      <c r="N8365" t="n">
        <v>0.06330151082385876</v>
      </c>
      <c r="O8365" t="n">
        <v>-0.002597279539877063</v>
      </c>
      <c r="P8365" t="n">
        <v>0.343838677721908</v>
      </c>
      <c r="Q8365" t="n">
        <v>0.06432315618298921</v>
      </c>
      <c r="R8365" t="n">
        <v>-0.001794233322787023</v>
      </c>
    </row>
    <row r="8366">
      <c r="F8366" t="n">
        <v>0.07500775651626022</v>
      </c>
      <c r="G8366" t="n">
        <v>0.07887751888946574</v>
      </c>
      <c r="H8366" t="n">
        <v>-0.001760787608325062</v>
      </c>
      <c r="J8366" t="n">
        <v>0.08006077303933846</v>
      </c>
      <c r="K8366" t="n">
        <v>0.07518366593162999</v>
      </c>
      <c r="L8366" t="n">
        <v>-0.0008603390122416102</v>
      </c>
      <c r="M8366" t="n">
        <v>0.210974785322216</v>
      </c>
      <c r="N8366" t="n">
        <v>0.06330915593386163</v>
      </c>
      <c r="O8366" t="n">
        <v>-0.002595203377175323</v>
      </c>
      <c r="P8366" t="n">
        <v>0.3440183013215435</v>
      </c>
      <c r="Q8366" t="n">
        <v>0.06433092468011276</v>
      </c>
      <c r="R8366" t="n">
        <v>-0.001794592313047685</v>
      </c>
    </row>
    <row r="8367">
      <c r="F8367" t="n">
        <v>0.0749061545502496</v>
      </c>
      <c r="G8367" t="n">
        <v>0.07888704400948622</v>
      </c>
      <c r="H8367" t="n">
        <v>-0.001761139625040041</v>
      </c>
      <c r="J8367" t="n">
        <v>0.08008833808571179</v>
      </c>
      <c r="K8367" t="n">
        <v>0.0751927449880159</v>
      </c>
      <c r="L8367" t="n">
        <v>-0.0008610976630935777</v>
      </c>
      <c r="M8367" t="n">
        <v>0.210655568834766</v>
      </c>
      <c r="N8367" t="n">
        <v>0.06331680104386453</v>
      </c>
      <c r="O8367" t="n">
        <v>-0.00259650097886391</v>
      </c>
      <c r="P8367" t="n">
        <v>0.3437229469003626</v>
      </c>
      <c r="Q8367" t="n">
        <v>0.06433869317723633</v>
      </c>
      <c r="R8367" t="n">
        <v>-0.00179566928382967</v>
      </c>
    </row>
    <row r="8368">
      <c r="F8368" t="n">
        <v>0.07486681454424692</v>
      </c>
      <c r="G8368" t="n">
        <v>0.07889656912950668</v>
      </c>
      <c r="H8368" t="n">
        <v>-0.001758235521195997</v>
      </c>
      <c r="J8368" t="n">
        <v>0.0799858526791188</v>
      </c>
      <c r="K8368" t="n">
        <v>0.07520182404440179</v>
      </c>
      <c r="L8368" t="n">
        <v>-0.000861011561937384</v>
      </c>
      <c r="M8368" t="n">
        <v>0.2109136307871652</v>
      </c>
      <c r="N8368" t="n">
        <v>0.0633244461538674</v>
      </c>
      <c r="O8368" t="n">
        <v>-0.002594868825737596</v>
      </c>
      <c r="P8368" t="n">
        <v>0.3435463352970382</v>
      </c>
      <c r="Q8368" t="n">
        <v>0.06434646167435987</v>
      </c>
      <c r="R8368" t="n">
        <v>-0.001794255342020643</v>
      </c>
    </row>
    <row r="8369">
      <c r="F8369" t="n">
        <v>0.07492087428093686</v>
      </c>
      <c r="G8369" t="n">
        <v>0.07890609424952715</v>
      </c>
      <c r="H8369" t="n">
        <v>-0.001759290673539183</v>
      </c>
      <c r="J8369" t="n">
        <v>0.08013046421056726</v>
      </c>
      <c r="K8369" t="n">
        <v>0.07521090310078769</v>
      </c>
      <c r="L8369" t="n">
        <v>-0.0008617003711869338</v>
      </c>
      <c r="M8369" t="n">
        <v>0.2107748081794149</v>
      </c>
      <c r="N8369" t="n">
        <v>0.06333209126387029</v>
      </c>
      <c r="O8369" t="n">
        <v>-0.002593831189498173</v>
      </c>
      <c r="P8369" t="n">
        <v>0.3438447029905072</v>
      </c>
      <c r="Q8369" t="n">
        <v>0.06435423017148341</v>
      </c>
      <c r="R8369" t="n">
        <v>-0.001792462162586283</v>
      </c>
    </row>
    <row r="8370">
      <c r="F8370" t="n">
        <v>0.07486077611330404</v>
      </c>
      <c r="G8370" t="n">
        <v>0.07891561936954761</v>
      </c>
      <c r="H8370" t="n">
        <v>-0.001758587238643725</v>
      </c>
      <c r="J8370" t="n">
        <v>0.0800019655921133</v>
      </c>
      <c r="K8370" t="n">
        <v>0.0752199821571736</v>
      </c>
      <c r="L8370" t="n">
        <v>-0.0008613559665621588</v>
      </c>
      <c r="M8370" t="n">
        <v>0.210960715639492</v>
      </c>
      <c r="N8370" t="n">
        <v>0.06333973637387316</v>
      </c>
      <c r="O8370" t="n">
        <v>-0.002596165871036875</v>
      </c>
      <c r="P8370" t="n">
        <v>0.3442618171151884</v>
      </c>
      <c r="Q8370" t="n">
        <v>0.06436199866860697</v>
      </c>
      <c r="R8370" t="n">
        <v>-0.001793896706133771</v>
      </c>
    </row>
    <row r="8371">
      <c r="F8371" t="n">
        <v>0.07488370233462872</v>
      </c>
      <c r="G8371" t="n">
        <v>0.07892514448956807</v>
      </c>
      <c r="H8371" t="n">
        <v>-0.00175884803876089</v>
      </c>
      <c r="J8371" t="n">
        <v>0.07999051365572517</v>
      </c>
      <c r="K8371" t="n">
        <v>0.07522906121355949</v>
      </c>
      <c r="L8371" t="n">
        <v>-0.0008617003711869338</v>
      </c>
      <c r="M8371" t="n">
        <v>0.2110744639387896</v>
      </c>
      <c r="N8371" t="n">
        <v>0.06334738148387604</v>
      </c>
      <c r="O8371" t="n">
        <v>-0.002593831189498173</v>
      </c>
      <c r="P8371" t="n">
        <v>0.343669593536739</v>
      </c>
      <c r="Q8371" t="n">
        <v>0.06436976716573051</v>
      </c>
      <c r="R8371" t="n">
        <v>-0.001794793295850951</v>
      </c>
    </row>
    <row r="8372">
      <c r="F8372" t="n">
        <v>0.07502079398232887</v>
      </c>
      <c r="G8372" t="n">
        <v>0.07893466960958855</v>
      </c>
      <c r="H8372" t="n">
        <v>-0.001757090947813077</v>
      </c>
      <c r="J8372" t="n">
        <v>0.08003108405022012</v>
      </c>
      <c r="K8372" t="n">
        <v>0.07523814026994539</v>
      </c>
      <c r="L8372" t="n">
        <v>-0.0008613400564968265</v>
      </c>
      <c r="M8372" t="n">
        <v>0.2107913051280469</v>
      </c>
      <c r="N8372" t="n">
        <v>0.06335502659387893</v>
      </c>
      <c r="O8372" t="n">
        <v>-0.002594532128513195</v>
      </c>
      <c r="P8372" t="n">
        <v>0.3440273351372655</v>
      </c>
      <c r="Q8372" t="n">
        <v>0.06437753566285406</v>
      </c>
      <c r="R8372" t="n">
        <v>-0.001792841338620065</v>
      </c>
    </row>
    <row r="8373">
      <c r="F8373" t="n">
        <v>0.07486728398427077</v>
      </c>
      <c r="G8373" t="n">
        <v>0.07894419472960901</v>
      </c>
      <c r="H8373" t="n">
        <v>-0.001757969493286984</v>
      </c>
      <c r="J8373" t="n">
        <v>0.08001963172086658</v>
      </c>
      <c r="K8373" t="n">
        <v>0.07524721932633129</v>
      </c>
      <c r="L8373" t="n">
        <v>-0.0008615984326761576</v>
      </c>
      <c r="M8373" t="n">
        <v>0.2111937197207132</v>
      </c>
      <c r="N8373" t="n">
        <v>0.06336267170388181</v>
      </c>
      <c r="O8373" t="n">
        <v>-0.002594013533244653</v>
      </c>
      <c r="P8373" t="n">
        <v>0.3439694655952562</v>
      </c>
      <c r="Q8373" t="n">
        <v>0.0643853041599776</v>
      </c>
      <c r="R8373" t="n">
        <v>-0.001791408212050425</v>
      </c>
    </row>
    <row r="8374">
      <c r="F8374" t="n">
        <v>0.07501475959114262</v>
      </c>
      <c r="G8374" t="n">
        <v>0.07895371984962947</v>
      </c>
      <c r="H8374" t="n">
        <v>-0.00175744236600264</v>
      </c>
      <c r="J8374" t="n">
        <v>0.08013823908730604</v>
      </c>
      <c r="K8374" t="n">
        <v>0.07525629838271719</v>
      </c>
      <c r="L8374" t="n">
        <v>-0.0008615984326761576</v>
      </c>
      <c r="M8374" t="n">
        <v>0.2108383855176885</v>
      </c>
      <c r="N8374" t="n">
        <v>0.06337031681388469</v>
      </c>
      <c r="O8374" t="n">
        <v>-0.002591939152170488</v>
      </c>
      <c r="P8374" t="n">
        <v>0.3438522218401782</v>
      </c>
      <c r="Q8374" t="n">
        <v>0.06439307265710116</v>
      </c>
      <c r="R8374" t="n">
        <v>-0.00179230391615645</v>
      </c>
    </row>
    <row r="8375">
      <c r="F8375" t="n">
        <v>0.07493389739611389</v>
      </c>
      <c r="G8375" t="n">
        <v>0.07896324496964993</v>
      </c>
      <c r="H8375" t="n">
        <v>-0.001757618075097421</v>
      </c>
      <c r="J8375" t="n">
        <v>0.08006175641895662</v>
      </c>
      <c r="K8375" t="n">
        <v>0.0752653774391031</v>
      </c>
      <c r="L8375" t="n">
        <v>-0.0008612539311037161</v>
      </c>
      <c r="M8375" t="n">
        <v>0.2109521370832301</v>
      </c>
      <c r="N8375" t="n">
        <v>0.06337796192388757</v>
      </c>
      <c r="O8375" t="n">
        <v>-0.0025927170450733</v>
      </c>
      <c r="P8375" t="n">
        <v>0.3443287118965883</v>
      </c>
      <c r="Q8375" t="n">
        <v>0.0644008411542247</v>
      </c>
      <c r="R8375" t="n">
        <v>-0.00179158735287163</v>
      </c>
    </row>
    <row r="8376">
      <c r="F8376" t="n">
        <v>0.07498796478970465</v>
      </c>
      <c r="G8376" t="n">
        <v>0.07897277008967041</v>
      </c>
      <c r="H8376" t="n">
        <v>-0.001756121386765656</v>
      </c>
      <c r="J8376" t="n">
        <v>0.08005030334502987</v>
      </c>
      <c r="K8376" t="n">
        <v>0.07527445649548899</v>
      </c>
      <c r="L8376" t="n">
        <v>-0.0008616688029071278</v>
      </c>
      <c r="M8376" t="n">
        <v>0.211174146478603</v>
      </c>
      <c r="N8376" t="n">
        <v>0.06338560703389046</v>
      </c>
      <c r="O8376" t="n">
        <v>-0.002590823868605526</v>
      </c>
      <c r="P8376" t="n">
        <v>0.3439739727212529</v>
      </c>
      <c r="Q8376" t="n">
        <v>0.06440860965134826</v>
      </c>
      <c r="R8376" t="n">
        <v>-0.001791427280253649</v>
      </c>
    </row>
    <row r="8377">
      <c r="F8377" t="n">
        <v>0.07494861695582972</v>
      </c>
      <c r="G8377" t="n">
        <v>0.07898229520969086</v>
      </c>
      <c r="H8377" t="n">
        <v>-0.001755770267823985</v>
      </c>
      <c r="J8377" t="n">
        <v>0.08003884976414823</v>
      </c>
      <c r="K8377" t="n">
        <v>0.07528353555187488</v>
      </c>
      <c r="L8377" t="n">
        <v>-0.0008622718504596523</v>
      </c>
      <c r="M8377" t="n">
        <v>0.2109992218195799</v>
      </c>
      <c r="N8377" t="n">
        <v>0.06339325214389334</v>
      </c>
      <c r="O8377" t="n">
        <v>-0.002592119798911951</v>
      </c>
      <c r="P8377" t="n">
        <v>0.3434411097870658</v>
      </c>
      <c r="Q8377" t="n">
        <v>0.0644163781484718</v>
      </c>
      <c r="R8377" t="n">
        <v>-0.001790890388960866</v>
      </c>
    </row>
    <row r="8378">
      <c r="F8378" t="n">
        <v>0.07500268644159999</v>
      </c>
      <c r="G8378" t="n">
        <v>0.07899182032971133</v>
      </c>
      <c r="H8378" t="n">
        <v>-0.001755945827294821</v>
      </c>
      <c r="J8378" t="n">
        <v>0.08011844216733784</v>
      </c>
      <c r="K8378" t="n">
        <v>0.07529261460826078</v>
      </c>
      <c r="L8378" t="n">
        <v>-0.0008615826532567672</v>
      </c>
      <c r="M8378" t="n">
        <v>0.210752119303207</v>
      </c>
      <c r="N8378" t="n">
        <v>0.06340089725389622</v>
      </c>
      <c r="O8378" t="n">
        <v>-0.002591342240728096</v>
      </c>
      <c r="P8378" t="n">
        <v>0.344095722546652</v>
      </c>
      <c r="Q8378" t="n">
        <v>0.06442414664559536</v>
      </c>
      <c r="R8378" t="n">
        <v>-0.001791069352725127</v>
      </c>
    </row>
    <row r="8379">
      <c r="F8379" t="n">
        <v>0.07500485730759271</v>
      </c>
      <c r="G8379" t="n">
        <v>0.07900134544973178</v>
      </c>
      <c r="H8379" t="n">
        <v>-0.001755945827294821</v>
      </c>
      <c r="J8379" t="n">
        <v>0.0800549614724224</v>
      </c>
      <c r="K8379" t="n">
        <v>0.07530169366464669</v>
      </c>
      <c r="L8379" t="n">
        <v>-0.0008619272518582097</v>
      </c>
      <c r="M8379" t="n">
        <v>0.2112267405556433</v>
      </c>
      <c r="N8379" t="n">
        <v>0.0634085423638991</v>
      </c>
      <c r="O8379" t="n">
        <v>-0.002591601426789381</v>
      </c>
      <c r="P8379" t="n">
        <v>0.3442753452594972</v>
      </c>
      <c r="Q8379" t="n">
        <v>0.0644319151427189</v>
      </c>
      <c r="R8379" t="n">
        <v>-0.001790353497668083</v>
      </c>
    </row>
    <row r="8380">
      <c r="F8380" t="n">
        <v>0.07498626733535672</v>
      </c>
      <c r="G8380" t="n">
        <v>0.07901087056975226</v>
      </c>
      <c r="H8380" t="n">
        <v>-0.001753572296656071</v>
      </c>
      <c r="J8380" t="n">
        <v>0.08019959026193889</v>
      </c>
      <c r="K8380" t="n">
        <v>0.07531077272103259</v>
      </c>
      <c r="L8380" t="n">
        <v>-0.0008626010178913987</v>
      </c>
      <c r="M8380" t="n">
        <v>0.2110518073468483</v>
      </c>
      <c r="N8380" t="n">
        <v>0.06341618747390199</v>
      </c>
      <c r="O8380" t="n">
        <v>-0.002589448040507925</v>
      </c>
      <c r="P8380" t="n">
        <v>0.3437424773356222</v>
      </c>
      <c r="Q8380" t="n">
        <v>0.06443968363984247</v>
      </c>
      <c r="R8380" t="n">
        <v>-0.001788404092593046</v>
      </c>
    </row>
    <row r="8381">
      <c r="F8381" t="n">
        <v>0.07492615409895927</v>
      </c>
      <c r="G8381" t="n">
        <v>0.07902039568977272</v>
      </c>
      <c r="H8381" t="n">
        <v>-0.00175480016562442</v>
      </c>
      <c r="J8381" t="n">
        <v>0.08007107301698897</v>
      </c>
      <c r="K8381" t="n">
        <v>0.07531985177741847</v>
      </c>
      <c r="L8381" t="n">
        <v>-0.0008626010178913987</v>
      </c>
      <c r="M8381" t="n">
        <v>0.2106964299222137</v>
      </c>
      <c r="N8381" t="n">
        <v>0.06342383258390487</v>
      </c>
      <c r="O8381" t="n">
        <v>-0.002590743412214032</v>
      </c>
      <c r="P8381" t="n">
        <v>0.3436252269344965</v>
      </c>
      <c r="Q8381" t="n">
        <v>0.06444745213696601</v>
      </c>
      <c r="R8381" t="n">
        <v>-0.001789655600005638</v>
      </c>
    </row>
    <row r="8382">
      <c r="F8382" t="n">
        <v>0.07496984590228695</v>
      </c>
      <c r="G8382" t="n">
        <v>0.07902992080979318</v>
      </c>
      <c r="H8382" t="n">
        <v>-0.001753923116361313</v>
      </c>
      <c r="J8382" t="n">
        <v>0.08007262509666956</v>
      </c>
      <c r="K8382" t="n">
        <v>0.07532893083380438</v>
      </c>
      <c r="L8382" t="n">
        <v>-0.0008626010178913987</v>
      </c>
      <c r="M8382" t="n">
        <v>0.211243247131645</v>
      </c>
      <c r="N8382" t="n">
        <v>0.06343147769390774</v>
      </c>
      <c r="O8382" t="n">
        <v>-0.00259022526353159</v>
      </c>
      <c r="P8382" t="n">
        <v>0.3441017208454621</v>
      </c>
      <c r="Q8382" t="n">
        <v>0.06445522063408955</v>
      </c>
      <c r="R8382" t="n">
        <v>-0.001788225305819819</v>
      </c>
    </row>
    <row r="8383">
      <c r="F8383" t="n">
        <v>0.07492011032914286</v>
      </c>
      <c r="G8383" t="n">
        <v>0.07903944592981364</v>
      </c>
      <c r="H8383" t="n">
        <v>-0.001755852624740149</v>
      </c>
      <c r="J8383" t="n">
        <v>0.08015222148647398</v>
      </c>
      <c r="K8383" t="n">
        <v>0.07533800989019028</v>
      </c>
      <c r="L8383" t="n">
        <v>-0.0008621701482520923</v>
      </c>
      <c r="M8383" t="n">
        <v>0.2112126599670733</v>
      </c>
      <c r="N8383" t="n">
        <v>0.06343912280391063</v>
      </c>
      <c r="O8383" t="n">
        <v>-0.002592038783920139</v>
      </c>
      <c r="P8383" t="n">
        <v>0.344221968407644</v>
      </c>
      <c r="Q8383" t="n">
        <v>0.06446298913121311</v>
      </c>
      <c r="R8383" t="n">
        <v>-0.001788761666139501</v>
      </c>
    </row>
    <row r="8384">
      <c r="F8384" t="n">
        <v>0.07504685305630994</v>
      </c>
      <c r="G8384" t="n">
        <v>0.07904897104983412</v>
      </c>
      <c r="H8384" t="n">
        <v>-0.00175295292782689</v>
      </c>
      <c r="J8384" t="n">
        <v>0.08010174381361772</v>
      </c>
      <c r="K8384" t="n">
        <v>0.07534708894657619</v>
      </c>
      <c r="L8384" t="n">
        <v>-0.0008624994446433583</v>
      </c>
      <c r="M8384" t="n">
        <v>0.2112181607534209</v>
      </c>
      <c r="N8384" t="n">
        <v>0.0634467679139135</v>
      </c>
      <c r="O8384" t="n">
        <v>-0.002588847856601182</v>
      </c>
      <c r="P8384" t="n">
        <v>0.3436297178454047</v>
      </c>
      <c r="Q8384" t="n">
        <v>0.06447075762833665</v>
      </c>
      <c r="R8384" t="n">
        <v>-0.001785384047873994</v>
      </c>
    </row>
    <row r="8385">
      <c r="F8385" t="n">
        <v>0.07501787939480375</v>
      </c>
      <c r="G8385" t="n">
        <v>0.07905849616985457</v>
      </c>
      <c r="H8385" t="n">
        <v>-0.001754179749512032</v>
      </c>
      <c r="J8385" t="n">
        <v>0.08014231879959068</v>
      </c>
      <c r="K8385" t="n">
        <v>0.07535616800296208</v>
      </c>
      <c r="L8385" t="n">
        <v>-0.0008617236606135972</v>
      </c>
      <c r="M8385" t="n">
        <v>0.2111514814835471</v>
      </c>
      <c r="N8385" t="n">
        <v>0.0634544130239164</v>
      </c>
      <c r="O8385" t="n">
        <v>-0.002588847856601182</v>
      </c>
      <c r="P8385" t="n">
        <v>0.3435124636999594</v>
      </c>
      <c r="Q8385" t="n">
        <v>0.06447852612546021</v>
      </c>
      <c r="R8385" t="n">
        <v>-0.001786455706966355</v>
      </c>
    </row>
    <row r="8386">
      <c r="F8386" t="n">
        <v>0.07500966757634439</v>
      </c>
      <c r="G8386" t="n">
        <v>0.07906802128987504</v>
      </c>
      <c r="H8386" t="n">
        <v>-0.00175295292782689</v>
      </c>
      <c r="J8386" t="n">
        <v>0.08010484722150361</v>
      </c>
      <c r="K8386" t="n">
        <v>0.07536524705934797</v>
      </c>
      <c r="L8386" t="n">
        <v>-0.0008625856428688873</v>
      </c>
      <c r="M8386" t="n">
        <v>0.211265251903373</v>
      </c>
      <c r="N8386" t="n">
        <v>0.06346205813391927</v>
      </c>
      <c r="O8386" t="n">
        <v>-0.002591437481345206</v>
      </c>
      <c r="P8386" t="n">
        <v>0.3442858355841943</v>
      </c>
      <c r="Q8386" t="n">
        <v>0.06448629462258375</v>
      </c>
      <c r="R8386" t="n">
        <v>-0.001785741267571448</v>
      </c>
    </row>
    <row r="8387">
      <c r="F8387" t="n">
        <v>0.07500145517522148</v>
      </c>
      <c r="G8387" t="n">
        <v>0.0790775464098955</v>
      </c>
      <c r="H8387" t="n">
        <v>-0.001752076626623217</v>
      </c>
      <c r="J8387" t="n">
        <v>0.08011940666980198</v>
      </c>
      <c r="K8387" t="n">
        <v>0.07537432611573387</v>
      </c>
      <c r="L8387" t="n">
        <v>-0.0008623270481923003</v>
      </c>
      <c r="M8387" t="n">
        <v>0.2112707523813071</v>
      </c>
      <c r="N8387" t="n">
        <v>0.06346970324392216</v>
      </c>
      <c r="O8387" t="n">
        <v>-0.002591955406294011</v>
      </c>
      <c r="P8387" t="n">
        <v>0.3441685813634788</v>
      </c>
      <c r="Q8387" t="n">
        <v>0.0644940631197073</v>
      </c>
      <c r="R8387" t="n">
        <v>-0.001787527366058716</v>
      </c>
    </row>
    <row r="8388">
      <c r="F8388" t="n">
        <v>0.07492056763074438</v>
      </c>
      <c r="G8388" t="n">
        <v>0.07908707152991597</v>
      </c>
      <c r="H8388" t="n">
        <v>-0.001752157021512218</v>
      </c>
      <c r="J8388" t="n">
        <v>0.08008193345902608</v>
      </c>
      <c r="K8388" t="n">
        <v>0.07538340517211978</v>
      </c>
      <c r="L8388" t="n">
        <v>-0.0008625703229790545</v>
      </c>
      <c r="M8388" t="n">
        <v>0.2110236118367639</v>
      </c>
      <c r="N8388" t="n">
        <v>0.06347734835392503</v>
      </c>
      <c r="O8388" t="n">
        <v>-0.002589281162891906</v>
      </c>
      <c r="P8388" t="n">
        <v>0.3435763224249784</v>
      </c>
      <c r="Q8388" t="n">
        <v>0.06450183161683085</v>
      </c>
      <c r="R8388" t="n">
        <v>-0.001785578944768828</v>
      </c>
    </row>
    <row r="8389">
      <c r="F8389" t="n">
        <v>0.07490197024949995</v>
      </c>
      <c r="G8389" t="n">
        <v>0.07909659664993644</v>
      </c>
      <c r="H8389" t="n">
        <v>-0.001750230804518751</v>
      </c>
      <c r="J8389" t="n">
        <v>0.08007047581881398</v>
      </c>
      <c r="K8389" t="n">
        <v>0.07539248422850568</v>
      </c>
      <c r="L8389" t="n">
        <v>-0.000862052987719371</v>
      </c>
      <c r="M8389" t="n">
        <v>0.2112456603945669</v>
      </c>
      <c r="N8389" t="n">
        <v>0.06348499346392793</v>
      </c>
      <c r="O8389" t="n">
        <v>-0.0025872103592027</v>
      </c>
      <c r="P8389" t="n">
        <v>0.343518440286496</v>
      </c>
      <c r="Q8389" t="n">
        <v>0.0645096001139544</v>
      </c>
      <c r="R8389" t="n">
        <v>-0.001785578944768828</v>
      </c>
    </row>
    <row r="8390">
      <c r="F8390" t="n">
        <v>0.07505987458354051</v>
      </c>
      <c r="G8390" t="n">
        <v>0.07910612176995689</v>
      </c>
      <c r="H8390" t="n">
        <v>-0.001751456578969139</v>
      </c>
      <c r="J8390" t="n">
        <v>0.08005901767275984</v>
      </c>
      <c r="K8390" t="n">
        <v>0.07540156328489157</v>
      </c>
      <c r="L8390" t="n">
        <v>-0.0008622254328059321</v>
      </c>
      <c r="M8390" t="n">
        <v>0.2112872520958087</v>
      </c>
      <c r="N8390" t="n">
        <v>0.0634926385739308</v>
      </c>
      <c r="O8390" t="n">
        <v>-0.002590834265658811</v>
      </c>
      <c r="P8390" t="n">
        <v>0.3437574360076462</v>
      </c>
      <c r="Q8390" t="n">
        <v>0.06451736861107794</v>
      </c>
      <c r="R8390" t="n">
        <v>-0.001784329913829147</v>
      </c>
    </row>
    <row r="8391">
      <c r="F8391" t="n">
        <v>0.07492706881968694</v>
      </c>
      <c r="G8391" t="n">
        <v>0.07911564688997737</v>
      </c>
      <c r="H8391" t="n">
        <v>-0.001751456578969139</v>
      </c>
      <c r="J8391" t="n">
        <v>0.08003455036246913</v>
      </c>
      <c r="K8391" t="n">
        <v>0.07541064234127746</v>
      </c>
      <c r="L8391" t="n">
        <v>-0.0008630014356954574</v>
      </c>
      <c r="M8391" t="n">
        <v>0.2112927514268535</v>
      </c>
      <c r="N8391" t="n">
        <v>0.06350028368393368</v>
      </c>
      <c r="O8391" t="n">
        <v>-0.0025872103592027</v>
      </c>
      <c r="P8391" t="n">
        <v>0.3440558082565649</v>
      </c>
      <c r="Q8391" t="n">
        <v>0.0645251371082015</v>
      </c>
      <c r="R8391" t="n">
        <v>-0.001785400511777445</v>
      </c>
    </row>
    <row r="8392">
      <c r="F8392" t="n">
        <v>0.07492923558328661</v>
      </c>
      <c r="G8392" t="n">
        <v>0.07912517200999783</v>
      </c>
      <c r="H8392" t="n">
        <v>-0.001748910539067174</v>
      </c>
      <c r="J8392" t="n">
        <v>0.08006211749056939</v>
      </c>
      <c r="K8392" t="n">
        <v>0.07541972139766337</v>
      </c>
      <c r="L8392" t="n">
        <v>-0.0008632450322566542</v>
      </c>
      <c r="M8392" t="n">
        <v>0.2109012194261862</v>
      </c>
      <c r="N8392" t="n">
        <v>0.06350792879393656</v>
      </c>
      <c r="O8392" t="n">
        <v>-0.002589711662609048</v>
      </c>
      <c r="P8392" t="n">
        <v>0.3438197970595391</v>
      </c>
      <c r="Q8392" t="n">
        <v>0.06453290560532504</v>
      </c>
      <c r="R8392" t="n">
        <v>-0.001782740274387418</v>
      </c>
    </row>
    <row r="8393">
      <c r="F8393" t="n">
        <v>0.07492101903302466</v>
      </c>
      <c r="G8393" t="n">
        <v>0.07913469713001829</v>
      </c>
      <c r="H8393" t="n">
        <v>-0.001751359993603682</v>
      </c>
      <c r="J8393" t="n">
        <v>0.08014172091713499</v>
      </c>
      <c r="K8393" t="n">
        <v>0.07542880045404927</v>
      </c>
      <c r="L8393" t="n">
        <v>-0.0008622100696842614</v>
      </c>
      <c r="M8393" t="n">
        <v>0.2109067121399573</v>
      </c>
      <c r="N8393" t="n">
        <v>0.06351557390393944</v>
      </c>
      <c r="O8393" t="n">
        <v>-0.002587641756194734</v>
      </c>
      <c r="P8393" t="n">
        <v>0.3442369222139078</v>
      </c>
      <c r="Q8393" t="n">
        <v>0.0645406741024486</v>
      </c>
      <c r="R8393" t="n">
        <v>-0.001783453299194692</v>
      </c>
    </row>
    <row r="8394">
      <c r="F8394" t="n">
        <v>0.07497510218258099</v>
      </c>
      <c r="G8394" t="n">
        <v>0.07914422225003875</v>
      </c>
      <c r="H8394" t="n">
        <v>-0.001749785344258784</v>
      </c>
      <c r="J8394" t="n">
        <v>0.08014327126699781</v>
      </c>
      <c r="K8394" t="n">
        <v>0.07543787951043517</v>
      </c>
      <c r="L8394" t="n">
        <v>-0.0008623825634463269</v>
      </c>
      <c r="M8394" t="n">
        <v>0.2111648683759699</v>
      </c>
      <c r="N8394" t="n">
        <v>0.06352321901394233</v>
      </c>
      <c r="O8394" t="n">
        <v>-0.002587641756194734</v>
      </c>
      <c r="P8394" t="n">
        <v>0.3439415328125842</v>
      </c>
      <c r="Q8394" t="n">
        <v>0.06454844259957215</v>
      </c>
      <c r="R8394" t="n">
        <v>-0.001783988067800147</v>
      </c>
    </row>
    <row r="8395">
      <c r="F8395" t="n">
        <v>0.07501880375147321</v>
      </c>
      <c r="G8395" t="n">
        <v>0.07915374737005923</v>
      </c>
      <c r="H8395" t="n">
        <v>-0.001749085500105496</v>
      </c>
      <c r="J8395" t="n">
        <v>0.08005375647225964</v>
      </c>
      <c r="K8395" t="n">
        <v>0.07544695856682107</v>
      </c>
      <c r="L8395" t="n">
        <v>-0.0008628849294992016</v>
      </c>
      <c r="M8395" t="n">
        <v>0.2107733151884513</v>
      </c>
      <c r="N8395" t="n">
        <v>0.06353086412394521</v>
      </c>
      <c r="O8395" t="n">
        <v>-0.002586865541289366</v>
      </c>
      <c r="P8395" t="n">
        <v>0.3435273883830678</v>
      </c>
      <c r="Q8395" t="n">
        <v>0.0645562110966957</v>
      </c>
      <c r="R8395" t="n">
        <v>-0.00178238376198378</v>
      </c>
    </row>
    <row r="8396">
      <c r="F8396" t="n">
        <v>0.07493790113580544</v>
      </c>
      <c r="G8396" t="n">
        <v>0.07916327249007968</v>
      </c>
      <c r="H8396" t="n">
        <v>-0.001749338170006902</v>
      </c>
      <c r="J8396" t="n">
        <v>0.08014637138001264</v>
      </c>
      <c r="K8396" t="n">
        <v>0.07545603762320698</v>
      </c>
      <c r="L8396" t="n">
        <v>-0.0008634888281701168</v>
      </c>
      <c r="M8396" t="n">
        <v>0.2107788048426351</v>
      </c>
      <c r="N8396" t="n">
        <v>0.06353850923394809</v>
      </c>
      <c r="O8396" t="n">
        <v>-0.0025870358443945</v>
      </c>
      <c r="P8396" t="n">
        <v>0.3435288777784081</v>
      </c>
      <c r="Q8396" t="n">
        <v>0.06456397959381925</v>
      </c>
      <c r="R8396" t="n">
        <v>-0.001782397521895666</v>
      </c>
    </row>
    <row r="8397">
      <c r="F8397" t="n">
        <v>0.07505429148430012</v>
      </c>
      <c r="G8397" t="n">
        <v>0.07917279761010015</v>
      </c>
      <c r="H8397" t="n">
        <v>-0.001749862604353861</v>
      </c>
      <c r="J8397" t="n">
        <v>0.08017394031981546</v>
      </c>
      <c r="K8397" t="n">
        <v>0.07546511667959287</v>
      </c>
      <c r="L8397" t="n">
        <v>-0.0008624535733056908</v>
      </c>
      <c r="M8397" t="n">
        <v>0.2113257413738749</v>
      </c>
      <c r="N8397" t="n">
        <v>0.06354615434395096</v>
      </c>
      <c r="O8397" t="n">
        <v>-0.002587294470391141</v>
      </c>
      <c r="P8397" t="n">
        <v>0.343708496978389</v>
      </c>
      <c r="Q8397" t="n">
        <v>0.06457174809094279</v>
      </c>
      <c r="R8397" t="n">
        <v>-0.001781329045011724</v>
      </c>
    </row>
    <row r="8398">
      <c r="F8398" t="n">
        <v>0.07496300150285824</v>
      </c>
      <c r="G8398" t="n">
        <v>0.07918232273012062</v>
      </c>
      <c r="H8398" t="n">
        <v>-0.001747590055517038</v>
      </c>
      <c r="J8398" t="n">
        <v>0.08018849994057724</v>
      </c>
      <c r="K8398" t="n">
        <v>0.07547419573597876</v>
      </c>
      <c r="L8398" t="n">
        <v>-0.0008623673020669886</v>
      </c>
      <c r="M8398" t="n">
        <v>0.2110063654483293</v>
      </c>
      <c r="N8398" t="n">
        <v>0.06355379945395385</v>
      </c>
      <c r="O8398" t="n">
        <v>-0.002588846226370983</v>
      </c>
      <c r="P8398" t="n">
        <v>0.3438287395782508</v>
      </c>
      <c r="Q8398" t="n">
        <v>0.06457951658806635</v>
      </c>
      <c r="R8398" t="n">
        <v>-0.001780794806569754</v>
      </c>
    </row>
    <row r="8399">
      <c r="F8399" t="n">
        <v>0.07502747442921624</v>
      </c>
      <c r="G8399" t="n">
        <v>0.07919184785014108</v>
      </c>
      <c r="H8399" t="n">
        <v>-0.001745920036104766</v>
      </c>
      <c r="J8399" t="n">
        <v>0.08003393100101173</v>
      </c>
      <c r="K8399" t="n">
        <v>0.07548327479236466</v>
      </c>
      <c r="L8399" t="n">
        <v>-0.0008627986582604994</v>
      </c>
      <c r="M8399" t="n">
        <v>0.2110479551092915</v>
      </c>
      <c r="N8399" t="n">
        <v>0.06356144456395672</v>
      </c>
      <c r="O8399" t="n">
        <v>-0.002586518592401219</v>
      </c>
      <c r="P8399" t="n">
        <v>0.343711473876016</v>
      </c>
      <c r="Q8399" t="n">
        <v>0.06458728508518989</v>
      </c>
      <c r="R8399" t="n">
        <v>-0.001782041362934352</v>
      </c>
    </row>
    <row r="8400">
      <c r="F8400" t="n">
        <v>0.0750296417205482</v>
      </c>
      <c r="G8400" t="n">
        <v>0.07920137297016154</v>
      </c>
      <c r="H8400" t="n">
        <v>-0.001746444021709839</v>
      </c>
      <c r="J8400" t="n">
        <v>0.08011353910178369</v>
      </c>
      <c r="K8400" t="n">
        <v>0.07549235384875057</v>
      </c>
      <c r="L8400" t="n">
        <v>-0.0008634739357538093</v>
      </c>
      <c r="M8400" t="n">
        <v>0.2113061343305937</v>
      </c>
      <c r="N8400" t="n">
        <v>0.06356908967395962</v>
      </c>
      <c r="O8400" t="n">
        <v>-0.002585393973816103</v>
      </c>
      <c r="P8400" t="n">
        <v>0.3439504704250677</v>
      </c>
      <c r="Q8400" t="n">
        <v>0.06459505358231345</v>
      </c>
      <c r="R8400" t="n">
        <v>-0.00178027360501276</v>
      </c>
    </row>
    <row r="8401">
      <c r="F8401" t="n">
        <v>0.07503180886026529</v>
      </c>
      <c r="G8401" t="n">
        <v>0.079210898090182</v>
      </c>
      <c r="H8401" t="n">
        <v>-0.001747317331051628</v>
      </c>
      <c r="J8401" t="n">
        <v>0.08018013865771777</v>
      </c>
      <c r="K8401" t="n">
        <v>0.07550143290513647</v>
      </c>
      <c r="L8401" t="n">
        <v>-0.0008632150489051924</v>
      </c>
      <c r="M8401" t="n">
        <v>0.2110950381855586</v>
      </c>
      <c r="N8401" t="n">
        <v>0.06357673478396249</v>
      </c>
      <c r="O8401" t="n">
        <v>-0.00258565248736213</v>
      </c>
      <c r="P8401" t="n">
        <v>0.344130090224868</v>
      </c>
      <c r="Q8401" t="n">
        <v>0.06460282207943699</v>
      </c>
      <c r="R8401" t="n">
        <v>-0.001780807313498324</v>
      </c>
    </row>
    <row r="8402">
      <c r="F8402" t="n">
        <v>0.07506513118933861</v>
      </c>
      <c r="G8402" t="n">
        <v>0.07922042321020246</v>
      </c>
      <c r="H8402" t="n">
        <v>-0.001745745374236408</v>
      </c>
      <c r="J8402" t="n">
        <v>0.08006459449080698</v>
      </c>
      <c r="K8402" t="n">
        <v>0.07551051196152236</v>
      </c>
      <c r="L8402" t="n">
        <v>-0.0008627835708241641</v>
      </c>
      <c r="M8402" t="n">
        <v>0.2112449273952764</v>
      </c>
      <c r="N8402" t="n">
        <v>0.06358437989396537</v>
      </c>
      <c r="O8402" t="n">
        <v>-0.002584359919631995</v>
      </c>
      <c r="P8402" t="n">
        <v>0.3437753125789998</v>
      </c>
      <c r="Q8402" t="n">
        <v>0.06461059057656054</v>
      </c>
      <c r="R8402" t="n">
        <v>-0.001778494576727547</v>
      </c>
    </row>
    <row r="8403">
      <c r="F8403" t="n">
        <v>0.07506729867499189</v>
      </c>
      <c r="G8403" t="n">
        <v>0.07922994833022294</v>
      </c>
      <c r="H8403" t="n">
        <v>-0.001746618683578197</v>
      </c>
      <c r="J8403" t="n">
        <v>0.08023527872410406</v>
      </c>
      <c r="K8403" t="n">
        <v>0.07551959101790826</v>
      </c>
      <c r="L8403" t="n">
        <v>-0.0008625246839755471</v>
      </c>
      <c r="M8403" t="n">
        <v>0.2109616234401342</v>
      </c>
      <c r="N8403" t="n">
        <v>0.06359202500396825</v>
      </c>
      <c r="O8403" t="n">
        <v>-0.002586169514454184</v>
      </c>
      <c r="P8403" t="n">
        <v>0.3442518201117652</v>
      </c>
      <c r="Q8403" t="n">
        <v>0.06461835907368409</v>
      </c>
      <c r="R8403" t="n">
        <v>-0.001778494576727547</v>
      </c>
    </row>
    <row r="8404">
      <c r="F8404" t="n">
        <v>0.07504869491471536</v>
      </c>
      <c r="G8404" t="n">
        <v>0.0792394734502434</v>
      </c>
      <c r="H8404" t="n">
        <v>-0.001745995531798207</v>
      </c>
      <c r="J8404" t="n">
        <v>0.08014575334393488</v>
      </c>
      <c r="K8404" t="n">
        <v>0.07552867007429416</v>
      </c>
      <c r="L8404" t="n">
        <v>-0.0008632864546124841</v>
      </c>
      <c r="M8404" t="n">
        <v>0.2109310126605276</v>
      </c>
      <c r="N8404" t="n">
        <v>0.06359967011397114</v>
      </c>
      <c r="O8404" t="n">
        <v>-0.002584009502716154</v>
      </c>
      <c r="P8404" t="n">
        <v>0.3439564176963642</v>
      </c>
      <c r="Q8404" t="n">
        <v>0.06462612757080764</v>
      </c>
      <c r="R8404" t="n">
        <v>-0.001779039722807514</v>
      </c>
    </row>
    <row r="8405">
      <c r="F8405" t="n">
        <v>0.0749781613188545</v>
      </c>
      <c r="G8405" t="n">
        <v>0.07924899857026386</v>
      </c>
      <c r="H8405" t="n">
        <v>-0.001745297482610081</v>
      </c>
      <c r="J8405" t="n">
        <v>0.08008224725569414</v>
      </c>
      <c r="K8405" t="n">
        <v>0.07553774913068007</v>
      </c>
      <c r="L8405" t="n">
        <v>-0.0008627685345317246</v>
      </c>
      <c r="M8405" t="n">
        <v>0.2111531065855273</v>
      </c>
      <c r="N8405" t="n">
        <v>0.06360731522397402</v>
      </c>
      <c r="O8405" t="n">
        <v>-0.002586076710318326</v>
      </c>
      <c r="P8405" t="n">
        <v>0.3442547930094846</v>
      </c>
      <c r="Q8405" t="n">
        <v>0.06463389606793118</v>
      </c>
      <c r="R8405" t="n">
        <v>-0.001777440186593202</v>
      </c>
    </row>
    <row r="8406">
      <c r="F8406" t="n">
        <v>0.0750530282580235</v>
      </c>
      <c r="G8406" t="n">
        <v>0.07925852369028434</v>
      </c>
      <c r="H8406" t="n">
        <v>-0.001746344556392269</v>
      </c>
      <c r="J8406" t="n">
        <v>0.08020089316782579</v>
      </c>
      <c r="K8406" t="n">
        <v>0.07554682818706597</v>
      </c>
      <c r="L8406" t="n">
        <v>-0.0008635454146528638</v>
      </c>
      <c r="M8406" t="n">
        <v>0.2111224968733261</v>
      </c>
      <c r="N8406" t="n">
        <v>0.0636149603339769</v>
      </c>
      <c r="O8406" t="n">
        <v>-0.002582717497964796</v>
      </c>
      <c r="P8406" t="n">
        <v>0.3439593879983074</v>
      </c>
      <c r="Q8406" t="n">
        <v>0.06464166456505474</v>
      </c>
      <c r="R8406" t="n">
        <v>-0.001777262460347167</v>
      </c>
    </row>
    <row r="8407">
      <c r="F8407" t="n">
        <v>0.07494094653976727</v>
      </c>
      <c r="G8407" t="n">
        <v>0.07926804881030479</v>
      </c>
      <c r="H8407" t="n">
        <v>-0.001746868093283363</v>
      </c>
      <c r="J8407" t="n">
        <v>0.08008534121571208</v>
      </c>
      <c r="K8407" t="n">
        <v>0.07555590724345185</v>
      </c>
      <c r="L8407" t="n">
        <v>-0.0008638043746932434</v>
      </c>
      <c r="M8407" t="n">
        <v>0.211380701518586</v>
      </c>
      <c r="N8407" t="n">
        <v>0.06362260544397978</v>
      </c>
      <c r="O8407" t="n">
        <v>-0.002586335111268598</v>
      </c>
      <c r="P8407" t="n">
        <v>0.3440796288644313</v>
      </c>
      <c r="Q8407" t="n">
        <v>0.06464943306217828</v>
      </c>
      <c r="R8407" t="n">
        <v>-0.001776373829116994</v>
      </c>
    </row>
    <row r="8408">
      <c r="F8408" t="n">
        <v>0.07504697457738849</v>
      </c>
      <c r="G8408" t="n">
        <v>0.07927757393032527</v>
      </c>
      <c r="H8408" t="n">
        <v>-0.001742929905076142</v>
      </c>
      <c r="J8408" t="n">
        <v>0.08004785403025406</v>
      </c>
      <c r="K8408" t="n">
        <v>0.07556498629983775</v>
      </c>
      <c r="L8408" t="n">
        <v>-0.0008631852705253294</v>
      </c>
      <c r="M8408" t="n">
        <v>0.210952965733549</v>
      </c>
      <c r="N8408" t="n">
        <v>0.06363025055398266</v>
      </c>
      <c r="O8408" t="n">
        <v>-0.002584173538018014</v>
      </c>
      <c r="P8408" t="n">
        <v>0.3439623560810707</v>
      </c>
      <c r="Q8408" t="n">
        <v>0.06465720155930184</v>
      </c>
      <c r="R8408" t="n">
        <v>-0.001776740186340163</v>
      </c>
    </row>
    <row r="8409">
      <c r="F8409" t="n">
        <v>0.0750595271268929</v>
      </c>
      <c r="G8409" t="n">
        <v>0.07928709905034571</v>
      </c>
      <c r="H8409" t="n">
        <v>-0.001745370983374567</v>
      </c>
      <c r="J8409" t="n">
        <v>0.08021854885355599</v>
      </c>
      <c r="K8409" t="n">
        <v>0.07557406535622366</v>
      </c>
      <c r="L8409" t="n">
        <v>-0.0008635306482468559</v>
      </c>
      <c r="M8409" t="n">
        <v>0.2111028655400766</v>
      </c>
      <c r="N8409" t="n">
        <v>0.06363789566398555</v>
      </c>
      <c r="O8409" t="n">
        <v>-0.002584690114437408</v>
      </c>
      <c r="P8409" t="n">
        <v>0.3442013535724627</v>
      </c>
      <c r="Q8409" t="n">
        <v>0.06466497005642539</v>
      </c>
      <c r="R8409" t="n">
        <v>-0.001775674887937241</v>
      </c>
    </row>
    <row r="8410">
      <c r="F8410" t="n">
        <v>0.07496821149709156</v>
      </c>
      <c r="G8410" t="n">
        <v>0.07929662417036619</v>
      </c>
      <c r="H8410" t="n">
        <v>-0.001744847895167762</v>
      </c>
      <c r="J8410" t="n">
        <v>0.08008998069436422</v>
      </c>
      <c r="K8410" t="n">
        <v>0.07558314441260956</v>
      </c>
      <c r="L8410" t="n">
        <v>-0.0008637896815380008</v>
      </c>
      <c r="M8410" t="n">
        <v>0.2113249766762264</v>
      </c>
      <c r="N8410" t="n">
        <v>0.06364554077398843</v>
      </c>
      <c r="O8410" t="n">
        <v>-0.002584173538018014</v>
      </c>
      <c r="P8410" t="n">
        <v>0.3440840793842797</v>
      </c>
      <c r="Q8410" t="n">
        <v>0.06467273855354894</v>
      </c>
      <c r="R8410" t="n">
        <v>-0.001776029987404882</v>
      </c>
    </row>
    <row r="8411">
      <c r="F8411" t="n">
        <v>0.07502231069050772</v>
      </c>
      <c r="G8411" t="n">
        <v>0.07930614929038665</v>
      </c>
      <c r="H8411" t="n">
        <v>-0.001744847895167762</v>
      </c>
      <c r="J8411" t="n">
        <v>0.08014357381785699</v>
      </c>
      <c r="K8411" t="n">
        <v>0.07559222346899545</v>
      </c>
      <c r="L8411" t="n">
        <v>-0.000864221403689909</v>
      </c>
      <c r="M8411" t="n">
        <v>0.2113665732892066</v>
      </c>
      <c r="N8411" t="n">
        <v>0.06365318588399131</v>
      </c>
      <c r="O8411" t="n">
        <v>-0.002584690114437408</v>
      </c>
      <c r="P8411" t="n">
        <v>0.3439668040496506</v>
      </c>
      <c r="Q8411" t="n">
        <v>0.06468050705067249</v>
      </c>
      <c r="R8411" t="n">
        <v>-0.001776562636606342</v>
      </c>
    </row>
    <row r="8412">
      <c r="F8412" t="n">
        <v>0.074993313664471</v>
      </c>
      <c r="G8412" t="n">
        <v>0.07931567441040711</v>
      </c>
      <c r="H8412" t="n">
        <v>-0.001741957633460018</v>
      </c>
      <c r="J8412" t="n">
        <v>0.08017114416433908</v>
      </c>
      <c r="K8412" t="n">
        <v>0.07560130252538134</v>
      </c>
      <c r="L8412" t="n">
        <v>-0.0008636023000093679</v>
      </c>
      <c r="M8412" t="n">
        <v>0.2112276471466349</v>
      </c>
      <c r="N8412" t="n">
        <v>0.06366083099399419</v>
      </c>
      <c r="O8412" t="n">
        <v>-0.00258072054495842</v>
      </c>
      <c r="P8412" t="n">
        <v>0.3439682855989271</v>
      </c>
      <c r="Q8412" t="n">
        <v>0.06468827554779603</v>
      </c>
      <c r="R8412" t="n">
        <v>-0.001772846058550862</v>
      </c>
    </row>
    <row r="8413">
      <c r="F8413" t="n">
        <v>0.07499547767171526</v>
      </c>
      <c r="G8413" t="n">
        <v>0.07932519953042758</v>
      </c>
      <c r="H8413" t="n">
        <v>-0.001741783420275354</v>
      </c>
      <c r="J8413" t="n">
        <v>0.08014666667749952</v>
      </c>
      <c r="K8413" t="n">
        <v>0.07561038158176725</v>
      </c>
      <c r="L8413" t="n">
        <v>-0.0008644659886782441</v>
      </c>
      <c r="M8413" t="n">
        <v>0.2108720847558966</v>
      </c>
      <c r="N8413" t="n">
        <v>0.06366847610399706</v>
      </c>
      <c r="O8413" t="n">
        <v>-0.002583302298204676</v>
      </c>
      <c r="P8413" t="n">
        <v>0.3440885249210806</v>
      </c>
      <c r="Q8413" t="n">
        <v>0.06469604404491959</v>
      </c>
      <c r="R8413" t="n">
        <v>-0.001774442418183374</v>
      </c>
    </row>
    <row r="8414">
      <c r="F8414" t="n">
        <v>0.07503919237147016</v>
      </c>
      <c r="G8414" t="n">
        <v>0.07933472465044805</v>
      </c>
      <c r="H8414" t="n">
        <v>-0.001743351338937334</v>
      </c>
      <c r="J8414" t="n">
        <v>0.08014821281530017</v>
      </c>
      <c r="K8414" t="n">
        <v>0.07561946063815315</v>
      </c>
      <c r="L8414" t="n">
        <v>-0.0008641205132106936</v>
      </c>
      <c r="M8414" t="n">
        <v>0.2112025214858175</v>
      </c>
      <c r="N8414" t="n">
        <v>0.06367612121399996</v>
      </c>
      <c r="O8414" t="n">
        <v>-0.002583818648853928</v>
      </c>
      <c r="P8414" t="n">
        <v>0.3440306263498663</v>
      </c>
      <c r="Q8414" t="n">
        <v>0.06470381254204313</v>
      </c>
      <c r="R8414" t="n">
        <v>-0.001774087671598371</v>
      </c>
    </row>
    <row r="8415">
      <c r="F8415" t="n">
        <v>0.07503096900818917</v>
      </c>
      <c r="G8415" t="n">
        <v>0.0793442497704685</v>
      </c>
      <c r="H8415" t="n">
        <v>-0.001743177125752669</v>
      </c>
      <c r="J8415" t="n">
        <v>0.08022783299888923</v>
      </c>
      <c r="K8415" t="n">
        <v>0.07562853969453905</v>
      </c>
      <c r="L8415" t="n">
        <v>-0.0008636023000093679</v>
      </c>
      <c r="M8415" t="n">
        <v>0.2111719042154534</v>
      </c>
      <c r="N8415" t="n">
        <v>0.06368376632400283</v>
      </c>
      <c r="O8415" t="n">
        <v>-0.002579848766918909</v>
      </c>
      <c r="P8415" t="n">
        <v>0.3443883831423119</v>
      </c>
      <c r="Q8415" t="n">
        <v>0.06471158103916669</v>
      </c>
      <c r="R8415" t="n">
        <v>-0.001774087671598371</v>
      </c>
    </row>
    <row r="8416">
      <c r="F8416" t="n">
        <v>0.07498119248024138</v>
      </c>
      <c r="G8416" t="n">
        <v>0.07935377489048898</v>
      </c>
      <c r="H8416" t="n">
        <v>-0.001740288320851814</v>
      </c>
      <c r="J8416" t="n">
        <v>0.08016431703503731</v>
      </c>
      <c r="K8416" t="n">
        <v>0.07563761875092495</v>
      </c>
      <c r="L8416" t="n">
        <v>-0.0008645379822059606</v>
      </c>
      <c r="M8416" t="n">
        <v>0.2109246441127015</v>
      </c>
      <c r="N8416" t="n">
        <v>0.06369141143400572</v>
      </c>
      <c r="O8416" t="n">
        <v>-0.002582945514463475</v>
      </c>
      <c r="P8416" t="n">
        <v>0.3436773082359492</v>
      </c>
      <c r="Q8416" t="n">
        <v>0.06471934953629023</v>
      </c>
      <c r="R8416" t="n">
        <v>-0.001773386802390115</v>
      </c>
    </row>
    <row r="8417">
      <c r="F8417" t="n">
        <v>0.07496257871636158</v>
      </c>
      <c r="G8417" t="n">
        <v>0.07936330001050944</v>
      </c>
      <c r="H8417" t="n">
        <v>-0.001739940193562186</v>
      </c>
      <c r="J8417" t="n">
        <v>0.08011381201376751</v>
      </c>
      <c r="K8417" t="n">
        <v>0.07564669780731084</v>
      </c>
      <c r="L8417" t="n">
        <v>-0.0008639332289456987</v>
      </c>
      <c r="M8417" t="n">
        <v>0.2110384505949673</v>
      </c>
      <c r="N8417" t="n">
        <v>0.06369905654400859</v>
      </c>
      <c r="O8417" t="n">
        <v>-0.002581655202986572</v>
      </c>
      <c r="P8417" t="n">
        <v>0.3441538243210511</v>
      </c>
      <c r="Q8417" t="n">
        <v>0.06472711803341379</v>
      </c>
      <c r="R8417" t="n">
        <v>-0.001773741196235517</v>
      </c>
    </row>
    <row r="8418">
      <c r="F8418" t="n">
        <v>0.07501668397205599</v>
      </c>
      <c r="G8418" t="n">
        <v>0.0793728251305299</v>
      </c>
      <c r="H8418" t="n">
        <v>-0.001741332702720699</v>
      </c>
      <c r="J8418" t="n">
        <v>0.08015439542078122</v>
      </c>
      <c r="K8418" t="n">
        <v>0.07565577686369675</v>
      </c>
      <c r="L8418" t="n">
        <v>-0.000863674048977015</v>
      </c>
      <c r="M8418" t="n">
        <v>0.2112966920942689</v>
      </c>
      <c r="N8418" t="n">
        <v>0.06370670165401149</v>
      </c>
      <c r="O8418" t="n">
        <v>-0.00258062295380505</v>
      </c>
      <c r="P8418" t="n">
        <v>0.3443334427077019</v>
      </c>
      <c r="Q8418" t="n">
        <v>0.06473488653053733</v>
      </c>
      <c r="R8418" t="n">
        <v>-0.001773386802390115</v>
      </c>
    </row>
    <row r="8419">
      <c r="F8419" t="n">
        <v>0.0751019576164821</v>
      </c>
      <c r="G8419" t="n">
        <v>0.07938235025055036</v>
      </c>
      <c r="H8419" t="n">
        <v>-0.001739940193562186</v>
      </c>
      <c r="J8419" t="n">
        <v>0.08023401853471497</v>
      </c>
      <c r="K8419" t="n">
        <v>0.07566485592008265</v>
      </c>
      <c r="L8419" t="n">
        <v>-0.0008638468356228041</v>
      </c>
      <c r="M8419" t="n">
        <v>0.2111577468983175</v>
      </c>
      <c r="N8419" t="n">
        <v>0.06371434676401436</v>
      </c>
      <c r="O8419" t="n">
        <v>-0.002581655202986572</v>
      </c>
      <c r="P8419" t="n">
        <v>0.3442755412291075</v>
      </c>
      <c r="Q8419" t="n">
        <v>0.06474265502766088</v>
      </c>
      <c r="R8419" t="n">
        <v>-0.001771614833163107</v>
      </c>
    </row>
    <row r="8420">
      <c r="F8420" t="n">
        <v>0.07511451149872446</v>
      </c>
      <c r="G8420" t="n">
        <v>0.07939187537057082</v>
      </c>
      <c r="H8420" t="n">
        <v>-0.001739141166458819</v>
      </c>
      <c r="J8420" t="n">
        <v>0.0802615907241505</v>
      </c>
      <c r="K8420" t="n">
        <v>0.07567393497646854</v>
      </c>
      <c r="L8420" t="n">
        <v>-0.0008649557433770068</v>
      </c>
      <c r="M8420" t="n">
        <v>0.2111993425287256</v>
      </c>
      <c r="N8420" t="n">
        <v>0.06372199187401724</v>
      </c>
      <c r="O8420" t="n">
        <v>-0.002578717375473779</v>
      </c>
      <c r="P8420" t="n">
        <v>0.3438019775197955</v>
      </c>
      <c r="Q8420" t="n">
        <v>0.06475042352478443</v>
      </c>
      <c r="R8420" t="n">
        <v>-0.001769498167920171</v>
      </c>
    </row>
    <row r="8421">
      <c r="F8421" t="n">
        <v>0.07507511952801393</v>
      </c>
      <c r="G8421" t="n">
        <v>0.0794014004905913</v>
      </c>
      <c r="H8421" t="n">
        <v>-0.001740532479391985</v>
      </c>
      <c r="J8421" t="n">
        <v>0.08011999043206415</v>
      </c>
      <c r="K8421" t="n">
        <v>0.07568301403285445</v>
      </c>
      <c r="L8421" t="n">
        <v>-0.0008644372365870916</v>
      </c>
      <c r="M8421" t="n">
        <v>0.211349267913274</v>
      </c>
      <c r="N8421" t="n">
        <v>0.06372963698402012</v>
      </c>
      <c r="O8421" t="n">
        <v>-0.002582070714063471</v>
      </c>
      <c r="P8421" t="n">
        <v>0.3442191160783968</v>
      </c>
      <c r="Q8421" t="n">
        <v>0.06475819202190798</v>
      </c>
      <c r="R8421" t="n">
        <v>-0.001770383271045382</v>
      </c>
    </row>
    <row r="8422">
      <c r="F8422" t="n">
        <v>0.07508767288301228</v>
      </c>
      <c r="G8422" t="n">
        <v>0.07941092561061176</v>
      </c>
      <c r="H8422" t="n">
        <v>-0.00174035856527534</v>
      </c>
      <c r="J8422" t="n">
        <v>0.08026468255374002</v>
      </c>
      <c r="K8422" t="n">
        <v>0.07569209308924034</v>
      </c>
      <c r="L8422" t="n">
        <v>-0.0008648693255786876</v>
      </c>
      <c r="M8422" t="n">
        <v>0.2112464260028207</v>
      </c>
      <c r="N8422" t="n">
        <v>0.063737282094023</v>
      </c>
      <c r="O8422" t="n">
        <v>-0.002582070714063471</v>
      </c>
      <c r="P8422" t="n">
        <v>0.344161212209421</v>
      </c>
      <c r="Q8422" t="n">
        <v>0.06476596051903154</v>
      </c>
      <c r="R8422" t="n">
        <v>-0.001771445394795634</v>
      </c>
    </row>
    <row r="8423">
      <c r="F8423" t="n">
        <v>0.07512100583198771</v>
      </c>
      <c r="G8423" t="n">
        <v>0.07942045073063222</v>
      </c>
      <c r="H8423" t="n">
        <v>-0.001738793338225527</v>
      </c>
      <c r="J8423" t="n">
        <v>0.08014910569403121</v>
      </c>
      <c r="K8423" t="n">
        <v>0.07570117214562624</v>
      </c>
      <c r="L8423" t="n">
        <v>-0.0008646822576621263</v>
      </c>
      <c r="M8423" t="n">
        <v>0.211179691255056</v>
      </c>
      <c r="N8423" t="n">
        <v>0.06374492720402589</v>
      </c>
      <c r="O8423" t="n">
        <v>-0.002579647235618678</v>
      </c>
      <c r="P8423" t="n">
        <v>0.3443408300570742</v>
      </c>
      <c r="Q8423" t="n">
        <v>0.06477372901615508</v>
      </c>
      <c r="R8423" t="n">
        <v>-0.001770914332920508</v>
      </c>
    </row>
    <row r="8424">
      <c r="F8424" t="n">
        <v>0.07507122092388116</v>
      </c>
      <c r="G8424" t="n">
        <v>0.07942997585065269</v>
      </c>
      <c r="H8424" t="n">
        <v>-0.001738514830550575</v>
      </c>
      <c r="J8424" t="n">
        <v>0.08018969102413705</v>
      </c>
      <c r="K8424" t="n">
        <v>0.07571025120201214</v>
      </c>
      <c r="L8424" t="n">
        <v>-0.0008640771616105784</v>
      </c>
      <c r="M8424" t="n">
        <v>0.2113296217923253</v>
      </c>
      <c r="N8424" t="n">
        <v>0.06375257231402877</v>
      </c>
      <c r="O8424" t="n">
        <v>-0.00257913156400736</v>
      </c>
      <c r="P8424" t="n">
        <v>0.3440454019366782</v>
      </c>
      <c r="Q8424" t="n">
        <v>0.06478149751327864</v>
      </c>
      <c r="R8424" t="n">
        <v>-0.001767559779479618</v>
      </c>
    </row>
    <row r="8425">
      <c r="F8425" t="n">
        <v>0.07497987333297296</v>
      </c>
      <c r="G8425" t="n">
        <v>0.07943950097067316</v>
      </c>
      <c r="H8425" t="n">
        <v>-0.001738688595151329</v>
      </c>
      <c r="J8425" t="n">
        <v>0.08026931884022041</v>
      </c>
      <c r="K8425" t="n">
        <v>0.07571933025839804</v>
      </c>
      <c r="L8425" t="n">
        <v>-0.0008645958153690481</v>
      </c>
      <c r="M8425" t="n">
        <v>0.211226773516355</v>
      </c>
      <c r="N8425" t="n">
        <v>0.06376021742403165</v>
      </c>
      <c r="O8425" t="n">
        <v>-0.002579389399813019</v>
      </c>
      <c r="P8425" t="n">
        <v>0.3438687336633124</v>
      </c>
      <c r="Q8425" t="n">
        <v>0.06478926601040218</v>
      </c>
      <c r="R8425" t="n">
        <v>-0.001770212445481838</v>
      </c>
    </row>
    <row r="8426">
      <c r="F8426" t="n">
        <v>0.07502359568860663</v>
      </c>
      <c r="G8426" t="n">
        <v>0.07944902609069361</v>
      </c>
      <c r="H8426" t="n">
        <v>-0.001738862359752084</v>
      </c>
      <c r="J8426" t="n">
        <v>0.08008866686803844</v>
      </c>
      <c r="K8426" t="n">
        <v>0.07572840931478395</v>
      </c>
      <c r="L8426" t="n">
        <v>-0.0008639907193175001</v>
      </c>
      <c r="M8426" t="n">
        <v>0.2113767084011949</v>
      </c>
      <c r="N8426" t="n">
        <v>0.06376786253403453</v>
      </c>
      <c r="O8426" t="n">
        <v>-0.002580162907229996</v>
      </c>
      <c r="P8426" t="n">
        <v>0.3435139207090838</v>
      </c>
      <c r="Q8426" t="n">
        <v>0.06479703450752573</v>
      </c>
      <c r="R8426" t="n">
        <v>-0.00177003560108169</v>
      </c>
    </row>
    <row r="8427">
      <c r="F8427" t="n">
        <v>0.07503614804708136</v>
      </c>
      <c r="G8427" t="n">
        <v>0.07945855121071409</v>
      </c>
      <c r="H8427" t="n">
        <v>-0.001736498207550853</v>
      </c>
      <c r="J8427" t="n">
        <v>0.08024638027318791</v>
      </c>
      <c r="K8427" t="n">
        <v>0.07573748837116984</v>
      </c>
      <c r="L8427" t="n">
        <v>-0.0008642500461967349</v>
      </c>
      <c r="M8427" t="n">
        <v>0.2110210662114257</v>
      </c>
      <c r="N8427" t="n">
        <v>0.06377550764403742</v>
      </c>
      <c r="O8427" t="n">
        <v>-0.002579905071424337</v>
      </c>
      <c r="P8427" t="n">
        <v>0.3440498238873759</v>
      </c>
      <c r="Q8427" t="n">
        <v>0.06480480300464928</v>
      </c>
      <c r="R8427" t="n">
        <v>-0.001767913468279914</v>
      </c>
    </row>
    <row r="8428">
      <c r="F8428" t="n">
        <v>0.07514221733854316</v>
      </c>
      <c r="G8428" t="n">
        <v>0.07946807633073454</v>
      </c>
      <c r="H8428" t="n">
        <v>-0.001735977362257646</v>
      </c>
      <c r="J8428" t="n">
        <v>0.08022189585450325</v>
      </c>
      <c r="K8428" t="n">
        <v>0.07574656742755574</v>
      </c>
      <c r="L8428" t="n">
        <v>-0.0008642357368498593</v>
      </c>
      <c r="M8428" t="n">
        <v>0.2112432285818874</v>
      </c>
      <c r="N8428" t="n">
        <v>0.0637831527540403</v>
      </c>
      <c r="O8428" t="n">
        <v>-0.002579285237047649</v>
      </c>
      <c r="P8428" t="n">
        <v>0.3436356271338998</v>
      </c>
      <c r="Q8428" t="n">
        <v>0.06481257150177283</v>
      </c>
      <c r="R8428" t="n">
        <v>-0.001766152481674136</v>
      </c>
    </row>
    <row r="8429">
      <c r="F8429" t="n">
        <v>0.07498851690023618</v>
      </c>
      <c r="G8429" t="n">
        <v>0.07947760145075501</v>
      </c>
      <c r="H8429" t="n">
        <v>-0.001735977362257646</v>
      </c>
      <c r="J8429" t="n">
        <v>0.08022343969506414</v>
      </c>
      <c r="K8429" t="n">
        <v>0.07575564648394163</v>
      </c>
      <c r="L8429" t="n">
        <v>-0.0008644951372711249</v>
      </c>
      <c r="M8429" t="n">
        <v>0.2113931691630133</v>
      </c>
      <c r="N8429" t="n">
        <v>0.06379079786404318</v>
      </c>
      <c r="O8429" t="n">
        <v>-0.002577996625318508</v>
      </c>
      <c r="P8429" t="n">
        <v>0.3436964799663219</v>
      </c>
      <c r="Q8429" t="n">
        <v>0.06482033999889637</v>
      </c>
      <c r="R8429" t="n">
        <v>-0.00176827250065784</v>
      </c>
    </row>
    <row r="8430">
      <c r="F8430" t="n">
        <v>0.07502185091639184</v>
      </c>
      <c r="G8430" t="n">
        <v>0.07948712657077547</v>
      </c>
      <c r="H8430" t="n">
        <v>-0.001737887128332737</v>
      </c>
      <c r="J8430" t="n">
        <v>0.08026402741018639</v>
      </c>
      <c r="K8430" t="n">
        <v>0.07576472554032754</v>
      </c>
      <c r="L8430" t="n">
        <v>-0.0008652733385349216</v>
      </c>
      <c r="M8430" t="n">
        <v>0.2114708846645703</v>
      </c>
      <c r="N8430" t="n">
        <v>0.06379844297404606</v>
      </c>
      <c r="O8430" t="n">
        <v>-0.002579800681739305</v>
      </c>
      <c r="P8430" t="n">
        <v>0.3435198058599254</v>
      </c>
      <c r="Q8430" t="n">
        <v>0.06482810849601993</v>
      </c>
      <c r="R8430" t="n">
        <v>-0.001767035822917346</v>
      </c>
    </row>
    <row r="8431">
      <c r="F8431" t="n">
        <v>0.07507596884866334</v>
      </c>
      <c r="G8431" t="n">
        <v>0.07949665169079594</v>
      </c>
      <c r="H8431" t="n">
        <v>-0.00173545651696444</v>
      </c>
      <c r="J8431" t="n">
        <v>0.08021351195045913</v>
      </c>
      <c r="K8431" t="n">
        <v>0.07577380459671344</v>
      </c>
      <c r="L8431" t="n">
        <v>-0.0008647545376923904</v>
      </c>
      <c r="M8431" t="n">
        <v>0.2111874507282036</v>
      </c>
      <c r="N8431" t="n">
        <v>0.06380608808404893</v>
      </c>
      <c r="O8431" t="n">
        <v>-0.0025766026486255</v>
      </c>
      <c r="P8431" t="n">
        <v>0.3438181848719146</v>
      </c>
      <c r="Q8431" t="n">
        <v>0.06483587699314347</v>
      </c>
      <c r="R8431" t="n">
        <v>-0.001766859154668704</v>
      </c>
    </row>
    <row r="8432">
      <c r="F8432" t="n">
        <v>0.07504695595061892</v>
      </c>
      <c r="G8432" t="n">
        <v>0.0795061768108164</v>
      </c>
      <c r="H8432" t="n">
        <v>-0.001734482616226366</v>
      </c>
      <c r="J8432" t="n">
        <v>0.08028013004495839</v>
      </c>
      <c r="K8432" t="n">
        <v>0.07578288365309933</v>
      </c>
      <c r="L8432" t="n">
        <v>-0.0008649998940069622</v>
      </c>
      <c r="M8432" t="n">
        <v>0.2111568174975664</v>
      </c>
      <c r="N8432" t="n">
        <v>0.06381373319405183</v>
      </c>
      <c r="O8432" t="n">
        <v>-0.002576345039882387</v>
      </c>
      <c r="P8432" t="n">
        <v>0.3438196549798754</v>
      </c>
      <c r="Q8432" t="n">
        <v>0.06484364549026703</v>
      </c>
      <c r="R8432" t="n">
        <v>-0.001766510141011273</v>
      </c>
    </row>
    <row r="8433">
      <c r="F8433" t="n">
        <v>0.07508029252073582</v>
      </c>
      <c r="G8433" t="n">
        <v>0.07951570193083687</v>
      </c>
      <c r="H8433" t="n">
        <v>-0.0017351764786591</v>
      </c>
      <c r="J8433" t="n">
        <v>0.08026865857443312</v>
      </c>
      <c r="K8433" t="n">
        <v>0.07579196270948522</v>
      </c>
      <c r="L8433" t="n">
        <v>-0.0008653458593680288</v>
      </c>
      <c r="M8433" t="n">
        <v>0.2110539504153423</v>
      </c>
      <c r="N8433" t="n">
        <v>0.0638213783040547</v>
      </c>
      <c r="O8433" t="n">
        <v>-0.002577633083597956</v>
      </c>
      <c r="P8433" t="n">
        <v>0.344414945665766</v>
      </c>
      <c r="Q8433" t="n">
        <v>0.06485141398739057</v>
      </c>
      <c r="R8433" t="n">
        <v>-0.001764039250615214</v>
      </c>
    </row>
    <row r="8434">
      <c r="F8434" t="n">
        <v>0.07513441430271206</v>
      </c>
      <c r="G8434" t="n">
        <v>0.07952522705085734</v>
      </c>
      <c r="H8434" t="n">
        <v>-0.001735523409875467</v>
      </c>
      <c r="J8434" t="n">
        <v>0.08008798761823153</v>
      </c>
      <c r="K8434" t="n">
        <v>0.07580104176587113</v>
      </c>
      <c r="L8434" t="n">
        <v>-0.0008655188420485621</v>
      </c>
      <c r="M8434" t="n">
        <v>0.2111677804169602</v>
      </c>
      <c r="N8434" t="n">
        <v>0.06382902341405759</v>
      </c>
      <c r="O8434" t="n">
        <v>-0.002576087431139273</v>
      </c>
      <c r="P8434" t="n">
        <v>0.3436444467782042</v>
      </c>
      <c r="Q8434" t="n">
        <v>0.06485918248451412</v>
      </c>
      <c r="R8434" t="n">
        <v>-0.001765098203642096</v>
      </c>
    </row>
    <row r="8435">
      <c r="F8435" t="n">
        <v>0.07502226204640428</v>
      </c>
      <c r="G8435" t="n">
        <v>0.0795347521708778</v>
      </c>
      <c r="H8435" t="n">
        <v>-0.001734135685009999</v>
      </c>
      <c r="J8435" t="n">
        <v>0.08015460590251251</v>
      </c>
      <c r="K8435" t="n">
        <v>0.07581012082225703</v>
      </c>
      <c r="L8435" t="n">
        <v>-0.000864899377616814</v>
      </c>
      <c r="M8435" t="n">
        <v>0.2112093787591622</v>
      </c>
      <c r="N8435" t="n">
        <v>0.06383666852406046</v>
      </c>
      <c r="O8435" t="n">
        <v>-0.002576860257368615</v>
      </c>
      <c r="P8435" t="n">
        <v>0.34423973886874</v>
      </c>
      <c r="Q8435" t="n">
        <v>0.06486695098163768</v>
      </c>
      <c r="R8435" t="n">
        <v>-0.001764215742786361</v>
      </c>
    </row>
    <row r="8436">
      <c r="F8436" t="n">
        <v>0.07506599190803165</v>
      </c>
      <c r="G8436" t="n">
        <v>0.07954427729089826</v>
      </c>
      <c r="H8436" t="n">
        <v>-0.001734201223730457</v>
      </c>
      <c r="J8436" t="n">
        <v>0.0802342411495897</v>
      </c>
      <c r="K8436" t="n">
        <v>0.07581919987864294</v>
      </c>
      <c r="L8436" t="n">
        <v>-0.0008653319570794611</v>
      </c>
      <c r="M8436" t="n">
        <v>0.211214860027259</v>
      </c>
      <c r="N8436" t="n">
        <v>0.06384431363406334</v>
      </c>
      <c r="O8436" t="n">
        <v>-0.002576752443376721</v>
      </c>
      <c r="P8436" t="n">
        <v>0.3435879997367075</v>
      </c>
      <c r="Q8436" t="n">
        <v>0.06487471947876122</v>
      </c>
      <c r="R8436" t="n">
        <v>-0.001762280102023085</v>
      </c>
    </row>
    <row r="8437">
      <c r="F8437" t="n">
        <v>0.0750889379704664</v>
      </c>
      <c r="G8437" t="n">
        <v>0.07955380241091872</v>
      </c>
      <c r="H8437" t="n">
        <v>-0.001732814694668909</v>
      </c>
      <c r="J8437" t="n">
        <v>0.0802097519016851</v>
      </c>
      <c r="K8437" t="n">
        <v>0.07582827893502882</v>
      </c>
      <c r="L8437" t="n">
        <v>-0.0008647263458317552</v>
      </c>
      <c r="M8437" t="n">
        <v>0.211075867310055</v>
      </c>
      <c r="N8437" t="n">
        <v>0.06385195874406623</v>
      </c>
      <c r="O8437" t="n">
        <v>-0.002574434988396169</v>
      </c>
      <c r="P8437" t="n">
        <v>0.3443020589245349</v>
      </c>
      <c r="Q8437" t="n">
        <v>0.06488248797588478</v>
      </c>
      <c r="R8437" t="n">
        <v>-0.001762280102023085</v>
      </c>
    </row>
    <row r="8438">
      <c r="F8438" t="n">
        <v>0.07501834863213712</v>
      </c>
      <c r="G8438" t="n">
        <v>0.0795633275309392</v>
      </c>
      <c r="H8438" t="n">
        <v>-0.001733507959199683</v>
      </c>
      <c r="J8438" t="n">
        <v>0.0802893892276814</v>
      </c>
      <c r="K8438" t="n">
        <v>0.07583735799141472</v>
      </c>
      <c r="L8438" t="n">
        <v>-0.00086550498886452</v>
      </c>
      <c r="M8438" t="n">
        <v>0.2114425354960583</v>
      </c>
      <c r="N8438" t="n">
        <v>0.06385960385406911</v>
      </c>
      <c r="O8438" t="n">
        <v>-0.002575722463385365</v>
      </c>
      <c r="P8438" t="n">
        <v>0.3440659955452543</v>
      </c>
      <c r="Q8438" t="n">
        <v>0.06489025647300832</v>
      </c>
      <c r="R8438" t="n">
        <v>-0.001763690631369377</v>
      </c>
    </row>
    <row r="8439">
      <c r="F8439" t="n">
        <v>0.07511404597859996</v>
      </c>
      <c r="G8439" t="n">
        <v>0.07957285265095965</v>
      </c>
      <c r="H8439" t="n">
        <v>-0.001732814694668909</v>
      </c>
      <c r="J8439" t="n">
        <v>0.08019981920703943</v>
      </c>
      <c r="K8439" t="n">
        <v>0.07584643704780063</v>
      </c>
      <c r="L8439" t="n">
        <v>-0.0008657645365421083</v>
      </c>
      <c r="M8439" t="n">
        <v>0.2110868239800893</v>
      </c>
      <c r="N8439" t="n">
        <v>0.06386724896407199</v>
      </c>
      <c r="O8439" t="n">
        <v>-0.002573811103265465</v>
      </c>
      <c r="P8439" t="n">
        <v>0.3440080794268801</v>
      </c>
      <c r="Q8439" t="n">
        <v>0.06489802497013188</v>
      </c>
      <c r="R8439" t="n">
        <v>-0.001764748528379095</v>
      </c>
    </row>
    <row r="8440">
      <c r="F8440" t="n">
        <v>0.07507463372881104</v>
      </c>
      <c r="G8440" t="n">
        <v>0.07958237777098012</v>
      </c>
      <c r="H8440" t="n">
        <v>-0.001732705718635773</v>
      </c>
      <c r="J8440" t="n">
        <v>0.08013627929803789</v>
      </c>
      <c r="K8440" t="n">
        <v>0.07585551610418653</v>
      </c>
      <c r="L8440" t="n">
        <v>-0.0008649719356167852</v>
      </c>
      <c r="M8440" t="n">
        <v>0.2115257426645362</v>
      </c>
      <c r="N8440" t="n">
        <v>0.06387489407407487</v>
      </c>
      <c r="O8440" t="n">
        <v>-0.002573296341044812</v>
      </c>
      <c r="P8440" t="n">
        <v>0.3435938636329716</v>
      </c>
      <c r="Q8440" t="n">
        <v>0.06490579346725542</v>
      </c>
      <c r="R8440" t="n">
        <v>-0.001761930827554313</v>
      </c>
    </row>
    <row r="8441">
      <c r="F8441" t="n">
        <v>0.07507679378692718</v>
      </c>
      <c r="G8441" t="n">
        <v>0.07959190289100058</v>
      </c>
      <c r="H8441" t="n">
        <v>-0.001730800885245308</v>
      </c>
      <c r="J8441" t="n">
        <v>0.08017686873689502</v>
      </c>
      <c r="K8441" t="n">
        <v>0.07586459516057242</v>
      </c>
      <c r="L8441" t="n">
        <v>-0.0008650584760805788</v>
      </c>
      <c r="M8441" t="n">
        <v>0.2110616588489108</v>
      </c>
      <c r="N8441" t="n">
        <v>0.06388253918407776</v>
      </c>
      <c r="O8441" t="n">
        <v>-0.002574068484375791</v>
      </c>
      <c r="P8441" t="n">
        <v>0.3442485443939793</v>
      </c>
      <c r="Q8441" t="n">
        <v>0.06491356196437897</v>
      </c>
      <c r="R8441" t="n">
        <v>-0.001762987668998413</v>
      </c>
    </row>
    <row r="8442">
      <c r="F8442" t="n">
        <v>0.07506855992115526</v>
      </c>
      <c r="G8442" t="n">
        <v>0.07960142801102105</v>
      </c>
      <c r="H8442" t="n">
        <v>-0.001731839885276471</v>
      </c>
      <c r="J8442" t="n">
        <v>0.08017840928887783</v>
      </c>
      <c r="K8442" t="n">
        <v>0.07587367421695831</v>
      </c>
      <c r="L8442" t="n">
        <v>-0.0008651450165443723</v>
      </c>
      <c r="M8442" t="n">
        <v>0.2111032567588456</v>
      </c>
      <c r="N8442" t="n">
        <v>0.06389018429408062</v>
      </c>
      <c r="O8442" t="n">
        <v>-0.002572524197713832</v>
      </c>
      <c r="P8442" t="n">
        <v>0.3440718597771455</v>
      </c>
      <c r="Q8442" t="n">
        <v>0.06492133046150252</v>
      </c>
      <c r="R8442" t="n">
        <v>-0.001760873986110214</v>
      </c>
    </row>
    <row r="8443">
      <c r="F8443" t="n">
        <v>0.07515387128980926</v>
      </c>
      <c r="G8443" t="n">
        <v>0.07961095313104151</v>
      </c>
      <c r="H8443" t="n">
        <v>-0.00173132038526089</v>
      </c>
      <c r="J8443" t="n">
        <v>0.08011486618108361</v>
      </c>
      <c r="K8443" t="n">
        <v>0.07588275327334422</v>
      </c>
      <c r="L8443" t="n">
        <v>-0.0008652315570081659</v>
      </c>
      <c r="M8443" t="n">
        <v>0.2111087337572603</v>
      </c>
      <c r="N8443" t="n">
        <v>0.06389782940408352</v>
      </c>
      <c r="O8443" t="n">
        <v>-0.002576127533258404</v>
      </c>
      <c r="P8443" t="n">
        <v>0.3435388722638404</v>
      </c>
      <c r="Q8443" t="n">
        <v>0.06492909895862607</v>
      </c>
      <c r="R8443" t="n">
        <v>-0.001762106967794997</v>
      </c>
    </row>
    <row r="8444">
      <c r="F8444" t="n">
        <v>0.07506248461215691</v>
      </c>
      <c r="G8444" t="n">
        <v>0.07962047825106199</v>
      </c>
      <c r="H8444" t="n">
        <v>-0.001729999245569205</v>
      </c>
      <c r="J8444" t="n">
        <v>0.0801424392711005</v>
      </c>
      <c r="K8444" t="n">
        <v>0.07589183232973012</v>
      </c>
      <c r="L8444" t="n">
        <v>-0.0008656505397580778</v>
      </c>
      <c r="M8444" t="n">
        <v>0.2115476775507564</v>
      </c>
      <c r="N8444" t="n">
        <v>0.06390547451408639</v>
      </c>
      <c r="O8444" t="n">
        <v>-0.002572413541905946</v>
      </c>
      <c r="P8444" t="n">
        <v>0.3443123235308755</v>
      </c>
      <c r="Q8444" t="n">
        <v>0.06493686745574961</v>
      </c>
      <c r="R8444" t="n">
        <v>-0.001759643889605687</v>
      </c>
    </row>
    <row r="8445">
      <c r="F8445" t="n">
        <v>0.07509582683797177</v>
      </c>
      <c r="G8445" t="n">
        <v>0.07963000337108243</v>
      </c>
      <c r="H8445" t="n">
        <v>-0.001730172262795485</v>
      </c>
      <c r="J8445" t="n">
        <v>0.08011794477882066</v>
      </c>
      <c r="K8445" t="n">
        <v>0.07590091138611603</v>
      </c>
      <c r="L8445" t="n">
        <v>-0.0008661699300819326</v>
      </c>
      <c r="M8445" t="n">
        <v>0.2115531605274284</v>
      </c>
      <c r="N8445" t="n">
        <v>0.06391311962408928</v>
      </c>
      <c r="O8445" t="n">
        <v>-0.002574728945634034</v>
      </c>
      <c r="P8445" t="n">
        <v>0.343957484497306</v>
      </c>
      <c r="Q8445" t="n">
        <v>0.06494463595287317</v>
      </c>
      <c r="R8445" t="n">
        <v>-0.001760523711550489</v>
      </c>
    </row>
    <row r="8446">
      <c r="F8446" t="n">
        <v>0.07517074871288223</v>
      </c>
      <c r="G8446" t="n">
        <v>0.07963952849110291</v>
      </c>
      <c r="H8446" t="n">
        <v>-0.001731383383379442</v>
      </c>
      <c r="J8446" t="n">
        <v>0.0801845695642744</v>
      </c>
      <c r="K8446" t="n">
        <v>0.07590999044250192</v>
      </c>
      <c r="L8446" t="n">
        <v>-0.0008654774096501262</v>
      </c>
      <c r="M8446" t="n">
        <v>0.2110890396128003</v>
      </c>
      <c r="N8446" t="n">
        <v>0.06392076473409215</v>
      </c>
      <c r="O8446" t="n">
        <v>-0.002573185343148642</v>
      </c>
      <c r="P8446" t="n">
        <v>0.3443152513808042</v>
      </c>
      <c r="Q8446" t="n">
        <v>0.06495240444999671</v>
      </c>
      <c r="R8446" t="n">
        <v>-0.001761051604717371</v>
      </c>
    </row>
    <row r="8447">
      <c r="F8447" t="n">
        <v>0.07506896109722437</v>
      </c>
      <c r="G8447" t="n">
        <v>0.07964905361112336</v>
      </c>
      <c r="H8447" t="n">
        <v>-0.001730518297248044</v>
      </c>
      <c r="J8447" t="n">
        <v>0.08021214376859005</v>
      </c>
      <c r="K8447" t="n">
        <v>0.07591906949888781</v>
      </c>
      <c r="L8447" t="n">
        <v>-0.0008660833650279568</v>
      </c>
      <c r="M8447" t="n">
        <v>0.2115280016844191</v>
      </c>
      <c r="N8447" t="n">
        <v>0.06392840984409505</v>
      </c>
      <c r="O8447" t="n">
        <v>-0.002572814863332096</v>
      </c>
      <c r="P8447" t="n">
        <v>0.3439010253426965</v>
      </c>
      <c r="Q8447" t="n">
        <v>0.06496017294712027</v>
      </c>
      <c r="R8447" t="n">
        <v>-0.001759467925216726</v>
      </c>
    </row>
    <row r="8448">
      <c r="F8448" t="n">
        <v>0.07516467514666508</v>
      </c>
      <c r="G8448" t="n">
        <v>0.07965857873114383</v>
      </c>
      <c r="H8448" t="n">
        <v>-0.001729196568846545</v>
      </c>
      <c r="J8448" t="n">
        <v>0.08010954376445349</v>
      </c>
      <c r="K8448" t="n">
        <v>0.07592814855527372</v>
      </c>
      <c r="L8448" t="n">
        <v>-0.000866502757569657</v>
      </c>
      <c r="M8448" t="n">
        <v>0.2113167365250805</v>
      </c>
      <c r="N8448" t="n">
        <v>0.06393605495409792</v>
      </c>
      <c r="O8448" t="n">
        <v>-0.002573586322061731</v>
      </c>
      <c r="P8448" t="n">
        <v>0.3443181770598189</v>
      </c>
      <c r="Q8448" t="n">
        <v>0.06496794144424381</v>
      </c>
      <c r="R8448" t="n">
        <v>-0.001757886137416284</v>
      </c>
    </row>
    <row r="8449">
      <c r="F8449" t="n">
        <v>0.07507327795278602</v>
      </c>
      <c r="G8449" t="n">
        <v>0.0796681038511643</v>
      </c>
      <c r="H8449" t="n">
        <v>-0.001729196568846545</v>
      </c>
      <c r="J8449" t="n">
        <v>0.08021522297698487</v>
      </c>
      <c r="K8449" t="n">
        <v>0.07593722761165962</v>
      </c>
      <c r="L8449" t="n">
        <v>-0.0008659832195916998</v>
      </c>
      <c r="M8449" t="n">
        <v>0.2115750894483865</v>
      </c>
      <c r="N8449" t="n">
        <v>0.06394370006410081</v>
      </c>
      <c r="O8449" t="n">
        <v>-0.002573843474971609</v>
      </c>
      <c r="P8449" t="n">
        <v>0.3442008701733178</v>
      </c>
      <c r="Q8449" t="n">
        <v>0.06497570994136737</v>
      </c>
      <c r="R8449" t="n">
        <v>-0.001759292446326217</v>
      </c>
    </row>
    <row r="8450">
      <c r="F8450" t="n">
        <v>0.07506504064780775</v>
      </c>
      <c r="G8450" t="n">
        <v>0.07967762897118476</v>
      </c>
      <c r="H8450" t="n">
        <v>-0.001729888040032728</v>
      </c>
      <c r="J8450" t="n">
        <v>0.08022978006253652</v>
      </c>
      <c r="K8450" t="n">
        <v>0.07594630666804551</v>
      </c>
      <c r="L8450" t="n">
        <v>-0.0008654636816137427</v>
      </c>
      <c r="M8450" t="n">
        <v>0.211436068754747</v>
      </c>
      <c r="N8450" t="n">
        <v>0.06395134517410368</v>
      </c>
      <c r="O8450" t="n">
        <v>-0.002573329169151852</v>
      </c>
      <c r="P8450" t="n">
        <v>0.3435491007395114</v>
      </c>
      <c r="Q8450" t="n">
        <v>0.06498347843849092</v>
      </c>
      <c r="R8450" t="n">
        <v>-0.001757534560188801</v>
      </c>
    </row>
    <row r="8451">
      <c r="F8451" t="n">
        <v>0.07519194695015145</v>
      </c>
      <c r="G8451" t="n">
        <v>0.07968715409120523</v>
      </c>
      <c r="H8451" t="n">
        <v>-0.001730060907829274</v>
      </c>
      <c r="J8451" t="n">
        <v>0.08011415801521386</v>
      </c>
      <c r="K8451" t="n">
        <v>0.07595538572443142</v>
      </c>
      <c r="L8451" t="n">
        <v>-0.0008661563989176855</v>
      </c>
      <c r="M8451" t="n">
        <v>0.2115499260228065</v>
      </c>
      <c r="N8451" t="n">
        <v>0.06395899028410656</v>
      </c>
      <c r="O8451" t="n">
        <v>-0.002572300557512339</v>
      </c>
      <c r="P8451" t="n">
        <v>0.3441444072682195</v>
      </c>
      <c r="Q8451" t="n">
        <v>0.06499124693561446</v>
      </c>
      <c r="R8451" t="n">
        <v>-0.001758940869098734</v>
      </c>
    </row>
    <row r="8452">
      <c r="F8452" t="n">
        <v>0.07509014795415911</v>
      </c>
      <c r="G8452" t="n">
        <v>0.0796966792112257</v>
      </c>
      <c r="H8452" t="n">
        <v>-0.00172752926930538</v>
      </c>
      <c r="J8452" t="n">
        <v>0.08018078610625888</v>
      </c>
      <c r="K8452" t="n">
        <v>0.07596446478081731</v>
      </c>
      <c r="L8452" t="n">
        <v>-0.0008662295219057323</v>
      </c>
      <c r="M8452" t="n">
        <v>0.211338646523033</v>
      </c>
      <c r="N8452" t="n">
        <v>0.06396663539410945</v>
      </c>
      <c r="O8452" t="n">
        <v>-0.002572699323258053</v>
      </c>
      <c r="P8452" t="n">
        <v>0.3436707880779444</v>
      </c>
      <c r="Q8452" t="n">
        <v>0.06499901543273802</v>
      </c>
      <c r="R8452" t="n">
        <v>-0.0017573584469051</v>
      </c>
    </row>
    <row r="8453">
      <c r="F8453" t="n">
        <v>0.07513389043082669</v>
      </c>
      <c r="G8453" t="n">
        <v>0.07970620433124616</v>
      </c>
      <c r="H8453" t="n">
        <v>-0.001726665677389111</v>
      </c>
      <c r="J8453" t="n">
        <v>0.08024741554285815</v>
      </c>
      <c r="K8453" t="n">
        <v>0.07597354383720321</v>
      </c>
      <c r="L8453" t="n">
        <v>-0.0008662295219057323</v>
      </c>
      <c r="M8453" t="n">
        <v>0.2113802504609201</v>
      </c>
      <c r="N8453" t="n">
        <v>0.06397428050411233</v>
      </c>
      <c r="O8453" t="n">
        <v>-0.002572442284660465</v>
      </c>
      <c r="P8453" t="n">
        <v>0.3441473266553716</v>
      </c>
      <c r="Q8453" t="n">
        <v>0.06500678392986156</v>
      </c>
      <c r="R8453" t="n">
        <v>-0.001757007221073801</v>
      </c>
    </row>
    <row r="8454">
      <c r="F8454" t="n">
        <v>0.07518803082732754</v>
      </c>
      <c r="G8454" t="n">
        <v>0.07971572945126662</v>
      </c>
      <c r="H8454" t="n">
        <v>-0.001728220142838395</v>
      </c>
      <c r="J8454" t="n">
        <v>0.08023593600729152</v>
      </c>
      <c r="K8454" t="n">
        <v>0.07598262289358911</v>
      </c>
      <c r="L8454" t="n">
        <v>-0.0008657098361611633</v>
      </c>
      <c r="M8454" t="n">
        <v>0.2114579829284947</v>
      </c>
      <c r="N8454" t="n">
        <v>0.06398192561411521</v>
      </c>
      <c r="O8454" t="n">
        <v>-0.00257064301447735</v>
      </c>
      <c r="P8454" t="n">
        <v>0.3435549336785757</v>
      </c>
      <c r="Q8454" t="n">
        <v>0.06501455242698512</v>
      </c>
      <c r="R8454" t="n">
        <v>-0.001756480382326852</v>
      </c>
    </row>
    <row r="8455">
      <c r="F8455" t="n">
        <v>0.0751693972240471</v>
      </c>
      <c r="G8455" t="n">
        <v>0.0797252545712871</v>
      </c>
      <c r="H8455" t="n">
        <v>-0.001726035007965365</v>
      </c>
      <c r="J8455" t="n">
        <v>0.08025049305139718</v>
      </c>
      <c r="K8455" t="n">
        <v>0.07599170194997501</v>
      </c>
      <c r="L8455" t="n">
        <v>-0.0008657098361611633</v>
      </c>
      <c r="M8455" t="n">
        <v>0.2113550758763896</v>
      </c>
      <c r="N8455" t="n">
        <v>0.06398957072411809</v>
      </c>
      <c r="O8455" t="n">
        <v>-0.00257181068494824</v>
      </c>
      <c r="P8455" t="n">
        <v>0.3443283998760653</v>
      </c>
      <c r="Q8455" t="n">
        <v>0.06502232092410866</v>
      </c>
      <c r="R8455" t="n">
        <v>-0.001757534059820749</v>
      </c>
    </row>
    <row r="8456">
      <c r="F8456" t="n">
        <v>0.07508838187650074</v>
      </c>
      <c r="G8456" t="n">
        <v>0.07973477969130754</v>
      </c>
      <c r="H8456" t="n">
        <v>-0.001725862438978366</v>
      </c>
      <c r="J8456" t="n">
        <v>0.08023901282267819</v>
      </c>
      <c r="K8456" t="n">
        <v>0.07600078100636092</v>
      </c>
      <c r="L8456" t="n">
        <v>-0.0008659561772982079</v>
      </c>
      <c r="M8456" t="n">
        <v>0.2111437787508982</v>
      </c>
      <c r="N8456" t="n">
        <v>0.06399721583412098</v>
      </c>
      <c r="O8456" t="n">
        <v>-0.002570782988370838</v>
      </c>
      <c r="P8456" t="n">
        <v>0.3443892435935425</v>
      </c>
      <c r="Q8456" t="n">
        <v>0.06503008942123222</v>
      </c>
      <c r="R8456" t="n">
        <v>-0.001755074702256222</v>
      </c>
    </row>
    <row r="8457">
      <c r="F8457" t="n">
        <v>0.07520490595862982</v>
      </c>
      <c r="G8457" t="n">
        <v>0.07974430481132802</v>
      </c>
      <c r="H8457" t="n">
        <v>-0.001724999594043371</v>
      </c>
      <c r="J8457" t="n">
        <v>0.08025356978884134</v>
      </c>
      <c r="K8457" t="n">
        <v>0.07600986006274681</v>
      </c>
      <c r="L8457" t="n">
        <v>-0.0008668225666701919</v>
      </c>
      <c r="M8457" t="n">
        <v>0.2112576391473029</v>
      </c>
      <c r="N8457" t="n">
        <v>0.06400486094412386</v>
      </c>
      <c r="O8457" t="n">
        <v>-0.002570269140082138</v>
      </c>
      <c r="P8457" t="n">
        <v>0.3435593027164365</v>
      </c>
      <c r="Q8457" t="n">
        <v>0.06503785791835576</v>
      </c>
      <c r="R8457" t="n">
        <v>-0.001755250139551529</v>
      </c>
    </row>
    <row r="8458">
      <c r="F8458" t="n">
        <v>0.07515507913630949</v>
      </c>
      <c r="G8458" t="n">
        <v>0.07975382993134847</v>
      </c>
      <c r="H8458" t="n">
        <v>-0.001726725283913362</v>
      </c>
      <c r="J8458" t="n">
        <v>0.08030718387366372</v>
      </c>
      <c r="K8458" t="n">
        <v>0.07601893911913271</v>
      </c>
      <c r="L8458" t="n">
        <v>-0.0008665626498585967</v>
      </c>
      <c r="M8458" t="n">
        <v>0.2114798923005496</v>
      </c>
      <c r="N8458" t="n">
        <v>0.06401250605412674</v>
      </c>
      <c r="O8458" t="n">
        <v>-0.002571296836659539</v>
      </c>
      <c r="P8458" t="n">
        <v>0.3436795295220783</v>
      </c>
      <c r="Q8458" t="n">
        <v>0.06504562641547931</v>
      </c>
      <c r="R8458" t="n">
        <v>-0.001754197515779684</v>
      </c>
    </row>
    <row r="8459">
      <c r="F8459" t="n">
        <v>0.07505326282606432</v>
      </c>
      <c r="G8459" t="n">
        <v>0.07976335505136894</v>
      </c>
      <c r="H8459" t="n">
        <v>-0.001726725283913362</v>
      </c>
      <c r="J8459" t="n">
        <v>0.08012645420558141</v>
      </c>
      <c r="K8459" t="n">
        <v>0.0760280181755186</v>
      </c>
      <c r="L8459" t="n">
        <v>-0.0008661294551726047</v>
      </c>
      <c r="M8459" t="n">
        <v>0.2113408470051368</v>
      </c>
      <c r="N8459" t="n">
        <v>0.06402015116412962</v>
      </c>
      <c r="O8459" t="n">
        <v>-0.002571039912515189</v>
      </c>
      <c r="P8459" t="n">
        <v>0.3442154577711777</v>
      </c>
      <c r="Q8459" t="n">
        <v>0.06505339491260285</v>
      </c>
      <c r="R8459" t="n">
        <v>-0.001755425576846837</v>
      </c>
    </row>
    <row r="8460">
      <c r="F8460" t="n">
        <v>0.07507621383205119</v>
      </c>
      <c r="G8460" t="n">
        <v>0.07977288017138941</v>
      </c>
      <c r="H8460" t="n">
        <v>-0.001723851244547629</v>
      </c>
      <c r="J8460" t="n">
        <v>0.08014100967180111</v>
      </c>
      <c r="K8460" t="n">
        <v>0.07603709723190451</v>
      </c>
      <c r="L8460" t="n">
        <v>-0.0008672426674192668</v>
      </c>
      <c r="M8460" t="n">
        <v>0.2111656660107341</v>
      </c>
      <c r="N8460" t="n">
        <v>0.06402779627413251</v>
      </c>
      <c r="O8460" t="n">
        <v>-0.002570149981288251</v>
      </c>
      <c r="P8460" t="n">
        <v>0.3435636669065972</v>
      </c>
      <c r="Q8460" t="n">
        <v>0.06506116340972641</v>
      </c>
      <c r="R8460" t="n">
        <v>-0.001752442271632759</v>
      </c>
    </row>
    <row r="8461">
      <c r="F8461" t="n">
        <v>0.0751199612680981</v>
      </c>
      <c r="G8461" t="n">
        <v>0.07978240529140987</v>
      </c>
      <c r="H8461" t="n">
        <v>-0.001723851244547629</v>
      </c>
      <c r="J8461" t="n">
        <v>0.08019462364011039</v>
      </c>
      <c r="K8461" t="n">
        <v>0.07604617628829041</v>
      </c>
      <c r="L8461" t="n">
        <v>-0.0008674159946237076</v>
      </c>
      <c r="M8461" t="n">
        <v>0.21131566333886</v>
      </c>
      <c r="N8461" t="n">
        <v>0.06403544138413539</v>
      </c>
      <c r="O8461" t="n">
        <v>-0.002569379552636786</v>
      </c>
      <c r="P8461" t="n">
        <v>0.344455913638202</v>
      </c>
      <c r="Q8461" t="n">
        <v>0.06506893190684995</v>
      </c>
      <c r="R8461" t="n">
        <v>-0.001754194889166145</v>
      </c>
    </row>
    <row r="8462">
      <c r="F8462" t="n">
        <v>0.07512211794373116</v>
      </c>
      <c r="G8462" t="n">
        <v>0.07979193041143033</v>
      </c>
      <c r="H8462" t="n">
        <v>-0.001725920279848147</v>
      </c>
      <c r="J8462" t="n">
        <v>0.08023521902931242</v>
      </c>
      <c r="K8462" t="n">
        <v>0.0760552553446763</v>
      </c>
      <c r="L8462" t="n">
        <v>-0.0008669826766126058</v>
      </c>
      <c r="M8462" t="n">
        <v>0.2115379289713242</v>
      </c>
      <c r="N8462" t="n">
        <v>0.06404308649413826</v>
      </c>
      <c r="O8462" t="n">
        <v>-0.002569893171737763</v>
      </c>
      <c r="P8462" t="n">
        <v>0.3442792098841631</v>
      </c>
      <c r="Q8462" t="n">
        <v>0.06507670040397351</v>
      </c>
      <c r="R8462" t="n">
        <v>-0.001754370150919483</v>
      </c>
    </row>
    <row r="8463">
      <c r="F8463" t="n">
        <v>0.07520746082669938</v>
      </c>
      <c r="G8463" t="n">
        <v>0.07980145553145081</v>
      </c>
      <c r="H8463" t="n">
        <v>-0.001724540922981135</v>
      </c>
      <c r="J8463" t="n">
        <v>0.08015863722109413</v>
      </c>
      <c r="K8463" t="n">
        <v>0.07606433440106219</v>
      </c>
      <c r="L8463" t="n">
        <v>-0.0008668828574408744</v>
      </c>
      <c r="M8463" t="n">
        <v>0.2113988742604215</v>
      </c>
      <c r="N8463" t="n">
        <v>0.06405073160414115</v>
      </c>
      <c r="O8463" t="n">
        <v>-0.002569258416592226</v>
      </c>
      <c r="P8463" t="n">
        <v>0.3437461857449998</v>
      </c>
      <c r="Q8463" t="n">
        <v>0.06508446890109706</v>
      </c>
      <c r="R8463" t="n">
        <v>-0.001753318580399452</v>
      </c>
    </row>
    <row r="8464">
      <c r="F8464" t="n">
        <v>0.07512643080544122</v>
      </c>
      <c r="G8464" t="n">
        <v>0.07981098065147126</v>
      </c>
      <c r="H8464" t="n">
        <v>-0.001723219290551852</v>
      </c>
      <c r="J8464" t="n">
        <v>0.08031641199595983</v>
      </c>
      <c r="K8464" t="n">
        <v>0.0760734134574481</v>
      </c>
      <c r="L8464" t="n">
        <v>-0.0008669695457266185</v>
      </c>
      <c r="M8464" t="n">
        <v>0.2112598148696465</v>
      </c>
      <c r="N8464" t="n">
        <v>0.06405837671414402</v>
      </c>
      <c r="O8464" t="n">
        <v>-0.002568745026959577</v>
      </c>
      <c r="P8464" t="n">
        <v>0.3440445714295315</v>
      </c>
      <c r="Q8464" t="n">
        <v>0.06509223739822061</v>
      </c>
      <c r="R8464" t="n">
        <v>-0.001752438680273662</v>
      </c>
    </row>
    <row r="8465">
      <c r="F8465" t="n">
        <v>0.07520137808376857</v>
      </c>
      <c r="G8465" t="n">
        <v>0.07982050577149173</v>
      </c>
      <c r="H8465" t="n">
        <v>-0.001723908371543775</v>
      </c>
      <c r="J8465" t="n">
        <v>0.08029190918882652</v>
      </c>
      <c r="K8465" t="n">
        <v>0.076082492513834</v>
      </c>
      <c r="L8465" t="n">
        <v>-0.000867576363726827</v>
      </c>
      <c r="M8465" t="n">
        <v>0.2115904896184854</v>
      </c>
      <c r="N8465" t="n">
        <v>0.06406602182414692</v>
      </c>
      <c r="O8465" t="n">
        <v>-0.002568745026959577</v>
      </c>
      <c r="P8465" t="n">
        <v>0.3439866373114155</v>
      </c>
      <c r="Q8465" t="n">
        <v>0.06510000589534416</v>
      </c>
      <c r="R8465" t="n">
        <v>-0.001751738335112198</v>
      </c>
    </row>
    <row r="8466">
      <c r="F8466" t="n">
        <v>0.07519313667175559</v>
      </c>
      <c r="G8466" t="n">
        <v>0.07983003089151219</v>
      </c>
      <c r="H8466" t="n">
        <v>-0.001723219290551852</v>
      </c>
      <c r="J8466" t="n">
        <v>0.08024136511411344</v>
      </c>
      <c r="K8466" t="n">
        <v>0.07609157157021991</v>
      </c>
      <c r="L8466" t="n">
        <v>-0.000867489675441083</v>
      </c>
      <c r="M8466" t="n">
        <v>0.2113068907716698</v>
      </c>
      <c r="N8466" t="n">
        <v>0.06407366693414979</v>
      </c>
      <c r="O8466" t="n">
        <v>-0.002567718247694279</v>
      </c>
      <c r="P8466" t="n">
        <v>0.3444631847502545</v>
      </c>
      <c r="Q8466" t="n">
        <v>0.0651077743924677</v>
      </c>
      <c r="R8466" t="n">
        <v>-0.001750162558498904</v>
      </c>
    </row>
    <row r="8467">
      <c r="F8467" t="n">
        <v>0.07513289887131702</v>
      </c>
      <c r="G8467" t="n">
        <v>0.07983955601153266</v>
      </c>
      <c r="H8467" t="n">
        <v>-0.001723219290551852</v>
      </c>
      <c r="J8467" t="n">
        <v>0.08033404384263786</v>
      </c>
      <c r="K8467" t="n">
        <v>0.0761006506266058</v>
      </c>
      <c r="L8467" t="n">
        <v>-0.0008667094808693862</v>
      </c>
      <c r="M8467" t="n">
        <v>0.2116737101616313</v>
      </c>
      <c r="N8467" t="n">
        <v>0.06408131204415268</v>
      </c>
      <c r="O8467" t="n">
        <v>-0.00256720485806163</v>
      </c>
      <c r="P8467" t="n">
        <v>0.3438113795181849</v>
      </c>
      <c r="Q8467" t="n">
        <v>0.06511554288959126</v>
      </c>
      <c r="R8467" t="n">
        <v>-0.001751913421402564</v>
      </c>
    </row>
    <row r="8468">
      <c r="F8468" t="n">
        <v>0.07517665206225378</v>
      </c>
      <c r="G8468" t="n">
        <v>0.07984908113155313</v>
      </c>
      <c r="H8468" t="n">
        <v>-0.001721553305884753</v>
      </c>
      <c r="J8468" t="n">
        <v>0.08027047807805836</v>
      </c>
      <c r="K8468" t="n">
        <v>0.07610972968299169</v>
      </c>
      <c r="L8468" t="n">
        <v>-0.0008670431638752944</v>
      </c>
      <c r="M8468" t="n">
        <v>0.2113178322559545</v>
      </c>
      <c r="N8468" t="n">
        <v>0.06408895715415555</v>
      </c>
      <c r="O8468" t="n">
        <v>-0.002566569161640881</v>
      </c>
      <c r="P8468" t="n">
        <v>0.3436346683321619</v>
      </c>
      <c r="Q8468" t="n">
        <v>0.0651233113867148</v>
      </c>
      <c r="R8468" t="n">
        <v>-0.001748934159222289</v>
      </c>
    </row>
    <row r="8469">
      <c r="F8469" t="n">
        <v>0.07508521214655524</v>
      </c>
      <c r="G8469" t="n">
        <v>0.07985860625157358</v>
      </c>
      <c r="H8469" t="n">
        <v>-0.00172052058044631</v>
      </c>
      <c r="J8469" t="n">
        <v>0.08031107611448578</v>
      </c>
      <c r="K8469" t="n">
        <v>0.0761188087393776</v>
      </c>
      <c r="L8469" t="n">
        <v>-0.0008670431638752944</v>
      </c>
      <c r="M8469" t="n">
        <v>0.2111787587685821</v>
      </c>
      <c r="N8469" t="n">
        <v>0.06409660226415843</v>
      </c>
      <c r="O8469" t="n">
        <v>-0.002567082321525244</v>
      </c>
      <c r="P8469" t="n">
        <v>0.3443487662415896</v>
      </c>
      <c r="Q8469" t="n">
        <v>0.06513107988383836</v>
      </c>
      <c r="R8469" t="n">
        <v>-0.001748234515594237</v>
      </c>
    </row>
    <row r="8470">
      <c r="F8470" t="n">
        <v>0.07511856585017378</v>
      </c>
      <c r="G8470" t="n">
        <v>0.07986813137159406</v>
      </c>
      <c r="H8470" t="n">
        <v>-0.001721897547697567</v>
      </c>
      <c r="J8470" t="n">
        <v>0.08032563319067355</v>
      </c>
      <c r="K8470" t="n">
        <v>0.0761278877957635</v>
      </c>
      <c r="L8470" t="n">
        <v>-0.0008669564508876081</v>
      </c>
      <c r="M8470" t="n">
        <v>0.2112203630562721</v>
      </c>
      <c r="N8470" t="n">
        <v>0.06410424737416132</v>
      </c>
      <c r="O8470" t="n">
        <v>-0.002567852061351788</v>
      </c>
      <c r="P8470" t="n">
        <v>0.3435781793028043</v>
      </c>
      <c r="Q8470" t="n">
        <v>0.0651388483809619</v>
      </c>
      <c r="R8470" t="n">
        <v>-0.001749109070129302</v>
      </c>
    </row>
    <row r="8471">
      <c r="F8471" t="n">
        <v>0.07520392078602675</v>
      </c>
      <c r="G8471" t="n">
        <v>0.07987765649161452</v>
      </c>
      <c r="H8471" t="n">
        <v>-0.001719371899337959</v>
      </c>
      <c r="J8471" t="n">
        <v>0.08028810638952812</v>
      </c>
      <c r="K8471" t="n">
        <v>0.07613696685214939</v>
      </c>
      <c r="L8471" t="n">
        <v>-0.0008677368677767847</v>
      </c>
      <c r="M8471" t="n">
        <v>0.2115510644383002</v>
      </c>
      <c r="N8471" t="n">
        <v>0.0641118924841642</v>
      </c>
      <c r="O8471" t="n">
        <v>-0.002567595481409606</v>
      </c>
      <c r="P8471" t="n">
        <v>0.3439359535364201</v>
      </c>
      <c r="Q8471" t="n">
        <v>0.06514661687808546</v>
      </c>
      <c r="R8471" t="n">
        <v>-0.001749808713757353</v>
      </c>
    </row>
    <row r="8472">
      <c r="F8472" t="n">
        <v>0.0751124749887868</v>
      </c>
      <c r="G8472" t="n">
        <v>0.07988718161163498</v>
      </c>
      <c r="H8472" t="n">
        <v>-0.001720575700427713</v>
      </c>
      <c r="J8472" t="n">
        <v>0.08023755732400102</v>
      </c>
      <c r="K8472" t="n">
        <v>0.0761460459085353</v>
      </c>
      <c r="L8472" t="n">
        <v>-0.0008680709813010831</v>
      </c>
      <c r="M8472" t="n">
        <v>0.2114119867589242</v>
      </c>
      <c r="N8472" t="n">
        <v>0.06411953759416708</v>
      </c>
      <c r="O8472" t="n">
        <v>-0.002564136353961393</v>
      </c>
      <c r="P8472" t="n">
        <v>0.3439967899667161</v>
      </c>
      <c r="Q8472" t="n">
        <v>0.065154385375209</v>
      </c>
      <c r="R8472" t="n">
        <v>-0.001747356039024395</v>
      </c>
    </row>
    <row r="8473">
      <c r="F8473" t="n">
        <v>0.07518743237532635</v>
      </c>
      <c r="G8473" t="n">
        <v>0.07989670673165544</v>
      </c>
      <c r="H8473" t="n">
        <v>-0.001720059785674961</v>
      </c>
      <c r="J8473" t="n">
        <v>0.08017398553398304</v>
      </c>
      <c r="K8473" t="n">
        <v>0.07615512496492119</v>
      </c>
      <c r="L8473" t="n">
        <v>-0.0008677240304692282</v>
      </c>
      <c r="M8473" t="n">
        <v>0.2113090425319075</v>
      </c>
      <c r="N8473" t="n">
        <v>0.06412718270416996</v>
      </c>
      <c r="O8473" t="n">
        <v>-0.002564905748746539</v>
      </c>
      <c r="P8473" t="n">
        <v>0.3444139538296593</v>
      </c>
      <c r="Q8473" t="n">
        <v>0.06516215387233255</v>
      </c>
      <c r="R8473" t="n">
        <v>-0.00174700656781659</v>
      </c>
    </row>
    <row r="8474">
      <c r="F8474" t="n">
        <v>0.07522078994441822</v>
      </c>
      <c r="G8474" t="n">
        <v>0.07990623185167592</v>
      </c>
      <c r="H8474" t="n">
        <v>-0.001720403728843463</v>
      </c>
      <c r="J8474" t="n">
        <v>0.08029271243500712</v>
      </c>
      <c r="K8474" t="n">
        <v>0.07616420402130709</v>
      </c>
      <c r="L8474" t="n">
        <v>-0.0008675505550533008</v>
      </c>
      <c r="M8474" t="n">
        <v>0.2114952041498827</v>
      </c>
      <c r="N8474" t="n">
        <v>0.06413482781417285</v>
      </c>
      <c r="O8474" t="n">
        <v>-0.002564905748746539</v>
      </c>
      <c r="P8474" t="n">
        <v>0.3437621335473956</v>
      </c>
      <c r="Q8474" t="n">
        <v>0.0651699223694561</v>
      </c>
      <c r="R8474" t="n">
        <v>-0.001746831832212688</v>
      </c>
    </row>
    <row r="8475">
      <c r="F8475" t="n">
        <v>0.07517094158000051</v>
      </c>
      <c r="G8475" t="n">
        <v>0.07991575697169637</v>
      </c>
      <c r="H8475" t="n">
        <v>-0.001720919643596215</v>
      </c>
      <c r="J8475" t="n">
        <v>0.08016403128188739</v>
      </c>
      <c r="K8475" t="n">
        <v>0.076173283077693</v>
      </c>
      <c r="L8475" t="n">
        <v>-0.0008675505550533008</v>
      </c>
      <c r="M8475" t="n">
        <v>0.2114645355785723</v>
      </c>
      <c r="N8475" t="n">
        <v>0.06414247292417571</v>
      </c>
      <c r="O8475" t="n">
        <v>-0.002565675143531684</v>
      </c>
      <c r="P8475" t="n">
        <v>0.344298074261073</v>
      </c>
      <c r="Q8475" t="n">
        <v>0.06517769086657965</v>
      </c>
      <c r="R8475" t="n">
        <v>-0.001746651178867093</v>
      </c>
    </row>
    <row r="8476">
      <c r="F8476" t="n">
        <v>0.07508988760175708</v>
      </c>
      <c r="G8476" t="n">
        <v>0.07992528209171684</v>
      </c>
      <c r="H8476" t="n">
        <v>-0.001718050998779358</v>
      </c>
      <c r="J8476" t="n">
        <v>0.08029578217236107</v>
      </c>
      <c r="K8476" t="n">
        <v>0.07618236213407889</v>
      </c>
      <c r="L8476" t="n">
        <v>-0.000867797989824369</v>
      </c>
      <c r="M8476" t="n">
        <v>0.2117229837898074</v>
      </c>
      <c r="N8476" t="n">
        <v>0.06415011803417861</v>
      </c>
      <c r="O8476" t="n">
        <v>-0.002562728703157739</v>
      </c>
      <c r="P8476" t="n">
        <v>0.343705637819308</v>
      </c>
      <c r="Q8476" t="n">
        <v>0.06518545936370321</v>
      </c>
      <c r="R8476" t="n">
        <v>-0.001745254695813831</v>
      </c>
    </row>
    <row r="8477">
      <c r="F8477" t="n">
        <v>0.07521685627935193</v>
      </c>
      <c r="G8477" t="n">
        <v>0.07993480721173729</v>
      </c>
      <c r="H8477" t="n">
        <v>-0.001719253754754101</v>
      </c>
      <c r="J8477" t="n">
        <v>0.08015407564952144</v>
      </c>
      <c r="K8477" t="n">
        <v>0.0761914411904648</v>
      </c>
      <c r="L8477" t="n">
        <v>-0.0008679715147173552</v>
      </c>
      <c r="M8477" t="n">
        <v>0.2116561764774343</v>
      </c>
      <c r="N8477" t="n">
        <v>0.06415776314418148</v>
      </c>
      <c r="O8477" t="n">
        <v>-0.002564266801809229</v>
      </c>
      <c r="P8477" t="n">
        <v>0.3435883061515149</v>
      </c>
      <c r="Q8477" t="n">
        <v>0.06519322786082675</v>
      </c>
      <c r="R8477" t="n">
        <v>-0.001745778376958804</v>
      </c>
    </row>
    <row r="8478">
      <c r="F8478" t="n">
        <v>0.07513579938465835</v>
      </c>
      <c r="G8478" t="n">
        <v>0.07994433233175777</v>
      </c>
      <c r="H8478" t="n">
        <v>-0.001719253754754101</v>
      </c>
      <c r="J8478" t="n">
        <v>0.08035093942992726</v>
      </c>
      <c r="K8478" t="n">
        <v>0.07620052024685069</v>
      </c>
      <c r="L8478" t="n">
        <v>-0.0008681450396103414</v>
      </c>
      <c r="M8478" t="n">
        <v>0.2117339301377802</v>
      </c>
      <c r="N8478" t="n">
        <v>0.06416540825418438</v>
      </c>
      <c r="O8478" t="n">
        <v>-0.002562216003607243</v>
      </c>
      <c r="P8478" t="n">
        <v>0.3435897507118444</v>
      </c>
      <c r="Q8478" t="n">
        <v>0.06520099635795031</v>
      </c>
      <c r="R8478" t="n">
        <v>-0.001744731014668858</v>
      </c>
    </row>
    <row r="8479">
      <c r="F8479" t="n">
        <v>0.0751379528310881</v>
      </c>
      <c r="G8479" t="n">
        <v>0.07995385745177823</v>
      </c>
      <c r="H8479" t="n">
        <v>-0.001718738287907783</v>
      </c>
      <c r="J8479" t="n">
        <v>0.08020922976348054</v>
      </c>
      <c r="K8479" t="n">
        <v>0.07620959930323659</v>
      </c>
      <c r="L8479" t="n">
        <v>-0.000867884752270862</v>
      </c>
      <c r="M8479" t="n">
        <v>0.2116671200280665</v>
      </c>
      <c r="N8479" t="n">
        <v>0.06417305336418724</v>
      </c>
      <c r="O8479" t="n">
        <v>-0.002562216003607243</v>
      </c>
      <c r="P8479" t="n">
        <v>0.3437099723677745</v>
      </c>
      <c r="Q8479" t="n">
        <v>0.06520876485507385</v>
      </c>
      <c r="R8479" t="n">
        <v>-0.001746651178867093</v>
      </c>
    </row>
    <row r="8480">
      <c r="F8480" t="n">
        <v>0.07517131198975091</v>
      </c>
      <c r="G8480" t="n">
        <v>0.07996338257179869</v>
      </c>
      <c r="H8480" t="n">
        <v>-0.001716558332686374</v>
      </c>
      <c r="J8480" t="n">
        <v>0.08031494172413102</v>
      </c>
      <c r="K8480" t="n">
        <v>0.07621867835962248</v>
      </c>
      <c r="L8480" t="n">
        <v>-0.0008682191807251041</v>
      </c>
      <c r="M8480" t="n">
        <v>0.211600307425966</v>
      </c>
      <c r="N8480" t="n">
        <v>0.06418069847419013</v>
      </c>
      <c r="O8480" t="n">
        <v>-0.002561319893104621</v>
      </c>
      <c r="P8480" t="n">
        <v>0.3441865278193554</v>
      </c>
      <c r="Q8480" t="n">
        <v>0.0652165333521974</v>
      </c>
      <c r="R8480" t="n">
        <v>-0.001744026794259956</v>
      </c>
    </row>
    <row r="8481">
      <c r="F8481" t="n">
        <v>0.07510065052564979</v>
      </c>
      <c r="G8481" t="n">
        <v>0.07997290769181915</v>
      </c>
      <c r="H8481" t="n">
        <v>-0.001715871640684099</v>
      </c>
      <c r="J8481" t="n">
        <v>0.0802774080961484</v>
      </c>
      <c r="K8481" t="n">
        <v>0.07622775741600839</v>
      </c>
      <c r="L8481" t="n">
        <v>-0.0008686531167410602</v>
      </c>
      <c r="M8481" t="n">
        <v>0.2113889223055305</v>
      </c>
      <c r="N8481" t="n">
        <v>0.06418834358419301</v>
      </c>
      <c r="O8481" t="n">
        <v>-0.002564907175868073</v>
      </c>
      <c r="P8481" t="n">
        <v>0.3437128594064408</v>
      </c>
      <c r="Q8481" t="n">
        <v>0.06522430184932095</v>
      </c>
      <c r="R8481" t="n">
        <v>-0.00174350363853725</v>
      </c>
    </row>
    <row r="8482">
      <c r="F8482" t="n">
        <v>0.07515481456220635</v>
      </c>
      <c r="G8482" t="n">
        <v>0.07998243281183963</v>
      </c>
      <c r="H8482" t="n">
        <v>-0.001718446735692629</v>
      </c>
      <c r="J8482" t="n">
        <v>0.08021382798680453</v>
      </c>
      <c r="K8482" t="n">
        <v>0.07623683647239429</v>
      </c>
      <c r="L8482" t="n">
        <v>-0.0008676116703027656</v>
      </c>
      <c r="M8482" t="n">
        <v>0.2117919622230334</v>
      </c>
      <c r="N8482" t="n">
        <v>0.06419598869419589</v>
      </c>
      <c r="O8482" t="n">
        <v>-0.002561576127587725</v>
      </c>
      <c r="P8482" t="n">
        <v>0.3438330806225793</v>
      </c>
      <c r="Q8482" t="n">
        <v>0.0652320703464445</v>
      </c>
      <c r="R8482" t="n">
        <v>-0.001745073105705367</v>
      </c>
    </row>
    <row r="8483">
      <c r="F8483" t="n">
        <v>0.07510495453053276</v>
      </c>
      <c r="G8483" t="n">
        <v>0.07999195793186009</v>
      </c>
      <c r="H8483" t="n">
        <v>-0.001716558332686374</v>
      </c>
      <c r="J8483" t="n">
        <v>0.08017629183008466</v>
      </c>
      <c r="K8483" t="n">
        <v>0.07624591552878018</v>
      </c>
      <c r="L8483" t="n">
        <v>-0.0008683059679282953</v>
      </c>
      <c r="M8483" t="n">
        <v>0.2115444290644166</v>
      </c>
      <c r="N8483" t="n">
        <v>0.06420363380419877</v>
      </c>
      <c r="O8483" t="n">
        <v>-0.002561832362070829</v>
      </c>
      <c r="P8483" t="n">
        <v>0.3444878064059766</v>
      </c>
      <c r="Q8483" t="n">
        <v>0.06523983884356804</v>
      </c>
      <c r="R8483" t="n">
        <v>-0.001745596261428073</v>
      </c>
    </row>
    <row r="8484">
      <c r="F8484" t="n">
        <v>0.07511750910338523</v>
      </c>
      <c r="G8484" t="n">
        <v>0.08000148305188055</v>
      </c>
      <c r="H8484" t="n">
        <v>-0.001716781115994984</v>
      </c>
      <c r="J8484" t="n">
        <v>0.08017782353726453</v>
      </c>
      <c r="K8484" t="n">
        <v>0.07625499458516609</v>
      </c>
      <c r="L8484" t="n">
        <v>-0.0008687274635933961</v>
      </c>
      <c r="M8484" t="n">
        <v>0.2114053203861372</v>
      </c>
      <c r="N8484" t="n">
        <v>0.06421127891420166</v>
      </c>
      <c r="O8484" t="n">
        <v>-0.002562983356071425</v>
      </c>
      <c r="P8484" t="n">
        <v>0.344311081334725</v>
      </c>
      <c r="Q8484" t="n">
        <v>0.0652476073406916</v>
      </c>
      <c r="R8484" t="n">
        <v>-0.001743147083675164</v>
      </c>
    </row>
    <row r="8485">
      <c r="F8485" t="n">
        <v>0.0752549003715947</v>
      </c>
      <c r="G8485" t="n">
        <v>0.08001100817190103</v>
      </c>
      <c r="H8485" t="n">
        <v>-0.001714722831112185</v>
      </c>
      <c r="J8485" t="n">
        <v>0.08021842448747878</v>
      </c>
      <c r="K8485" t="n">
        <v>0.07626407364155198</v>
      </c>
      <c r="L8485" t="n">
        <v>-0.0008684670276594719</v>
      </c>
      <c r="M8485" t="n">
        <v>0.2113023517218979</v>
      </c>
      <c r="N8485" t="n">
        <v>0.06421892402420454</v>
      </c>
      <c r="O8485" t="n">
        <v>-0.002561958879862343</v>
      </c>
      <c r="P8485" t="n">
        <v>0.3439561858285832</v>
      </c>
      <c r="Q8485" t="n">
        <v>0.06525537583781514</v>
      </c>
      <c r="R8485" t="n">
        <v>-0.001743147083675164</v>
      </c>
    </row>
    <row r="8486">
      <c r="F8486" t="n">
        <v>0.07517382879280271</v>
      </c>
      <c r="G8486" t="n">
        <v>0.08002053329192148</v>
      </c>
      <c r="H8486" t="n">
        <v>-0.001715580449813351</v>
      </c>
      <c r="J8486" t="n">
        <v>0.0803371659533884</v>
      </c>
      <c r="K8486" t="n">
        <v>0.07627315269793788</v>
      </c>
      <c r="L8486" t="n">
        <v>-0.000867772531835674</v>
      </c>
      <c r="M8486" t="n">
        <v>0.2116692675869357</v>
      </c>
      <c r="N8486" t="n">
        <v>0.06422656913420742</v>
      </c>
      <c r="O8486" t="n">
        <v>-0.002561190522705531</v>
      </c>
      <c r="P8486" t="n">
        <v>0.343898237181153</v>
      </c>
      <c r="Q8486" t="n">
        <v>0.0652631443349387</v>
      </c>
      <c r="R8486" t="n">
        <v>-0.001742101822581615</v>
      </c>
    </row>
    <row r="8487">
      <c r="F8487" t="n">
        <v>0.07513436746846541</v>
      </c>
      <c r="G8487" t="n">
        <v>0.08003005841194195</v>
      </c>
      <c r="H8487" t="n">
        <v>-0.001715751973553584</v>
      </c>
      <c r="J8487" t="n">
        <v>0.0803126520227737</v>
      </c>
      <c r="K8487" t="n">
        <v>0.07628223175432379</v>
      </c>
      <c r="L8487" t="n">
        <v>-0.0008689878995273204</v>
      </c>
      <c r="M8487" t="n">
        <v>0.2117108820008843</v>
      </c>
      <c r="N8487" t="n">
        <v>0.0642342142442103</v>
      </c>
      <c r="O8487" t="n">
        <v>-0.002562727237019155</v>
      </c>
      <c r="P8487" t="n">
        <v>0.3443747974255238</v>
      </c>
      <c r="Q8487" t="n">
        <v>0.06527091283206224</v>
      </c>
      <c r="R8487" t="n">
        <v>-0.001742450242946132</v>
      </c>
    </row>
    <row r="8488">
      <c r="F8488" t="n">
        <v>0.07525095948002231</v>
      </c>
      <c r="G8488" t="n">
        <v>0.0800395835319624</v>
      </c>
      <c r="H8488" t="n">
        <v>-0.001713745016949281</v>
      </c>
      <c r="J8488" t="n">
        <v>0.08019697205818162</v>
      </c>
      <c r="K8488" t="n">
        <v>0.07629131081070968</v>
      </c>
      <c r="L8488" t="n">
        <v>-0.0008688018914582168</v>
      </c>
      <c r="M8488" t="n">
        <v>0.2113187412090423</v>
      </c>
      <c r="N8488" t="n">
        <v>0.06424185935421318</v>
      </c>
      <c r="O8488" t="n">
        <v>-0.002560034830715688</v>
      </c>
      <c r="P8488" t="n">
        <v>0.3436635572088865</v>
      </c>
      <c r="Q8488" t="n">
        <v>0.06527868132918579</v>
      </c>
      <c r="R8488" t="n">
        <v>-0.001740352063496327</v>
      </c>
    </row>
    <row r="8489">
      <c r="F8489" t="n">
        <v>0.07512826642951199</v>
      </c>
      <c r="G8489" t="n">
        <v>0.08004910865198288</v>
      </c>
      <c r="H8489" t="n">
        <v>-0.001715116012962841</v>
      </c>
      <c r="J8489" t="n">
        <v>0.08027664550722598</v>
      </c>
      <c r="K8489" t="n">
        <v>0.07630038986709557</v>
      </c>
      <c r="L8489" t="n">
        <v>-0.0008691492385412585</v>
      </c>
      <c r="M8489" t="n">
        <v>0.2115772319118889</v>
      </c>
      <c r="N8489" t="n">
        <v>0.06424950446421607</v>
      </c>
      <c r="O8489" t="n">
        <v>-0.002558754813300331</v>
      </c>
      <c r="P8489" t="n">
        <v>0.344258898633436</v>
      </c>
      <c r="Q8489" t="n">
        <v>0.06528644982630934</v>
      </c>
      <c r="R8489" t="n">
        <v>-0.001739481887464579</v>
      </c>
    </row>
    <row r="8490">
      <c r="F8490" t="n">
        <v>0.07521365028785382</v>
      </c>
      <c r="G8490" t="n">
        <v>0.08005863377200334</v>
      </c>
      <c r="H8490" t="n">
        <v>-0.001714601889457756</v>
      </c>
      <c r="J8490" t="n">
        <v>0.08033027278155348</v>
      </c>
      <c r="K8490" t="n">
        <v>0.07630946892348148</v>
      </c>
      <c r="L8490" t="n">
        <v>-0.0008680203605213729</v>
      </c>
      <c r="M8490" t="n">
        <v>0.2115826979788855</v>
      </c>
      <c r="N8490" t="n">
        <v>0.06425714957421895</v>
      </c>
      <c r="O8490" t="n">
        <v>-0.002562082858580261</v>
      </c>
      <c r="P8490" t="n">
        <v>0.3442009480113752</v>
      </c>
      <c r="Q8490" t="n">
        <v>0.06529421832343289</v>
      </c>
      <c r="R8490" t="n">
        <v>-0.001740874169115376</v>
      </c>
    </row>
    <row r="8491">
      <c r="F8491" t="n">
        <v>0.07523661145713458</v>
      </c>
      <c r="G8491" t="n">
        <v>0.0800681588920238</v>
      </c>
      <c r="H8491" t="n">
        <v>-0.001714773263959451</v>
      </c>
      <c r="J8491" t="n">
        <v>0.08017551607133246</v>
      </c>
      <c r="K8491" t="n">
        <v>0.07631854797986738</v>
      </c>
      <c r="L8491" t="n">
        <v>-0.0008683552299057993</v>
      </c>
      <c r="M8491" t="n">
        <v>0.2117327556263322</v>
      </c>
      <c r="N8491" t="n">
        <v>0.06426479468422182</v>
      </c>
      <c r="O8491" t="n">
        <v>-0.002559522823749545</v>
      </c>
      <c r="P8491" t="n">
        <v>0.343667872225074</v>
      </c>
      <c r="Q8491" t="n">
        <v>0.06530198682055645</v>
      </c>
      <c r="R8491" t="n">
        <v>-0.001741396274734425</v>
      </c>
    </row>
    <row r="8492">
      <c r="F8492" t="n">
        <v>0.07528038240320305</v>
      </c>
      <c r="G8492" t="n">
        <v>0.08007768401204426</v>
      </c>
      <c r="H8492" t="n">
        <v>-0.00171379388305606</v>
      </c>
      <c r="J8492" t="n">
        <v>0.0802421671802792</v>
      </c>
      <c r="K8492" t="n">
        <v>0.07632762703625329</v>
      </c>
      <c r="L8492" t="n">
        <v>-0.0008685289530687293</v>
      </c>
      <c r="M8492" t="n">
        <v>0.2117743717820532</v>
      </c>
      <c r="N8492" t="n">
        <v>0.06427243979422471</v>
      </c>
      <c r="O8492" t="n">
        <v>-0.002558110094966736</v>
      </c>
      <c r="P8492" t="n">
        <v>0.3440850443175558</v>
      </c>
      <c r="Q8492" t="n">
        <v>0.06530975531767999</v>
      </c>
      <c r="R8492" t="n">
        <v>-0.001738429277680889</v>
      </c>
    </row>
    <row r="8493">
      <c r="F8493" t="n">
        <v>0.07519929781126863</v>
      </c>
      <c r="G8493" t="n">
        <v>0.08008720913206474</v>
      </c>
      <c r="H8493" t="n">
        <v>-0.001713451432484963</v>
      </c>
      <c r="J8493" t="n">
        <v>0.08019160030095852</v>
      </c>
      <c r="K8493" t="n">
        <v>0.07633670609263916</v>
      </c>
      <c r="L8493" t="n">
        <v>-0.0008686158146501943</v>
      </c>
      <c r="M8493" t="n">
        <v>0.2118159887224603</v>
      </c>
      <c r="N8493" t="n">
        <v>0.06428008490422758</v>
      </c>
      <c r="O8493" t="n">
        <v>-0.002557854207190907</v>
      </c>
      <c r="P8493" t="n">
        <v>0.3442052637396067</v>
      </c>
      <c r="Q8493" t="n">
        <v>0.06531752381480355</v>
      </c>
      <c r="R8493" t="n">
        <v>-0.001739124718936087</v>
      </c>
    </row>
    <row r="8494">
      <c r="F8494" t="n">
        <v>0.07517023447161633</v>
      </c>
      <c r="G8494" t="n">
        <v>0.08009673425208519</v>
      </c>
      <c r="H8494" t="n">
        <v>-0.001713280207199414</v>
      </c>
      <c r="J8494" t="n">
        <v>0.08034942437149865</v>
      </c>
      <c r="K8494" t="n">
        <v>0.07634578514902507</v>
      </c>
      <c r="L8494" t="n">
        <v>-0.0008683552299057993</v>
      </c>
      <c r="M8494" t="n">
        <v>0.2117491576141535</v>
      </c>
      <c r="N8494" t="n">
        <v>0.06428773001423048</v>
      </c>
      <c r="O8494" t="n">
        <v>-0.002558621870518395</v>
      </c>
      <c r="P8494" t="n">
        <v>0.3439097463859473</v>
      </c>
      <c r="Q8494" t="n">
        <v>0.06532529231192709</v>
      </c>
      <c r="R8494" t="n">
        <v>-0.001739646299877485</v>
      </c>
    </row>
    <row r="8495">
      <c r="F8495" t="n">
        <v>0.07528684230053616</v>
      </c>
      <c r="G8495" t="n">
        <v>0.08010625937210566</v>
      </c>
      <c r="H8495" t="n">
        <v>-0.00171139672905838</v>
      </c>
      <c r="J8495" t="n">
        <v>0.080272807758638</v>
      </c>
      <c r="K8495" t="n">
        <v>0.07635486420541097</v>
      </c>
      <c r="L8495" t="n">
        <v>-0.0008693107073019144</v>
      </c>
      <c r="M8495" t="n">
        <v>0.2116100236975565</v>
      </c>
      <c r="N8495" t="n">
        <v>0.06429537512423335</v>
      </c>
      <c r="O8495" t="n">
        <v>-0.002557598319415078</v>
      </c>
      <c r="P8495" t="n">
        <v>0.3443863116057139</v>
      </c>
      <c r="Q8495" t="n">
        <v>0.06533306080905064</v>
      </c>
      <c r="R8495" t="n">
        <v>-0.00173825541736709</v>
      </c>
    </row>
    <row r="8496">
      <c r="F8496" t="n">
        <v>0.07517453583006946</v>
      </c>
      <c r="G8496" t="n">
        <v>0.08011578449212613</v>
      </c>
      <c r="H8496" t="n">
        <v>-0.001711616304355346</v>
      </c>
      <c r="J8496" t="n">
        <v>0.08031341257836121</v>
      </c>
      <c r="K8496" t="n">
        <v>0.07636394326179688</v>
      </c>
      <c r="L8496" t="n">
        <v>-0.0008690378728722529</v>
      </c>
      <c r="M8496" t="n">
        <v>0.2118323921380665</v>
      </c>
      <c r="N8496" t="n">
        <v>0.06430302023423624</v>
      </c>
      <c r="O8496" t="n">
        <v>-0.002556951992875258</v>
      </c>
      <c r="P8496" t="n">
        <v>0.3442095747152427</v>
      </c>
      <c r="Q8496" t="n">
        <v>0.06534082930617419</v>
      </c>
      <c r="R8496" t="n">
        <v>-0.00173754979432912</v>
      </c>
    </row>
    <row r="8497">
      <c r="F8497" t="n">
        <v>0.07518709187311759</v>
      </c>
      <c r="G8497" t="n">
        <v>0.08012530961214659</v>
      </c>
      <c r="H8497" t="n">
        <v>-0.001710931999985789</v>
      </c>
      <c r="J8497" t="n">
        <v>0.08038006808882713</v>
      </c>
      <c r="K8497" t="n">
        <v>0.07637302231818277</v>
      </c>
      <c r="L8497" t="n">
        <v>-0.0008692116456922633</v>
      </c>
      <c r="M8497" t="n">
        <v>0.2114040443280454</v>
      </c>
      <c r="N8497" t="n">
        <v>0.06431066534423911</v>
      </c>
      <c r="O8497" t="n">
        <v>-0.002556696220944391</v>
      </c>
      <c r="P8497" t="n">
        <v>0.3440922278417036</v>
      </c>
      <c r="Q8497" t="n">
        <v>0.06534859780329774</v>
      </c>
      <c r="R8497" t="n">
        <v>-0.001738244536350043</v>
      </c>
    </row>
    <row r="8498">
      <c r="F8498" t="n">
        <v>0.07527248900711943</v>
      </c>
      <c r="G8498" t="n">
        <v>0.08013483473216705</v>
      </c>
      <c r="H8498" t="n">
        <v>-0.001710247695616232</v>
      </c>
      <c r="J8498" t="n">
        <v>0.08029042332061516</v>
      </c>
      <c r="K8498" t="n">
        <v>0.07638210137456866</v>
      </c>
      <c r="L8498" t="n">
        <v>-0.0008685165544122216</v>
      </c>
      <c r="M8498" t="n">
        <v>0.2115541118362685</v>
      </c>
      <c r="N8498" t="n">
        <v>0.06431831045424201</v>
      </c>
      <c r="O8498" t="n">
        <v>-0.002558742396391326</v>
      </c>
      <c r="P8498" t="n">
        <v>0.3442124460627826</v>
      </c>
      <c r="Q8498" t="n">
        <v>0.06535636630042128</v>
      </c>
      <c r="R8498" t="n">
        <v>-0.001738418221855274</v>
      </c>
    </row>
    <row r="8499">
      <c r="F8499" t="n">
        <v>0.0751809865965312</v>
      </c>
      <c r="G8499" t="n">
        <v>0.08014435985218751</v>
      </c>
      <c r="H8499" t="n">
        <v>-0.001710636643503599</v>
      </c>
      <c r="J8499" t="n">
        <v>0.08034405438540153</v>
      </c>
      <c r="K8499" t="n">
        <v>0.07639118043095457</v>
      </c>
      <c r="L8499" t="n">
        <v>-0.0008696460777422893</v>
      </c>
      <c r="M8499" t="n">
        <v>0.2115595740361919</v>
      </c>
      <c r="N8499" t="n">
        <v>0.06432595556424488</v>
      </c>
      <c r="O8499" t="n">
        <v>-0.002557719308667859</v>
      </c>
      <c r="P8499" t="n">
        <v>0.3442138809466128</v>
      </c>
      <c r="Q8499" t="n">
        <v>0.06536413479754484</v>
      </c>
      <c r="R8499" t="n">
        <v>-0.001737376108823889</v>
      </c>
    </row>
    <row r="8500">
      <c r="F8500" t="n">
        <v>0.07521435530118724</v>
      </c>
      <c r="G8500" t="n">
        <v>0.08015388497220799</v>
      </c>
      <c r="H8500" t="n">
        <v>-0.001710807570426411</v>
      </c>
      <c r="J8500" t="n">
        <v>0.08020230487295286</v>
      </c>
      <c r="K8500" t="n">
        <v>0.07640025948734047</v>
      </c>
      <c r="L8500" t="n">
        <v>-0.0008698947642845693</v>
      </c>
      <c r="M8500" t="n">
        <v>0.2117096474800554</v>
      </c>
      <c r="N8500" t="n">
        <v>0.06433360067424776</v>
      </c>
      <c r="O8500" t="n">
        <v>-0.002559116044548371</v>
      </c>
      <c r="P8500" t="n">
        <v>0.3436807887837144</v>
      </c>
      <c r="Q8500" t="n">
        <v>0.06537190329466838</v>
      </c>
      <c r="R8500" t="n">
        <v>-0.001735454834230882</v>
      </c>
    </row>
    <row r="8501">
      <c r="F8501" t="n">
        <v>0.07528935103749937</v>
      </c>
      <c r="G8501" t="n">
        <v>0.08016341009222845</v>
      </c>
      <c r="H8501" t="n">
        <v>-0.00170909830119829</v>
      </c>
      <c r="J8501" t="n">
        <v>0.08021685892867024</v>
      </c>
      <c r="K8501" t="n">
        <v>0.07640933854372638</v>
      </c>
      <c r="L8501" t="n">
        <v>-0.0008690256517215915</v>
      </c>
      <c r="M8501" t="n">
        <v>0.2116066509424137</v>
      </c>
      <c r="N8501" t="n">
        <v>0.06434124578425064</v>
      </c>
      <c r="O8501" t="n">
        <v>-0.002558860388599865</v>
      </c>
      <c r="P8501" t="n">
        <v>0.3438010052834675</v>
      </c>
      <c r="Q8501" t="n">
        <v>0.06537967179179194</v>
      </c>
      <c r="R8501" t="n">
        <v>-0.001735628345012149</v>
      </c>
    </row>
    <row r="8502">
      <c r="F8502" t="n">
        <v>0.07520824921894186</v>
      </c>
      <c r="G8502" t="n">
        <v>0.08017293521224891</v>
      </c>
      <c r="H8502" t="n">
        <v>-0.001710465716580787</v>
      </c>
      <c r="J8502" t="n">
        <v>0.08034864481783059</v>
      </c>
      <c r="K8502" t="n">
        <v>0.07641841760011227</v>
      </c>
      <c r="L8502" t="n">
        <v>-0.0008696340305156759</v>
      </c>
      <c r="M8502" t="n">
        <v>0.2117567286818842</v>
      </c>
      <c r="N8502" t="n">
        <v>0.06434889089425352</v>
      </c>
      <c r="O8502" t="n">
        <v>-0.002559116044548371</v>
      </c>
      <c r="P8502" t="n">
        <v>0.3443369666864128</v>
      </c>
      <c r="Q8502" t="n">
        <v>0.06538744028891548</v>
      </c>
      <c r="R8502" t="n">
        <v>-0.001734587280324548</v>
      </c>
    </row>
    <row r="8503">
      <c r="F8503" t="n">
        <v>0.07527284050095151</v>
      </c>
      <c r="G8503" t="n">
        <v>0.08018246033226938</v>
      </c>
      <c r="H8503" t="n">
        <v>-0.001708585520429854</v>
      </c>
      <c r="J8503" t="n">
        <v>0.08025899328535181</v>
      </c>
      <c r="K8503" t="n">
        <v>0.07642749665649816</v>
      </c>
      <c r="L8503" t="n">
        <v>-0.0008701436276768001</v>
      </c>
      <c r="M8503" t="n">
        <v>0.2116898833206329</v>
      </c>
      <c r="N8503" t="n">
        <v>0.06435653600425641</v>
      </c>
      <c r="O8503" t="n">
        <v>-0.002555281205320776</v>
      </c>
      <c r="P8503" t="n">
        <v>0.3445165765498153</v>
      </c>
      <c r="Q8503" t="n">
        <v>0.06539520878603904</v>
      </c>
      <c r="R8503" t="n">
        <v>-0.001735801855793416</v>
      </c>
    </row>
    <row r="8504">
      <c r="F8504" t="n">
        <v>0.07515010598021285</v>
      </c>
      <c r="G8504" t="n">
        <v>0.08019198545228985</v>
      </c>
      <c r="H8504" t="n">
        <v>-0.001707436218564397</v>
      </c>
      <c r="J8504" t="n">
        <v>0.08032565204853127</v>
      </c>
      <c r="K8504" t="n">
        <v>0.07643657571288406</v>
      </c>
      <c r="L8504" t="n">
        <v>-0.0008697089470755028</v>
      </c>
      <c r="M8504" t="n">
        <v>0.2117315006826794</v>
      </c>
      <c r="N8504" t="n">
        <v>0.06436418111425929</v>
      </c>
      <c r="O8504" t="n">
        <v>-0.002555909370365433</v>
      </c>
      <c r="P8504" t="n">
        <v>0.3440428702530761</v>
      </c>
      <c r="Q8504" t="n">
        <v>0.06540297728316259</v>
      </c>
      <c r="R8504" t="n">
        <v>-0.001733014753021582</v>
      </c>
    </row>
    <row r="8505">
      <c r="F8505" t="n">
        <v>0.07530836425016482</v>
      </c>
      <c r="G8505" t="n">
        <v>0.0802015105723103</v>
      </c>
      <c r="H8505" t="n">
        <v>-0.001708631663006281</v>
      </c>
      <c r="J8505" t="n">
        <v>0.08036625973959881</v>
      </c>
      <c r="K8505" t="n">
        <v>0.07644565476926997</v>
      </c>
      <c r="L8505" t="n">
        <v>-0.0008702305637970594</v>
      </c>
      <c r="M8505" t="n">
        <v>0.2119177413003305</v>
      </c>
      <c r="N8505" t="n">
        <v>0.06437182622426217</v>
      </c>
      <c r="O8505" t="n">
        <v>-0.002557698149168927</v>
      </c>
      <c r="P8505" t="n">
        <v>0.3442224792098737</v>
      </c>
      <c r="Q8505" t="n">
        <v>0.06541074578028613</v>
      </c>
      <c r="R8505" t="n">
        <v>-0.001733708097591704</v>
      </c>
    </row>
    <row r="8506">
      <c r="F8506" t="n">
        <v>0.07528970040067645</v>
      </c>
      <c r="G8506" t="n">
        <v>0.08021103569233078</v>
      </c>
      <c r="H8506" t="n">
        <v>-0.00170948555189334</v>
      </c>
      <c r="J8506" t="n">
        <v>0.08030265729450965</v>
      </c>
      <c r="K8506" t="n">
        <v>0.07645473382565586</v>
      </c>
      <c r="L8506" t="n">
        <v>-0.0008694481387147246</v>
      </c>
      <c r="M8506" t="n">
        <v>0.2115978007643884</v>
      </c>
      <c r="N8506" t="n">
        <v>0.06437947133426505</v>
      </c>
      <c r="O8506" t="n">
        <v>-0.002556931529681715</v>
      </c>
      <c r="P8506" t="n">
        <v>0.3440457323325935</v>
      </c>
      <c r="Q8506" t="n">
        <v>0.06541851427740969</v>
      </c>
      <c r="R8506" t="n">
        <v>-0.001733014753021582</v>
      </c>
    </row>
    <row r="8507">
      <c r="F8507" t="n">
        <v>0.07526062775254359</v>
      </c>
      <c r="G8507" t="n">
        <v>0.08022056081235122</v>
      </c>
      <c r="H8507" t="n">
        <v>-0.001708631663006281</v>
      </c>
      <c r="J8507" t="n">
        <v>0.08029115917348682</v>
      </c>
      <c r="K8507" t="n">
        <v>0.07646381288204177</v>
      </c>
      <c r="L8507" t="n">
        <v>-0.0008694481387147246</v>
      </c>
      <c r="M8507" t="n">
        <v>0.2116755739050847</v>
      </c>
      <c r="N8507" t="n">
        <v>0.06438711644426794</v>
      </c>
      <c r="O8507" t="n">
        <v>-0.002555398290707291</v>
      </c>
      <c r="P8507" t="n">
        <v>0.3439283769109683</v>
      </c>
      <c r="Q8507" t="n">
        <v>0.06542628277453323</v>
      </c>
      <c r="R8507" t="n">
        <v>-0.001733188089164112</v>
      </c>
    </row>
    <row r="8508">
      <c r="F8508" t="n">
        <v>0.07524196162597145</v>
      </c>
      <c r="G8508" t="n">
        <v>0.0802300859323717</v>
      </c>
      <c r="H8508" t="n">
        <v>-0.001707480968435234</v>
      </c>
      <c r="J8508" t="n">
        <v>0.08030571388337253</v>
      </c>
      <c r="K8508" t="n">
        <v>0.07647289193842766</v>
      </c>
      <c r="L8508" t="n">
        <v>-0.0008696969790711074</v>
      </c>
      <c r="M8508" t="n">
        <v>0.2113917763557623</v>
      </c>
      <c r="N8508" t="n">
        <v>0.06439476155427082</v>
      </c>
      <c r="O8508" t="n">
        <v>-0.002552958610962114</v>
      </c>
      <c r="P8508" t="n">
        <v>0.3443455572196948</v>
      </c>
      <c r="Q8508" t="n">
        <v>0.06543405127165679</v>
      </c>
      <c r="R8508" t="n">
        <v>-0.00173300118917174</v>
      </c>
    </row>
    <row r="8509">
      <c r="F8509" t="n">
        <v>0.07516084528427686</v>
      </c>
      <c r="G8509" t="n">
        <v>0.08023961105239216</v>
      </c>
      <c r="H8509" t="n">
        <v>-0.001707651597092017</v>
      </c>
      <c r="J8509" t="n">
        <v>0.08030724189236767</v>
      </c>
      <c r="K8509" t="n">
        <v>0.07648197099481356</v>
      </c>
      <c r="L8509" t="n">
        <v>-0.0008703926670855627</v>
      </c>
      <c r="M8509" t="n">
        <v>0.2114695477827505</v>
      </c>
      <c r="N8509" t="n">
        <v>0.0644024066642737</v>
      </c>
      <c r="O8509" t="n">
        <v>-0.002556023693836705</v>
      </c>
      <c r="P8509" t="n">
        <v>0.3436936627822366</v>
      </c>
      <c r="Q8509" t="n">
        <v>0.06544181976878033</v>
      </c>
      <c r="R8509" t="n">
        <v>-0.001731789058044222</v>
      </c>
    </row>
    <row r="8510">
      <c r="F8510" t="n">
        <v>0.0753191188128718</v>
      </c>
      <c r="G8510" t="n">
        <v>0.08024913617241262</v>
      </c>
      <c r="H8510" t="n">
        <v>-0.001705604053210612</v>
      </c>
      <c r="J8510" t="n">
        <v>0.08038693152441641</v>
      </c>
      <c r="K8510" t="n">
        <v>0.07649105005119945</v>
      </c>
      <c r="L8510" t="n">
        <v>-0.0008699578620765281</v>
      </c>
      <c r="M8510" t="n">
        <v>0.2115473210818822</v>
      </c>
      <c r="N8510" t="n">
        <v>0.06441005177427658</v>
      </c>
      <c r="O8510" t="n">
        <v>-0.002553980305253644</v>
      </c>
      <c r="P8510" t="n">
        <v>0.3439920569409467</v>
      </c>
      <c r="Q8510" t="n">
        <v>0.06544958826590389</v>
      </c>
      <c r="R8510" t="n">
        <v>-0.001732135381223513</v>
      </c>
    </row>
    <row r="8511">
      <c r="F8511" t="n">
        <v>0.0751963656856333</v>
      </c>
      <c r="G8511" t="n">
        <v>0.08025866129243309</v>
      </c>
      <c r="H8511" t="n">
        <v>-0.001706115939180963</v>
      </c>
      <c r="J8511" t="n">
        <v>0.08023213461013225</v>
      </c>
      <c r="K8511" t="n">
        <v>0.07650012910758536</v>
      </c>
      <c r="L8511" t="n">
        <v>-0.0008695230570674935</v>
      </c>
      <c r="M8511" t="n">
        <v>0.2114081428903488</v>
      </c>
      <c r="N8511" t="n">
        <v>0.06441769688427945</v>
      </c>
      <c r="O8511" t="n">
        <v>-0.002555768270263823</v>
      </c>
      <c r="P8511" t="n">
        <v>0.3443498454143362</v>
      </c>
      <c r="Q8511" t="n">
        <v>0.06545735676302743</v>
      </c>
      <c r="R8511" t="n">
        <v>-0.001732481704402804</v>
      </c>
    </row>
    <row r="8512">
      <c r="F8512" t="n">
        <v>0.07529219290824099</v>
      </c>
      <c r="G8512" t="n">
        <v>0.08026818641245356</v>
      </c>
      <c r="H8512" t="n">
        <v>-0.00170479561522667</v>
      </c>
      <c r="J8512" t="n">
        <v>0.08024668840668682</v>
      </c>
      <c r="K8512" t="n">
        <v>0.07650920816397126</v>
      </c>
      <c r="L8512" t="n">
        <v>-0.0008704679098757242</v>
      </c>
      <c r="M8512" t="n">
        <v>0.2118113516134959</v>
      </c>
      <c r="N8512" t="n">
        <v>0.06442534199428235</v>
      </c>
      <c r="O8512" t="n">
        <v>-0.002552305881106938</v>
      </c>
      <c r="P8512" t="n">
        <v>0.3444106673187938</v>
      </c>
      <c r="Q8512" t="n">
        <v>0.06546512526015098</v>
      </c>
      <c r="R8512" t="n">
        <v>-0.001729698245220414</v>
      </c>
    </row>
    <row r="8513">
      <c r="F8513" t="n">
        <v>0.07521106986275912</v>
      </c>
      <c r="G8513" t="n">
        <v>0.08027771153247402</v>
      </c>
      <c r="H8513" t="n">
        <v>-0.001703943217419057</v>
      </c>
      <c r="J8513" t="n">
        <v>0.0802351874646746</v>
      </c>
      <c r="K8513" t="n">
        <v>0.07651828722035715</v>
      </c>
      <c r="L8513" t="n">
        <v>-0.0008705548957765812</v>
      </c>
      <c r="M8513" t="n">
        <v>0.2119614521343462</v>
      </c>
      <c r="N8513" t="n">
        <v>0.06443298710428522</v>
      </c>
      <c r="O8513" t="n">
        <v>-0.002552816495467467</v>
      </c>
      <c r="P8513" t="n">
        <v>0.3440557331242943</v>
      </c>
      <c r="Q8513" t="n">
        <v>0.06547289375727453</v>
      </c>
      <c r="R8513" t="n">
        <v>-0.001729525258097179</v>
      </c>
    </row>
    <row r="8514">
      <c r="F8514" t="n">
        <v>0.07525485446444047</v>
      </c>
      <c r="G8514" t="n">
        <v>0.08028723665249449</v>
      </c>
      <c r="H8514" t="n">
        <v>-0.001705988972157329</v>
      </c>
      <c r="J8514" t="n">
        <v>0.08027579634593225</v>
      </c>
      <c r="K8514" t="n">
        <v>0.07652736627674306</v>
      </c>
      <c r="L8514" t="n">
        <v>-0.0008703809239748672</v>
      </c>
      <c r="M8514" t="n">
        <v>0.2118584329919772</v>
      </c>
      <c r="N8514" t="n">
        <v>0.0644406322142881</v>
      </c>
      <c r="O8514" t="n">
        <v>-0.002553837724188527</v>
      </c>
      <c r="P8514" t="n">
        <v>0.3445323104170331</v>
      </c>
      <c r="Q8514" t="n">
        <v>0.06548066225439808</v>
      </c>
      <c r="R8514" t="n">
        <v>-0.001731082142206289</v>
      </c>
    </row>
    <row r="8515">
      <c r="F8515" t="n">
        <v>0.07528823112526463</v>
      </c>
      <c r="G8515" t="n">
        <v>0.08029676177251495</v>
      </c>
      <c r="H8515" t="n">
        <v>-0.00170411369698058</v>
      </c>
      <c r="J8515" t="n">
        <v>0.08034246141770447</v>
      </c>
      <c r="K8515" t="n">
        <v>0.07653644533312895</v>
      </c>
      <c r="L8515" t="n">
        <v>-0.0008707288675782951</v>
      </c>
      <c r="M8515" t="n">
        <v>0.2118277324161379</v>
      </c>
      <c r="N8515" t="n">
        <v>0.06444827732429098</v>
      </c>
      <c r="O8515" t="n">
        <v>-0.002552305881106938</v>
      </c>
      <c r="P8515" t="n">
        <v>0.3439397978335023</v>
      </c>
      <c r="Q8515" t="n">
        <v>0.06548843075152162</v>
      </c>
      <c r="R8515" t="n">
        <v>-0.00173073616795982</v>
      </c>
    </row>
    <row r="8516">
      <c r="F8516" t="n">
        <v>0.0753320186023233</v>
      </c>
      <c r="G8516" t="n">
        <v>0.08030628689253541</v>
      </c>
      <c r="H8516" t="n">
        <v>-0.001703304922235981</v>
      </c>
      <c r="J8516" t="n">
        <v>0.08037004417111047</v>
      </c>
      <c r="K8516" t="n">
        <v>0.07654552438951485</v>
      </c>
      <c r="L8516" t="n">
        <v>-0.0008709782814363337</v>
      </c>
      <c r="M8516" t="n">
        <v>0.2116885455695617</v>
      </c>
      <c r="N8516" t="n">
        <v>0.06445592243429386</v>
      </c>
      <c r="O8516" t="n">
        <v>-0.002553948040609944</v>
      </c>
      <c r="P8516" t="n">
        <v>0.344238193712548</v>
      </c>
      <c r="Q8516" t="n">
        <v>0.06549619924864518</v>
      </c>
      <c r="R8516" t="n">
        <v>-0.001729337128412798</v>
      </c>
    </row>
    <row r="8517">
      <c r="F8517" t="n">
        <v>0.07521965889028741</v>
      </c>
      <c r="G8517" t="n">
        <v>0.08031581201255589</v>
      </c>
      <c r="H8517" t="n">
        <v>-0.001704156574697099</v>
      </c>
      <c r="J8517" t="n">
        <v>0.08026734696997918</v>
      </c>
      <c r="K8517" t="n">
        <v>0.07655460344590076</v>
      </c>
      <c r="L8517" t="n">
        <v>-0.0008701951840803969</v>
      </c>
      <c r="M8517" t="n">
        <v>0.2117301648843905</v>
      </c>
      <c r="N8517" t="n">
        <v>0.06446356754429675</v>
      </c>
      <c r="O8517" t="n">
        <v>-0.002551651324746086</v>
      </c>
      <c r="P8517" t="n">
        <v>0.344180224906922</v>
      </c>
      <c r="Q8517" t="n">
        <v>0.06550396774576873</v>
      </c>
      <c r="R8517" t="n">
        <v>-0.001727263375485752</v>
      </c>
    </row>
    <row r="8518">
      <c r="F8518" t="n">
        <v>0.07526344623536076</v>
      </c>
      <c r="G8518" t="n">
        <v>0.08032533713257634</v>
      </c>
      <c r="H8518" t="n">
        <v>-0.001703134591743758</v>
      </c>
      <c r="J8518" t="n">
        <v>0.08039915455909587</v>
      </c>
      <c r="K8518" t="n">
        <v>0.07656368250228665</v>
      </c>
      <c r="L8518" t="n">
        <v>-0.0008701081732630706</v>
      </c>
      <c r="M8518" t="n">
        <v>0.211627134123696</v>
      </c>
      <c r="N8518" t="n">
        <v>0.06447121265429963</v>
      </c>
      <c r="O8518" t="n">
        <v>-0.002554203231261484</v>
      </c>
      <c r="P8518" t="n">
        <v>0.3441816497029959</v>
      </c>
      <c r="Q8518" t="n">
        <v>0.06551173624289228</v>
      </c>
      <c r="R8518" t="n">
        <v>-0.001728818690181037</v>
      </c>
    </row>
    <row r="8519">
      <c r="F8519" t="n">
        <v>0.07522395236469026</v>
      </c>
      <c r="G8519" t="n">
        <v>0.08033486225259681</v>
      </c>
      <c r="H8519" t="n">
        <v>-0.001703815913712652</v>
      </c>
      <c r="J8519" t="n">
        <v>0.08032251152738022</v>
      </c>
      <c r="K8519" t="n">
        <v>0.07657276155867254</v>
      </c>
      <c r="L8519" t="n">
        <v>-0.0008703692057150496</v>
      </c>
      <c r="M8519" t="n">
        <v>0.2115602630354389</v>
      </c>
      <c r="N8519" t="n">
        <v>0.06447885776430251</v>
      </c>
      <c r="O8519" t="n">
        <v>-0.002552927278003785</v>
      </c>
      <c r="P8519" t="n">
        <v>0.3444800467266584</v>
      </c>
      <c r="Q8519" t="n">
        <v>0.06551950474001583</v>
      </c>
      <c r="R8519" t="n">
        <v>-0.00172985556664456</v>
      </c>
    </row>
    <row r="8520">
      <c r="F8520" t="n">
        <v>0.07530938331844958</v>
      </c>
      <c r="G8520" t="n">
        <v>0.08034438737261727</v>
      </c>
      <c r="H8520" t="n">
        <v>-0.001703346127861004</v>
      </c>
      <c r="J8520" t="n">
        <v>0.08040220841758515</v>
      </c>
      <c r="K8520" t="n">
        <v>0.07658184061505845</v>
      </c>
      <c r="L8520" t="n">
        <v>-0.0008709667615745877</v>
      </c>
      <c r="M8520" t="n">
        <v>0.2118188636919655</v>
      </c>
      <c r="N8520" t="n">
        <v>0.06448650287430539</v>
      </c>
      <c r="O8520" t="n">
        <v>-0.002551760166251047</v>
      </c>
      <c r="P8520" t="n">
        <v>0.3438281295831672</v>
      </c>
      <c r="Q8520" t="n">
        <v>0.06552727323713937</v>
      </c>
      <c r="R8520" t="n">
        <v>-0.00172603924636654</v>
      </c>
    </row>
    <row r="8521">
      <c r="F8521" t="n">
        <v>0.07519701282134615</v>
      </c>
      <c r="G8521" t="n">
        <v>0.08035391249263774</v>
      </c>
      <c r="H8521" t="n">
        <v>-0.001702495220613597</v>
      </c>
      <c r="J8521" t="n">
        <v>0.08026041993710235</v>
      </c>
      <c r="K8521" t="n">
        <v>0.07659091967144435</v>
      </c>
      <c r="L8521" t="n">
        <v>-0.0008705315828189294</v>
      </c>
      <c r="M8521" t="n">
        <v>0.21167966382228</v>
      </c>
      <c r="N8521" t="n">
        <v>0.06449414798430828</v>
      </c>
      <c r="O8521" t="n">
        <v>-0.002553290610173229</v>
      </c>
      <c r="P8521" t="n">
        <v>0.3439483416339885</v>
      </c>
      <c r="Q8521" t="n">
        <v>0.06553504173426293</v>
      </c>
      <c r="R8521" t="n">
        <v>-0.00172603924636654</v>
      </c>
    </row>
    <row r="8522">
      <c r="F8522" t="n">
        <v>0.07531367918423511</v>
      </c>
      <c r="G8522" t="n">
        <v>0.0803634376126582</v>
      </c>
      <c r="H8522" t="n">
        <v>-0.00170181449481567</v>
      </c>
      <c r="J8522" t="n">
        <v>0.0803792039162823</v>
      </c>
      <c r="K8522" t="n">
        <v>0.07659999872783026</v>
      </c>
      <c r="L8522" t="n">
        <v>-0.000870618618570061</v>
      </c>
      <c r="M8522" t="n">
        <v>0.2115766241704573</v>
      </c>
      <c r="N8522" t="n">
        <v>0.06450179309431114</v>
      </c>
      <c r="O8522" t="n">
        <v>-0.002552015240238078</v>
      </c>
      <c r="P8522" t="n">
        <v>0.3442467386637384</v>
      </c>
      <c r="Q8522" t="n">
        <v>0.06554281023138647</v>
      </c>
      <c r="R8522" t="n">
        <v>-0.001726729800175849</v>
      </c>
    </row>
    <row r="8523">
      <c r="F8523" t="n">
        <v>0.07521171482024218</v>
      </c>
      <c r="G8523" t="n">
        <v>0.08037296273267867</v>
      </c>
      <c r="H8523" t="n">
        <v>-0.001701644313366189</v>
      </c>
      <c r="J8523" t="n">
        <v>0.08041981673441363</v>
      </c>
      <c r="K8523" t="n">
        <v>0.07660907778421615</v>
      </c>
      <c r="L8523" t="n">
        <v>-0.0008703575113166661</v>
      </c>
      <c r="M8523" t="n">
        <v>0.2119075662218699</v>
      </c>
      <c r="N8523" t="n">
        <v>0.06450943820431404</v>
      </c>
      <c r="O8523" t="n">
        <v>-0.002550994944289957</v>
      </c>
      <c r="P8523" t="n">
        <v>0.3441887658850111</v>
      </c>
      <c r="Q8523" t="n">
        <v>0.06555057872851003</v>
      </c>
      <c r="R8523" t="n">
        <v>-0.001726557161723521</v>
      </c>
    </row>
    <row r="8524">
      <c r="F8524" t="n">
        <v>0.07523468300725598</v>
      </c>
      <c r="G8524" t="n">
        <v>0.08038248785269912</v>
      </c>
      <c r="H8524" t="n">
        <v>-0.001700834436217403</v>
      </c>
      <c r="J8524" t="n">
        <v>0.08027802280503739</v>
      </c>
      <c r="K8524" t="n">
        <v>0.07661815684060204</v>
      </c>
      <c r="L8524" t="n">
        <v>-0.0008708682040044117</v>
      </c>
      <c r="M8524" t="n">
        <v>0.2119853558726986</v>
      </c>
      <c r="N8524" t="n">
        <v>0.06451708331431691</v>
      </c>
      <c r="O8524" t="n">
        <v>-0.002551611528086823</v>
      </c>
      <c r="P8524" t="n">
        <v>0.3440120017819464</v>
      </c>
      <c r="Q8524" t="n">
        <v>0.06555834722563357</v>
      </c>
      <c r="R8524" t="n">
        <v>-0.001725849740516205</v>
      </c>
    </row>
    <row r="8525">
      <c r="F8525" t="n">
        <v>0.0753097100415546</v>
      </c>
      <c r="G8525" t="n">
        <v>0.0803920129727196</v>
      </c>
      <c r="H8525" t="n">
        <v>-0.001701854630820752</v>
      </c>
      <c r="J8525" t="n">
        <v>0.08029257642377437</v>
      </c>
      <c r="K8525" t="n">
        <v>0.07662723589698794</v>
      </c>
      <c r="L8525" t="n">
        <v>-0.0008701717183868935</v>
      </c>
      <c r="M8525" t="n">
        <v>0.2118099816694409</v>
      </c>
      <c r="N8525" t="n">
        <v>0.0645247284243198</v>
      </c>
      <c r="O8525" t="n">
        <v>-0.002549316913403292</v>
      </c>
      <c r="P8525" t="n">
        <v>0.3438352363080753</v>
      </c>
      <c r="Q8525" t="n">
        <v>0.06556611572275713</v>
      </c>
      <c r="R8525" t="n">
        <v>-0.00172429756227451</v>
      </c>
    </row>
    <row r="8526">
      <c r="F8526" t="n">
        <v>0.07519732665386672</v>
      </c>
      <c r="G8526" t="n">
        <v>0.08040153809274005</v>
      </c>
      <c r="H8526" t="n">
        <v>-0.001699984274047945</v>
      </c>
      <c r="J8526" t="n">
        <v>0.0802550125176663</v>
      </c>
      <c r="K8526" t="n">
        <v>0.07663631495337385</v>
      </c>
      <c r="L8526" t="n">
        <v>-0.0008713905682175504</v>
      </c>
      <c r="M8526" t="n">
        <v>0.2118154370824449</v>
      </c>
      <c r="N8526" t="n">
        <v>0.06453237353432267</v>
      </c>
      <c r="O8526" t="n">
        <v>-0.002552121442460941</v>
      </c>
      <c r="P8526" t="n">
        <v>0.3437772605536105</v>
      </c>
      <c r="Q8526" t="n">
        <v>0.06557388421988067</v>
      </c>
      <c r="R8526" t="n">
        <v>-0.001724814955021742</v>
      </c>
    </row>
    <row r="8527">
      <c r="F8527" t="n">
        <v>0.07519947105109259</v>
      </c>
      <c r="G8527" t="n">
        <v>0.08041106321276052</v>
      </c>
      <c r="H8527" t="n">
        <v>-0.001699004343932194</v>
      </c>
      <c r="J8527" t="n">
        <v>0.08029562488262378</v>
      </c>
      <c r="K8527" t="n">
        <v>0.07664539400975974</v>
      </c>
      <c r="L8527" t="n">
        <v>-0.0008705199611956526</v>
      </c>
      <c r="M8527" t="n">
        <v>0.2118932274248438</v>
      </c>
      <c r="N8527" t="n">
        <v>0.06454001864432557</v>
      </c>
      <c r="O8527" t="n">
        <v>-0.002552121442460941</v>
      </c>
      <c r="P8527" t="n">
        <v>0.3438974710577345</v>
      </c>
      <c r="Q8527" t="n">
        <v>0.06558165271700422</v>
      </c>
      <c r="R8527" t="n">
        <v>-0.001725677276267128</v>
      </c>
    </row>
    <row r="8528">
      <c r="F8528" t="n">
        <v>0.07522243982588531</v>
      </c>
      <c r="G8528" t="n">
        <v>0.08042058833278098</v>
      </c>
      <c r="H8528" t="n">
        <v>-0.001699853761162437</v>
      </c>
      <c r="J8528" t="n">
        <v>0.08031017854290286</v>
      </c>
      <c r="K8528" t="n">
        <v>0.07665447306614563</v>
      </c>
      <c r="L8528" t="n">
        <v>-0.0008713792181964339</v>
      </c>
      <c r="M8528" t="n">
        <v>0.2120433559679924</v>
      </c>
      <c r="N8528" t="n">
        <v>0.06454766375432844</v>
      </c>
      <c r="O8528" t="n">
        <v>-0.002549676720746362</v>
      </c>
      <c r="P8528" t="n">
        <v>0.3440770774408894</v>
      </c>
      <c r="Q8528" t="n">
        <v>0.06558942121412777</v>
      </c>
      <c r="R8528" t="n">
        <v>-0.001724279669019616</v>
      </c>
    </row>
    <row r="8529">
      <c r="F8529" t="n">
        <v>0.07535994668294844</v>
      </c>
      <c r="G8529" t="n">
        <v>0.08043011345280145</v>
      </c>
      <c r="H8529" t="n">
        <v>-0.001697985043255902</v>
      </c>
      <c r="J8529" t="n">
        <v>0.08023352324783382</v>
      </c>
      <c r="K8529" t="n">
        <v>0.07666355212253154</v>
      </c>
      <c r="L8529" t="n">
        <v>-0.0008708567041739296</v>
      </c>
      <c r="M8529" t="n">
        <v>0.2118679701436287</v>
      </c>
      <c r="N8529" t="n">
        <v>0.06455530886433132</v>
      </c>
      <c r="O8529" t="n">
        <v>-0.002548402519486619</v>
      </c>
      <c r="P8529" t="n">
        <v>0.3444942680399214</v>
      </c>
      <c r="Q8529" t="n">
        <v>0.06559718971125132</v>
      </c>
      <c r="R8529" t="n">
        <v>-0.001722901347941263</v>
      </c>
    </row>
    <row r="8530">
      <c r="F8530" t="n">
        <v>0.0753204429501378</v>
      </c>
      <c r="G8530" t="n">
        <v>0.08043963857282192</v>
      </c>
      <c r="H8530" t="n">
        <v>-0.001700023644608485</v>
      </c>
      <c r="J8530" t="n">
        <v>0.08035231622944806</v>
      </c>
      <c r="K8530" t="n">
        <v>0.07667263117891744</v>
      </c>
      <c r="L8530" t="n">
        <v>-0.0008712921325260165</v>
      </c>
      <c r="M8530" t="n">
        <v>0.2115117322622659</v>
      </c>
      <c r="N8530" t="n">
        <v>0.0645629539743342</v>
      </c>
      <c r="O8530" t="n">
        <v>-0.002550441241502208</v>
      </c>
      <c r="P8530" t="n">
        <v>0.3437235378627335</v>
      </c>
      <c r="Q8530" t="n">
        <v>0.06560495820837486</v>
      </c>
      <c r="R8530" t="n">
        <v>-0.001722212187402086</v>
      </c>
    </row>
    <row r="8531">
      <c r="F8531" t="n">
        <v>0.07536424068426202</v>
      </c>
      <c r="G8531" t="n">
        <v>0.08044916369284238</v>
      </c>
      <c r="H8531" t="n">
        <v>-0.001699683877716388</v>
      </c>
      <c r="J8531" t="n">
        <v>0.08031474970060469</v>
      </c>
      <c r="K8531" t="n">
        <v>0.07668171023530335</v>
      </c>
      <c r="L8531" t="n">
        <v>-0.000871367889279452</v>
      </c>
      <c r="M8531" t="n">
        <v>0.2119873886312673</v>
      </c>
      <c r="N8531" t="n">
        <v>0.06457059908433709</v>
      </c>
      <c r="O8531" t="n">
        <v>-0.002548402519486619</v>
      </c>
      <c r="P8531" t="n">
        <v>0.3441407285628167</v>
      </c>
      <c r="Q8531" t="n">
        <v>0.06561272670549842</v>
      </c>
      <c r="R8531" t="n">
        <v>-0.001723073638076057</v>
      </c>
    </row>
    <row r="8532">
      <c r="F8532" t="n">
        <v>0.07528308234638462</v>
      </c>
      <c r="G8532" t="n">
        <v>0.08045868881286285</v>
      </c>
      <c r="H8532" t="n">
        <v>-0.00169819353790965</v>
      </c>
      <c r="J8532" t="n">
        <v>0.08025112142007786</v>
      </c>
      <c r="K8532" t="n">
        <v>0.07669078929168924</v>
      </c>
      <c r="L8532" t="n">
        <v>-0.0008710194466565272</v>
      </c>
      <c r="M8532" t="n">
        <v>0.2118843332875857</v>
      </c>
      <c r="N8532" t="n">
        <v>0.06457824419433997</v>
      </c>
      <c r="O8532" t="n">
        <v>-0.002547995989764512</v>
      </c>
      <c r="P8532" t="n">
        <v>0.3437263711913005</v>
      </c>
      <c r="Q8532" t="n">
        <v>0.06562049520262198</v>
      </c>
      <c r="R8532" t="n">
        <v>-0.001722710145999395</v>
      </c>
    </row>
    <row r="8533">
      <c r="F8533" t="n">
        <v>0.07523316044732052</v>
      </c>
      <c r="G8533" t="n">
        <v>0.08046821393288331</v>
      </c>
      <c r="H8533" t="n">
        <v>-0.001698023803423102</v>
      </c>
      <c r="J8533" t="n">
        <v>0.08025264381028617</v>
      </c>
      <c r="K8533" t="n">
        <v>0.07669986834807513</v>
      </c>
      <c r="L8533" t="n">
        <v>-0.0008712807786237208</v>
      </c>
      <c r="M8533" t="n">
        <v>0.2118536161434952</v>
      </c>
      <c r="N8533" t="n">
        <v>0.06458588930434285</v>
      </c>
      <c r="O8533" t="n">
        <v>-0.0025490148824926</v>
      </c>
      <c r="P8533" t="n">
        <v>0.3442029593806595</v>
      </c>
      <c r="Q8533" t="n">
        <v>0.06562826369974552</v>
      </c>
      <c r="R8533" t="n">
        <v>-0.001720300520457983</v>
      </c>
    </row>
    <row r="8534">
      <c r="F8534" t="n">
        <v>0.07525613116978007</v>
      </c>
      <c r="G8534" t="n">
        <v>0.08047773905290379</v>
      </c>
      <c r="H8534" t="n">
        <v>-0.001697344865476912</v>
      </c>
      <c r="J8534" t="n">
        <v>0.08029325789806967</v>
      </c>
      <c r="K8534" t="n">
        <v>0.07670894740446103</v>
      </c>
      <c r="L8534" t="n">
        <v>-0.0008706710040336023</v>
      </c>
      <c r="M8534" t="n">
        <v>0.2115696975245484</v>
      </c>
      <c r="N8534" t="n">
        <v>0.06459353441434573</v>
      </c>
      <c r="O8534" t="n">
        <v>-0.002546467650672382</v>
      </c>
      <c r="P8534" t="n">
        <v>0.3442637725678422</v>
      </c>
      <c r="Q8534" t="n">
        <v>0.06563603219686907</v>
      </c>
      <c r="R8534" t="n">
        <v>-0.001720472636568084</v>
      </c>
    </row>
    <row r="8535">
      <c r="F8535" t="n">
        <v>0.07536241279394432</v>
      </c>
      <c r="G8535" t="n">
        <v>0.08048726417292423</v>
      </c>
      <c r="H8535" t="n">
        <v>-0.001698872475855841</v>
      </c>
      <c r="J8535" t="n">
        <v>0.08029478036714509</v>
      </c>
      <c r="K8535" t="n">
        <v>0.07671802646084694</v>
      </c>
      <c r="L8535" t="n">
        <v>-0.0008716292212466456</v>
      </c>
      <c r="M8535" t="n">
        <v>0.2118645216022507</v>
      </c>
      <c r="N8535" t="n">
        <v>0.06460117952434861</v>
      </c>
      <c r="O8535" t="n">
        <v>-0.002549524328856643</v>
      </c>
      <c r="P8535" t="n">
        <v>0.3441463950613642</v>
      </c>
      <c r="Q8535" t="n">
        <v>0.06564380069399262</v>
      </c>
      <c r="R8535" t="n">
        <v>-0.001722710145999395</v>
      </c>
    </row>
    <row r="8536">
      <c r="F8536" t="n">
        <v>0.0753124886497792</v>
      </c>
      <c r="G8536" t="n">
        <v>0.08049678929294471</v>
      </c>
      <c r="H8536" t="n">
        <v>-0.001697042658729905</v>
      </c>
      <c r="J8536" t="n">
        <v>0.08028327171391562</v>
      </c>
      <c r="K8536" t="n">
        <v>0.07672710551723283</v>
      </c>
      <c r="L8536" t="n">
        <v>-0.0008721408014025908</v>
      </c>
      <c r="M8536" t="n">
        <v>0.2115805936295346</v>
      </c>
      <c r="N8536" t="n">
        <v>0.0646088246343515</v>
      </c>
      <c r="O8536" t="n">
        <v>-0.002546314381990156</v>
      </c>
      <c r="P8536" t="n">
        <v>0.3445041921694219</v>
      </c>
      <c r="Q8536" t="n">
        <v>0.06565156919111617</v>
      </c>
      <c r="R8536" t="n">
        <v>-0.001719593698381456</v>
      </c>
    </row>
    <row r="8537">
      <c r="F8537" t="n">
        <v>0.07525214797850166</v>
      </c>
      <c r="G8537" t="n">
        <v>0.08050631441296516</v>
      </c>
      <c r="H8537" t="n">
        <v>-0.00169636431650597</v>
      </c>
      <c r="J8537" t="n">
        <v>0.08027176256733719</v>
      </c>
      <c r="K8537" t="n">
        <v>0.07673618457361873</v>
      </c>
      <c r="L8537" t="n">
        <v>-0.0008715308517962548</v>
      </c>
      <c r="M8537" t="n">
        <v>0.211803079647099</v>
      </c>
      <c r="N8537" t="n">
        <v>0.06461646974435438</v>
      </c>
      <c r="O8537" t="n">
        <v>-0.002547587411878162</v>
      </c>
      <c r="P8537" t="n">
        <v>0.3437334454956313</v>
      </c>
      <c r="Q8537" t="n">
        <v>0.06565933768823971</v>
      </c>
      <c r="R8537" t="n">
        <v>-0.001721141177962041</v>
      </c>
    </row>
    <row r="8538">
      <c r="F8538" t="n">
        <v>0.07530636318533444</v>
      </c>
      <c r="G8538" t="n">
        <v>0.08051583953298563</v>
      </c>
      <c r="H8538" t="n">
        <v>-0.00169636431650597</v>
      </c>
      <c r="J8538" t="n">
        <v>0.0802602529275127</v>
      </c>
      <c r="K8538" t="n">
        <v>0.07674526363000463</v>
      </c>
      <c r="L8538" t="n">
        <v>-0.0008710080378479667</v>
      </c>
      <c r="M8538" t="n">
        <v>0.2115914884675018</v>
      </c>
      <c r="N8538" t="n">
        <v>0.06462411485435726</v>
      </c>
      <c r="O8538" t="n">
        <v>-0.002545295958079751</v>
      </c>
      <c r="P8538" t="n">
        <v>0.3436754615683979</v>
      </c>
      <c r="Q8538" t="n">
        <v>0.06566710618536327</v>
      </c>
      <c r="R8538" t="n">
        <v>-0.001719937582732697</v>
      </c>
    </row>
    <row r="8539">
      <c r="F8539" t="n">
        <v>0.07522519010302244</v>
      </c>
      <c r="G8539" t="n">
        <v>0.0805253646530061</v>
      </c>
      <c r="H8539" t="n">
        <v>-0.001695177217614084</v>
      </c>
      <c r="J8539" t="n">
        <v>0.08033996252436633</v>
      </c>
      <c r="K8539" t="n">
        <v>0.07675434268639053</v>
      </c>
      <c r="L8539" t="n">
        <v>-0.0008719665300864947</v>
      </c>
      <c r="M8539" t="n">
        <v>0.2117054579004565</v>
      </c>
      <c r="N8539" t="n">
        <v>0.06463175996436014</v>
      </c>
      <c r="O8539" t="n">
        <v>-0.002546413321929716</v>
      </c>
      <c r="P8539" t="n">
        <v>0.3445084376365114</v>
      </c>
      <c r="Q8539" t="n">
        <v>0.06567487468248681</v>
      </c>
      <c r="R8539" t="n">
        <v>-0.001719593698381456</v>
      </c>
    </row>
    <row r="8540">
      <c r="F8540" t="n">
        <v>0.07537314009951067</v>
      </c>
      <c r="G8540" t="n">
        <v>0.08053488977302656</v>
      </c>
      <c r="H8540" t="n">
        <v>-0.001694197112864504</v>
      </c>
      <c r="J8540" t="n">
        <v>0.08038057913210132</v>
      </c>
      <c r="K8540" t="n">
        <v>0.07676342174277644</v>
      </c>
      <c r="L8540" t="n">
        <v>-0.0008720425762313837</v>
      </c>
      <c r="M8540" t="n">
        <v>0.2118194302853208</v>
      </c>
      <c r="N8540" t="n">
        <v>0.06463940507436301</v>
      </c>
      <c r="O8540" t="n">
        <v>-0.002545649856012687</v>
      </c>
      <c r="P8540" t="n">
        <v>0.3440940690718237</v>
      </c>
      <c r="Q8540" t="n">
        <v>0.06568264317961037</v>
      </c>
      <c r="R8540" t="n">
        <v>-0.001718370393092711</v>
      </c>
    </row>
    <row r="8541">
      <c r="F8541" t="n">
        <v>0.07533362477336436</v>
      </c>
      <c r="G8541" t="n">
        <v>0.08054441489304702</v>
      </c>
      <c r="H8541" t="n">
        <v>-0.001694366549519456</v>
      </c>
      <c r="J8541" t="n">
        <v>0.08029087952104826</v>
      </c>
      <c r="K8541" t="n">
        <v>0.07677250079916233</v>
      </c>
      <c r="L8541" t="n">
        <v>-0.0008722168975859527</v>
      </c>
      <c r="M8541" t="n">
        <v>0.212078106633345</v>
      </c>
      <c r="N8541" t="n">
        <v>0.06464705018436591</v>
      </c>
      <c r="O8541" t="n">
        <v>-0.002546667810568725</v>
      </c>
      <c r="P8541" t="n">
        <v>0.344392470039716</v>
      </c>
      <c r="Q8541" t="n">
        <v>0.06569041167673391</v>
      </c>
      <c r="R8541" t="n">
        <v>-0.001717339783100852</v>
      </c>
    </row>
    <row r="8542">
      <c r="F8542" t="n">
        <v>0.07530452283287309</v>
      </c>
      <c r="G8542" t="n">
        <v>0.0805539400130675</v>
      </c>
      <c r="H8542" t="n">
        <v>-0.001695044296139264</v>
      </c>
      <c r="J8542" t="n">
        <v>0.08030543236276148</v>
      </c>
      <c r="K8542" t="n">
        <v>0.07678157985554823</v>
      </c>
      <c r="L8542" t="n">
        <v>-0.0008721297369086682</v>
      </c>
      <c r="M8542" t="n">
        <v>0.2119388565155505</v>
      </c>
      <c r="N8542" t="n">
        <v>0.06465469529436878</v>
      </c>
      <c r="O8542" t="n">
        <v>-0.002546922299207735</v>
      </c>
      <c r="P8542" t="n">
        <v>0.3445720762866955</v>
      </c>
      <c r="Q8542" t="n">
        <v>0.06569818017385747</v>
      </c>
      <c r="R8542" t="n">
        <v>-0.001717855088096781</v>
      </c>
    </row>
    <row r="8543">
      <c r="F8543" t="n">
        <v>0.07537957435050729</v>
      </c>
      <c r="G8543" t="n">
        <v>0.08056346513308794</v>
      </c>
      <c r="H8543" t="n">
        <v>-0.001694535986174408</v>
      </c>
      <c r="J8543" t="n">
        <v>0.08042424130834984</v>
      </c>
      <c r="K8543" t="n">
        <v>0.07679065891193412</v>
      </c>
      <c r="L8543" t="n">
        <v>-0.0008720425762313837</v>
      </c>
      <c r="M8543" t="n">
        <v>0.2120890124613711</v>
      </c>
      <c r="N8543" t="n">
        <v>0.06466234040437167</v>
      </c>
      <c r="O8543" t="n">
        <v>-0.002547431276485754</v>
      </c>
      <c r="P8543" t="n">
        <v>0.3438013156522053</v>
      </c>
      <c r="Q8543" t="n">
        <v>0.06570594867098101</v>
      </c>
      <c r="R8543" t="n">
        <v>-0.001718026856428758</v>
      </c>
    </row>
    <row r="8544">
      <c r="F8544" t="n">
        <v>0.07529839309288898</v>
      </c>
      <c r="G8544" t="n">
        <v>0.08057299025310842</v>
      </c>
      <c r="H8544" t="n">
        <v>-0.001693385703823356</v>
      </c>
      <c r="J8544" t="n">
        <v>0.08039969914615606</v>
      </c>
      <c r="K8544" t="n">
        <v>0.07679973796832003</v>
      </c>
      <c r="L8544" t="n">
        <v>-0.0008725546192808553</v>
      </c>
      <c r="M8544" t="n">
        <v>0.2116603422500738</v>
      </c>
      <c r="N8544" t="n">
        <v>0.06466998551437454</v>
      </c>
      <c r="O8544" t="n">
        <v>-0.002542439809861631</v>
      </c>
      <c r="P8544" t="n">
        <v>0.3438621241251596</v>
      </c>
      <c r="Q8544" t="n">
        <v>0.06571371716810455</v>
      </c>
      <c r="R8544" t="n">
        <v>-0.001717146959975436</v>
      </c>
    </row>
    <row r="8545">
      <c r="F8545" t="n">
        <v>0.07536303111826567</v>
      </c>
      <c r="G8545" t="n">
        <v>0.08058251537312888</v>
      </c>
      <c r="H8545" t="n">
        <v>-0.001693047128255262</v>
      </c>
      <c r="J8545" t="n">
        <v>0.08025786546269133</v>
      </c>
      <c r="K8545" t="n">
        <v>0.07680881702470592</v>
      </c>
      <c r="L8545" t="n">
        <v>-0.0008725546192808553</v>
      </c>
      <c r="M8545" t="n">
        <v>0.2120637395829328</v>
      </c>
      <c r="N8545" t="n">
        <v>0.06467763062437744</v>
      </c>
      <c r="O8545" t="n">
        <v>-0.002544220408027617</v>
      </c>
      <c r="P8545" t="n">
        <v>0.3439229323682496</v>
      </c>
      <c r="Q8545" t="n">
        <v>0.06572148566522812</v>
      </c>
      <c r="R8545" t="n">
        <v>-0.001715602608757311</v>
      </c>
    </row>
    <row r="8546">
      <c r="F8546" t="n">
        <v>0.07537559086121447</v>
      </c>
      <c r="G8546" t="n">
        <v>0.08059204049314934</v>
      </c>
      <c r="H8546" t="n">
        <v>-0.001694401430527639</v>
      </c>
      <c r="J8546" t="n">
        <v>0.08025938524768576</v>
      </c>
      <c r="K8546" t="n">
        <v>0.07681789608109182</v>
      </c>
      <c r="L8546" t="n">
        <v>-0.0008715955764339241</v>
      </c>
      <c r="M8546" t="n">
        <v>0.2119244789297855</v>
      </c>
      <c r="N8546" t="n">
        <v>0.06468527573438031</v>
      </c>
      <c r="O8546" t="n">
        <v>-0.00254294855219477</v>
      </c>
      <c r="P8546" t="n">
        <v>0.3440431387556679</v>
      </c>
      <c r="Q8546" t="n">
        <v>0.06572925416235166</v>
      </c>
      <c r="R8546" t="n">
        <v>-0.001715259419597727</v>
      </c>
    </row>
    <row r="8547">
      <c r="F8547" t="n">
        <v>0.07536731815551975</v>
      </c>
      <c r="G8547" t="n">
        <v>0.08060156561316982</v>
      </c>
      <c r="H8547" t="n">
        <v>-0.001693554991607403</v>
      </c>
      <c r="J8547" t="n">
        <v>0.08032606787825826</v>
      </c>
      <c r="K8547" t="n">
        <v>0.07682697513747773</v>
      </c>
      <c r="L8547" t="n">
        <v>-0.0008719443192873536</v>
      </c>
      <c r="M8547" t="n">
        <v>0.2118213921215356</v>
      </c>
      <c r="N8547" t="n">
        <v>0.0646929208443832</v>
      </c>
      <c r="O8547" t="n">
        <v>-0.002544061127399352</v>
      </c>
      <c r="P8547" t="n">
        <v>0.3444603377702106</v>
      </c>
      <c r="Q8547" t="n">
        <v>0.06573702265947522</v>
      </c>
      <c r="R8547" t="n">
        <v>-0.001717490149135019</v>
      </c>
    </row>
    <row r="8548">
      <c r="F8548" t="n">
        <v>0.07525487920998988</v>
      </c>
      <c r="G8548" t="n">
        <v>0.08061109073319027</v>
      </c>
      <c r="H8548" t="n">
        <v>-0.001691389438643285</v>
      </c>
      <c r="J8548" t="n">
        <v>0.08043185011709846</v>
      </c>
      <c r="K8548" t="n">
        <v>0.07683605419386363</v>
      </c>
      <c r="L8548" t="n">
        <v>-0.0008719332403022269</v>
      </c>
      <c r="M8548" t="n">
        <v>0.211935376122166</v>
      </c>
      <c r="N8548" t="n">
        <v>0.06470056595438607</v>
      </c>
      <c r="O8548" t="n">
        <v>-0.00254177284535392</v>
      </c>
      <c r="P8548" t="n">
        <v>0.3439865584081991</v>
      </c>
      <c r="Q8548" t="n">
        <v>0.06574479115659876</v>
      </c>
      <c r="R8548" t="n">
        <v>-0.001715409143331425</v>
      </c>
    </row>
    <row r="8549">
      <c r="F8549" t="n">
        <v>0.07537160447640909</v>
      </c>
      <c r="G8549" t="n">
        <v>0.08062061585321074</v>
      </c>
      <c r="H8549" t="n">
        <v>-0.001693080828081928</v>
      </c>
      <c r="J8549" t="n">
        <v>0.08045943713472821</v>
      </c>
      <c r="K8549" t="n">
        <v>0.07684513325024951</v>
      </c>
      <c r="L8549" t="n">
        <v>-0.0008726309264316945</v>
      </c>
      <c r="M8549" t="n">
        <v>0.212085542681549</v>
      </c>
      <c r="N8549" t="n">
        <v>0.06470821106438895</v>
      </c>
      <c r="O8549" t="n">
        <v>-0.002543044113156938</v>
      </c>
      <c r="P8549" t="n">
        <v>0.3442849606383925</v>
      </c>
      <c r="Q8549" t="n">
        <v>0.06575255965372231</v>
      </c>
      <c r="R8549" t="n">
        <v>-0.001715923406090493</v>
      </c>
    </row>
    <row r="8550">
      <c r="F8550" t="n">
        <v>0.07537374736775022</v>
      </c>
      <c r="G8550" t="n">
        <v>0.08063014097323121</v>
      </c>
      <c r="H8550" t="n">
        <v>-0.001691389438643285</v>
      </c>
      <c r="J8550" t="n">
        <v>0.08038276006955315</v>
      </c>
      <c r="K8550" t="n">
        <v>0.07685421230663542</v>
      </c>
      <c r="L8550" t="n">
        <v>-0.0008719332403022269</v>
      </c>
      <c r="M8550" t="n">
        <v>0.2118739117263185</v>
      </c>
      <c r="N8550" t="n">
        <v>0.06471585617439184</v>
      </c>
      <c r="O8550" t="n">
        <v>-0.002543806873838749</v>
      </c>
      <c r="P8550" t="n">
        <v>0.3442863690785919</v>
      </c>
      <c r="Q8550" t="n">
        <v>0.06576032815084586</v>
      </c>
      <c r="R8550" t="n">
        <v>-0.001714723459652668</v>
      </c>
    </row>
    <row r="8551">
      <c r="F8551" t="n">
        <v>0.07538630728509534</v>
      </c>
      <c r="G8551" t="n">
        <v>0.08063966609325167</v>
      </c>
      <c r="H8551" t="n">
        <v>-0.0016927425501942</v>
      </c>
      <c r="J8551" t="n">
        <v>0.08046247956930221</v>
      </c>
      <c r="K8551" t="n">
        <v>0.07686329136302132</v>
      </c>
      <c r="L8551" t="n">
        <v>-0.0008727181371978779</v>
      </c>
      <c r="M8551" t="n">
        <v>0.2119879002137456</v>
      </c>
      <c r="N8551" t="n">
        <v>0.06472350128439472</v>
      </c>
      <c r="O8551" t="n">
        <v>-0.002543044113156938</v>
      </c>
      <c r="P8551" t="n">
        <v>0.3445847723991186</v>
      </c>
      <c r="Q8551" t="n">
        <v>0.06576809664796941</v>
      </c>
      <c r="R8551" t="n">
        <v>-0.001715580564251114</v>
      </c>
    </row>
    <row r="8552">
      <c r="F8552" t="n">
        <v>0.07527385841370592</v>
      </c>
      <c r="G8552" t="n">
        <v>0.08064919121327213</v>
      </c>
      <c r="H8552" t="n">
        <v>-0.00168956336971566</v>
      </c>
      <c r="J8552" t="n">
        <v>0.08043793377058124</v>
      </c>
      <c r="K8552" t="n">
        <v>0.07687237041940723</v>
      </c>
      <c r="L8552" t="n">
        <v>-0.000872707300136802</v>
      </c>
      <c r="M8552" t="n">
        <v>0.2116315354739154</v>
      </c>
      <c r="N8552" t="n">
        <v>0.0647311463943976</v>
      </c>
      <c r="O8552" t="n">
        <v>-0.002541104078524701</v>
      </c>
      <c r="P8552" t="n">
        <v>0.3443485836466879</v>
      </c>
      <c r="Q8552" t="n">
        <v>0.06577586514509295</v>
      </c>
      <c r="R8552" t="n">
        <v>-0.001714014749097053</v>
      </c>
    </row>
    <row r="8553">
      <c r="F8553" t="n">
        <v>0.07536975732927503</v>
      </c>
      <c r="G8553" t="n">
        <v>0.08065871633329261</v>
      </c>
      <c r="H8553" t="n">
        <v>-0.001689732359850659</v>
      </c>
      <c r="J8553" t="n">
        <v>0.08036125310137872</v>
      </c>
      <c r="K8553" t="n">
        <v>0.07688144947579312</v>
      </c>
      <c r="L8553" t="n">
        <v>-0.0008722711209584051</v>
      </c>
      <c r="M8553" t="n">
        <v>0.2117817045653182</v>
      </c>
      <c r="N8553" t="n">
        <v>0.06473879150440047</v>
      </c>
      <c r="O8553" t="n">
        <v>-0.002543391300917613</v>
      </c>
      <c r="P8553" t="n">
        <v>0.3444093900564429</v>
      </c>
      <c r="Q8553" t="n">
        <v>0.06578363364221651</v>
      </c>
      <c r="R8553" t="n">
        <v>-0.001713329759687882</v>
      </c>
    </row>
    <row r="8554">
      <c r="F8554" t="n">
        <v>0.07533022789517847</v>
      </c>
      <c r="G8554" t="n">
        <v>0.08066824145331306</v>
      </c>
      <c r="H8554" t="n">
        <v>-0.001690408320390653</v>
      </c>
      <c r="J8554" t="n">
        <v>0.08036277244411029</v>
      </c>
      <c r="K8554" t="n">
        <v>0.07689052853217901</v>
      </c>
      <c r="L8554" t="n">
        <v>-0.0008730562434795196</v>
      </c>
      <c r="M8554" t="n">
        <v>0.2116424190274075</v>
      </c>
      <c r="N8554" t="n">
        <v>0.06474643661440337</v>
      </c>
      <c r="O8554" t="n">
        <v>-0.002542628893453309</v>
      </c>
      <c r="P8554" t="n">
        <v>0.3437574022374456</v>
      </c>
      <c r="Q8554" t="n">
        <v>0.06579140213934005</v>
      </c>
      <c r="R8554" t="n">
        <v>-0.001711959780869541</v>
      </c>
    </row>
    <row r="8555">
      <c r="F8555" t="n">
        <v>0.07536362300203113</v>
      </c>
      <c r="G8555" t="n">
        <v>0.08067776657333353</v>
      </c>
      <c r="H8555" t="n">
        <v>-0.001689257787238547</v>
      </c>
      <c r="J8555" t="n">
        <v>0.08031215630913853</v>
      </c>
      <c r="K8555" t="n">
        <v>0.07689960758856491</v>
      </c>
      <c r="L8555" t="n">
        <v>-0.0008720094134513669</v>
      </c>
      <c r="M8555" t="n">
        <v>0.211720226078544</v>
      </c>
      <c r="N8555" t="n">
        <v>0.06475408172440623</v>
      </c>
      <c r="O8555" t="n">
        <v>-0.002539417440004254</v>
      </c>
      <c r="P8555" t="n">
        <v>0.344471602550164</v>
      </c>
      <c r="Q8555" t="n">
        <v>0.06579917063646361</v>
      </c>
      <c r="R8555" t="n">
        <v>-0.001712987264983297</v>
      </c>
    </row>
    <row r="8556">
      <c r="F8556" t="n">
        <v>0.07533450955662606</v>
      </c>
      <c r="G8556" t="n">
        <v>0.08068729169335398</v>
      </c>
      <c r="H8556" t="n">
        <v>-0.001688920104522457</v>
      </c>
      <c r="J8556" t="n">
        <v>0.08044401441082462</v>
      </c>
      <c r="K8556" t="n">
        <v>0.07690868664495082</v>
      </c>
      <c r="L8556" t="n">
        <v>-0.0008723474348545126</v>
      </c>
      <c r="M8556" t="n">
        <v>0.2119427686738797</v>
      </c>
      <c r="N8556" t="n">
        <v>0.06476172683440913</v>
      </c>
      <c r="O8556" t="n">
        <v>-0.002541703601548721</v>
      </c>
      <c r="P8556" t="n">
        <v>0.3441760094484532</v>
      </c>
      <c r="Q8556" t="n">
        <v>0.06580693913358715</v>
      </c>
      <c r="R8556" t="n">
        <v>-0.001710738782246852</v>
      </c>
    </row>
    <row r="8557">
      <c r="F8557" t="n">
        <v>0.07536790558643613</v>
      </c>
      <c r="G8557" t="n">
        <v>0.08069681681337446</v>
      </c>
      <c r="H8557" t="n">
        <v>-0.001688244739090278</v>
      </c>
      <c r="J8557" t="n">
        <v>0.08036732934376013</v>
      </c>
      <c r="K8557" t="n">
        <v>0.07691776570133672</v>
      </c>
      <c r="L8557" t="n">
        <v>-0.0008728710003850845</v>
      </c>
      <c r="M8557" t="n">
        <v>0.2121653174803538</v>
      </c>
      <c r="N8557" t="n">
        <v>0.064769371944412</v>
      </c>
      <c r="O8557" t="n">
        <v>-0.002540433511801795</v>
      </c>
      <c r="P8557" t="n">
        <v>0.3445338135694924</v>
      </c>
      <c r="Q8557" t="n">
        <v>0.06581470763071069</v>
      </c>
      <c r="R8557" t="n">
        <v>-0.0017117652255162</v>
      </c>
    </row>
    <row r="8558">
      <c r="F8558" t="n">
        <v>0.07539088401534891</v>
      </c>
      <c r="G8558" t="n">
        <v>0.08070634193339492</v>
      </c>
      <c r="H8558" t="n">
        <v>-0.001688075897732233</v>
      </c>
      <c r="J8558" t="n">
        <v>0.08042098504603455</v>
      </c>
      <c r="K8558" t="n">
        <v>0.07692684475772261</v>
      </c>
      <c r="L8558" t="n">
        <v>-0.0008727837394633225</v>
      </c>
      <c r="M8558" t="n">
        <v>0.2117365513084697</v>
      </c>
      <c r="N8558" t="n">
        <v>0.0647770170544149</v>
      </c>
      <c r="O8558" t="n">
        <v>-0.002541703601548721</v>
      </c>
      <c r="P8558" t="n">
        <v>0.3444164183723553</v>
      </c>
      <c r="Q8558" t="n">
        <v>0.06582247612783426</v>
      </c>
      <c r="R8558" t="n">
        <v>-0.001711252003881526</v>
      </c>
    </row>
    <row r="8559">
      <c r="F8559" t="n">
        <v>0.07527841718535958</v>
      </c>
      <c r="G8559" t="n">
        <v>0.08071586705341538</v>
      </c>
      <c r="H8559" t="n">
        <v>-0.001688244739090278</v>
      </c>
      <c r="J8559" t="n">
        <v>0.0803703663368701</v>
      </c>
      <c r="K8559" t="n">
        <v>0.07693592381410851</v>
      </c>
      <c r="L8559" t="n">
        <v>-0.0008734712456495015</v>
      </c>
      <c r="M8559" t="n">
        <v>0.2117058073546437</v>
      </c>
      <c r="N8559" t="n">
        <v>0.06478466216441776</v>
      </c>
      <c r="O8559" t="n">
        <v>-0.002541957619498107</v>
      </c>
      <c r="P8559" t="n">
        <v>0.3444178225099583</v>
      </c>
      <c r="Q8559" t="n">
        <v>0.0658302446249578</v>
      </c>
      <c r="R8559" t="n">
        <v>-0.001710225560612178</v>
      </c>
    </row>
    <row r="8560">
      <c r="F8560" t="n">
        <v>0.07541600463340485</v>
      </c>
      <c r="G8560" t="n">
        <v>0.08072539217343584</v>
      </c>
      <c r="H8560" t="n">
        <v>-0.001688275676890055</v>
      </c>
      <c r="J8560" t="n">
        <v>0.08037188455156734</v>
      </c>
      <c r="K8560" t="n">
        <v>0.07694500287049441</v>
      </c>
      <c r="L8560" t="n">
        <v>-0.0008734712456495015</v>
      </c>
      <c r="M8560" t="n">
        <v>0.2118559899857957</v>
      </c>
      <c r="N8560" t="n">
        <v>0.06479230727442065</v>
      </c>
      <c r="O8560" t="n">
        <v>-0.00253925334772605</v>
      </c>
      <c r="P8560" t="n">
        <v>0.3444192261397551</v>
      </c>
      <c r="Q8560" t="n">
        <v>0.06583801312208136</v>
      </c>
      <c r="R8560" t="n">
        <v>-0.001709004981086394</v>
      </c>
    </row>
    <row r="8561">
      <c r="F8561" t="n">
        <v>0.07534521054505783</v>
      </c>
      <c r="G8561" t="n">
        <v>0.08073491729345632</v>
      </c>
      <c r="H8561" t="n">
        <v>-0.001686588750754074</v>
      </c>
      <c r="J8561" t="n">
        <v>0.08029519417855414</v>
      </c>
      <c r="K8561" t="n">
        <v>0.07695408192688032</v>
      </c>
      <c r="L8561" t="n">
        <v>-0.0008735585316738495</v>
      </c>
      <c r="M8561" t="n">
        <v>0.2121147350785362</v>
      </c>
      <c r="N8561" t="n">
        <v>0.06479995238442353</v>
      </c>
      <c r="O8561" t="n">
        <v>-0.002540776747394718</v>
      </c>
      <c r="P8561" t="n">
        <v>0.3438266244361701</v>
      </c>
      <c r="Q8561" t="n">
        <v>0.0658457816192049</v>
      </c>
      <c r="R8561" t="n">
        <v>-0.001709688583078828</v>
      </c>
    </row>
    <row r="8562">
      <c r="F8562" t="n">
        <v>0.07540986755744293</v>
      </c>
      <c r="G8562" t="n">
        <v>0.08074444241347678</v>
      </c>
      <c r="H8562" t="n">
        <v>-0.001687600906435662</v>
      </c>
      <c r="J8562" t="n">
        <v>0.08037492041747819</v>
      </c>
      <c r="K8562" t="n">
        <v>0.07696316098326621</v>
      </c>
      <c r="L8562" t="n">
        <v>-0.0008724238133573268</v>
      </c>
      <c r="M8562" t="n">
        <v>0.2122287407181725</v>
      </c>
      <c r="N8562" t="n">
        <v>0.06480759749442641</v>
      </c>
      <c r="O8562" t="n">
        <v>-0.002539507247670828</v>
      </c>
      <c r="P8562" t="n">
        <v>0.3446002337454186</v>
      </c>
      <c r="Q8562" t="n">
        <v>0.06585355011632846</v>
      </c>
      <c r="R8562" t="n">
        <v>-0.001708663180090177</v>
      </c>
    </row>
    <row r="8563">
      <c r="F8563" t="n">
        <v>0.07535990944414034</v>
      </c>
      <c r="G8563" t="n">
        <v>0.08075396753349724</v>
      </c>
      <c r="H8563" t="n">
        <v>-0.001687094828594868</v>
      </c>
      <c r="J8563" t="n">
        <v>0.08035036799518568</v>
      </c>
      <c r="K8563" t="n">
        <v>0.07697224003965211</v>
      </c>
      <c r="L8563" t="n">
        <v>-0.0008733839596251537</v>
      </c>
      <c r="M8563" t="n">
        <v>0.2118361280587964</v>
      </c>
      <c r="N8563" t="n">
        <v>0.06481524260442929</v>
      </c>
      <c r="O8563" t="n">
        <v>-0.002539848333822927</v>
      </c>
      <c r="P8563" t="n">
        <v>0.3441264301710694</v>
      </c>
      <c r="Q8563" t="n">
        <v>0.065861318613452</v>
      </c>
      <c r="R8563" t="n">
        <v>-0.001708150478595851</v>
      </c>
    </row>
    <row r="8564">
      <c r="F8564" t="n">
        <v>0.0753516289602382</v>
      </c>
      <c r="G8564" t="n">
        <v>0.0807634926535177</v>
      </c>
      <c r="H8564" t="n">
        <v>-0.001686113198143505</v>
      </c>
      <c r="J8564" t="n">
        <v>0.08036492034387153</v>
      </c>
      <c r="K8564" t="n">
        <v>0.076981319096038</v>
      </c>
      <c r="L8564" t="n">
        <v>-0.0008730241223958643</v>
      </c>
      <c r="M8564" t="n">
        <v>0.2119501319651507</v>
      </c>
      <c r="N8564" t="n">
        <v>0.06482288771443218</v>
      </c>
      <c r="O8564" t="n">
        <v>-0.00253781807935944</v>
      </c>
      <c r="P8564" t="n">
        <v>0.3446030382958285</v>
      </c>
      <c r="Q8564" t="n">
        <v>0.06586908711057556</v>
      </c>
      <c r="R8564" t="n">
        <v>-0.00170897939780222</v>
      </c>
    </row>
    <row r="8565">
      <c r="F8565" t="n">
        <v>0.07532250746349217</v>
      </c>
      <c r="G8565" t="n">
        <v>0.08077301777353817</v>
      </c>
      <c r="H8565" t="n">
        <v>-0.001686618829850266</v>
      </c>
      <c r="J8565" t="n">
        <v>0.08043161416918292</v>
      </c>
      <c r="K8565" t="n">
        <v>0.07699039815242391</v>
      </c>
      <c r="L8565" t="n">
        <v>-0.0008731114335392182</v>
      </c>
      <c r="M8565" t="n">
        <v>0.2119917621739139</v>
      </c>
      <c r="N8565" t="n">
        <v>0.06483053282443506</v>
      </c>
      <c r="O8565" t="n">
        <v>-0.002540355897438799</v>
      </c>
      <c r="P8565" t="n">
        <v>0.3445450387683179</v>
      </c>
      <c r="Q8565" t="n">
        <v>0.0658768556076991</v>
      </c>
      <c r="R8565" t="n">
        <v>-0.001708808670589653</v>
      </c>
    </row>
    <row r="8566">
      <c r="F8566" t="n">
        <v>0.0753454865778246</v>
      </c>
      <c r="G8566" t="n">
        <v>0.08078254289355864</v>
      </c>
      <c r="H8566" t="n">
        <v>-0.001685270478632238</v>
      </c>
      <c r="J8566" t="n">
        <v>0.08039402538855649</v>
      </c>
      <c r="K8566" t="n">
        <v>0.0769994772088098</v>
      </c>
      <c r="L8566" t="n">
        <v>-0.0008735479892559877</v>
      </c>
      <c r="M8566" t="n">
        <v>0.2122505263304562</v>
      </c>
      <c r="N8566" t="n">
        <v>0.06483817793443794</v>
      </c>
      <c r="O8566" t="n">
        <v>-0.002539340770207055</v>
      </c>
      <c r="P8566" t="n">
        <v>0.3442494337231818</v>
      </c>
      <c r="Q8566" t="n">
        <v>0.06588462410482265</v>
      </c>
      <c r="R8566" t="n">
        <v>-0.00170897939780222</v>
      </c>
    </row>
    <row r="8567">
      <c r="F8567" t="n">
        <v>0.07533720447757322</v>
      </c>
      <c r="G8567" t="n">
        <v>0.08079206801357909</v>
      </c>
      <c r="H8567" t="n">
        <v>-0.001685776110338999</v>
      </c>
      <c r="J8567" t="n">
        <v>0.0803303642232296</v>
      </c>
      <c r="K8567" t="n">
        <v>0.0770085562651957</v>
      </c>
      <c r="L8567" t="n">
        <v>-0.0008736353003993417</v>
      </c>
      <c r="M8567" t="n">
        <v>0.2119302672554885</v>
      </c>
      <c r="N8567" t="n">
        <v>0.06484582304444082</v>
      </c>
      <c r="O8567" t="n">
        <v>-0.002538579424783248</v>
      </c>
      <c r="P8567" t="n">
        <v>0.3445478400012898</v>
      </c>
      <c r="Q8567" t="n">
        <v>0.0658923926019462</v>
      </c>
      <c r="R8567" t="n">
        <v>-0.00170897939780222</v>
      </c>
    </row>
    <row r="8568">
      <c r="F8568" t="n">
        <v>0.07534976345288429</v>
      </c>
      <c r="G8568" t="n">
        <v>0.08080159313359957</v>
      </c>
      <c r="H8568" t="n">
        <v>-0.001685299407854823</v>
      </c>
      <c r="J8568" t="n">
        <v>0.08033188032991571</v>
      </c>
      <c r="K8568" t="n">
        <v>0.07701763532158161</v>
      </c>
      <c r="L8568" t="n">
        <v>-0.0008730134418527974</v>
      </c>
      <c r="M8568" t="n">
        <v>0.2118271377758278</v>
      </c>
      <c r="N8568" t="n">
        <v>0.06485346815444371</v>
      </c>
      <c r="O8568" t="n">
        <v>-0.002535367074117725</v>
      </c>
      <c r="P8568" t="n">
        <v>0.3442522325461154</v>
      </c>
      <c r="Q8568" t="n">
        <v>0.06590016109906975</v>
      </c>
      <c r="R8568" t="n">
        <v>-0.0017062224383377</v>
      </c>
    </row>
    <row r="8569">
      <c r="F8569" t="n">
        <v>0.07531021738916502</v>
      </c>
      <c r="G8569" t="n">
        <v>0.08081111825362003</v>
      </c>
      <c r="H8569" t="n">
        <v>-0.001683952246057977</v>
      </c>
      <c r="J8569" t="n">
        <v>0.08046375571734753</v>
      </c>
      <c r="K8569" t="n">
        <v>0.0770267143779675</v>
      </c>
      <c r="L8569" t="n">
        <v>-0.0008729261055741006</v>
      </c>
      <c r="M8569" t="n">
        <v>0.2120135286746931</v>
      </c>
      <c r="N8569" t="n">
        <v>0.06486111326444659</v>
      </c>
      <c r="O8569" t="n">
        <v>-0.002537142718891994</v>
      </c>
      <c r="P8569" t="n">
        <v>0.3444318360075481</v>
      </c>
      <c r="Q8569" t="n">
        <v>0.06590792959619329</v>
      </c>
      <c r="R8569" t="n">
        <v>-0.001704858006159901</v>
      </c>
    </row>
    <row r="8570">
      <c r="F8570" t="n">
        <v>0.07531235451423922</v>
      </c>
      <c r="G8570" t="n">
        <v>0.08082064337364049</v>
      </c>
      <c r="H8570" t="n">
        <v>-0.001685467803079429</v>
      </c>
      <c r="J8570" t="n">
        <v>0.0804131285716498</v>
      </c>
      <c r="K8570" t="n">
        <v>0.07703579343435341</v>
      </c>
      <c r="L8570" t="n">
        <v>-0.0008730134418527974</v>
      </c>
      <c r="M8570" t="n">
        <v>0.2121999246891147</v>
      </c>
      <c r="N8570" t="n">
        <v>0.06486875837444947</v>
      </c>
      <c r="O8570" t="n">
        <v>-0.00253815737304872</v>
      </c>
      <c r="P8570" t="n">
        <v>0.3443144310917753</v>
      </c>
      <c r="Q8570" t="n">
        <v>0.06591569809331684</v>
      </c>
      <c r="R8570" t="n">
        <v>-0.0017062224383377</v>
      </c>
    </row>
    <row r="8571">
      <c r="F8571" t="n">
        <v>0.07540828481465098</v>
      </c>
      <c r="G8571" t="n">
        <v>0.08083016849366095</v>
      </c>
      <c r="H8571" t="n">
        <v>-0.001683447060384159</v>
      </c>
      <c r="J8571" t="n">
        <v>0.08045375377580018</v>
      </c>
      <c r="K8571" t="n">
        <v>0.0770448724907393</v>
      </c>
      <c r="L8571" t="n">
        <v>-0.0008744879172344267</v>
      </c>
      <c r="M8571" t="n">
        <v>0.2120606015666907</v>
      </c>
      <c r="N8571" t="n">
        <v>0.06487640348445234</v>
      </c>
      <c r="O8571" t="n">
        <v>-0.002535197843231728</v>
      </c>
      <c r="P8571" t="n">
        <v>0.3441970251127556</v>
      </c>
      <c r="Q8571" t="n">
        <v>0.06592346659044039</v>
      </c>
      <c r="R8571" t="n">
        <v>-0.001706392992359925</v>
      </c>
    </row>
    <row r="8572">
      <c r="F8572" t="n">
        <v>0.07532704991261668</v>
      </c>
      <c r="G8572" t="n">
        <v>0.08083969361368143</v>
      </c>
      <c r="H8572" t="n">
        <v>-0.001682465812501717</v>
      </c>
      <c r="J8572" t="n">
        <v>0.08045527049727073</v>
      </c>
      <c r="K8572" t="n">
        <v>0.0770539515471252</v>
      </c>
      <c r="L8572" t="n">
        <v>-0.0008744005558041335</v>
      </c>
      <c r="M8572" t="n">
        <v>0.2118850816416955</v>
      </c>
      <c r="N8572" t="n">
        <v>0.06488404859445523</v>
      </c>
      <c r="O8572" t="n">
        <v>-0.00253671911406475</v>
      </c>
      <c r="P8572" t="n">
        <v>0.3441984221143098</v>
      </c>
      <c r="Q8572" t="n">
        <v>0.06593123508756395</v>
      </c>
      <c r="R8572" t="n">
        <v>-0.001703468515179252</v>
      </c>
    </row>
    <row r="8573">
      <c r="F8573" t="n">
        <v>0.07538129625996523</v>
      </c>
      <c r="G8573" t="n">
        <v>0.08084921873370188</v>
      </c>
      <c r="H8573" t="n">
        <v>-0.001683811785151718</v>
      </c>
      <c r="J8573" t="n">
        <v>0.08046982358447712</v>
      </c>
      <c r="K8573" t="n">
        <v>0.07706303060351111</v>
      </c>
      <c r="L8573" t="n">
        <v>-0.0008744879172344267</v>
      </c>
      <c r="M8573" t="n">
        <v>0.212288638693216</v>
      </c>
      <c r="N8573" t="n">
        <v>0.0648916937044581</v>
      </c>
      <c r="O8573" t="n">
        <v>-0.002536212023787076</v>
      </c>
      <c r="P8573" t="n">
        <v>0.3442592207734835</v>
      </c>
      <c r="Q8573" t="n">
        <v>0.0659390035846875</v>
      </c>
      <c r="R8573" t="n">
        <v>-0.001703468515179252</v>
      </c>
    </row>
    <row r="8574">
      <c r="F8574" t="n">
        <v>0.07541470030967184</v>
      </c>
      <c r="G8574" t="n">
        <v>0.08085874385372235</v>
      </c>
      <c r="H8574" t="n">
        <v>-0.001683643538570468</v>
      </c>
      <c r="J8574" t="n">
        <v>0.08049741349205165</v>
      </c>
      <c r="K8574" t="n">
        <v>0.077072109659897</v>
      </c>
      <c r="L8574" t="n">
        <v>-0.0008744879172344267</v>
      </c>
      <c r="M8574" t="n">
        <v>0.2117511837939441</v>
      </c>
      <c r="N8574" t="n">
        <v>0.064899338814461</v>
      </c>
      <c r="O8574" t="n">
        <v>-0.002534437207815217</v>
      </c>
      <c r="P8574" t="n">
        <v>0.3439042031030937</v>
      </c>
      <c r="Q8574" t="n">
        <v>0.06594677208181104</v>
      </c>
      <c r="R8574" t="n">
        <v>-0.001704150038890066</v>
      </c>
    </row>
    <row r="8575">
      <c r="F8575" t="n">
        <v>0.07540641610090147</v>
      </c>
      <c r="G8575" t="n">
        <v>0.08086826897374282</v>
      </c>
      <c r="H8575" t="n">
        <v>-0.001683980031732968</v>
      </c>
      <c r="J8575" t="n">
        <v>0.08047285639374203</v>
      </c>
      <c r="K8575" t="n">
        <v>0.07708118871628289</v>
      </c>
      <c r="L8575" t="n">
        <v>-0.0008742258329435473</v>
      </c>
      <c r="M8575" t="n">
        <v>0.2118651999143106</v>
      </c>
      <c r="N8575" t="n">
        <v>0.06490698392446387</v>
      </c>
      <c r="O8575" t="n">
        <v>-0.002536212023787076</v>
      </c>
      <c r="P8575" t="n">
        <v>0.3441432076583665</v>
      </c>
      <c r="Q8575" t="n">
        <v>0.0659545405789346</v>
      </c>
      <c r="R8575" t="n">
        <v>-0.001705001943528583</v>
      </c>
    </row>
    <row r="8576">
      <c r="F8576" t="n">
        <v>0.07546066659728706</v>
      </c>
      <c r="G8576" t="n">
        <v>0.08087779409376328</v>
      </c>
      <c r="H8576" t="n">
        <v>-0.001682660707543517</v>
      </c>
      <c r="J8576" t="n">
        <v>0.08044829850217076</v>
      </c>
      <c r="K8576" t="n">
        <v>0.07709026777266879</v>
      </c>
      <c r="L8576" t="n">
        <v>-0.0008734290476079822</v>
      </c>
      <c r="M8576" t="n">
        <v>0.2122687733919867</v>
      </c>
      <c r="N8576" t="n">
        <v>0.06491462903446676</v>
      </c>
      <c r="O8576" t="n">
        <v>-0.002536546911721991</v>
      </c>
      <c r="P8576" t="n">
        <v>0.3439069921890001</v>
      </c>
      <c r="Q8576" t="n">
        <v>0.06596230907605814</v>
      </c>
      <c r="R8576" t="n">
        <v>-0.001703270751773004</v>
      </c>
    </row>
    <row r="8577">
      <c r="F8577" t="n">
        <v>0.07531688648320584</v>
      </c>
      <c r="G8577" t="n">
        <v>0.08088731921378374</v>
      </c>
      <c r="H8577" t="n">
        <v>-0.001681315923761264</v>
      </c>
      <c r="J8577" t="n">
        <v>0.08044981413573278</v>
      </c>
      <c r="K8577" t="n">
        <v>0.0770993468290547</v>
      </c>
      <c r="L8577" t="n">
        <v>-0.0008742155269905206</v>
      </c>
      <c r="M8577" t="n">
        <v>0.2123104100442155</v>
      </c>
      <c r="N8577" t="n">
        <v>0.06492227414446963</v>
      </c>
      <c r="O8577" t="n">
        <v>-0.002533505792435283</v>
      </c>
      <c r="P8577" t="n">
        <v>0.3441459968552028</v>
      </c>
      <c r="Q8577" t="n">
        <v>0.0659700775731817</v>
      </c>
      <c r="R8577" t="n">
        <v>-0.001702930335913751</v>
      </c>
    </row>
    <row r="8578">
      <c r="F8578" t="n">
        <v>0.07545452066479454</v>
      </c>
      <c r="G8578" t="n">
        <v>0.0808968443338042</v>
      </c>
      <c r="H8578" t="n">
        <v>-0.001680475433897357</v>
      </c>
      <c r="J8578" t="n">
        <v>0.0803991803398781</v>
      </c>
      <c r="K8578" t="n">
        <v>0.0771084258854406</v>
      </c>
      <c r="L8578" t="n">
        <v>-0.0008746524599808197</v>
      </c>
      <c r="M8578" t="n">
        <v>0.2119538981701376</v>
      </c>
      <c r="N8578" t="n">
        <v>0.06492991925447252</v>
      </c>
      <c r="O8578" t="n">
        <v>-0.002536800338329217</v>
      </c>
      <c r="P8578" t="n">
        <v>0.343731570690976</v>
      </c>
      <c r="Q8578" t="n">
        <v>0.06597784607030524</v>
      </c>
      <c r="R8578" t="n">
        <v>-0.001703781375561884</v>
      </c>
    </row>
    <row r="8579">
      <c r="F8579" t="n">
        <v>0.0754149659229197</v>
      </c>
      <c r="G8579" t="n">
        <v>0.08090636945382468</v>
      </c>
      <c r="H8579" t="n">
        <v>-0.001680307335924575</v>
      </c>
      <c r="J8579" t="n">
        <v>0.08050499468954335</v>
      </c>
      <c r="K8579" t="n">
        <v>0.0771175049418265</v>
      </c>
      <c r="L8579" t="n">
        <v>-0.0008738659805982813</v>
      </c>
      <c r="M8579" t="n">
        <v>0.2117783547648753</v>
      </c>
      <c r="N8579" t="n">
        <v>0.0649375643644754</v>
      </c>
      <c r="O8579" t="n">
        <v>-0.002532826138754863</v>
      </c>
      <c r="P8579" t="n">
        <v>0.3445646050286675</v>
      </c>
      <c r="Q8579" t="n">
        <v>0.0659856145674288</v>
      </c>
      <c r="R8579" t="n">
        <v>-0.001703100543843378</v>
      </c>
    </row>
    <row r="8580">
      <c r="F8580" t="n">
        <v>0.07541710291631883</v>
      </c>
      <c r="G8580" t="n">
        <v>0.08091589457384514</v>
      </c>
      <c r="H8580" t="n">
        <v>-0.001680333744948896</v>
      </c>
      <c r="J8580" t="n">
        <v>0.08046739752725256</v>
      </c>
      <c r="K8580" t="n">
        <v>0.07712658399821239</v>
      </c>
      <c r="L8580" t="n">
        <v>-0.0008739429955714455</v>
      </c>
      <c r="M8580" t="n">
        <v>0.2119285738912511</v>
      </c>
      <c r="N8580" t="n">
        <v>0.06494520947447828</v>
      </c>
      <c r="O8580" t="n">
        <v>-0.002534092678478213</v>
      </c>
      <c r="P8580" t="n">
        <v>0.3437937580638508</v>
      </c>
      <c r="Q8580" t="n">
        <v>0.06599338306455234</v>
      </c>
      <c r="R8580" t="n">
        <v>-0.001699840181087325</v>
      </c>
    </row>
    <row r="8581">
      <c r="F8581" t="n">
        <v>0.07535669799938255</v>
      </c>
      <c r="G8581" t="n">
        <v>0.0809254196938656</v>
      </c>
      <c r="H8581" t="n">
        <v>-0.001680669643748486</v>
      </c>
      <c r="J8581" t="n">
        <v>0.08046891256397391</v>
      </c>
      <c r="K8581" t="n">
        <v>0.07713566305459829</v>
      </c>
      <c r="L8581" t="n">
        <v>-0.000873680760225705</v>
      </c>
      <c r="M8581" t="n">
        <v>0.2119340089579231</v>
      </c>
      <c r="N8581" t="n">
        <v>0.06495285458448116</v>
      </c>
      <c r="O8581" t="n">
        <v>-0.002533839370533543</v>
      </c>
      <c r="P8581" t="n">
        <v>0.3445079888849312</v>
      </c>
      <c r="Q8581" t="n">
        <v>0.06600115156167589</v>
      </c>
      <c r="R8581" t="n">
        <v>-0.001700010216115942</v>
      </c>
    </row>
    <row r="8582">
      <c r="F8582" t="n">
        <v>0.07543180018169277</v>
      </c>
      <c r="G8582" t="n">
        <v>0.08093494481388606</v>
      </c>
      <c r="H8582" t="n">
        <v>-0.001678990149750536</v>
      </c>
      <c r="J8582" t="n">
        <v>0.08032701033553273</v>
      </c>
      <c r="K8582" t="n">
        <v>0.0771447421109842</v>
      </c>
      <c r="L8582" t="n">
        <v>-0.0008742052309171862</v>
      </c>
      <c r="M8582" t="n">
        <v>0.2120480363908365</v>
      </c>
      <c r="N8582" t="n">
        <v>0.06496049969448404</v>
      </c>
      <c r="O8582" t="n">
        <v>-0.002533839370533543</v>
      </c>
      <c r="P8582" t="n">
        <v>0.3437371371597013</v>
      </c>
      <c r="Q8582" t="n">
        <v>0.06600892005879944</v>
      </c>
      <c r="R8582" t="n">
        <v>-0.00169950011103009</v>
      </c>
    </row>
    <row r="8583">
      <c r="F8583" t="n">
        <v>0.07547563302420539</v>
      </c>
      <c r="G8583" t="n">
        <v>0.08094446993390653</v>
      </c>
      <c r="H8583" t="n">
        <v>-0.001679518836620336</v>
      </c>
      <c r="J8583" t="n">
        <v>0.08043282787389537</v>
      </c>
      <c r="K8583" t="n">
        <v>0.07715382116737009</v>
      </c>
      <c r="L8583" t="n">
        <v>-0.0008738555837895321</v>
      </c>
      <c r="M8583" t="n">
        <v>0.2123430572964907</v>
      </c>
      <c r="N8583" t="n">
        <v>0.06496814480448693</v>
      </c>
      <c r="O8583" t="n">
        <v>-0.002535612526146232</v>
      </c>
      <c r="P8583" t="n">
        <v>0.3445107737347275</v>
      </c>
      <c r="Q8583" t="n">
        <v>0.06601668855592298</v>
      </c>
      <c r="R8583" t="n">
        <v>-0.001701710566402115</v>
      </c>
    </row>
    <row r="8584">
      <c r="F8584" t="n">
        <v>0.07546734608175025</v>
      </c>
      <c r="G8584" t="n">
        <v>0.08095399505392699</v>
      </c>
      <c r="H8584" t="n">
        <v>-0.001678008628854368</v>
      </c>
      <c r="J8584" t="n">
        <v>0.08038218902023637</v>
      </c>
      <c r="K8584" t="n">
        <v>0.07716290022375598</v>
      </c>
      <c r="L8584" t="n">
        <v>-0.0008746321286551128</v>
      </c>
      <c r="M8584" t="n">
        <v>0.2118779148981188</v>
      </c>
      <c r="N8584" t="n">
        <v>0.06497578991448981</v>
      </c>
      <c r="O8584" t="n">
        <v>-0.00253062556916754</v>
      </c>
      <c r="P8584" t="n">
        <v>0.3443933580216231</v>
      </c>
      <c r="Q8584" t="n">
        <v>0.06602445705304653</v>
      </c>
      <c r="R8584" t="n">
        <v>-0.001699811288565923</v>
      </c>
    </row>
    <row r="8585">
      <c r="F8585" t="n">
        <v>0.07545905852624038</v>
      </c>
      <c r="G8585" t="n">
        <v>0.08096352017394746</v>
      </c>
      <c r="H8585" t="n">
        <v>-0.001679518836620336</v>
      </c>
      <c r="J8585" t="n">
        <v>0.0804228173608016</v>
      </c>
      <c r="K8585" t="n">
        <v>0.07717197928014188</v>
      </c>
      <c r="L8585" t="n">
        <v>-0.0008749818765821966</v>
      </c>
      <c r="M8585" t="n">
        <v>0.2121005427392353</v>
      </c>
      <c r="N8585" t="n">
        <v>0.06498343502449269</v>
      </c>
      <c r="O8585" t="n">
        <v>-0.002533410649833957</v>
      </c>
      <c r="P8585" t="n">
        <v>0.3441571335871669</v>
      </c>
      <c r="Q8585" t="n">
        <v>0.06603222555017008</v>
      </c>
      <c r="R8585" t="n">
        <v>-0.001698112666312935</v>
      </c>
    </row>
    <row r="8586">
      <c r="F8586" t="n">
        <v>0.07548204442288028</v>
      </c>
      <c r="G8586" t="n">
        <v>0.08097304529396791</v>
      </c>
      <c r="H8586" t="n">
        <v>-0.00167716962453994</v>
      </c>
      <c r="J8586" t="n">
        <v>0.08041129233642964</v>
      </c>
      <c r="K8586" t="n">
        <v>0.07718105833652779</v>
      </c>
      <c r="L8586" t="n">
        <v>-0.000873932632800945</v>
      </c>
      <c r="M8586" t="n">
        <v>0.2119249796571808</v>
      </c>
      <c r="N8586" t="n">
        <v>0.06499108013449557</v>
      </c>
      <c r="O8586" t="n">
        <v>-0.002532144704076495</v>
      </c>
      <c r="P8586" t="n">
        <v>0.3438020995982304</v>
      </c>
      <c r="Q8586" t="n">
        <v>0.06603999404729365</v>
      </c>
      <c r="R8586" t="n">
        <v>-0.001699301701890027</v>
      </c>
    </row>
    <row r="8587">
      <c r="F8587" t="n">
        <v>0.07545290647744055</v>
      </c>
      <c r="G8587" t="n">
        <v>0.08098257041398839</v>
      </c>
      <c r="H8587" t="n">
        <v>-0.001679183234894565</v>
      </c>
      <c r="J8587" t="n">
        <v>0.08043888284127589</v>
      </c>
      <c r="K8587" t="n">
        <v>0.07719013739291369</v>
      </c>
      <c r="L8587" t="n">
        <v>-0.0008747195656368837</v>
      </c>
      <c r="M8587" t="n">
        <v>0.2120028127831241</v>
      </c>
      <c r="N8587" t="n">
        <v>0.06499872524449846</v>
      </c>
      <c r="O8587" t="n">
        <v>-0.002531461490844134</v>
      </c>
      <c r="P8587" t="n">
        <v>0.3439222963268304</v>
      </c>
      <c r="Q8587" t="n">
        <v>0.06604776254441719</v>
      </c>
      <c r="R8587" t="n">
        <v>-0.001699641426340624</v>
      </c>
    </row>
    <row r="8588">
      <c r="F8588" t="n">
        <v>0.07534036614190881</v>
      </c>
      <c r="G8588" t="n">
        <v>0.08099209553400885</v>
      </c>
      <c r="H8588" t="n">
        <v>-0.001675853017028438</v>
      </c>
      <c r="J8588" t="n">
        <v>0.08046647376459982</v>
      </c>
      <c r="K8588" t="n">
        <v>0.07719921644929958</v>
      </c>
      <c r="L8588" t="n">
        <v>-0.0008747094376867419</v>
      </c>
      <c r="M8588" t="n">
        <v>0.2120806477550535</v>
      </c>
      <c r="N8588" t="n">
        <v>0.06500637035450134</v>
      </c>
      <c r="O8588" t="n">
        <v>-0.002533232982440246</v>
      </c>
      <c r="P8588" t="n">
        <v>0.3437454718656821</v>
      </c>
      <c r="Q8588" t="n">
        <v>0.06605553104154074</v>
      </c>
      <c r="R8588" t="n">
        <v>-0.001696895202944079</v>
      </c>
    </row>
    <row r="8589">
      <c r="F8589" t="n">
        <v>0.07533207421204403</v>
      </c>
      <c r="G8589" t="n">
        <v>0.08100162065402931</v>
      </c>
      <c r="H8589" t="n">
        <v>-0.001677194235929621</v>
      </c>
      <c r="J8589" t="n">
        <v>0.08033759740237155</v>
      </c>
      <c r="K8589" t="n">
        <v>0.07720829550568548</v>
      </c>
      <c r="L8589" t="n">
        <v>-0.0008743595888965463</v>
      </c>
      <c r="M8589" t="n">
        <v>0.2120498804688357</v>
      </c>
      <c r="N8589" t="n">
        <v>0.06501401546450421</v>
      </c>
      <c r="O8589" t="n">
        <v>-0.002533232982440246</v>
      </c>
      <c r="P8589" t="n">
        <v>0.3444003075069342</v>
      </c>
      <c r="Q8589" t="n">
        <v>0.06606329953866429</v>
      </c>
      <c r="R8589" t="n">
        <v>-0.001696555823903491</v>
      </c>
    </row>
    <row r="8590">
      <c r="F8590" t="n">
        <v>0.07542803709047337</v>
      </c>
      <c r="G8590" t="n">
        <v>0.08101114577404978</v>
      </c>
      <c r="H8590" t="n">
        <v>-0.00167652362647903</v>
      </c>
      <c r="J8590" t="n">
        <v>0.08048253948673857</v>
      </c>
      <c r="K8590" t="n">
        <v>0.07721737456207138</v>
      </c>
      <c r="L8590" t="n">
        <v>-0.0008744470510940952</v>
      </c>
      <c r="M8590" t="n">
        <v>0.2119467079458439</v>
      </c>
      <c r="N8590" t="n">
        <v>0.0650216605745071</v>
      </c>
      <c r="O8590" t="n">
        <v>-0.002531461490844134</v>
      </c>
      <c r="P8590" t="n">
        <v>0.3443422913803885</v>
      </c>
      <c r="Q8590" t="n">
        <v>0.06607106803578784</v>
      </c>
      <c r="R8590" t="n">
        <v>-0.001696046755342608</v>
      </c>
    </row>
    <row r="8591">
      <c r="F8591" t="n">
        <v>0.07538846880056178</v>
      </c>
      <c r="G8591" t="n">
        <v>0.08102067089407025</v>
      </c>
      <c r="H8591" t="n">
        <v>-0.001677529540654917</v>
      </c>
      <c r="J8591" t="n">
        <v>0.08037973843375797</v>
      </c>
      <c r="K8591" t="n">
        <v>0.07722645361845729</v>
      </c>
      <c r="L8591" t="n">
        <v>-0.0008754091352671332</v>
      </c>
      <c r="M8591" t="n">
        <v>0.2120607465618525</v>
      </c>
      <c r="N8591" t="n">
        <v>0.06502930568450997</v>
      </c>
      <c r="O8591" t="n">
        <v>-0.002530702280160086</v>
      </c>
      <c r="P8591" t="n">
        <v>0.3444624884749827</v>
      </c>
      <c r="Q8591" t="n">
        <v>0.06607883653291138</v>
      </c>
      <c r="R8591" t="n">
        <v>-0.001696555823903491</v>
      </c>
    </row>
    <row r="8592">
      <c r="F8592" t="n">
        <v>0.07548443621267344</v>
      </c>
      <c r="G8592" t="n">
        <v>0.08103019601409071</v>
      </c>
      <c r="H8592" t="n">
        <v>-0.001676379027971318</v>
      </c>
      <c r="J8592" t="n">
        <v>0.08047252620965432</v>
      </c>
      <c r="K8592" t="n">
        <v>0.07723553267484318</v>
      </c>
      <c r="L8592" t="n">
        <v>-0.0008755741910740951</v>
      </c>
      <c r="M8592" t="n">
        <v>0.2118489611303927</v>
      </c>
      <c r="N8592" t="n">
        <v>0.06503695079451287</v>
      </c>
      <c r="O8592" t="n">
        <v>-0.002530776501504319</v>
      </c>
      <c r="P8592" t="n">
        <v>0.3442262568009399</v>
      </c>
      <c r="Q8592" t="n">
        <v>0.06608660503003494</v>
      </c>
      <c r="R8592" t="n">
        <v>-0.001695847209927328</v>
      </c>
    </row>
    <row r="8593">
      <c r="F8593" t="n">
        <v>0.07542401454336675</v>
      </c>
      <c r="G8593" t="n">
        <v>0.08103972113411118</v>
      </c>
      <c r="H8593" t="n">
        <v>-0.001675541508472931</v>
      </c>
      <c r="J8593" t="n">
        <v>0.08035668263348326</v>
      </c>
      <c r="K8593" t="n">
        <v>0.07724461173122908</v>
      </c>
      <c r="L8593" t="n">
        <v>-0.0008753117287866029</v>
      </c>
      <c r="M8593" t="n">
        <v>0.2121802219641418</v>
      </c>
      <c r="N8593" t="n">
        <v>0.06504459590451574</v>
      </c>
      <c r="O8593" t="n">
        <v>-0.002528752892107814</v>
      </c>
      <c r="P8593" t="n">
        <v>0.3438118086918743</v>
      </c>
      <c r="Q8593" t="n">
        <v>0.06609437352715848</v>
      </c>
      <c r="R8593" t="n">
        <v>-0.00169686431141269</v>
      </c>
    </row>
    <row r="8594">
      <c r="F8594" t="n">
        <v>0.07534273733511754</v>
      </c>
      <c r="G8594" t="n">
        <v>0.08104924625413164</v>
      </c>
      <c r="H8594" t="n">
        <v>-0.001674871492874222</v>
      </c>
      <c r="J8594" t="n">
        <v>0.08041035265693598</v>
      </c>
      <c r="K8594" t="n">
        <v>0.07725369078761497</v>
      </c>
      <c r="L8594" t="n">
        <v>-0.0008750492664991107</v>
      </c>
      <c r="M8594" t="n">
        <v>0.212113247322775</v>
      </c>
      <c r="N8594" t="n">
        <v>0.06505224101451862</v>
      </c>
      <c r="O8594" t="n">
        <v>-0.002531535355028008</v>
      </c>
      <c r="P8594" t="n">
        <v>0.3438725987971161</v>
      </c>
      <c r="Q8594" t="n">
        <v>0.06610214202428204</v>
      </c>
      <c r="R8594" t="n">
        <v>-0.001694999625356192</v>
      </c>
    </row>
    <row r="8595">
      <c r="F8595" t="n">
        <v>0.07548041531371646</v>
      </c>
      <c r="G8595" t="n">
        <v>0.0810587713741521</v>
      </c>
      <c r="H8595" t="n">
        <v>-0.001676379027971318</v>
      </c>
      <c r="J8595" t="n">
        <v>0.08050314335059601</v>
      </c>
      <c r="K8595" t="n">
        <v>0.07726276984400088</v>
      </c>
      <c r="L8595" t="n">
        <v>-0.0008747868042116185</v>
      </c>
      <c r="M8595" t="n">
        <v>0.2122272933151033</v>
      </c>
      <c r="N8595" t="n">
        <v>0.0650598861245215</v>
      </c>
      <c r="O8595" t="n">
        <v>-0.002528319914565971</v>
      </c>
      <c r="P8595" t="n">
        <v>0.3444680356621239</v>
      </c>
      <c r="Q8595" t="n">
        <v>0.06610991052140558</v>
      </c>
      <c r="R8595" t="n">
        <v>-0.001694321557699284</v>
      </c>
    </row>
    <row r="8596">
      <c r="F8596" t="n">
        <v>0.07541998902777163</v>
      </c>
      <c r="G8596" t="n">
        <v>0.08106829649417258</v>
      </c>
      <c r="H8596" t="n">
        <v>-0.001673387390214397</v>
      </c>
      <c r="J8596" t="n">
        <v>0.08036121536985978</v>
      </c>
      <c r="K8596" t="n">
        <v>0.07727184890038678</v>
      </c>
      <c r="L8596" t="n">
        <v>-0.0008752142780084319</v>
      </c>
      <c r="M8596" t="n">
        <v>0.2123413422367236</v>
      </c>
      <c r="N8596" t="n">
        <v>0.06506753123452438</v>
      </c>
      <c r="O8596" t="n">
        <v>-0.002528319914565971</v>
      </c>
      <c r="P8596" t="n">
        <v>0.3440535837077973</v>
      </c>
      <c r="Q8596" t="n">
        <v>0.06611767901852912</v>
      </c>
      <c r="R8596" t="n">
        <v>-0.00169293604397619</v>
      </c>
    </row>
    <row r="8597">
      <c r="F8597" t="n">
        <v>0.07547425738481876</v>
      </c>
      <c r="G8597" t="n">
        <v>0.08107782161419302</v>
      </c>
      <c r="H8597" t="n">
        <v>-0.001673052679265259</v>
      </c>
      <c r="J8597" t="n">
        <v>0.08050616794087419</v>
      </c>
      <c r="K8597" t="n">
        <v>0.07728092795677267</v>
      </c>
      <c r="L8597" t="n">
        <v>-0.0008759143794206974</v>
      </c>
      <c r="M8597" t="n">
        <v>0.2121657483821388</v>
      </c>
      <c r="N8597" t="n">
        <v>0.06507517634452727</v>
      </c>
      <c r="O8597" t="n">
        <v>-0.002527561418591602</v>
      </c>
      <c r="P8597" t="n">
        <v>0.3445896172678312</v>
      </c>
      <c r="Q8597" t="n">
        <v>0.06612544751565268</v>
      </c>
      <c r="R8597" t="n">
        <v>-0.001694290799237949</v>
      </c>
    </row>
    <row r="8598">
      <c r="F8598" t="n">
        <v>0.07537211895467724</v>
      </c>
      <c r="G8598" t="n">
        <v>0.0810873467342135</v>
      </c>
      <c r="H8598" t="n">
        <v>-0.001673220034739828</v>
      </c>
      <c r="J8598" t="n">
        <v>0.08049463962090607</v>
      </c>
      <c r="K8598" t="n">
        <v>0.07729000701315858</v>
      </c>
      <c r="L8598" t="n">
        <v>-0.0008757393540676311</v>
      </c>
      <c r="M8598" t="n">
        <v>0.2121349737922926</v>
      </c>
      <c r="N8598" t="n">
        <v>0.06508282145453015</v>
      </c>
      <c r="O8598" t="n">
        <v>-0.002528319914565971</v>
      </c>
      <c r="P8598" t="n">
        <v>0.3438187288495407</v>
      </c>
      <c r="Q8598" t="n">
        <v>0.06613321601277622</v>
      </c>
      <c r="R8598" t="n">
        <v>-0.001695137521276548</v>
      </c>
    </row>
    <row r="8599">
      <c r="F8599" t="n">
        <v>0.07541596053915627</v>
      </c>
      <c r="G8599" t="n">
        <v>0.08109687185423396</v>
      </c>
      <c r="H8599" t="n">
        <v>-0.001674558878536379</v>
      </c>
      <c r="J8599" t="n">
        <v>0.08049615129941139</v>
      </c>
      <c r="K8599" t="n">
        <v>0.07729908606954447</v>
      </c>
      <c r="L8599" t="n">
        <v>-0.000876079699246456</v>
      </c>
      <c r="M8599" t="n">
        <v>0.2123938521795172</v>
      </c>
      <c r="N8599" t="n">
        <v>0.06509046656453303</v>
      </c>
      <c r="O8599" t="n">
        <v>-0.00253059540248908</v>
      </c>
      <c r="P8599" t="n">
        <v>0.3444141691286466</v>
      </c>
      <c r="Q8599" t="n">
        <v>0.06614098450989979</v>
      </c>
      <c r="R8599" t="n">
        <v>-0.00169293604397619</v>
      </c>
    </row>
    <row r="8600">
      <c r="F8600" t="n">
        <v>0.07548065899120951</v>
      </c>
      <c r="G8600" t="n">
        <v>0.08110639697425442</v>
      </c>
      <c r="H8600" t="n">
        <v>-0.001673408535877559</v>
      </c>
      <c r="J8600" t="n">
        <v>0.08041941896479408</v>
      </c>
      <c r="K8600" t="n">
        <v>0.07730816512593038</v>
      </c>
      <c r="L8600" t="n">
        <v>-0.0008750292439715803</v>
      </c>
      <c r="M8600" t="n">
        <v>0.212109627707371</v>
      </c>
      <c r="N8600" t="n">
        <v>0.0650981116745359</v>
      </c>
      <c r="O8600" t="n">
        <v>-0.002525863226795114</v>
      </c>
      <c r="P8600" t="n">
        <v>0.3437620875321487</v>
      </c>
      <c r="Q8600" t="n">
        <v>0.06614875300702333</v>
      </c>
      <c r="R8600" t="n">
        <v>-0.001693242561974932</v>
      </c>
    </row>
    <row r="8601">
      <c r="F8601" t="n">
        <v>0.07542022515177621</v>
      </c>
      <c r="G8601" t="n">
        <v>0.08111592209427489</v>
      </c>
      <c r="H8601" t="n">
        <v>-0.00167140205082255</v>
      </c>
      <c r="J8601" t="n">
        <v>0.08052525567580425</v>
      </c>
      <c r="K8601" t="n">
        <v>0.07731724418231627</v>
      </c>
      <c r="L8601" t="n">
        <v>-0.0008759046233673101</v>
      </c>
      <c r="M8601" t="n">
        <v>0.2123323046075379</v>
      </c>
      <c r="N8601" t="n">
        <v>0.0651057567845388</v>
      </c>
      <c r="O8601" t="n">
        <v>-0.002526874077511189</v>
      </c>
      <c r="P8601" t="n">
        <v>0.3445951536479036</v>
      </c>
      <c r="Q8601" t="n">
        <v>0.06615652150414689</v>
      </c>
      <c r="R8601" t="n">
        <v>-0.001692565873969347</v>
      </c>
    </row>
    <row r="8602">
      <c r="F8602" t="n">
        <v>0.07540150097139237</v>
      </c>
      <c r="G8602" t="n">
        <v>0.08112544721429536</v>
      </c>
      <c r="H8602" t="n">
        <v>-0.00167207087917422</v>
      </c>
      <c r="J8602" t="n">
        <v>0.08039635769944277</v>
      </c>
      <c r="K8602" t="n">
        <v>0.07732632323870217</v>
      </c>
      <c r="L8602" t="n">
        <v>-0.0008759046233673101</v>
      </c>
      <c r="M8602" t="n">
        <v>0.2120118612746389</v>
      </c>
      <c r="N8602" t="n">
        <v>0.06511340189454166</v>
      </c>
      <c r="O8602" t="n">
        <v>-0.002526874077511189</v>
      </c>
      <c r="P8602" t="n">
        <v>0.3443589117524612</v>
      </c>
      <c r="Q8602" t="n">
        <v>0.06616429000127043</v>
      </c>
      <c r="R8602" t="n">
        <v>-0.001692904217972139</v>
      </c>
    </row>
    <row r="8603">
      <c r="F8603" t="n">
        <v>0.07550791552624139</v>
      </c>
      <c r="G8603" t="n">
        <v>0.08113497233431581</v>
      </c>
      <c r="H8603" t="n">
        <v>-0.00167273970752589</v>
      </c>
      <c r="J8603" t="n">
        <v>0.08035874415326387</v>
      </c>
      <c r="K8603" t="n">
        <v>0.07733540229508808</v>
      </c>
      <c r="L8603" t="n">
        <v>-0.0008751167819111532</v>
      </c>
      <c r="M8603" t="n">
        <v>0.2124155872529419</v>
      </c>
      <c r="N8603" t="n">
        <v>0.06512104700454456</v>
      </c>
      <c r="O8603" t="n">
        <v>-0.002528390353585304</v>
      </c>
      <c r="P8603" t="n">
        <v>0.3445385125408383</v>
      </c>
      <c r="Q8603" t="n">
        <v>0.06617205849839398</v>
      </c>
      <c r="R8603" t="n">
        <v>-0.001691043325956781</v>
      </c>
    </row>
    <row r="8604">
      <c r="F8604" t="n">
        <v>0.07543704918019366</v>
      </c>
      <c r="G8604" t="n">
        <v>0.08114449745433629</v>
      </c>
      <c r="H8604" t="n">
        <v>-0.001671756814361878</v>
      </c>
      <c r="J8604" t="n">
        <v>0.08050370690096938</v>
      </c>
      <c r="K8604" t="n">
        <v>0.07734448135147397</v>
      </c>
      <c r="L8604" t="n">
        <v>-0.0008764202509658345</v>
      </c>
      <c r="M8604" t="n">
        <v>0.21245722970775</v>
      </c>
      <c r="N8604" t="n">
        <v>0.06512869211454743</v>
      </c>
      <c r="O8604" t="n">
        <v>-0.002527447935156371</v>
      </c>
      <c r="P8604" t="n">
        <v>0.3438864231638807</v>
      </c>
      <c r="Q8604" t="n">
        <v>0.06617982699551753</v>
      </c>
      <c r="R8604" t="n">
        <v>-0.001691348956358</v>
      </c>
    </row>
    <row r="8605">
      <c r="F8605" t="n">
        <v>0.07540789462474805</v>
      </c>
      <c r="G8605" t="n">
        <v>0.08115402257435674</v>
      </c>
      <c r="H8605" t="n">
        <v>-0.001671923873102196</v>
      </c>
      <c r="J8605" t="n">
        <v>0.08037480353569824</v>
      </c>
      <c r="K8605" t="n">
        <v>0.07735356040785986</v>
      </c>
      <c r="L8605" t="n">
        <v>-0.0008760699980930337</v>
      </c>
      <c r="M8605" t="n">
        <v>0.2123902427481985</v>
      </c>
      <c r="N8605" t="n">
        <v>0.06513633722455033</v>
      </c>
      <c r="O8605" t="n">
        <v>-0.002527447935156371</v>
      </c>
      <c r="P8605" t="n">
        <v>0.3438878028816197</v>
      </c>
      <c r="Q8605" t="n">
        <v>0.06618759549264108</v>
      </c>
      <c r="R8605" t="n">
        <v>-0.001689658959399209</v>
      </c>
    </row>
    <row r="8606">
      <c r="F8606" t="n">
        <v>0.07547259918804343</v>
      </c>
      <c r="G8606" t="n">
        <v>0.08116354769437721</v>
      </c>
      <c r="H8606" t="n">
        <v>-0.001670086226958698</v>
      </c>
      <c r="J8606" t="n">
        <v>0.08049368629630381</v>
      </c>
      <c r="K8606" t="n">
        <v>0.07736263946424576</v>
      </c>
      <c r="L8606" t="n">
        <v>-0.0008763326877476343</v>
      </c>
      <c r="M8606" t="n">
        <v>0.2121422002913881</v>
      </c>
      <c r="N8606" t="n">
        <v>0.06514398233455319</v>
      </c>
      <c r="O8606" t="n">
        <v>-0.002525174596018213</v>
      </c>
      <c r="P8606" t="n">
        <v>0.3440079955867053</v>
      </c>
      <c r="Q8606" t="n">
        <v>0.06619536398976462</v>
      </c>
      <c r="R8606" t="n">
        <v>-0.001689658959399209</v>
      </c>
    </row>
    <row r="8607">
      <c r="F8607" t="n">
        <v>0.07544344361344507</v>
      </c>
      <c r="G8607" t="n">
        <v>0.08117307281439767</v>
      </c>
      <c r="H8607" t="n">
        <v>-0.001670921520660288</v>
      </c>
      <c r="J8607" t="n">
        <v>0.08048215464156698</v>
      </c>
      <c r="K8607" t="n">
        <v>0.07737171852063167</v>
      </c>
      <c r="L8607" t="n">
        <v>-0.0008760699980930337</v>
      </c>
      <c r="M8607" t="n">
        <v>0.212220050180174</v>
      </c>
      <c r="N8607" t="n">
        <v>0.06515162744455609</v>
      </c>
      <c r="O8607" t="n">
        <v>-0.002526437562206078</v>
      </c>
      <c r="P8607" t="n">
        <v>0.3438311539599017</v>
      </c>
      <c r="Q8607" t="n">
        <v>0.06620313248688818</v>
      </c>
      <c r="R8607" t="n">
        <v>-0.001690165958486846</v>
      </c>
    </row>
    <row r="8608">
      <c r="F8608" t="n">
        <v>0.07549772161247897</v>
      </c>
      <c r="G8608" t="n">
        <v>0.08118259793441814</v>
      </c>
      <c r="H8608" t="n">
        <v>-0.00166960505495235</v>
      </c>
      <c r="J8608" t="n">
        <v>0.08035324588969843</v>
      </c>
      <c r="K8608" t="n">
        <v>0.07738079757701757</v>
      </c>
      <c r="L8608" t="n">
        <v>-0.0008754471807540534</v>
      </c>
      <c r="M8608" t="n">
        <v>0.2122254785393854</v>
      </c>
      <c r="N8608" t="n">
        <v>0.06515927255455896</v>
      </c>
      <c r="O8608" t="n">
        <v>-0.002523474306077655</v>
      </c>
      <c r="P8608" t="n">
        <v>0.3446048232695056</v>
      </c>
      <c r="Q8608" t="n">
        <v>0.06621090098401172</v>
      </c>
      <c r="R8608" t="n">
        <v>-0.001688106090424859</v>
      </c>
    </row>
    <row r="8609">
      <c r="F8609" t="n">
        <v>0.07541641683826091</v>
      </c>
      <c r="G8609" t="n">
        <v>0.08119212305443861</v>
      </c>
      <c r="H8609" t="n">
        <v>-0.001668603592358157</v>
      </c>
      <c r="J8609" t="n">
        <v>0.08049821585878085</v>
      </c>
      <c r="K8609" t="n">
        <v>0.07738987663340346</v>
      </c>
      <c r="L8609" t="n">
        <v>-0.0008760603003403743</v>
      </c>
      <c r="M8609" t="n">
        <v>0.2124481799286856</v>
      </c>
      <c r="N8609" t="n">
        <v>0.06516691766456184</v>
      </c>
      <c r="O8609" t="n">
        <v>-0.002524989148082303</v>
      </c>
      <c r="P8609" t="n">
        <v>0.34377450251681</v>
      </c>
      <c r="Q8609" t="n">
        <v>0.06621866948113526</v>
      </c>
      <c r="R8609" t="n">
        <v>-0.001687599607949485</v>
      </c>
    </row>
    <row r="8610">
      <c r="F8610" t="n">
        <v>0.07538725749672842</v>
      </c>
      <c r="G8610" t="n">
        <v>0.08120164817445907</v>
      </c>
      <c r="H8610" t="n">
        <v>-0.001668436681925792</v>
      </c>
      <c r="J8610" t="n">
        <v>0.08043451460536168</v>
      </c>
      <c r="K8610" t="n">
        <v>0.07739895568978936</v>
      </c>
      <c r="L8610" t="n">
        <v>-0.000876323065877369</v>
      </c>
      <c r="M8610" t="n">
        <v>0.2121276959532878</v>
      </c>
      <c r="N8610" t="n">
        <v>0.06517456277456472</v>
      </c>
      <c r="O8610" t="n">
        <v>-0.002526756463754394</v>
      </c>
      <c r="P8610" t="n">
        <v>0.3444887669956472</v>
      </c>
      <c r="Q8610" t="n">
        <v>0.06622643797825882</v>
      </c>
      <c r="R8610" t="n">
        <v>-0.001689119055375609</v>
      </c>
    </row>
    <row r="8611">
      <c r="F8611" t="n">
        <v>0.07544153684142281</v>
      </c>
      <c r="G8611" t="n">
        <v>0.08121117329447954</v>
      </c>
      <c r="H8611" t="n">
        <v>-0.001667454884386359</v>
      </c>
      <c r="J8611" t="n">
        <v>0.08055340383114344</v>
      </c>
      <c r="K8611" t="n">
        <v>0.07740803474617526</v>
      </c>
      <c r="L8611" t="n">
        <v>-0.0008754471807540534</v>
      </c>
      <c r="M8611" t="n">
        <v>0.2122055483129688</v>
      </c>
      <c r="N8611" t="n">
        <v>0.06518220788456761</v>
      </c>
      <c r="O8611" t="n">
        <v>-0.002526251516419511</v>
      </c>
      <c r="P8611" t="n">
        <v>0.3438960708433407</v>
      </c>
      <c r="Q8611" t="n">
        <v>0.06623420647538236</v>
      </c>
      <c r="R8611" t="n">
        <v>-0.001689119055375609</v>
      </c>
    </row>
    <row r="8612">
      <c r="F8612" t="n">
        <v>0.07548538789283135</v>
      </c>
      <c r="G8612" t="n">
        <v>0.0812206984145</v>
      </c>
      <c r="H8612" t="n">
        <v>-0.001668288695209635</v>
      </c>
      <c r="J8612" t="n">
        <v>0.08043753150593667</v>
      </c>
      <c r="K8612" t="n">
        <v>0.07741711380256117</v>
      </c>
      <c r="L8612" t="n">
        <v>-0.0008757001497288186</v>
      </c>
      <c r="M8612" t="n">
        <v>0.2120661193821939</v>
      </c>
      <c r="N8612" t="n">
        <v>0.06518985299457049</v>
      </c>
      <c r="O8612" t="n">
        <v>-0.002525053813282396</v>
      </c>
      <c r="P8612" t="n">
        <v>0.3440756698166638</v>
      </c>
      <c r="Q8612" t="n">
        <v>0.06624197497250592</v>
      </c>
      <c r="R8612" t="n">
        <v>-0.00168689120835043</v>
      </c>
    </row>
    <row r="8613">
      <c r="F8613" t="n">
        <v>0.07538321422219506</v>
      </c>
      <c r="G8613" t="n">
        <v>0.08123022353452046</v>
      </c>
      <c r="H8613" t="n">
        <v>-0.001669289268197565</v>
      </c>
      <c r="J8613" t="n">
        <v>0.0804912100769148</v>
      </c>
      <c r="K8613" t="n">
        <v>0.07742619285894707</v>
      </c>
      <c r="L8613" t="n">
        <v>-0.0008760506050163539</v>
      </c>
      <c r="M8613" t="n">
        <v>0.2122888297508893</v>
      </c>
      <c r="N8613" t="n">
        <v>0.06519749810457337</v>
      </c>
      <c r="O8613" t="n">
        <v>-0.002525810875189237</v>
      </c>
      <c r="P8613" t="n">
        <v>0.3441958614201411</v>
      </c>
      <c r="Q8613" t="n">
        <v>0.06624974346962947</v>
      </c>
      <c r="R8613" t="n">
        <v>-0.001687565829909458</v>
      </c>
    </row>
    <row r="8614">
      <c r="F8614" t="n">
        <v>0.07546878795032913</v>
      </c>
      <c r="G8614" t="n">
        <v>0.08123974865454092</v>
      </c>
      <c r="H8614" t="n">
        <v>-0.001666787835727739</v>
      </c>
      <c r="J8614" t="n">
        <v>0.08037533391240782</v>
      </c>
      <c r="K8614" t="n">
        <v>0.07743527191533295</v>
      </c>
      <c r="L8614" t="n">
        <v>-0.0008766639017695406</v>
      </c>
      <c r="M8614" t="n">
        <v>0.2124753313568712</v>
      </c>
      <c r="N8614" t="n">
        <v>0.06520514321457625</v>
      </c>
      <c r="O8614" t="n">
        <v>-0.002525053813282396</v>
      </c>
      <c r="P8614" t="n">
        <v>0.3443160530830992</v>
      </c>
      <c r="Q8614" t="n">
        <v>0.06625751196675303</v>
      </c>
      <c r="R8614" t="n">
        <v>-0.001686553897570916</v>
      </c>
    </row>
    <row r="8615">
      <c r="F8615" t="n">
        <v>0.07549177966669446</v>
      </c>
      <c r="G8615" t="n">
        <v>0.0812492737745614</v>
      </c>
      <c r="H8615" t="n">
        <v>-0.001666954597892394</v>
      </c>
      <c r="J8615" t="n">
        <v>0.08044205546632764</v>
      </c>
      <c r="K8615" t="n">
        <v>0.07744435097171885</v>
      </c>
      <c r="L8615" t="n">
        <v>-0.0008765762879476568</v>
      </c>
      <c r="M8615" t="n">
        <v>0.2122996832328387</v>
      </c>
      <c r="N8615" t="n">
        <v>0.06521278832457914</v>
      </c>
      <c r="O8615" t="n">
        <v>-0.002523539689468715</v>
      </c>
      <c r="P8615" t="n">
        <v>0.3445550607649379</v>
      </c>
      <c r="Q8615" t="n">
        <v>0.06626528046387657</v>
      </c>
      <c r="R8615" t="n">
        <v>-0.001686047931401644</v>
      </c>
    </row>
    <row r="8616">
      <c r="F8616" t="n">
        <v>0.07551477204300654</v>
      </c>
      <c r="G8616" t="n">
        <v>0.08125879889458185</v>
      </c>
      <c r="H8616" t="n">
        <v>-0.001667139061443615</v>
      </c>
      <c r="J8616" t="n">
        <v>0.08049573529053002</v>
      </c>
      <c r="K8616" t="n">
        <v>0.07745343002810476</v>
      </c>
      <c r="L8616" t="n">
        <v>-0.0008763038285901689</v>
      </c>
      <c r="M8616" t="n">
        <v>0.212196461400322</v>
      </c>
      <c r="N8616" t="n">
        <v>0.06522043343458202</v>
      </c>
      <c r="O8616" t="n">
        <v>-0.002521836955834386</v>
      </c>
      <c r="P8616" t="n">
        <v>0.343843539181535</v>
      </c>
      <c r="Q8616" t="n">
        <v>0.06627304896100013</v>
      </c>
      <c r="R8616" t="n">
        <v>-0.001685170870766055</v>
      </c>
    </row>
    <row r="8617">
      <c r="F8617" t="n">
        <v>0.07551690248489989</v>
      </c>
      <c r="G8617" t="n">
        <v>0.08126832401460232</v>
      </c>
      <c r="H8617" t="n">
        <v>-0.00166663921963027</v>
      </c>
      <c r="J8617" t="n">
        <v>0.08052332972986838</v>
      </c>
      <c r="K8617" t="n">
        <v>0.07746250908449066</v>
      </c>
      <c r="L8617" t="n">
        <v>-0.0008767420243240373</v>
      </c>
      <c r="M8617" t="n">
        <v>0.2123467519484145</v>
      </c>
      <c r="N8617" t="n">
        <v>0.0652280785445849</v>
      </c>
      <c r="O8617" t="n">
        <v>-0.002522593658261622</v>
      </c>
      <c r="P8617" t="n">
        <v>0.3439637293739422</v>
      </c>
      <c r="Q8617" t="n">
        <v>0.06628081745812367</v>
      </c>
      <c r="R8617" t="n">
        <v>-0.00168567632093725</v>
      </c>
    </row>
    <row r="8618">
      <c r="F8618" t="n">
        <v>0.07551903273463256</v>
      </c>
      <c r="G8618" t="n">
        <v>0.08127784913462278</v>
      </c>
      <c r="H8618" t="n">
        <v>-0.001665806149941361</v>
      </c>
      <c r="J8618" t="n">
        <v>0.0805248378799099</v>
      </c>
      <c r="K8618" t="n">
        <v>0.07747158814087655</v>
      </c>
      <c r="L8618" t="n">
        <v>-0.0008770049417643583</v>
      </c>
      <c r="M8618" t="n">
        <v>0.2123883951738407</v>
      </c>
      <c r="N8618" t="n">
        <v>0.06523572365458778</v>
      </c>
      <c r="O8618" t="n">
        <v>-0.002522845892404034</v>
      </c>
      <c r="P8618" t="n">
        <v>0.3440839196264752</v>
      </c>
      <c r="Q8618" t="n">
        <v>0.06628858595524723</v>
      </c>
      <c r="R8618" t="n">
        <v>-0.001684496937204461</v>
      </c>
    </row>
    <row r="8619">
      <c r="F8619" t="n">
        <v>0.07542727728713672</v>
      </c>
      <c r="G8619" t="n">
        <v>0.08128737425464325</v>
      </c>
      <c r="H8619" t="n">
        <v>-0.001667305675381396</v>
      </c>
      <c r="J8619" t="n">
        <v>0.08052634584470707</v>
      </c>
      <c r="K8619" t="n">
        <v>0.07748066719726245</v>
      </c>
      <c r="L8619" t="n">
        <v>-0.0008760409111498478</v>
      </c>
      <c r="M8619" t="n">
        <v>0.2119954273312002</v>
      </c>
      <c r="N8619" t="n">
        <v>0.06524336876459066</v>
      </c>
      <c r="O8619" t="n">
        <v>-0.002524107063116093</v>
      </c>
      <c r="P8619" t="n">
        <v>0.3442041099391492</v>
      </c>
      <c r="Q8619" t="n">
        <v>0.06629635445237077</v>
      </c>
      <c r="R8619" t="n">
        <v>-0.001684159970423664</v>
      </c>
    </row>
    <row r="8620">
      <c r="F8620" t="n">
        <v>0.07549199685006271</v>
      </c>
      <c r="G8620" t="n">
        <v>0.08129689937466371</v>
      </c>
      <c r="H8620" t="n">
        <v>-0.001664990454907656</v>
      </c>
      <c r="J8620" t="n">
        <v>0.0804756790050901</v>
      </c>
      <c r="K8620" t="n">
        <v>0.07748974625364835</v>
      </c>
      <c r="L8620" t="n">
        <v>-0.000876644869179156</v>
      </c>
      <c r="M8620" t="n">
        <v>0.2122543747133113</v>
      </c>
      <c r="N8620" t="n">
        <v>0.06525101387459353</v>
      </c>
      <c r="O8620" t="n">
        <v>-0.002520385539028587</v>
      </c>
      <c r="P8620" t="n">
        <v>0.3445025263116728</v>
      </c>
      <c r="Q8620" t="n">
        <v>0.06630412294949432</v>
      </c>
      <c r="R8620" t="n">
        <v>-0.001683283254885515</v>
      </c>
    </row>
    <row r="8621">
      <c r="F8621" t="n">
        <v>0.07549412588373826</v>
      </c>
      <c r="G8621" t="n">
        <v>0.08130642449468418</v>
      </c>
      <c r="H8621" t="n">
        <v>-0.001663991660393614</v>
      </c>
      <c r="J8621" t="n">
        <v>0.08037283555325751</v>
      </c>
      <c r="K8621" t="n">
        <v>0.07749882531003426</v>
      </c>
      <c r="L8621" t="n">
        <v>-0.0008772585205875814</v>
      </c>
      <c r="M8621" t="n">
        <v>0.2124046731445142</v>
      </c>
      <c r="N8621" t="n">
        <v>0.06525865898459643</v>
      </c>
      <c r="O8621" t="n">
        <v>-0.002520133424840428</v>
      </c>
      <c r="P8621" t="n">
        <v>0.3437909939032653</v>
      </c>
      <c r="Q8621" t="n">
        <v>0.06631189144661787</v>
      </c>
      <c r="R8621" t="n">
        <v>-0.00168227338591948</v>
      </c>
    </row>
    <row r="8622">
      <c r="F8622" t="n">
        <v>0.07544409291846778</v>
      </c>
      <c r="G8622" t="n">
        <v>0.08131594961470463</v>
      </c>
      <c r="H8622" t="n">
        <v>-0.001664990454907656</v>
      </c>
      <c r="J8622" t="n">
        <v>0.08054391258419046</v>
      </c>
      <c r="K8622" t="n">
        <v>0.07750790436642015</v>
      </c>
      <c r="L8622" t="n">
        <v>-0.0008771708561006635</v>
      </c>
      <c r="M8622" t="n">
        <v>0.2120841249612434</v>
      </c>
      <c r="N8622" t="n">
        <v>0.0652663040945993</v>
      </c>
      <c r="O8622" t="n">
        <v>-0.00252290668091018</v>
      </c>
      <c r="P8622" t="n">
        <v>0.3446240901791376</v>
      </c>
      <c r="Q8622" t="n">
        <v>0.06631965994374141</v>
      </c>
      <c r="R8622" t="n">
        <v>-0.00168429312385155</v>
      </c>
    </row>
    <row r="8623">
      <c r="F8623" t="n">
        <v>0.07554011366834931</v>
      </c>
      <c r="G8623" t="n">
        <v>0.08132547473472511</v>
      </c>
      <c r="H8623" t="n">
        <v>-0.001664823989155316</v>
      </c>
      <c r="J8623" t="n">
        <v>0.08053237585238103</v>
      </c>
      <c r="K8623" t="n">
        <v>0.07751698342280605</v>
      </c>
      <c r="L8623" t="n">
        <v>-0.0008769078626399098</v>
      </c>
      <c r="M8623" t="n">
        <v>0.2124879630930777</v>
      </c>
      <c r="N8623" t="n">
        <v>0.06527394920460219</v>
      </c>
      <c r="O8623" t="n">
        <v>-0.002520133424840428</v>
      </c>
      <c r="P8623" t="n">
        <v>0.3446254627134546</v>
      </c>
      <c r="Q8623" t="n">
        <v>0.06632742844086496</v>
      </c>
      <c r="R8623" t="n">
        <v>-0.00168227338591948</v>
      </c>
    </row>
    <row r="8624">
      <c r="F8624" t="n">
        <v>0.07542748231960508</v>
      </c>
      <c r="G8624" t="n">
        <v>0.08133499985474557</v>
      </c>
      <c r="H8624" t="n">
        <v>-0.001663508724477008</v>
      </c>
      <c r="J8624" t="n">
        <v>0.08054692714896204</v>
      </c>
      <c r="K8624" t="n">
        <v>0.07752606247919196</v>
      </c>
      <c r="L8624" t="n">
        <v>-0.0008773368715433747</v>
      </c>
      <c r="M8624" t="n">
        <v>0.2124209481035436</v>
      </c>
      <c r="N8624" t="n">
        <v>0.06528159431460506</v>
      </c>
      <c r="O8624" t="n">
        <v>-0.002522461006182115</v>
      </c>
      <c r="P8624" t="n">
        <v>0.3440921518229751</v>
      </c>
      <c r="Q8624" t="n">
        <v>0.06633519693798851</v>
      </c>
      <c r="R8624" t="n">
        <v>-0.001680724463211359</v>
      </c>
    </row>
    <row r="8625">
      <c r="F8625" t="n">
        <v>0.07549220708857657</v>
      </c>
      <c r="G8625" t="n">
        <v>0.08134452497476603</v>
      </c>
      <c r="H8625" t="n">
        <v>-0.00166300977165023</v>
      </c>
      <c r="J8625" t="n">
        <v>0.08048321211440286</v>
      </c>
      <c r="K8625" t="n">
        <v>0.07753514153557785</v>
      </c>
      <c r="L8625" t="n">
        <v>-0.0008768107324899755</v>
      </c>
      <c r="M8625" t="n">
        <v>0.2122452678961729</v>
      </c>
      <c r="N8625" t="n">
        <v>0.06528923942460796</v>
      </c>
      <c r="O8625" t="n">
        <v>-0.002522461006182115</v>
      </c>
      <c r="P8625" t="n">
        <v>0.3446282063179297</v>
      </c>
      <c r="Q8625" t="n">
        <v>0.06634296543511206</v>
      </c>
      <c r="R8625" t="n">
        <v>-0.001681733301424571</v>
      </c>
    </row>
    <row r="8626">
      <c r="F8626" t="n">
        <v>0.07541086924563965</v>
      </c>
      <c r="G8626" t="n">
        <v>0.08135405009478651</v>
      </c>
      <c r="H8626" t="n">
        <v>-0.001664506630130563</v>
      </c>
      <c r="J8626" t="n">
        <v>0.08053689641534602</v>
      </c>
      <c r="K8626" t="n">
        <v>0.07754422059196375</v>
      </c>
      <c r="L8626" t="n">
        <v>-0.0008764599731210426</v>
      </c>
      <c r="M8626" t="n">
        <v>0.2125766821874283</v>
      </c>
      <c r="N8626" t="n">
        <v>0.06529688453461083</v>
      </c>
      <c r="O8626" t="n">
        <v>-0.002522209012075603</v>
      </c>
      <c r="P8626" t="n">
        <v>0.3441543014751162</v>
      </c>
      <c r="Q8626" t="n">
        <v>0.0663507339322356</v>
      </c>
      <c r="R8626" t="n">
        <v>-0.001681060742615763</v>
      </c>
    </row>
    <row r="8627">
      <c r="F8627" t="n">
        <v>0.07541299520509649</v>
      </c>
      <c r="G8627" t="n">
        <v>0.08136357521480696</v>
      </c>
      <c r="H8627" t="n">
        <v>-0.001662843454041304</v>
      </c>
      <c r="J8627" t="n">
        <v>0.0803949111009294</v>
      </c>
      <c r="K8627" t="n">
        <v>0.07755329964834964</v>
      </c>
      <c r="L8627" t="n">
        <v>-0.0008771521263634305</v>
      </c>
      <c r="M8627" t="n">
        <v>0.2121474441348624</v>
      </c>
      <c r="N8627" t="n">
        <v>0.06530452964461371</v>
      </c>
      <c r="O8627" t="n">
        <v>-0.002521453029756068</v>
      </c>
      <c r="P8627" t="n">
        <v>0.3442150805893144</v>
      </c>
      <c r="Q8627" t="n">
        <v>0.06635850242935917</v>
      </c>
      <c r="R8627" t="n">
        <v>-0.001682573999935581</v>
      </c>
    </row>
    <row r="8628">
      <c r="F8628" t="n">
        <v>0.07547772279640129</v>
      </c>
      <c r="G8628" t="n">
        <v>0.08137310033482743</v>
      </c>
      <c r="H8628" t="n">
        <v>-0.001662193589859859</v>
      </c>
      <c r="J8628" t="n">
        <v>0.08057904377810234</v>
      </c>
      <c r="K8628" t="n">
        <v>0.07756237870473555</v>
      </c>
      <c r="L8628" t="n">
        <v>-0.0008773275567887032</v>
      </c>
      <c r="M8628" t="n">
        <v>0.212406420823681</v>
      </c>
      <c r="N8628" t="n">
        <v>0.06531217475461659</v>
      </c>
      <c r="O8628" t="n">
        <v>-0.002519998347406685</v>
      </c>
      <c r="P8628" t="n">
        <v>0.3446917278318942</v>
      </c>
      <c r="Q8628" t="n">
        <v>0.06636627092648271</v>
      </c>
      <c r="R8628" t="n">
        <v>-0.001679512178089119</v>
      </c>
    </row>
    <row r="8629">
      <c r="F8629" t="n">
        <v>0.07541724654243838</v>
      </c>
      <c r="G8629" t="n">
        <v>0.0813826254548479</v>
      </c>
      <c r="H8629" t="n">
        <v>-0.001661362742319191</v>
      </c>
      <c r="J8629" t="n">
        <v>0.08039792020418617</v>
      </c>
      <c r="K8629" t="n">
        <v>0.07757145776112145</v>
      </c>
      <c r="L8629" t="n">
        <v>-0.0008769766959381579</v>
      </c>
      <c r="M8629" t="n">
        <v>0.2123031740364144</v>
      </c>
      <c r="N8629" t="n">
        <v>0.06531981986461947</v>
      </c>
      <c r="O8629" t="n">
        <v>-0.002518990851815518</v>
      </c>
      <c r="P8629" t="n">
        <v>0.3442772282797374</v>
      </c>
      <c r="Q8629" t="n">
        <v>0.06637403942360627</v>
      </c>
      <c r="R8629" t="n">
        <v>-0.00168001608213295</v>
      </c>
    </row>
    <row r="8630">
      <c r="F8630" t="n">
        <v>0.07545067410869469</v>
      </c>
      <c r="G8630" t="n">
        <v>0.08139215057486836</v>
      </c>
      <c r="H8630" t="n">
        <v>-0.001662692098384259</v>
      </c>
      <c r="J8630" t="n">
        <v>0.0805037857630924</v>
      </c>
      <c r="K8630" t="n">
        <v>0.07758053681750735</v>
      </c>
      <c r="L8630" t="n">
        <v>-0.0008774152720013395</v>
      </c>
      <c r="M8630" t="n">
        <v>0.2125259361938192</v>
      </c>
      <c r="N8630" t="n">
        <v>0.06532746497462236</v>
      </c>
      <c r="O8630" t="n">
        <v>-0.002519998347406685</v>
      </c>
      <c r="P8630" t="n">
        <v>0.3442785965827089</v>
      </c>
      <c r="Q8630" t="n">
        <v>0.06638180792072981</v>
      </c>
      <c r="R8630" t="n">
        <v>-0.001681359826249833</v>
      </c>
    </row>
    <row r="8631">
      <c r="F8631" t="n">
        <v>0.07545279992972606</v>
      </c>
      <c r="G8631" t="n">
        <v>0.08140167569488882</v>
      </c>
      <c r="H8631" t="n">
        <v>-0.001661196572811058</v>
      </c>
      <c r="J8631" t="n">
        <v>0.08047920043520874</v>
      </c>
      <c r="K8631" t="n">
        <v>0.07758961587389324</v>
      </c>
      <c r="L8631" t="n">
        <v>-0.0008777661328518849</v>
      </c>
      <c r="M8631" t="n">
        <v>0.2124589112646715</v>
      </c>
      <c r="N8631" t="n">
        <v>0.06533511008462524</v>
      </c>
      <c r="O8631" t="n">
        <v>-0.002520250221304477</v>
      </c>
      <c r="P8631" t="n">
        <v>0.3445770152669162</v>
      </c>
      <c r="Q8631" t="n">
        <v>0.06638957641785337</v>
      </c>
      <c r="R8631" t="n">
        <v>-0.001681359826249833</v>
      </c>
    </row>
    <row r="8632">
      <c r="F8632" t="n">
        <v>0.0755070979968807</v>
      </c>
      <c r="G8632" t="n">
        <v>0.08141120081490928</v>
      </c>
      <c r="H8632" t="n">
        <v>-0.00166038052703243</v>
      </c>
      <c r="J8632" t="n">
        <v>0.0804546143209366</v>
      </c>
      <c r="K8632" t="n">
        <v>0.07759869493027914</v>
      </c>
      <c r="L8632" t="n">
        <v>-0.0008774937210381963</v>
      </c>
      <c r="M8632" t="n">
        <v>0.212391883831279</v>
      </c>
      <c r="N8632" t="n">
        <v>0.06534275519462812</v>
      </c>
      <c r="O8632" t="n">
        <v>-0.002518039130346614</v>
      </c>
      <c r="P8632" t="n">
        <v>0.3441031008016077</v>
      </c>
      <c r="Q8632" t="n">
        <v>0.06639734491497691</v>
      </c>
      <c r="R8632" t="n">
        <v>-0.001678467711169922</v>
      </c>
    </row>
    <row r="8633">
      <c r="F8633" t="n">
        <v>0.07556139799510618</v>
      </c>
      <c r="G8633" t="n">
        <v>0.08142072593492974</v>
      </c>
      <c r="H8633" t="n">
        <v>-0.001660878591384105</v>
      </c>
      <c r="J8633" t="n">
        <v>0.08053439231534838</v>
      </c>
      <c r="K8633" t="n">
        <v>0.07760777398666505</v>
      </c>
      <c r="L8633" t="n">
        <v>-0.0008769672774499323</v>
      </c>
      <c r="M8633" t="n">
        <v>0.2126146558163675</v>
      </c>
      <c r="N8633" t="n">
        <v>0.06535040030463099</v>
      </c>
      <c r="O8633" t="n">
        <v>-0.002516276855410359</v>
      </c>
      <c r="P8633" t="n">
        <v>0.3444609299188042</v>
      </c>
      <c r="Q8633" t="n">
        <v>0.06640511341210047</v>
      </c>
      <c r="R8633" t="n">
        <v>-0.00167796432187336</v>
      </c>
    </row>
    <row r="8634">
      <c r="F8634" t="n">
        <v>0.07557396027073782</v>
      </c>
      <c r="G8634" t="n">
        <v>0.08143025105495022</v>
      </c>
      <c r="H8634" t="n">
        <v>-0.001661708698636895</v>
      </c>
      <c r="J8634" t="n">
        <v>0.08049676006980329</v>
      </c>
      <c r="K8634" t="n">
        <v>0.07761685304305095</v>
      </c>
      <c r="L8634" t="n">
        <v>-0.0008777569428323283</v>
      </c>
      <c r="M8634" t="n">
        <v>0.2125114019267579</v>
      </c>
      <c r="N8634" t="n">
        <v>0.06535804541463389</v>
      </c>
      <c r="O8634" t="n">
        <v>-0.002519046144595903</v>
      </c>
      <c r="P8634" t="n">
        <v>0.3440464226073622</v>
      </c>
      <c r="Q8634" t="n">
        <v>0.06641288190922401</v>
      </c>
      <c r="R8634" t="n">
        <v>-0.001678803304034296</v>
      </c>
    </row>
    <row r="8635">
      <c r="F8635" t="n">
        <v>0.07546130126599176</v>
      </c>
      <c r="G8635" t="n">
        <v>0.08143977617497067</v>
      </c>
      <c r="H8635" t="n">
        <v>-0.001659716441230197</v>
      </c>
      <c r="J8635" t="n">
        <v>0.08044608082472875</v>
      </c>
      <c r="K8635" t="n">
        <v>0.07762593209943684</v>
      </c>
      <c r="L8635" t="n">
        <v>-0.0008781079052245043</v>
      </c>
      <c r="M8635" t="n">
        <v>0.2123356918012496</v>
      </c>
      <c r="N8635" t="n">
        <v>0.06536569052463675</v>
      </c>
      <c r="O8635" t="n">
        <v>-0.002518290883908936</v>
      </c>
      <c r="P8635" t="n">
        <v>0.3445824844175029</v>
      </c>
      <c r="Q8635" t="n">
        <v>0.06642065040634755</v>
      </c>
      <c r="R8635" t="n">
        <v>-0.001679138896898671</v>
      </c>
    </row>
    <row r="8636">
      <c r="F8636" t="n">
        <v>0.075546908819122</v>
      </c>
      <c r="G8636" t="n">
        <v>0.08144930129499114</v>
      </c>
      <c r="H8636" t="n">
        <v>-0.001658236747638004</v>
      </c>
      <c r="J8636" t="n">
        <v>0.08046063050751055</v>
      </c>
      <c r="K8636" t="n">
        <v>0.07763501115582273</v>
      </c>
      <c r="L8636" t="n">
        <v>-0.0008778355157264499</v>
      </c>
      <c r="M8636" t="n">
        <v>0.2123411102490835</v>
      </c>
      <c r="N8636" t="n">
        <v>0.06537333563463965</v>
      </c>
      <c r="O8636" t="n">
        <v>-0.002516331004256445</v>
      </c>
      <c r="P8636" t="n">
        <v>0.3447026722060968</v>
      </c>
      <c r="Q8636" t="n">
        <v>0.06642841890347111</v>
      </c>
      <c r="R8636" t="n">
        <v>-0.001677925805116118</v>
      </c>
    </row>
    <row r="8637">
      <c r="F8637" t="n">
        <v>0.07554903516981917</v>
      </c>
      <c r="G8637" t="n">
        <v>0.08145882641501161</v>
      </c>
      <c r="H8637" t="n">
        <v>-0.001659729608569157</v>
      </c>
      <c r="J8637" t="n">
        <v>0.08055345758720432</v>
      </c>
      <c r="K8637" t="n">
        <v>0.07764409021220864</v>
      </c>
      <c r="L8637" t="n">
        <v>-0.0008783621117166876</v>
      </c>
      <c r="M8637" t="n">
        <v>0.212563892803454</v>
      </c>
      <c r="N8637" t="n">
        <v>0.06538098074464252</v>
      </c>
      <c r="O8637" t="n">
        <v>-0.002516582637356871</v>
      </c>
      <c r="P8637" t="n">
        <v>0.3439316951641816</v>
      </c>
      <c r="Q8637" t="n">
        <v>0.06643618740059465</v>
      </c>
      <c r="R8637" t="n">
        <v>-0.001676417180516113</v>
      </c>
    </row>
    <row r="8638">
      <c r="F8638" t="n">
        <v>0.07545723945434939</v>
      </c>
      <c r="G8638" t="n">
        <v>0.08146835153503207</v>
      </c>
      <c r="H8638" t="n">
        <v>-0.001658402621074799</v>
      </c>
      <c r="J8638" t="n">
        <v>0.08042449840368578</v>
      </c>
      <c r="K8638" t="n">
        <v>0.07765316926859454</v>
      </c>
      <c r="L8638" t="n">
        <v>-0.000877572217731331</v>
      </c>
      <c r="M8638" t="n">
        <v>0.2124244020298213</v>
      </c>
      <c r="N8638" t="n">
        <v>0.0653886258546454</v>
      </c>
      <c r="O8638" t="n">
        <v>-0.002516834270457296</v>
      </c>
      <c r="P8638" t="n">
        <v>0.3441707032886101</v>
      </c>
      <c r="Q8638" t="n">
        <v>0.0664439558977182</v>
      </c>
      <c r="R8638" t="n">
        <v>-0.001675579055738333</v>
      </c>
    </row>
    <row r="8639">
      <c r="F8639" t="n">
        <v>0.07544892752505959</v>
      </c>
      <c r="G8639" t="n">
        <v>0.08147787665505253</v>
      </c>
      <c r="H8639" t="n">
        <v>-0.001657088948917558</v>
      </c>
      <c r="J8639" t="n">
        <v>0.08042600117012895</v>
      </c>
      <c r="K8639" t="n">
        <v>0.07766224832498043</v>
      </c>
      <c r="L8639" t="n">
        <v>-0.0008782653010535759</v>
      </c>
      <c r="M8639" t="n">
        <v>0.2122486780942432</v>
      </c>
      <c r="N8639" t="n">
        <v>0.06539627096464828</v>
      </c>
      <c r="O8639" t="n">
        <v>-0.002515072838754317</v>
      </c>
      <c r="P8639" t="n">
        <v>0.3439344218963646</v>
      </c>
      <c r="Q8639" t="n">
        <v>0.06645172439484175</v>
      </c>
      <c r="R8639" t="n">
        <v>-0.001677590555205006</v>
      </c>
    </row>
    <row r="8640">
      <c r="F8640" t="n">
        <v>0.07546148735136592</v>
      </c>
      <c r="G8640" t="n">
        <v>0.08148740177507301</v>
      </c>
      <c r="H8640" t="n">
        <v>-0.001657088948917558</v>
      </c>
      <c r="J8640" t="n">
        <v>0.08041445708811244</v>
      </c>
      <c r="K8640" t="n">
        <v>0.07767132738136633</v>
      </c>
      <c r="L8640" t="n">
        <v>-0.0008781775096400359</v>
      </c>
      <c r="M8640" t="n">
        <v>0.2122540935656739</v>
      </c>
      <c r="N8640" t="n">
        <v>0.06540391607465117</v>
      </c>
      <c r="O8640" t="n">
        <v>-0.002515376636760296</v>
      </c>
      <c r="P8640" t="n">
        <v>0.3447081327627112</v>
      </c>
      <c r="Q8640" t="n">
        <v>0.0664594928919653</v>
      </c>
      <c r="R8640" t="n">
        <v>-0.001674870760567498</v>
      </c>
    </row>
    <row r="8641">
      <c r="F8641" t="n">
        <v>0.07553666581056391</v>
      </c>
      <c r="G8641" t="n">
        <v>0.08149692689509347</v>
      </c>
      <c r="H8641" t="n">
        <v>-0.001658911929059382</v>
      </c>
      <c r="J8641" t="n">
        <v>0.08040291252148719</v>
      </c>
      <c r="K8641" t="n">
        <v>0.07768040643775223</v>
      </c>
      <c r="L8641" t="n">
        <v>-0.0008786164667077355</v>
      </c>
      <c r="M8641" t="n">
        <v>0.2122232791249629</v>
      </c>
      <c r="N8641" t="n">
        <v>0.06541156118465405</v>
      </c>
      <c r="O8641" t="n">
        <v>-0.002514622099223022</v>
      </c>
      <c r="P8641" t="n">
        <v>0.3446500851555685</v>
      </c>
      <c r="Q8641" t="n">
        <v>0.06646726138908886</v>
      </c>
      <c r="R8641" t="n">
        <v>-0.001675540574908857</v>
      </c>
    </row>
    <row r="8642">
      <c r="F8642" t="n">
        <v>0.07551791752895563</v>
      </c>
      <c r="G8642" t="n">
        <v>0.08150645201511393</v>
      </c>
      <c r="H8642" t="n">
        <v>-0.001657088948917558</v>
      </c>
      <c r="J8642" t="n">
        <v>0.08058707194424485</v>
      </c>
      <c r="K8642" t="n">
        <v>0.07768948549413814</v>
      </c>
      <c r="L8642" t="n">
        <v>-0.0008787042581212754</v>
      </c>
      <c r="M8642" t="n">
        <v>0.2124823041855509</v>
      </c>
      <c r="N8642" t="n">
        <v>0.06541920629465693</v>
      </c>
      <c r="O8642" t="n">
        <v>-0.00251713722434727</v>
      </c>
      <c r="P8642" t="n">
        <v>0.343879096701281</v>
      </c>
      <c r="Q8642" t="n">
        <v>0.06647502988621241</v>
      </c>
      <c r="R8642" t="n">
        <v>-0.00167420094622614</v>
      </c>
    </row>
    <row r="8643">
      <c r="F8643" t="n">
        <v>0.07550960502652999</v>
      </c>
      <c r="G8643" t="n">
        <v>0.08151597713513439</v>
      </c>
      <c r="H8643" t="n">
        <v>-0.001656426047047804</v>
      </c>
      <c r="J8643" t="n">
        <v>0.08044505751068783</v>
      </c>
      <c r="K8643" t="n">
        <v>0.07769856455052404</v>
      </c>
      <c r="L8643" t="n">
        <v>-0.0008781775096400359</v>
      </c>
      <c r="M8643" t="n">
        <v>0.2122703379492538</v>
      </c>
      <c r="N8643" t="n">
        <v>0.06542685140465981</v>
      </c>
      <c r="O8643" t="n">
        <v>-0.002515125124247872</v>
      </c>
      <c r="P8643" t="n">
        <v>0.3447122231080385</v>
      </c>
      <c r="Q8643" t="n">
        <v>0.06648279838333596</v>
      </c>
      <c r="R8643" t="n">
        <v>-0.00167420094622614</v>
      </c>
    </row>
    <row r="8644">
      <c r="F8644" t="n">
        <v>0.07546998078880283</v>
      </c>
      <c r="G8644" t="n">
        <v>0.08152550225515486</v>
      </c>
      <c r="H8644" t="n">
        <v>-0.001657265628729446</v>
      </c>
      <c r="J8644" t="n">
        <v>0.08040741771118719</v>
      </c>
      <c r="K8644" t="n">
        <v>0.07770764360690993</v>
      </c>
      <c r="L8644" t="n">
        <v>-0.0008785197019904655</v>
      </c>
      <c r="M8644" t="n">
        <v>0.2125656016528</v>
      </c>
      <c r="N8644" t="n">
        <v>0.0654344965146627</v>
      </c>
      <c r="O8644" t="n">
        <v>-0.002513666594624324</v>
      </c>
      <c r="P8644" t="n">
        <v>0.3444165258589437</v>
      </c>
      <c r="Q8644" t="n">
        <v>0.06649056688045951</v>
      </c>
      <c r="R8644" t="n">
        <v>-0.001672990503935805</v>
      </c>
    </row>
    <row r="8645">
      <c r="F8645" t="n">
        <v>0.07556603890820425</v>
      </c>
      <c r="G8645" t="n">
        <v>0.08153502737517533</v>
      </c>
      <c r="H8645" t="n">
        <v>-0.00165743120627253</v>
      </c>
      <c r="J8645" t="n">
        <v>0.08040891907339233</v>
      </c>
      <c r="K8645" t="n">
        <v>0.07771672266329582</v>
      </c>
      <c r="L8645" t="n">
        <v>-0.0008786075188339271</v>
      </c>
      <c r="M8645" t="n">
        <v>0.2125347880222916</v>
      </c>
      <c r="N8645" t="n">
        <v>0.06544214162466558</v>
      </c>
      <c r="O8645" t="n">
        <v>-0.002514169378221608</v>
      </c>
      <c r="P8645" t="n">
        <v>0.3439425905194539</v>
      </c>
      <c r="Q8645" t="n">
        <v>0.06649833537758305</v>
      </c>
      <c r="R8645" t="n">
        <v>-0.001673325068580127</v>
      </c>
    </row>
    <row r="8646">
      <c r="F8646" t="n">
        <v>0.07549510125136423</v>
      </c>
      <c r="G8646" t="n">
        <v>0.08154455249519578</v>
      </c>
      <c r="H8646" t="n">
        <v>-0.001656106585927856</v>
      </c>
      <c r="J8646" t="n">
        <v>0.08054089590990822</v>
      </c>
      <c r="K8646" t="n">
        <v>0.07772580171968173</v>
      </c>
      <c r="L8646" t="n">
        <v>-0.0008790466030512354</v>
      </c>
      <c r="M8646" t="n">
        <v>0.2125402052505256</v>
      </c>
      <c r="N8646" t="n">
        <v>0.06544978673466846</v>
      </c>
      <c r="O8646" t="n">
        <v>-0.002516180512610746</v>
      </c>
      <c r="P8646" t="n">
        <v>0.3438845380533831</v>
      </c>
      <c r="Q8646" t="n">
        <v>0.06650610387470661</v>
      </c>
      <c r="R8646" t="n">
        <v>-0.00167248865696932</v>
      </c>
    </row>
    <row r="8647">
      <c r="F8647" t="n">
        <v>0.07548678647385709</v>
      </c>
      <c r="G8647" t="n">
        <v>0.08155407761521626</v>
      </c>
      <c r="H8647" t="n">
        <v>-0.00165544427575552</v>
      </c>
      <c r="J8647" t="n">
        <v>0.08056849383833044</v>
      </c>
      <c r="K8647" t="n">
        <v>0.07773488077606763</v>
      </c>
      <c r="L8647" t="n">
        <v>-0.0008784318851470038</v>
      </c>
      <c r="M8647" t="n">
        <v>0.2123282252038469</v>
      </c>
      <c r="N8647" t="n">
        <v>0.06545743184467134</v>
      </c>
      <c r="O8647" t="n">
        <v>-0.002513666594624324</v>
      </c>
      <c r="P8647" t="n">
        <v>0.3443017836721823</v>
      </c>
      <c r="Q8647" t="n">
        <v>0.06651387237183015</v>
      </c>
      <c r="R8647" t="n">
        <v>-0.001674496044835257</v>
      </c>
    </row>
    <row r="8648">
      <c r="F8648" t="n">
        <v>0.07554109839715288</v>
      </c>
      <c r="G8648" t="n">
        <v>0.08156360273523672</v>
      </c>
      <c r="H8648" t="n">
        <v>-0.001653469494946819</v>
      </c>
      <c r="J8648" t="n">
        <v>0.0805178049866833</v>
      </c>
      <c r="K8648" t="n">
        <v>0.07774395983245352</v>
      </c>
      <c r="L8648" t="n">
        <v>-0.0008788620919889168</v>
      </c>
      <c r="M8648" t="n">
        <v>0.212478571959715</v>
      </c>
      <c r="N8648" t="n">
        <v>0.06546507695467423</v>
      </c>
      <c r="O8648" t="n">
        <v>-0.002514217219764852</v>
      </c>
      <c r="P8648" t="n">
        <v>0.3439466683361864</v>
      </c>
      <c r="Q8648" t="n">
        <v>0.06652164086895369</v>
      </c>
      <c r="R8648" t="n">
        <v>-0.001671445888775815</v>
      </c>
    </row>
    <row r="8649">
      <c r="F8649" t="n">
        <v>0.0755223455493383</v>
      </c>
      <c r="G8649" t="n">
        <v>0.08157312785525718</v>
      </c>
      <c r="H8649" t="n">
        <v>-0.001655289221254414</v>
      </c>
      <c r="J8649" t="n">
        <v>0.08041492268497562</v>
      </c>
      <c r="K8649" t="n">
        <v>0.07775303888883943</v>
      </c>
      <c r="L8649" t="n">
        <v>-0.0008788620919889168</v>
      </c>
      <c r="M8649" t="n">
        <v>0.2124839870853658</v>
      </c>
      <c r="N8649" t="n">
        <v>0.06547272206467709</v>
      </c>
      <c r="O8649" t="n">
        <v>-0.002511704510170844</v>
      </c>
      <c r="P8649" t="n">
        <v>0.3441262645276495</v>
      </c>
      <c r="Q8649" t="n">
        <v>0.06652940936607725</v>
      </c>
      <c r="R8649" t="n">
        <v>-0.001672615666942325</v>
      </c>
    </row>
    <row r="8650">
      <c r="F8650" t="n">
        <v>0.07559753645965224</v>
      </c>
      <c r="G8650" t="n">
        <v>0.08158265297527764</v>
      </c>
      <c r="H8650" t="n">
        <v>-0.001654958361925761</v>
      </c>
      <c r="J8650" t="n">
        <v>0.08052080845996253</v>
      </c>
      <c r="K8650" t="n">
        <v>0.07776211794522532</v>
      </c>
      <c r="L8650" t="n">
        <v>-0.0008792134611411362</v>
      </c>
      <c r="M8650" t="n">
        <v>0.2123806985314491</v>
      </c>
      <c r="N8650" t="n">
        <v>0.06548036717467999</v>
      </c>
      <c r="O8650" t="n">
        <v>-0.002511955781130245</v>
      </c>
      <c r="P8650" t="n">
        <v>0.3440087972431167</v>
      </c>
      <c r="Q8650" t="n">
        <v>0.06653717786320079</v>
      </c>
      <c r="R8650" t="n">
        <v>-0.001672615666942325</v>
      </c>
    </row>
    <row r="8651">
      <c r="F8651" t="n">
        <v>0.07553702933205203</v>
      </c>
      <c r="G8651" t="n">
        <v>0.0815921780952981</v>
      </c>
      <c r="H8651" t="n">
        <v>-0.001654958361925761</v>
      </c>
      <c r="J8651" t="n">
        <v>0.08045706833856549</v>
      </c>
      <c r="K8651" t="n">
        <v>0.07777119700161123</v>
      </c>
      <c r="L8651" t="n">
        <v>-0.0008786864074128071</v>
      </c>
      <c r="M8651" t="n">
        <v>0.2125672862907078</v>
      </c>
      <c r="N8651" t="n">
        <v>0.06548801228468286</v>
      </c>
      <c r="O8651" t="n">
        <v>-0.002511453239211443</v>
      </c>
      <c r="P8651" t="n">
        <v>0.3444854579166166</v>
      </c>
      <c r="Q8651" t="n">
        <v>0.06654494636032435</v>
      </c>
      <c r="R8651" t="n">
        <v>-0.00167044322177595</v>
      </c>
    </row>
    <row r="8652">
      <c r="F8652" t="n">
        <v>0.07550783566777462</v>
      </c>
      <c r="G8652" t="n">
        <v>0.08160170321531857</v>
      </c>
      <c r="H8652" t="n">
        <v>-0.001652818317615282</v>
      </c>
      <c r="J8652" t="n">
        <v>0.08041942346586221</v>
      </c>
      <c r="K8652" t="n">
        <v>0.07778027605799713</v>
      </c>
      <c r="L8652" t="n">
        <v>-0.0008785896046155816</v>
      </c>
      <c r="M8652" t="n">
        <v>0.2126451725347617</v>
      </c>
      <c r="N8652" t="n">
        <v>0.06549565739468576</v>
      </c>
      <c r="O8652" t="n">
        <v>-0.002513760300186241</v>
      </c>
      <c r="P8652" t="n">
        <v>0.343892685674722</v>
      </c>
      <c r="Q8652" t="n">
        <v>0.06655271485744789</v>
      </c>
      <c r="R8652" t="n">
        <v>-0.001670402834831436</v>
      </c>
    </row>
    <row r="8653">
      <c r="F8653" t="n">
        <v>0.07557259106666255</v>
      </c>
      <c r="G8653" t="n">
        <v>0.08161122833533904</v>
      </c>
      <c r="H8653" t="n">
        <v>-0.001653314163110567</v>
      </c>
      <c r="J8653" t="n">
        <v>0.08044702059249338</v>
      </c>
      <c r="K8653" t="n">
        <v>0.07778935511438302</v>
      </c>
      <c r="L8653" t="n">
        <v>-0.0008785896046155816</v>
      </c>
      <c r="M8653" t="n">
        <v>0.2123606999025227</v>
      </c>
      <c r="N8653" t="n">
        <v>0.06550330250468862</v>
      </c>
      <c r="O8653" t="n">
        <v>-0.002513006850201172</v>
      </c>
      <c r="P8653" t="n">
        <v>0.3443099341210012</v>
      </c>
      <c r="Q8653" t="n">
        <v>0.06656048335457145</v>
      </c>
      <c r="R8653" t="n">
        <v>-0.001670736715070259</v>
      </c>
    </row>
    <row r="8654">
      <c r="F8654" t="n">
        <v>0.0755120788869417</v>
      </c>
      <c r="G8654" t="n">
        <v>0.0816207534553595</v>
      </c>
      <c r="H8654" t="n">
        <v>-0.001652157190288236</v>
      </c>
      <c r="J8654" t="n">
        <v>0.0804224230691485</v>
      </c>
      <c r="K8654" t="n">
        <v>0.07779843417076893</v>
      </c>
      <c r="L8654" t="n">
        <v>-0.0008783260013738727</v>
      </c>
      <c r="M8654" t="n">
        <v>0.2125472942154752</v>
      </c>
      <c r="N8654" t="n">
        <v>0.06551094761469152</v>
      </c>
      <c r="O8654" t="n">
        <v>-0.002510244200255918</v>
      </c>
      <c r="P8654" t="n">
        <v>0.3446677706827658</v>
      </c>
      <c r="Q8654" t="n">
        <v>0.066568251851695</v>
      </c>
      <c r="R8654" t="n">
        <v>-0.001669234253995556</v>
      </c>
    </row>
    <row r="8655">
      <c r="F8655" t="n">
        <v>0.07555595768884742</v>
      </c>
      <c r="G8655" t="n">
        <v>0.08163027857537997</v>
      </c>
      <c r="H8655" t="n">
        <v>-0.001653810008605851</v>
      </c>
      <c r="J8655" t="n">
        <v>0.08042392259573926</v>
      </c>
      <c r="K8655" t="n">
        <v>0.07780751322715482</v>
      </c>
      <c r="L8655" t="n">
        <v>-0.0008792046788462355</v>
      </c>
      <c r="M8655" t="n">
        <v>0.2126251821414831</v>
      </c>
      <c r="N8655" t="n">
        <v>0.06551859272469439</v>
      </c>
      <c r="O8655" t="n">
        <v>-0.002513760300186241</v>
      </c>
      <c r="P8655" t="n">
        <v>0.3438967530203562</v>
      </c>
      <c r="Q8655" t="n">
        <v>0.06657602034881856</v>
      </c>
      <c r="R8655" t="n">
        <v>-0.001669067313876144</v>
      </c>
    </row>
    <row r="8656">
      <c r="F8656" t="n">
        <v>0.07562071715827794</v>
      </c>
      <c r="G8656" t="n">
        <v>0.08163980369540043</v>
      </c>
      <c r="H8656" t="n">
        <v>-0.001651505593878149</v>
      </c>
      <c r="J8656" t="n">
        <v>0.08043847100575098</v>
      </c>
      <c r="K8656" t="n">
        <v>0.07781659228354072</v>
      </c>
      <c r="L8656" t="n">
        <v>-0.0008784927431218615</v>
      </c>
      <c r="M8656" t="n">
        <v>0.2126305965035756</v>
      </c>
      <c r="N8656" t="n">
        <v>0.06552623783469728</v>
      </c>
      <c r="O8656" t="n">
        <v>-0.002510791116129106</v>
      </c>
      <c r="P8656" t="n">
        <v>0.3438386942702909</v>
      </c>
      <c r="Q8656" t="n">
        <v>0.0665837888459421</v>
      </c>
      <c r="R8656" t="n">
        <v>-0.001667024734138118</v>
      </c>
    </row>
    <row r="8657">
      <c r="F8657" t="n">
        <v>0.07549756262961611</v>
      </c>
      <c r="G8657" t="n">
        <v>0.08164932881542089</v>
      </c>
      <c r="H8657" t="n">
        <v>-0.001650845057694216</v>
      </c>
      <c r="J8657" t="n">
        <v>0.0805443640495125</v>
      </c>
      <c r="K8657" t="n">
        <v>0.07782567133992661</v>
      </c>
      <c r="L8657" t="n">
        <v>-0.00087910799566832</v>
      </c>
      <c r="M8657" t="n">
        <v>0.2123823428837595</v>
      </c>
      <c r="N8657" t="n">
        <v>0.06553388294470015</v>
      </c>
      <c r="O8657" t="n">
        <v>-0.002509033913788284</v>
      </c>
      <c r="P8657" t="n">
        <v>0.344315358177235</v>
      </c>
      <c r="Q8657" t="n">
        <v>0.06659155734306565</v>
      </c>
      <c r="R8657" t="n">
        <v>-0.001669359502673326</v>
      </c>
    </row>
    <row r="8658">
      <c r="F8658" t="n">
        <v>0.07554144295483811</v>
      </c>
      <c r="G8658" t="n">
        <v>0.08165885393544137</v>
      </c>
      <c r="H8658" t="n">
        <v>-0.001651835861970115</v>
      </c>
      <c r="J8658" t="n">
        <v>0.08044146944254983</v>
      </c>
      <c r="K8658" t="n">
        <v>0.07783475039631252</v>
      </c>
      <c r="L8658" t="n">
        <v>-0.0008792837821101653</v>
      </c>
      <c r="M8658" t="n">
        <v>0.2125689466513289</v>
      </c>
      <c r="N8658" t="n">
        <v>0.06554152805470304</v>
      </c>
      <c r="O8658" t="n">
        <v>-0.002510791116129106</v>
      </c>
      <c r="P8658" t="n">
        <v>0.344019643761354</v>
      </c>
      <c r="Q8658" t="n">
        <v>0.0665993258401892</v>
      </c>
      <c r="R8658" t="n">
        <v>-0.001667691810862463</v>
      </c>
    </row>
    <row r="8659">
      <c r="F8659" t="n">
        <v>0.07560620521914171</v>
      </c>
      <c r="G8659" t="n">
        <v>0.08166837905546183</v>
      </c>
      <c r="H8659" t="n">
        <v>-0.001652000996016098</v>
      </c>
      <c r="J8659" t="n">
        <v>0.08046906741943825</v>
      </c>
      <c r="K8659" t="n">
        <v>0.07784382945269842</v>
      </c>
      <c r="L8659" t="n">
        <v>-0.0008791958888892426</v>
      </c>
      <c r="M8659" t="n">
        <v>0.2126105982214543</v>
      </c>
      <c r="N8659" t="n">
        <v>0.06554917316470592</v>
      </c>
      <c r="O8659" t="n">
        <v>-0.00251279934737576</v>
      </c>
      <c r="P8659" t="n">
        <v>0.3447339652176354</v>
      </c>
      <c r="Q8659" t="n">
        <v>0.06660709433731275</v>
      </c>
      <c r="R8659" t="n">
        <v>-0.001668358887586808</v>
      </c>
    </row>
    <row r="8660">
      <c r="F8660" t="n">
        <v>0.07558744636330549</v>
      </c>
      <c r="G8660" t="n">
        <v>0.08167790417548229</v>
      </c>
      <c r="H8660" t="n">
        <v>-0.001650358034791855</v>
      </c>
      <c r="J8660" t="n">
        <v>0.08062716247874442</v>
      </c>
      <c r="K8660" t="n">
        <v>0.07785290850908431</v>
      </c>
      <c r="L8660" t="n">
        <v>-0.0008795387651430664</v>
      </c>
      <c r="M8660" t="n">
        <v>0.2126522505309797</v>
      </c>
      <c r="N8660" t="n">
        <v>0.0655568182747088</v>
      </c>
      <c r="O8660" t="n">
        <v>-0.002509327829186543</v>
      </c>
      <c r="P8660" t="n">
        <v>0.3439035223806842</v>
      </c>
      <c r="Q8660" t="n">
        <v>0.06661486283443629</v>
      </c>
      <c r="R8660" t="n">
        <v>-0.001666483317973387</v>
      </c>
    </row>
    <row r="8661">
      <c r="F8661" t="n">
        <v>0.07561044903972437</v>
      </c>
      <c r="G8661" t="n">
        <v>0.08168742929550275</v>
      </c>
      <c r="H8661" t="n">
        <v>-0.001649203130638746</v>
      </c>
      <c r="J8661" t="n">
        <v>0.08055036425596411</v>
      </c>
      <c r="K8661" t="n">
        <v>0.07786198756547021</v>
      </c>
      <c r="L8661" t="n">
        <v>-0.0008787474967617903</v>
      </c>
      <c r="M8661" t="n">
        <v>0.2122227784050822</v>
      </c>
      <c r="N8661" t="n">
        <v>0.06556446338471168</v>
      </c>
      <c r="O8661" t="n">
        <v>-0.002509829644570841</v>
      </c>
      <c r="P8661" t="n">
        <v>0.3442613603422658</v>
      </c>
      <c r="Q8661" t="n">
        <v>0.06662263133155984</v>
      </c>
      <c r="R8661" t="n">
        <v>-0.001666150121268803</v>
      </c>
    </row>
    <row r="8662">
      <c r="F8662" t="n">
        <v>0.07553948464945162</v>
      </c>
      <c r="G8662" t="n">
        <v>0.08169695441552322</v>
      </c>
      <c r="H8662" t="n">
        <v>-0.001651512938944963</v>
      </c>
      <c r="J8662" t="n">
        <v>0.08063016364786892</v>
      </c>
      <c r="K8662" t="n">
        <v>0.07787106662185611</v>
      </c>
      <c r="L8662" t="n">
        <v>-0.0008800662773972506</v>
      </c>
      <c r="M8662" t="n">
        <v>0.2125181117336437</v>
      </c>
      <c r="N8662" t="n">
        <v>0.06557210849471456</v>
      </c>
      <c r="O8662" t="n">
        <v>-0.002509829644570841</v>
      </c>
      <c r="P8662" t="n">
        <v>0.344678613839482</v>
      </c>
      <c r="Q8662" t="n">
        <v>0.06663039982868339</v>
      </c>
      <c r="R8662" t="n">
        <v>-0.001667649506439428</v>
      </c>
    </row>
    <row r="8663">
      <c r="F8663" t="n">
        <v>0.07562513312795244</v>
      </c>
      <c r="G8663" t="n">
        <v>0.08170647953554368</v>
      </c>
      <c r="H8663" t="n">
        <v>-0.001651182966329789</v>
      </c>
      <c r="J8663" t="n">
        <v>0.08056641337612604</v>
      </c>
      <c r="K8663" t="n">
        <v>0.07788014567824202</v>
      </c>
      <c r="L8663" t="n">
        <v>-0.0008800662773972506</v>
      </c>
      <c r="M8663" t="n">
        <v>0.2124510385754778</v>
      </c>
      <c r="N8663" t="n">
        <v>0.06557975360471745</v>
      </c>
      <c r="O8663" t="n">
        <v>-0.00251033145995514</v>
      </c>
      <c r="P8663" t="n">
        <v>0.3441452363755556</v>
      </c>
      <c r="Q8663" t="n">
        <v>0.06663816832580693</v>
      </c>
      <c r="R8663" t="n">
        <v>-0.00166581692456422</v>
      </c>
    </row>
    <row r="8664">
      <c r="F8664" t="n">
        <v>0.0755959307050703</v>
      </c>
      <c r="G8664" t="n">
        <v>0.08171600465556415</v>
      </c>
      <c r="H8664" t="n">
        <v>-0.001648221333058891</v>
      </c>
      <c r="J8664" t="n">
        <v>0.08052876195482984</v>
      </c>
      <c r="K8664" t="n">
        <v>0.07788922473462792</v>
      </c>
      <c r="L8664" t="n">
        <v>-0.0008792662263486006</v>
      </c>
      <c r="M8664" t="n">
        <v>0.2123114788699925</v>
      </c>
      <c r="N8664" t="n">
        <v>0.06558739871472033</v>
      </c>
      <c r="O8664" t="n">
        <v>-0.002506860397571408</v>
      </c>
      <c r="P8664" t="n">
        <v>0.3438495146381896</v>
      </c>
      <c r="Q8664" t="n">
        <v>0.06664593682293049</v>
      </c>
      <c r="R8664" t="n">
        <v>-0.001663610625974008</v>
      </c>
    </row>
    <row r="8665">
      <c r="F8665" t="n">
        <v>0.07558760979566502</v>
      </c>
      <c r="G8665" t="n">
        <v>0.0817255297755846</v>
      </c>
      <c r="H8665" t="n">
        <v>-0.001648386171676058</v>
      </c>
      <c r="J8665" t="n">
        <v>0.08053026069935502</v>
      </c>
      <c r="K8665" t="n">
        <v>0.07789830379101381</v>
      </c>
      <c r="L8665" t="n">
        <v>-0.000880145668463372</v>
      </c>
      <c r="M8665" t="n">
        <v>0.2126430677913279</v>
      </c>
      <c r="N8665" t="n">
        <v>0.06559504382472321</v>
      </c>
      <c r="O8665" t="n">
        <v>-0.002509619047468695</v>
      </c>
      <c r="P8665" t="n">
        <v>0.3447420869526943</v>
      </c>
      <c r="Q8665" t="n">
        <v>0.06665370532005403</v>
      </c>
      <c r="R8665" t="n">
        <v>-0.001664609191775913</v>
      </c>
    </row>
    <row r="8666">
      <c r="F8666" t="n">
        <v>0.0755897299663186</v>
      </c>
      <c r="G8666" t="n">
        <v>0.08173505489560508</v>
      </c>
      <c r="H8666" t="n">
        <v>-0.001648056494441723</v>
      </c>
      <c r="J8666" t="n">
        <v>0.08061006265578706</v>
      </c>
      <c r="K8666" t="n">
        <v>0.0779073828473997</v>
      </c>
      <c r="L8666" t="n">
        <v>-0.0008795300589830321</v>
      </c>
      <c r="M8666" t="n">
        <v>0.2125397488786384</v>
      </c>
      <c r="N8666" t="n">
        <v>0.06560268893472609</v>
      </c>
      <c r="O8666" t="n">
        <v>-0.002509619047468695</v>
      </c>
      <c r="P8666" t="n">
        <v>0.3447434389100601</v>
      </c>
      <c r="Q8666" t="n">
        <v>0.06666147381717759</v>
      </c>
      <c r="R8666" t="n">
        <v>-0.00166410990887496</v>
      </c>
    </row>
    <row r="8667">
      <c r="F8667" t="n">
        <v>0.07551875651729646</v>
      </c>
      <c r="G8667" t="n">
        <v>0.08174458001562554</v>
      </c>
      <c r="H8667" t="n">
        <v>-0.001647568517104329</v>
      </c>
      <c r="J8667" t="n">
        <v>0.08052020692391883</v>
      </c>
      <c r="K8667" t="n">
        <v>0.07791646190378561</v>
      </c>
      <c r="L8667" t="n">
        <v>-0.0008798732212439964</v>
      </c>
      <c r="M8667" t="n">
        <v>0.2122552081647557</v>
      </c>
      <c r="N8667" t="n">
        <v>0.06561033404472898</v>
      </c>
      <c r="O8667" t="n">
        <v>-0.002507612756634304</v>
      </c>
      <c r="P8667" t="n">
        <v>0.344388300008642</v>
      </c>
      <c r="Q8667" t="n">
        <v>0.06666924231430113</v>
      </c>
      <c r="R8667" t="n">
        <v>-0.001663777053607659</v>
      </c>
    </row>
    <row r="8668">
      <c r="F8668" t="n">
        <v>0.07554175905964135</v>
      </c>
      <c r="G8668" t="n">
        <v>0.081754105135646</v>
      </c>
      <c r="H8668" t="n">
        <v>-0.001647403826129009</v>
      </c>
      <c r="J8668" t="n">
        <v>0.08046950150823969</v>
      </c>
      <c r="K8668" t="n">
        <v>0.07792554096017151</v>
      </c>
      <c r="L8668" t="n">
        <v>-0.0008796972817876389</v>
      </c>
      <c r="M8668" t="n">
        <v>0.2124780770224852</v>
      </c>
      <c r="N8668" t="n">
        <v>0.06561797915473186</v>
      </c>
      <c r="O8668" t="n">
        <v>-0.002508403580275009</v>
      </c>
      <c r="P8668" t="n">
        <v>0.3440925742119513</v>
      </c>
      <c r="Q8668" t="n">
        <v>0.0666770108114247</v>
      </c>
      <c r="R8668" t="n">
        <v>-0.001662570257870258</v>
      </c>
    </row>
    <row r="8669">
      <c r="F8669" t="n">
        <v>0.07556476224799251</v>
      </c>
      <c r="G8669" t="n">
        <v>0.08176363025566646</v>
      </c>
      <c r="H8669" t="n">
        <v>-0.001648227281005611</v>
      </c>
      <c r="J8669" t="n">
        <v>0.08051015181784914</v>
      </c>
      <c r="K8669" t="n">
        <v>0.07793462001655742</v>
      </c>
      <c r="L8669" t="n">
        <v>-0.0008794333726031027</v>
      </c>
      <c r="M8669" t="n">
        <v>0.2123022600607477</v>
      </c>
      <c r="N8669" t="n">
        <v>0.06562562426473473</v>
      </c>
      <c r="O8669" t="n">
        <v>-0.002506899590919393</v>
      </c>
      <c r="P8669" t="n">
        <v>0.3442127539290623</v>
      </c>
      <c r="Q8669" t="n">
        <v>0.06668477930854824</v>
      </c>
      <c r="R8669" t="n">
        <v>-0.001663235285973406</v>
      </c>
    </row>
    <row r="8670">
      <c r="F8670" t="n">
        <v>0.0756399788447111</v>
      </c>
      <c r="G8670" t="n">
        <v>0.08177315537568694</v>
      </c>
      <c r="H8670" t="n">
        <v>-0.001647568517104329</v>
      </c>
      <c r="J8670" t="n">
        <v>0.0805769051731529</v>
      </c>
      <c r="K8670" t="n">
        <v>0.0779436990729433</v>
      </c>
      <c r="L8670" t="n">
        <v>-0.0008796972817876389</v>
      </c>
      <c r="M8670" t="n">
        <v>0.2127063615804353</v>
      </c>
      <c r="N8670" t="n">
        <v>0.06563326937473762</v>
      </c>
      <c r="O8670" t="n">
        <v>-0.002509155574952817</v>
      </c>
      <c r="P8670" t="n">
        <v>0.3445705955870944</v>
      </c>
      <c r="Q8670" t="n">
        <v>0.0666925478056718</v>
      </c>
      <c r="R8670" t="n">
        <v>-0.001662570257870258</v>
      </c>
    </row>
    <row r="8671">
      <c r="F8671" t="n">
        <v>0.07555855673965703</v>
      </c>
      <c r="G8671" t="n">
        <v>0.0817826804957074</v>
      </c>
      <c r="H8671" t="n">
        <v>-0.001646580371252408</v>
      </c>
      <c r="J8671" t="n">
        <v>0.08055230064041503</v>
      </c>
      <c r="K8671" t="n">
        <v>0.0779527781293292</v>
      </c>
      <c r="L8671" t="n">
        <v>-0.0008801371304285327</v>
      </c>
      <c r="M8671" t="n">
        <v>0.2124942959623947</v>
      </c>
      <c r="N8671" t="n">
        <v>0.06564091448474049</v>
      </c>
      <c r="O8671" t="n">
        <v>-0.002504931987220906</v>
      </c>
      <c r="P8671" t="n">
        <v>0.3440966199399788</v>
      </c>
      <c r="Q8671" t="n">
        <v>0.06670031630279534</v>
      </c>
      <c r="R8671" t="n">
        <v>-0.001662570257870258</v>
      </c>
    </row>
    <row r="8672">
      <c r="F8672" t="n">
        <v>0.07565466163836058</v>
      </c>
      <c r="G8672" t="n">
        <v>0.08179220561572786</v>
      </c>
      <c r="H8672" t="n">
        <v>-0.001647079260226454</v>
      </c>
      <c r="J8672" t="n">
        <v>0.08059295264799483</v>
      </c>
      <c r="K8672" t="n">
        <v>0.07796185718571511</v>
      </c>
      <c r="L8672" t="n">
        <v>-0.0008796006094863169</v>
      </c>
      <c r="M8672" t="n">
        <v>0.2128259186961269</v>
      </c>
      <c r="N8672" t="n">
        <v>0.06564855959474337</v>
      </c>
      <c r="O8672" t="n">
        <v>-0.002505683617143057</v>
      </c>
      <c r="P8672" t="n">
        <v>0.3439197203548467</v>
      </c>
      <c r="Q8672" t="n">
        <v>0.0667080847999189</v>
      </c>
      <c r="R8672" t="n">
        <v>-0.001660533120174305</v>
      </c>
    </row>
    <row r="8673">
      <c r="F8673" t="n">
        <v>0.07557323595156545</v>
      </c>
      <c r="G8673" t="n">
        <v>0.08180173073574833</v>
      </c>
      <c r="H8673" t="n">
        <v>-0.001644940196252134</v>
      </c>
      <c r="J8673" t="n">
        <v>0.08058139891476233</v>
      </c>
      <c r="K8673" t="n">
        <v>0.07797093624210101</v>
      </c>
      <c r="L8673" t="n">
        <v>-0.0008802165762996826</v>
      </c>
      <c r="M8673" t="n">
        <v>0.21228762554945</v>
      </c>
      <c r="N8673" t="n">
        <v>0.06565620470474626</v>
      </c>
      <c r="O8673" t="n">
        <v>-0.002506685790372591</v>
      </c>
      <c r="P8673" t="n">
        <v>0.3445746417116192</v>
      </c>
      <c r="Q8673" t="n">
        <v>0.06671585329704244</v>
      </c>
      <c r="R8673" t="n">
        <v>-0.001661861812408891</v>
      </c>
    </row>
    <row r="8674">
      <c r="F8674" t="n">
        <v>0.07562757087038051</v>
      </c>
      <c r="G8674" t="n">
        <v>0.08181125585576879</v>
      </c>
      <c r="H8674" t="n">
        <v>-0.001645104739634774</v>
      </c>
      <c r="J8674" t="n">
        <v>0.08047848235314621</v>
      </c>
      <c r="K8674" t="n">
        <v>0.0779800152984869</v>
      </c>
      <c r="L8674" t="n">
        <v>-0.0008804805620768393</v>
      </c>
      <c r="M8674" t="n">
        <v>0.2128367386372063</v>
      </c>
      <c r="N8674" t="n">
        <v>0.06566384981474914</v>
      </c>
      <c r="O8674" t="n">
        <v>-0.002507938506909508</v>
      </c>
      <c r="P8674" t="n">
        <v>0.3443977414508965</v>
      </c>
      <c r="Q8674" t="n">
        <v>0.06672362179416598</v>
      </c>
      <c r="R8674" t="n">
        <v>-0.001661031379762275</v>
      </c>
    </row>
    <row r="8675">
      <c r="F8675" t="n">
        <v>0.07552525353168391</v>
      </c>
      <c r="G8675" t="n">
        <v>0.08182078097578926</v>
      </c>
      <c r="H8675" t="n">
        <v>-0.001645598369782694</v>
      </c>
      <c r="J8675" t="n">
        <v>0.08062354956943203</v>
      </c>
      <c r="K8675" t="n">
        <v>0.07798909435487279</v>
      </c>
      <c r="L8675" t="n">
        <v>-0.0008806565525949438</v>
      </c>
      <c r="M8675" t="n">
        <v>0.2124071724871768</v>
      </c>
      <c r="N8675" t="n">
        <v>0.06567149492475202</v>
      </c>
      <c r="O8675" t="n">
        <v>-0.002504180357298755</v>
      </c>
      <c r="P8675" t="n">
        <v>0.344161423767667</v>
      </c>
      <c r="Q8675" t="n">
        <v>0.06673139029128954</v>
      </c>
      <c r="R8675" t="n">
        <v>-0.001662027898938214</v>
      </c>
    </row>
    <row r="8676">
      <c r="F8676" t="n">
        <v>0.0756213643965797</v>
      </c>
      <c r="G8676" t="n">
        <v>0.08183030609580971</v>
      </c>
      <c r="H8676" t="n">
        <v>-0.001644944772255398</v>
      </c>
      <c r="J8676" t="n">
        <v>0.08058589101248369</v>
      </c>
      <c r="K8676" t="n">
        <v>0.0779981734112587</v>
      </c>
      <c r="L8676" t="n">
        <v>-0.0008798559569274889</v>
      </c>
      <c r="M8676" t="n">
        <v>0.2123763266016788</v>
      </c>
      <c r="N8676" t="n">
        <v>0.0656791400347549</v>
      </c>
      <c r="O8676" t="n">
        <v>-0.002505217676037827</v>
      </c>
      <c r="P8676" t="n">
        <v>0.3439251045358653</v>
      </c>
      <c r="Q8676" t="n">
        <v>0.06673915878841308</v>
      </c>
      <c r="R8676" t="n">
        <v>-0.001659327364973071</v>
      </c>
    </row>
    <row r="8677">
      <c r="F8677" t="n">
        <v>0.0756234825549381</v>
      </c>
      <c r="G8677" t="n">
        <v>0.08183983121583019</v>
      </c>
      <c r="H8677" t="n">
        <v>-0.001643465209697902</v>
      </c>
      <c r="J8677" t="n">
        <v>0.08065264907677387</v>
      </c>
      <c r="K8677" t="n">
        <v>0.0780072524676446</v>
      </c>
      <c r="L8677" t="n">
        <v>-0.0008810882481836898</v>
      </c>
      <c r="M8677" t="n">
        <v>0.2124904754799915</v>
      </c>
      <c r="N8677" t="n">
        <v>0.06568678514475779</v>
      </c>
      <c r="O8677" t="n">
        <v>-0.00250421598964197</v>
      </c>
      <c r="P8677" t="n">
        <v>0.3443423642829185</v>
      </c>
      <c r="Q8677" t="n">
        <v>0.06674692728553663</v>
      </c>
      <c r="R8677" t="n">
        <v>-0.001659161448828188</v>
      </c>
    </row>
    <row r="8678">
      <c r="F8678" t="n">
        <v>0.07563604475659297</v>
      </c>
      <c r="G8678" t="n">
        <v>0.08184935633585065</v>
      </c>
      <c r="H8678" t="n">
        <v>-0.001644287188896511</v>
      </c>
      <c r="J8678" t="n">
        <v>0.08060193719394772</v>
      </c>
      <c r="K8678" t="n">
        <v>0.07801633152403049</v>
      </c>
      <c r="L8678" t="n">
        <v>-0.0008804721025555893</v>
      </c>
      <c r="M8678" t="n">
        <v>0.2127133760177761</v>
      </c>
      <c r="N8678" t="n">
        <v>0.06569443025476067</v>
      </c>
      <c r="O8678" t="n">
        <v>-0.002503965568043005</v>
      </c>
      <c r="P8678" t="n">
        <v>0.3445219592580083</v>
      </c>
      <c r="Q8678" t="n">
        <v>0.06675469578266018</v>
      </c>
      <c r="R8678" t="n">
        <v>-0.001660322861842368</v>
      </c>
    </row>
    <row r="8679">
      <c r="F8679" t="n">
        <v>0.07555460705348256</v>
      </c>
      <c r="G8679" t="n">
        <v>0.08185888145587111</v>
      </c>
      <c r="H8679" t="n">
        <v>-0.001644615980575954</v>
      </c>
      <c r="J8679" t="n">
        <v>0.08057732895567953</v>
      </c>
      <c r="K8679" t="n">
        <v>0.0780254105804164</v>
      </c>
      <c r="L8679" t="n">
        <v>-0.000880384081751575</v>
      </c>
      <c r="M8679" t="n">
        <v>0.2124287808989491</v>
      </c>
      <c r="N8679" t="n">
        <v>0.06570207536476355</v>
      </c>
      <c r="O8679" t="n">
        <v>-0.002502997676672398</v>
      </c>
      <c r="P8679" t="n">
        <v>0.344701554568877</v>
      </c>
      <c r="Q8679" t="n">
        <v>0.06676246427978373</v>
      </c>
      <c r="R8679" t="n">
        <v>-0.001658331868103774</v>
      </c>
    </row>
    <row r="8680">
      <c r="F8680" t="n">
        <v>0.0756611698191433</v>
      </c>
      <c r="G8680" t="n">
        <v>0.08186840657589158</v>
      </c>
      <c r="H8680" t="n">
        <v>-0.00164346896168704</v>
      </c>
      <c r="J8680" t="n">
        <v>0.08063103590550334</v>
      </c>
      <c r="K8680" t="n">
        <v>0.07803448963680229</v>
      </c>
      <c r="L8680" t="n">
        <v>-0.0008803755834550487</v>
      </c>
      <c r="M8680" t="n">
        <v>0.2128691901567533</v>
      </c>
      <c r="N8680" t="n">
        <v>0.06570972047476642</v>
      </c>
      <c r="O8680" t="n">
        <v>-0.002503498276207733</v>
      </c>
      <c r="P8680" t="n">
        <v>0.3447623165857222</v>
      </c>
      <c r="Q8680" t="n">
        <v>0.06677023277690727</v>
      </c>
      <c r="R8680" t="n">
        <v>-0.001659116189618354</v>
      </c>
    </row>
    <row r="8681">
      <c r="F8681" t="n">
        <v>0.07568417756110903</v>
      </c>
      <c r="G8681" t="n">
        <v>0.08187793169591204</v>
      </c>
      <c r="H8681" t="n">
        <v>-0.001643961706728521</v>
      </c>
      <c r="J8681" t="n">
        <v>0.08060642700335259</v>
      </c>
      <c r="K8681" t="n">
        <v>0.0780435686931882</v>
      </c>
      <c r="L8681" t="n">
        <v>-0.0008801114443661033</v>
      </c>
      <c r="M8681" t="n">
        <v>0.2125483366533198</v>
      </c>
      <c r="N8681" t="n">
        <v>0.06571736558476932</v>
      </c>
      <c r="O8681" t="n">
        <v>-0.002501746177834062</v>
      </c>
      <c r="P8681" t="n">
        <v>0.3439318241627682</v>
      </c>
      <c r="Q8681" t="n">
        <v>0.06677800127403083</v>
      </c>
      <c r="R8681" t="n">
        <v>-0.001657292985014378</v>
      </c>
    </row>
    <row r="8682">
      <c r="F8682" t="n">
        <v>0.07552961936141868</v>
      </c>
      <c r="G8682" t="n">
        <v>0.0818874568159325</v>
      </c>
      <c r="H8682" t="n">
        <v>-0.001642319223256917</v>
      </c>
      <c r="J8682" t="n">
        <v>0.08064708212346701</v>
      </c>
      <c r="K8682" t="n">
        <v>0.0780526477495741</v>
      </c>
      <c r="L8682" t="n">
        <v>-0.0008809038616329394</v>
      </c>
      <c r="M8682" t="n">
        <v>0.212880004556529</v>
      </c>
      <c r="N8682" t="n">
        <v>0.06572501069477218</v>
      </c>
      <c r="O8682" t="n">
        <v>-0.002505250374581403</v>
      </c>
      <c r="P8682" t="n">
        <v>0.3444085033459912</v>
      </c>
      <c r="Q8682" t="n">
        <v>0.06678576977115439</v>
      </c>
      <c r="R8682" t="n">
        <v>-0.001658121714379822</v>
      </c>
    </row>
    <row r="8683">
      <c r="F8683" t="n">
        <v>0.07554217948592602</v>
      </c>
      <c r="G8683" t="n">
        <v>0.08189698193595298</v>
      </c>
      <c r="H8683" t="n">
        <v>-0.001643797458381361</v>
      </c>
      <c r="J8683" t="n">
        <v>0.08053110063765707</v>
      </c>
      <c r="K8683" t="n">
        <v>0.07806172680595999</v>
      </c>
      <c r="L8683" t="n">
        <v>-0.0008812560470848666</v>
      </c>
      <c r="M8683" t="n">
        <v>0.2124141314806219</v>
      </c>
      <c r="N8683" t="n">
        <v>0.06573265580477508</v>
      </c>
      <c r="O8683" t="n">
        <v>-0.002505250374581403</v>
      </c>
      <c r="P8683" t="n">
        <v>0.3440533431593776</v>
      </c>
      <c r="Q8683" t="n">
        <v>0.06679353826827794</v>
      </c>
      <c r="R8683" t="n">
        <v>-0.001658121714379822</v>
      </c>
    </row>
    <row r="8684">
      <c r="F8684" t="n">
        <v>0.07557563086198807</v>
      </c>
      <c r="G8684" t="n">
        <v>0.08190650705597342</v>
      </c>
      <c r="H8684" t="n">
        <v>-0.001641829560038831</v>
      </c>
      <c r="J8684" t="n">
        <v>0.08055870213380177</v>
      </c>
      <c r="K8684" t="n">
        <v>0.0780708058623459</v>
      </c>
      <c r="L8684" t="n">
        <v>-0.000880543214841566</v>
      </c>
      <c r="M8684" t="n">
        <v>0.21234702513293</v>
      </c>
      <c r="N8684" t="n">
        <v>0.06574030091477795</v>
      </c>
      <c r="O8684" t="n">
        <v>-0.0025005272490846</v>
      </c>
      <c r="P8684" t="n">
        <v>0.3447676932282993</v>
      </c>
      <c r="Q8684" t="n">
        <v>0.06680130676540148</v>
      </c>
      <c r="R8684" t="n">
        <v>-0.001656750599929669</v>
      </c>
    </row>
    <row r="8685">
      <c r="F8685" t="n">
        <v>0.0756195290307623</v>
      </c>
      <c r="G8685" t="n">
        <v>0.0819160321759939</v>
      </c>
      <c r="H8685" t="n">
        <v>-0.001642321862755485</v>
      </c>
      <c r="J8685" t="n">
        <v>0.0806124108638938</v>
      </c>
      <c r="K8685" t="n">
        <v>0.07807988491873179</v>
      </c>
      <c r="L8685" t="n">
        <v>-0.0008810716464567939</v>
      </c>
      <c r="M8685" t="n">
        <v>0.2127874634434834</v>
      </c>
      <c r="N8685" t="n">
        <v>0.06574794602478085</v>
      </c>
      <c r="O8685" t="n">
        <v>-0.002501778138153676</v>
      </c>
      <c r="P8685" t="n">
        <v>0.3440560263811067</v>
      </c>
      <c r="Q8685" t="n">
        <v>0.06680907526252504</v>
      </c>
      <c r="R8685" t="n">
        <v>-0.001656585024215105</v>
      </c>
    </row>
    <row r="8686">
      <c r="F8686" t="n">
        <v>0.07557986117183542</v>
      </c>
      <c r="G8686" t="n">
        <v>0.08192555729601436</v>
      </c>
      <c r="H8686" t="n">
        <v>-0.001642157761849934</v>
      </c>
      <c r="J8686" t="n">
        <v>0.08047031723009969</v>
      </c>
      <c r="K8686" t="n">
        <v>0.07808896397511769</v>
      </c>
      <c r="L8686" t="n">
        <v>-0.0008809835745209226</v>
      </c>
      <c r="M8686" t="n">
        <v>0.2123578205509086</v>
      </c>
      <c r="N8686" t="n">
        <v>0.06575559113478371</v>
      </c>
      <c r="O8686" t="n">
        <v>-0.002503029027222753</v>
      </c>
      <c r="P8686" t="n">
        <v>0.3446515434915882</v>
      </c>
      <c r="Q8686" t="n">
        <v>0.06681684375964858</v>
      </c>
      <c r="R8686" t="n">
        <v>-0.001655094842784027</v>
      </c>
    </row>
    <row r="8687">
      <c r="F8687" t="n">
        <v>0.07566554522679965</v>
      </c>
      <c r="G8687" t="n">
        <v>0.08193508241603482</v>
      </c>
      <c r="H8687" t="n">
        <v>-0.00164018855098332</v>
      </c>
      <c r="J8687" t="n">
        <v>0.08053707945361417</v>
      </c>
      <c r="K8687" t="n">
        <v>0.07809804303150358</v>
      </c>
      <c r="L8687" t="n">
        <v>-0.0008814239342002792</v>
      </c>
      <c r="M8687" t="n">
        <v>0.2127257622284806</v>
      </c>
      <c r="N8687" t="n">
        <v>0.0657632362447866</v>
      </c>
      <c r="O8687" t="n">
        <v>-0.002503057934689835</v>
      </c>
      <c r="P8687" t="n">
        <v>0.3447123030263747</v>
      </c>
      <c r="Q8687" t="n">
        <v>0.06682461225677212</v>
      </c>
      <c r="R8687" t="n">
        <v>-0.001656088297071412</v>
      </c>
    </row>
    <row r="8688">
      <c r="F8688" t="n">
        <v>0.0756885542861018</v>
      </c>
      <c r="G8688" t="n">
        <v>0.0819446075360553</v>
      </c>
      <c r="H8688" t="n">
        <v>-0.00164117469004294</v>
      </c>
      <c r="J8688" t="n">
        <v>0.08059078913218505</v>
      </c>
      <c r="K8688" t="n">
        <v>0.07810712208788949</v>
      </c>
      <c r="L8688" t="n">
        <v>-0.0008809752259967109</v>
      </c>
      <c r="M8688" t="n">
        <v>0.2127674194566852</v>
      </c>
      <c r="N8688" t="n">
        <v>0.06577088135478948</v>
      </c>
      <c r="O8688" t="n">
        <v>-0.002501807656001179</v>
      </c>
      <c r="P8688" t="n">
        <v>0.3445353908074611</v>
      </c>
      <c r="Q8688" t="n">
        <v>0.06683238075389568</v>
      </c>
      <c r="R8688" t="n">
        <v>-0.001653725887984273</v>
      </c>
    </row>
    <row r="8689">
      <c r="F8689" t="n">
        <v>0.07570111741198791</v>
      </c>
      <c r="G8689" t="n">
        <v>0.08195413265607576</v>
      </c>
      <c r="H8689" t="n">
        <v>-0.001640354922465496</v>
      </c>
      <c r="J8689" t="n">
        <v>0.08052701376314979</v>
      </c>
      <c r="K8689" t="n">
        <v>0.07811620114427539</v>
      </c>
      <c r="L8689" t="n">
        <v>-0.0008806228359063122</v>
      </c>
      <c r="M8689" t="n">
        <v>0.2127003108296838</v>
      </c>
      <c r="N8689" t="n">
        <v>0.06577852646479236</v>
      </c>
      <c r="O8689" t="n">
        <v>-0.00250205771173891</v>
      </c>
      <c r="P8689" t="n">
        <v>0.3444773133612391</v>
      </c>
      <c r="Q8689" t="n">
        <v>0.06684014925101922</v>
      </c>
      <c r="R8689" t="n">
        <v>-0.001654056699324138</v>
      </c>
    </row>
    <row r="8690">
      <c r="F8690" t="n">
        <v>0.07561965968739116</v>
      </c>
      <c r="G8690" t="n">
        <v>0.08196365777609622</v>
      </c>
      <c r="H8690" t="n">
        <v>-0.001639535154888052</v>
      </c>
      <c r="J8690" t="n">
        <v>0.08065904906081876</v>
      </c>
      <c r="K8690" t="n">
        <v>0.07812528020066128</v>
      </c>
      <c r="L8690" t="n">
        <v>-0.0008807109334289119</v>
      </c>
      <c r="M8690" t="n">
        <v>0.2123794072131839</v>
      </c>
      <c r="N8690" t="n">
        <v>0.06578617157479524</v>
      </c>
      <c r="O8690" t="n">
        <v>-0.002499557154361598</v>
      </c>
      <c r="P8690" t="n">
        <v>0.3444192351795097</v>
      </c>
      <c r="Q8690" t="n">
        <v>0.06684791774814278</v>
      </c>
      <c r="R8690" t="n">
        <v>-0.001653725887984273</v>
      </c>
    </row>
    <row r="8691">
      <c r="F8691" t="n">
        <v>0.07561132735124924</v>
      </c>
      <c r="G8691" t="n">
        <v>0.08197318289611669</v>
      </c>
      <c r="H8691" t="n">
        <v>-0.001641010736527451</v>
      </c>
      <c r="J8691" t="n">
        <v>0.08056916397002876</v>
      </c>
      <c r="K8691" t="n">
        <v>0.07813435925704719</v>
      </c>
      <c r="L8691" t="n">
        <v>-0.0008815038111323088</v>
      </c>
      <c r="M8691" t="n">
        <v>0.2127473690940833</v>
      </c>
      <c r="N8691" t="n">
        <v>0.06579381668479813</v>
      </c>
      <c r="O8691" t="n">
        <v>-0.002501057488787985</v>
      </c>
      <c r="P8691" t="n">
        <v>0.3438858099416079</v>
      </c>
      <c r="Q8691" t="n">
        <v>0.06685568624526632</v>
      </c>
      <c r="R8691" t="n">
        <v>-0.001655379944683597</v>
      </c>
    </row>
    <row r="8692">
      <c r="F8692" t="n">
        <v>0.07557165276203696</v>
      </c>
      <c r="G8692" t="n">
        <v>0.08198270801613715</v>
      </c>
      <c r="H8692" t="n">
        <v>-0.001637734163329861</v>
      </c>
      <c r="J8692" t="n">
        <v>0.0806359300650737</v>
      </c>
      <c r="K8692" t="n">
        <v>0.07814343831343308</v>
      </c>
      <c r="L8692" t="n">
        <v>-0.000881848092697153</v>
      </c>
      <c r="M8692" t="n">
        <v>0.2127527699383761</v>
      </c>
      <c r="N8692" t="n">
        <v>0.06580146179480101</v>
      </c>
      <c r="O8692" t="n">
        <v>-0.002499585330915393</v>
      </c>
      <c r="P8692" t="n">
        <v>0.3443030766113238</v>
      </c>
      <c r="Q8692" t="n">
        <v>0.06686345474238987</v>
      </c>
      <c r="R8692" t="n">
        <v>-0.001652853105383976</v>
      </c>
    </row>
    <row r="8693">
      <c r="F8693" t="n">
        <v>0.07567824014889918</v>
      </c>
      <c r="G8693" t="n">
        <v>0.08199223313615761</v>
      </c>
      <c r="H8693" t="n">
        <v>-0.00163888080657284</v>
      </c>
      <c r="J8693" t="n">
        <v>0.08061131524218647</v>
      </c>
      <c r="K8693" t="n">
        <v>0.07815251736981899</v>
      </c>
      <c r="L8693" t="n">
        <v>-0.000881848092697153</v>
      </c>
      <c r="M8693" t="n">
        <v>0.2129032011862095</v>
      </c>
      <c r="N8693" t="n">
        <v>0.06580910690480389</v>
      </c>
      <c r="O8693" t="n">
        <v>-0.002501334865693556</v>
      </c>
      <c r="P8693" t="n">
        <v>0.3446609261301316</v>
      </c>
      <c r="Q8693" t="n">
        <v>0.06687122323951342</v>
      </c>
      <c r="R8693" t="n">
        <v>-0.001653679284083058</v>
      </c>
    </row>
    <row r="8694">
      <c r="F8694" t="n">
        <v>0.07558632657024109</v>
      </c>
      <c r="G8694" t="n">
        <v>0.08200175825617809</v>
      </c>
      <c r="H8694" t="n">
        <v>-0.001638061775684998</v>
      </c>
      <c r="J8694" t="n">
        <v>0.08066502816150133</v>
      </c>
      <c r="K8694" t="n">
        <v>0.07816159642620489</v>
      </c>
      <c r="L8694" t="n">
        <v>-0.0008807906152201504</v>
      </c>
      <c r="M8694" t="n">
        <v>0.2127273123510424</v>
      </c>
      <c r="N8694" t="n">
        <v>0.06581675201480677</v>
      </c>
      <c r="O8694" t="n">
        <v>-0.002499835264455131</v>
      </c>
      <c r="P8694" t="n">
        <v>0.3444245898725333</v>
      </c>
      <c r="Q8694" t="n">
        <v>0.06687899173663697</v>
      </c>
      <c r="R8694" t="n">
        <v>-0.001652357398164526</v>
      </c>
    </row>
    <row r="8695">
      <c r="F8695" t="n">
        <v>0.07560933524527592</v>
      </c>
      <c r="G8695" t="n">
        <v>0.08201128337619853</v>
      </c>
      <c r="H8695" t="n">
        <v>-0.001636752582744288</v>
      </c>
      <c r="J8695" t="n">
        <v>0.08061430287083311</v>
      </c>
      <c r="K8695" t="n">
        <v>0.07817067548259078</v>
      </c>
      <c r="L8695" t="n">
        <v>-0.0008810466287110118</v>
      </c>
      <c r="M8695" t="n">
        <v>0.21266019407193</v>
      </c>
      <c r="N8695" t="n">
        <v>0.06582439712480966</v>
      </c>
      <c r="O8695" t="n">
        <v>-0.002500610313771363</v>
      </c>
      <c r="P8695" t="n">
        <v>0.3441882520791604</v>
      </c>
      <c r="Q8695" t="n">
        <v>0.06688676023376053</v>
      </c>
      <c r="R8695" t="n">
        <v>-0.00165169645520526</v>
      </c>
    </row>
    <row r="8696">
      <c r="F8696" t="n">
        <v>0.07564279261259198</v>
      </c>
      <c r="G8696" t="n">
        <v>0.08202080849621901</v>
      </c>
      <c r="H8696" t="n">
        <v>-0.001636261606067132</v>
      </c>
      <c r="J8696" t="n">
        <v>0.08056357620422293</v>
      </c>
      <c r="K8696" t="n">
        <v>0.07817975453897667</v>
      </c>
      <c r="L8696" t="n">
        <v>-0.0008820162648206486</v>
      </c>
      <c r="M8696" t="n">
        <v>0.212448036054964</v>
      </c>
      <c r="N8696" t="n">
        <v>0.06583204223481254</v>
      </c>
      <c r="O8696" t="n">
        <v>-0.002498861635230264</v>
      </c>
      <c r="P8696" t="n">
        <v>0.3447837781749004</v>
      </c>
      <c r="Q8696" t="n">
        <v>0.06689452873088408</v>
      </c>
      <c r="R8696" t="n">
        <v>-0.001651319512094305</v>
      </c>
    </row>
    <row r="8697">
      <c r="F8697" t="n">
        <v>0.07567625104094212</v>
      </c>
      <c r="G8697" t="n">
        <v>0.08203033361623947</v>
      </c>
      <c r="H8697" t="n">
        <v>-0.001636425264959517</v>
      </c>
      <c r="J8697" t="n">
        <v>0.080578124168818</v>
      </c>
      <c r="K8697" t="n">
        <v>0.07818883359536258</v>
      </c>
      <c r="L8697" t="n">
        <v>-0.0008823688597696074</v>
      </c>
      <c r="M8697" t="n">
        <v>0.2124896901411208</v>
      </c>
      <c r="N8697" t="n">
        <v>0.06583968734481542</v>
      </c>
      <c r="O8697" t="n">
        <v>-0.002497112956689165</v>
      </c>
      <c r="P8697" t="n">
        <v>0.3438938291659464</v>
      </c>
      <c r="Q8697" t="n">
        <v>0.06690229722800763</v>
      </c>
      <c r="R8697" t="n">
        <v>-0.001651979775793663</v>
      </c>
    </row>
    <row r="8698">
      <c r="F8698" t="n">
        <v>0.07569926205383774</v>
      </c>
      <c r="G8698" t="n">
        <v>0.08203985873625994</v>
      </c>
      <c r="H8698" t="n">
        <v>-0.001636425264959517</v>
      </c>
      <c r="J8698" t="n">
        <v>0.0806448936529114</v>
      </c>
      <c r="K8698" t="n">
        <v>0.07819791265174848</v>
      </c>
      <c r="L8698" t="n">
        <v>-0.0008813110749227309</v>
      </c>
      <c r="M8698" t="n">
        <v>0.2126038657296594</v>
      </c>
      <c r="N8698" t="n">
        <v>0.06584733245481829</v>
      </c>
      <c r="O8698" t="n">
        <v>-0.002497862390349636</v>
      </c>
      <c r="P8698" t="n">
        <v>0.3442516794313281</v>
      </c>
      <c r="Q8698" t="n">
        <v>0.06691006572513118</v>
      </c>
      <c r="R8698" t="n">
        <v>-0.001649998984695589</v>
      </c>
    </row>
    <row r="8699">
      <c r="F8699" t="n">
        <v>0.0756386842055094</v>
      </c>
      <c r="G8699" t="n">
        <v>0.0820493838562804</v>
      </c>
      <c r="H8699" t="n">
        <v>-0.001635770629389976</v>
      </c>
      <c r="J8699" t="n">
        <v>0.08051583195014216</v>
      </c>
      <c r="K8699" t="n">
        <v>0.07820699170813439</v>
      </c>
      <c r="L8699" t="n">
        <v>-0.0008820162648206486</v>
      </c>
      <c r="M8699" t="n">
        <v>0.2125004786485452</v>
      </c>
      <c r="N8699" t="n">
        <v>0.06585497756482118</v>
      </c>
      <c r="O8699" t="n">
        <v>-0.002500610313771363</v>
      </c>
      <c r="P8699" t="n">
        <v>0.3438964985201053</v>
      </c>
      <c r="Q8699" t="n">
        <v>0.06691783422225472</v>
      </c>
      <c r="R8699" t="n">
        <v>-0.001651649643943984</v>
      </c>
    </row>
    <row r="8700">
      <c r="F8700" t="n">
        <v>0.07567214370234539</v>
      </c>
      <c r="G8700" t="n">
        <v>0.08205890897630086</v>
      </c>
      <c r="H8700" t="n">
        <v>-0.001634462558696621</v>
      </c>
      <c r="J8700" t="n">
        <v>0.08059565746658086</v>
      </c>
      <c r="K8700" t="n">
        <v>0.07821607076452028</v>
      </c>
      <c r="L8700" t="n">
        <v>-0.000881655475483983</v>
      </c>
      <c r="M8700" t="n">
        <v>0.2126509182394379</v>
      </c>
      <c r="N8700" t="n">
        <v>0.06586262267482405</v>
      </c>
      <c r="O8700" t="n">
        <v>-0.002498635614576838</v>
      </c>
      <c r="P8700" t="n">
        <v>0.3441355104729417</v>
      </c>
      <c r="Q8700" t="n">
        <v>0.06692560271937827</v>
      </c>
      <c r="R8700" t="n">
        <v>-0.001649786737375021</v>
      </c>
    </row>
    <row r="8701">
      <c r="F8701" t="n">
        <v>0.07564290959995436</v>
      </c>
      <c r="G8701" t="n">
        <v>0.08206843409632132</v>
      </c>
      <c r="H8701" t="n">
        <v>-0.001634299047036087</v>
      </c>
      <c r="J8701" t="n">
        <v>0.08050575921489965</v>
      </c>
      <c r="K8701" t="n">
        <v>0.07822514982090617</v>
      </c>
      <c r="L8701" t="n">
        <v>-0.0008814791267540132</v>
      </c>
      <c r="M8701" t="n">
        <v>0.212511265754284</v>
      </c>
      <c r="N8701" t="n">
        <v>0.06587026778482695</v>
      </c>
      <c r="O8701" t="n">
        <v>-0.002497137481900965</v>
      </c>
      <c r="P8701" t="n">
        <v>0.3446122015350433</v>
      </c>
      <c r="Q8701" t="n">
        <v>0.06693337121650182</v>
      </c>
      <c r="R8701" t="n">
        <v>-0.001648467567570023</v>
      </c>
    </row>
    <row r="8702">
      <c r="F8702" t="n">
        <v>0.07562412334360841</v>
      </c>
      <c r="G8702" t="n">
        <v>0.0820779592163418</v>
      </c>
      <c r="H8702" t="n">
        <v>-0.001636424698623027</v>
      </c>
      <c r="J8702" t="n">
        <v>0.08069003358915171</v>
      </c>
      <c r="K8702" t="n">
        <v>0.07823422887729208</v>
      </c>
      <c r="L8702" t="n">
        <v>-0.0008814791267540132</v>
      </c>
      <c r="M8702" t="n">
        <v>0.2125166587810055</v>
      </c>
      <c r="N8702" t="n">
        <v>0.06587791289482982</v>
      </c>
      <c r="O8702" t="n">
        <v>-0.002497137481900965</v>
      </c>
      <c r="P8702" t="n">
        <v>0.3446729559489691</v>
      </c>
      <c r="Q8702" t="n">
        <v>0.06694113971362536</v>
      </c>
      <c r="R8702" t="n">
        <v>-0.001650281426051895</v>
      </c>
    </row>
    <row r="8703">
      <c r="F8703" t="n">
        <v>0.07558443697023096</v>
      </c>
      <c r="G8703" t="n">
        <v>0.08208748433636226</v>
      </c>
      <c r="H8703" t="n">
        <v>-0.001634462558696621</v>
      </c>
      <c r="J8703" t="n">
        <v>0.08060013393068542</v>
      </c>
      <c r="K8703" t="n">
        <v>0.07824330793367798</v>
      </c>
      <c r="L8703" t="n">
        <v>-0.0008824490447688469</v>
      </c>
      <c r="M8703" t="n">
        <v>0.2124857883726157</v>
      </c>
      <c r="N8703" t="n">
        <v>0.06588555800483271</v>
      </c>
      <c r="O8703" t="n">
        <v>-0.00249815783743321</v>
      </c>
      <c r="P8703" t="n">
        <v>0.344139511234737</v>
      </c>
      <c r="Q8703" t="n">
        <v>0.06694890821074892</v>
      </c>
      <c r="R8703" t="n">
        <v>-0.001649456944923771</v>
      </c>
    </row>
    <row r="8704">
      <c r="F8704" t="n">
        <v>0.07571194459323867</v>
      </c>
      <c r="G8704" t="n">
        <v>0.08209700945638272</v>
      </c>
      <c r="H8704" t="n">
        <v>-0.001632828003682503</v>
      </c>
      <c r="J8704" t="n">
        <v>0.08053634449438137</v>
      </c>
      <c r="K8704" t="n">
        <v>0.07825238699006387</v>
      </c>
      <c r="L8704" t="n">
        <v>-0.000882000062358171</v>
      </c>
      <c r="M8704" t="n">
        <v>0.212817552768842</v>
      </c>
      <c r="N8704" t="n">
        <v>0.06589320311483558</v>
      </c>
      <c r="O8704" t="n">
        <v>-0.002497658704998159</v>
      </c>
      <c r="P8704" t="n">
        <v>0.3443785240011542</v>
      </c>
      <c r="Q8704" t="n">
        <v>0.06695667670787246</v>
      </c>
      <c r="R8704" t="n">
        <v>-0.001648254787808647</v>
      </c>
    </row>
    <row r="8705">
      <c r="F8705" t="n">
        <v>0.07571405762140689</v>
      </c>
      <c r="G8705" t="n">
        <v>0.0821065345764032</v>
      </c>
      <c r="H8705" t="n">
        <v>-0.001634461648508599</v>
      </c>
      <c r="J8705" t="n">
        <v>0.08057700454425422</v>
      </c>
      <c r="K8705" t="n">
        <v>0.07826146604644978</v>
      </c>
      <c r="L8705" t="n">
        <v>-0.0008827938624142933</v>
      </c>
      <c r="M8705" t="n">
        <v>0.2127141565682233</v>
      </c>
      <c r="N8705" t="n">
        <v>0.06590084822483848</v>
      </c>
      <c r="O8705" t="n">
        <v>-0.002497658704998159</v>
      </c>
      <c r="P8705" t="n">
        <v>0.3446175373707424</v>
      </c>
      <c r="Q8705" t="n">
        <v>0.06696444520499602</v>
      </c>
      <c r="R8705" t="n">
        <v>-0.001648254787808647</v>
      </c>
    </row>
    <row r="8706">
      <c r="F8706" t="n">
        <v>0.07563256911614002</v>
      </c>
      <c r="G8706" t="n">
        <v>0.08211605969642365</v>
      </c>
      <c r="H8706" t="n">
        <v>-0.00163413491954338</v>
      </c>
      <c r="J8706" t="n">
        <v>0.08052626950028212</v>
      </c>
      <c r="K8706" t="n">
        <v>0.07827054510283567</v>
      </c>
      <c r="L8706" t="n">
        <v>-0.000881559062326992</v>
      </c>
      <c r="M8706" t="n">
        <v>0.2125744920775718</v>
      </c>
      <c r="N8706" t="n">
        <v>0.06590849333484135</v>
      </c>
      <c r="O8706" t="n">
        <v>-0.00249641087391053</v>
      </c>
      <c r="P8706" t="n">
        <v>0.3440246672438835</v>
      </c>
      <c r="Q8706" t="n">
        <v>0.06697221370211956</v>
      </c>
      <c r="R8706" t="n">
        <v>-0.001648913694379827</v>
      </c>
    </row>
    <row r="8707">
      <c r="F8707" t="n">
        <v>0.07560332890807496</v>
      </c>
      <c r="G8707" t="n">
        <v>0.08212558481644412</v>
      </c>
      <c r="H8707" t="n">
        <v>-0.001634951741956427</v>
      </c>
      <c r="J8707" t="n">
        <v>0.08055387324057901</v>
      </c>
      <c r="K8707" t="n">
        <v>0.07827962415922157</v>
      </c>
      <c r="L8707" t="n">
        <v>-0.0008822566090921503</v>
      </c>
      <c r="M8707" t="n">
        <v>0.2127612100935009</v>
      </c>
      <c r="N8707" t="n">
        <v>0.06591613844484423</v>
      </c>
      <c r="O8707" t="n">
        <v>-0.002496910006345581</v>
      </c>
      <c r="P8707" t="n">
        <v>0.34438252080701</v>
      </c>
      <c r="Q8707" t="n">
        <v>0.06697998219924312</v>
      </c>
      <c r="R8707" t="n">
        <v>-0.001648913694379827</v>
      </c>
    </row>
    <row r="8708">
      <c r="F8708" t="n">
        <v>0.07559498840029658</v>
      </c>
      <c r="G8708" t="n">
        <v>0.08213510993646458</v>
      </c>
      <c r="H8708" t="n">
        <v>-0.001633316113586727</v>
      </c>
      <c r="J8708" t="n">
        <v>0.08060759108030376</v>
      </c>
      <c r="K8708" t="n">
        <v>0.07828870321560748</v>
      </c>
      <c r="L8708" t="n">
        <v>-0.0008826977373966963</v>
      </c>
      <c r="M8708" t="n">
        <v>0.212621541123644</v>
      </c>
      <c r="N8708" t="n">
        <v>0.06592378355484711</v>
      </c>
      <c r="O8708" t="n">
        <v>-0.002496181455951256</v>
      </c>
      <c r="P8708" t="n">
        <v>0.3447403755055937</v>
      </c>
      <c r="Q8708" t="n">
        <v>0.06698775069636666</v>
      </c>
      <c r="R8708" t="n">
        <v>-0.00164721734151112</v>
      </c>
    </row>
    <row r="8709">
      <c r="F8709" t="n">
        <v>0.07568070445082696</v>
      </c>
      <c r="G8709" t="n">
        <v>0.08214463505648505</v>
      </c>
      <c r="H8709" t="n">
        <v>-0.001632336809431483</v>
      </c>
      <c r="J8709" t="n">
        <v>0.0806221389581611</v>
      </c>
      <c r="K8709" t="n">
        <v>0.07829778227199337</v>
      </c>
      <c r="L8709" t="n">
        <v>-0.0008823448347530595</v>
      </c>
      <c r="M8709" t="n">
        <v>0.2125544001273683</v>
      </c>
      <c r="N8709" t="n">
        <v>0.06593142866484999</v>
      </c>
      <c r="O8709" t="n">
        <v>-0.002493936464135171</v>
      </c>
      <c r="P8709" t="n">
        <v>0.3444446037260583</v>
      </c>
      <c r="Q8709" t="n">
        <v>0.06699551919349023</v>
      </c>
      <c r="R8709" t="n">
        <v>-0.001644913541033483</v>
      </c>
    </row>
    <row r="8710">
      <c r="F8710" t="n">
        <v>0.07568281558995082</v>
      </c>
      <c r="G8710" t="n">
        <v>0.08215416017650551</v>
      </c>
      <c r="H8710" t="n">
        <v>-0.001632336809431483</v>
      </c>
      <c r="J8710" t="n">
        <v>0.08055834411237177</v>
      </c>
      <c r="K8710" t="n">
        <v>0.07830686132837927</v>
      </c>
      <c r="L8710" t="n">
        <v>-0.0008828741887185147</v>
      </c>
      <c r="M8710" t="n">
        <v>0.2127411246354471</v>
      </c>
      <c r="N8710" t="n">
        <v>0.06593907377485288</v>
      </c>
      <c r="O8710" t="n">
        <v>-0.002495433125345894</v>
      </c>
      <c r="P8710" t="n">
        <v>0.3439111468544948</v>
      </c>
      <c r="Q8710" t="n">
        <v>0.06700328769061377</v>
      </c>
      <c r="R8710" t="n">
        <v>-0.001646229998449276</v>
      </c>
    </row>
    <row r="8711">
      <c r="F8711" t="n">
        <v>0.07572673140303264</v>
      </c>
      <c r="G8711" t="n">
        <v>0.08216368529652597</v>
      </c>
      <c r="H8711" t="n">
        <v>-0.001633479330945934</v>
      </c>
      <c r="J8711" t="n">
        <v>0.08053371946298508</v>
      </c>
      <c r="K8711" t="n">
        <v>0.07831594038476516</v>
      </c>
      <c r="L8711" t="n">
        <v>-0.0008819037064485135</v>
      </c>
      <c r="M8711" t="n">
        <v>0.2127827845893542</v>
      </c>
      <c r="N8711" t="n">
        <v>0.06594671888485575</v>
      </c>
      <c r="O8711" t="n">
        <v>-0.002491960720528653</v>
      </c>
      <c r="P8711" t="n">
        <v>0.3443284224575117</v>
      </c>
      <c r="Q8711" t="n">
        <v>0.06701105618773733</v>
      </c>
      <c r="R8711" t="n">
        <v>-0.001645242655387431</v>
      </c>
    </row>
    <row r="8712">
      <c r="F8712" t="n">
        <v>0.07569748867146932</v>
      </c>
      <c r="G8712" t="n">
        <v>0.08217321041654643</v>
      </c>
      <c r="H8712" t="n">
        <v>-0.001630702909218923</v>
      </c>
      <c r="J8712" t="n">
        <v>0.08061355354183965</v>
      </c>
      <c r="K8712" t="n">
        <v>0.07832501944115107</v>
      </c>
      <c r="L8712" t="n">
        <v>-0.0008826015405471577</v>
      </c>
      <c r="M8712" t="n">
        <v>0.2125343017695971</v>
      </c>
      <c r="N8712" t="n">
        <v>0.06595436399485864</v>
      </c>
      <c r="O8712" t="n">
        <v>-0.002493456644923167</v>
      </c>
      <c r="P8712" t="n">
        <v>0.344151488551276</v>
      </c>
      <c r="Q8712" t="n">
        <v>0.06701882468486087</v>
      </c>
      <c r="R8712" t="n">
        <v>-0.001643549512189336</v>
      </c>
    </row>
    <row r="8713">
      <c r="F8713" t="n">
        <v>0.07567869610699646</v>
      </c>
      <c r="G8713" t="n">
        <v>0.08218273553656691</v>
      </c>
      <c r="H8713" t="n">
        <v>-0.001632170541837219</v>
      </c>
      <c r="J8713" t="n">
        <v>0.08054975576961644</v>
      </c>
      <c r="K8713" t="n">
        <v>0.07833409849753696</v>
      </c>
      <c r="L8713" t="n">
        <v>-0.000883395802507454</v>
      </c>
      <c r="M8713" t="n">
        <v>0.2125034219080185</v>
      </c>
      <c r="N8713" t="n">
        <v>0.06596200910486151</v>
      </c>
      <c r="O8713" t="n">
        <v>-0.00249270868272591</v>
      </c>
      <c r="P8713" t="n">
        <v>0.3440933958351465</v>
      </c>
      <c r="Q8713" t="n">
        <v>0.06702659318198441</v>
      </c>
      <c r="R8713" t="n">
        <v>-0.001643056348702982</v>
      </c>
    </row>
    <row r="8714">
      <c r="F8714" t="n">
        <v>0.07570170990371755</v>
      </c>
      <c r="G8714" t="n">
        <v>0.08219226065658736</v>
      </c>
      <c r="H8714" t="n">
        <v>-0.001630539838928001</v>
      </c>
      <c r="J8714" t="n">
        <v>0.08056430274338393</v>
      </c>
      <c r="K8714" t="n">
        <v>0.07834317755392287</v>
      </c>
      <c r="L8714" t="n">
        <v>-0.0008823367865603923</v>
      </c>
      <c r="M8714" t="n">
        <v>0.2130165758471432</v>
      </c>
      <c r="N8714" t="n">
        <v>0.06596965421486441</v>
      </c>
      <c r="O8714" t="n">
        <v>-0.002492210041261072</v>
      </c>
      <c r="P8714" t="n">
        <v>0.3442729878200467</v>
      </c>
      <c r="Q8714" t="n">
        <v>0.06703436167910796</v>
      </c>
      <c r="R8714" t="n">
        <v>-0.001643220736531766</v>
      </c>
    </row>
    <row r="8715">
      <c r="F8715" t="n">
        <v>0.07566201194587338</v>
      </c>
      <c r="G8715" t="n">
        <v>0.08220178577660783</v>
      </c>
      <c r="H8715" t="n">
        <v>-0.001630376768637079</v>
      </c>
      <c r="J8715" t="n">
        <v>0.08064413925931509</v>
      </c>
      <c r="K8715" t="n">
        <v>0.07835225661030877</v>
      </c>
      <c r="L8715" t="n">
        <v>-0.0008826015405471577</v>
      </c>
      <c r="M8715" t="n">
        <v>0.2127680838809804</v>
      </c>
      <c r="N8715" t="n">
        <v>0.06597729932486728</v>
      </c>
      <c r="O8715" t="n">
        <v>-0.002491960720528653</v>
      </c>
      <c r="P8715" t="n">
        <v>0.3439177867372484</v>
      </c>
      <c r="Q8715" t="n">
        <v>0.06704213017623151</v>
      </c>
      <c r="R8715" t="n">
        <v>-0.001643385124360551</v>
      </c>
    </row>
    <row r="8716">
      <c r="F8716" t="n">
        <v>0.07574773939738055</v>
      </c>
      <c r="G8716" t="n">
        <v>0.0822113108966283</v>
      </c>
      <c r="H8716" t="n">
        <v>-0.001628906936928783</v>
      </c>
      <c r="J8716" t="n">
        <v>0.08061951311045222</v>
      </c>
      <c r="K8716" t="n">
        <v>0.07836133566669466</v>
      </c>
      <c r="L8716" t="n">
        <v>-0.0008827701019037583</v>
      </c>
      <c r="M8716" t="n">
        <v>0.2127372045757651</v>
      </c>
      <c r="N8716" t="n">
        <v>0.06598494443487017</v>
      </c>
      <c r="O8716" t="n">
        <v>-0.002491978097440679</v>
      </c>
      <c r="P8716" t="n">
        <v>0.344335064690221</v>
      </c>
      <c r="Q8716" t="n">
        <v>0.06704989867335506</v>
      </c>
      <c r="R8716" t="n">
        <v>-0.001642021769901102</v>
      </c>
    </row>
    <row r="8717">
      <c r="F8717" t="n">
        <v>0.07562442028317892</v>
      </c>
      <c r="G8717" t="n">
        <v>0.08222083601664876</v>
      </c>
      <c r="H8717" t="n">
        <v>-0.001630047399877223</v>
      </c>
      <c r="J8717" t="n">
        <v>0.08064711891653469</v>
      </c>
      <c r="K8717" t="n">
        <v>0.07837041472308055</v>
      </c>
      <c r="L8717" t="n">
        <v>-0.0008832114869547101</v>
      </c>
      <c r="M8717" t="n">
        <v>0.2127788651033397</v>
      </c>
      <c r="N8717" t="n">
        <v>0.06599258954487304</v>
      </c>
      <c r="O8717" t="n">
        <v>-0.002492974888679656</v>
      </c>
      <c r="P8717" t="n">
        <v>0.3442769700033077</v>
      </c>
      <c r="Q8717" t="n">
        <v>0.0670576671704786</v>
      </c>
      <c r="R8717" t="n">
        <v>-0.001642678644296502</v>
      </c>
    </row>
    <row r="8718">
      <c r="F8718" t="n">
        <v>0.07572060254129587</v>
      </c>
      <c r="G8718" t="n">
        <v>0.08223036113666922</v>
      </c>
      <c r="H8718" t="n">
        <v>-0.001628906936928783</v>
      </c>
      <c r="J8718" t="n">
        <v>0.08054414182075099</v>
      </c>
      <c r="K8718" t="n">
        <v>0.07837949377946646</v>
      </c>
      <c r="L8718" t="n">
        <v>-0.0008832114869547101</v>
      </c>
      <c r="M8718" t="n">
        <v>0.2129293398682897</v>
      </c>
      <c r="N8718" t="n">
        <v>0.06600023465487592</v>
      </c>
      <c r="O8718" t="n">
        <v>-0.002493224086489399</v>
      </c>
      <c r="P8718" t="n">
        <v>0.3439811870424646</v>
      </c>
      <c r="Q8718" t="n">
        <v>0.06706543566760216</v>
      </c>
      <c r="R8718" t="n">
        <v>-0.001642842862895352</v>
      </c>
    </row>
    <row r="8719">
      <c r="F8719" t="n">
        <v>0.07571225930205835</v>
      </c>
      <c r="G8719" t="n">
        <v>0.08223988625668968</v>
      </c>
      <c r="H8719" t="n">
        <v>-0.001628744013650434</v>
      </c>
      <c r="J8719" t="n">
        <v>0.08066315633185207</v>
      </c>
      <c r="K8719" t="n">
        <v>0.07838857283585236</v>
      </c>
      <c r="L8719" t="n">
        <v>-0.0008835645949954716</v>
      </c>
      <c r="M8719" t="n">
        <v>0.2127896449084478</v>
      </c>
      <c r="N8719" t="n">
        <v>0.0660078797648788</v>
      </c>
      <c r="O8719" t="n">
        <v>-0.002491494898484178</v>
      </c>
      <c r="P8719" t="n">
        <v>0.344101356437601</v>
      </c>
      <c r="Q8719" t="n">
        <v>0.0670732041647257</v>
      </c>
      <c r="R8719" t="n">
        <v>-0.001643828174488452</v>
      </c>
    </row>
    <row r="8720">
      <c r="F8720" t="n">
        <v>0.07560983735911818</v>
      </c>
      <c r="G8720" t="n">
        <v>0.08224941137671016</v>
      </c>
      <c r="H8720" t="n">
        <v>-0.001628902655076516</v>
      </c>
      <c r="J8720" t="n">
        <v>0.08062546978911171</v>
      </c>
      <c r="K8720" t="n">
        <v>0.07839765189223827</v>
      </c>
      <c r="L8720" t="n">
        <v>-0.0008831153490206792</v>
      </c>
      <c r="M8720" t="n">
        <v>0.21254112853617</v>
      </c>
      <c r="N8720" t="n">
        <v>0.06601552487488169</v>
      </c>
      <c r="O8720" t="n">
        <v>-0.002492491197553851</v>
      </c>
      <c r="P8720" t="n">
        <v>0.3441621037523858</v>
      </c>
      <c r="Q8720" t="n">
        <v>0.06708097266184926</v>
      </c>
      <c r="R8720" t="n">
        <v>-0.001641807273834364</v>
      </c>
    </row>
    <row r="8721">
      <c r="F8721" t="n">
        <v>0.07570602425477779</v>
      </c>
      <c r="G8721" t="n">
        <v>0.08225893649673062</v>
      </c>
      <c r="H8721" t="n">
        <v>-0.001628251549788187</v>
      </c>
      <c r="J8721" t="n">
        <v>0.08052248828183119</v>
      </c>
      <c r="K8721" t="n">
        <v>0.07840673094862416</v>
      </c>
      <c r="L8721" t="n">
        <v>-0.0008831153490206792</v>
      </c>
      <c r="M8721" t="n">
        <v>0.2126553321435656</v>
      </c>
      <c r="N8721" t="n">
        <v>0.06602316998488457</v>
      </c>
      <c r="O8721" t="n">
        <v>-0.002490498599414505</v>
      </c>
      <c r="P8721" t="n">
        <v>0.3443416954446236</v>
      </c>
      <c r="Q8721" t="n">
        <v>0.0670887411589728</v>
      </c>
      <c r="R8721" t="n">
        <v>-0.001639838679980845</v>
      </c>
    </row>
    <row r="8722">
      <c r="F8722" t="n">
        <v>0.07563495808410914</v>
      </c>
      <c r="G8722" t="n">
        <v>0.08226846161675108</v>
      </c>
      <c r="H8722" t="n">
        <v>-0.001627437668177776</v>
      </c>
      <c r="J8722" t="n">
        <v>0.08058927026455788</v>
      </c>
      <c r="K8722" t="n">
        <v>0.07841581000501005</v>
      </c>
      <c r="L8722" t="n">
        <v>-0.0008832036517253107</v>
      </c>
      <c r="M8722" t="n">
        <v>0.2130597252408626</v>
      </c>
      <c r="N8722" t="n">
        <v>0.06603081509488745</v>
      </c>
      <c r="O8722" t="n">
        <v>-0.002491743973251596</v>
      </c>
      <c r="P8722" t="n">
        <v>0.3445212874741158</v>
      </c>
      <c r="Q8722" t="n">
        <v>0.06709650965609636</v>
      </c>
      <c r="R8722" t="n">
        <v>-0.001640166778956432</v>
      </c>
    </row>
    <row r="8723">
      <c r="F8723" t="n">
        <v>0.0757729637775116</v>
      </c>
      <c r="G8723" t="n">
        <v>0.08227798673677154</v>
      </c>
      <c r="H8723" t="n">
        <v>-0.001627274891855694</v>
      </c>
      <c r="J8723" t="n">
        <v>0.08060381725172626</v>
      </c>
      <c r="K8723" t="n">
        <v>0.07842488906139596</v>
      </c>
      <c r="L8723" t="n">
        <v>-0.0008829387436114159</v>
      </c>
      <c r="M8723" t="n">
        <v>0.2130651173170751</v>
      </c>
      <c r="N8723" t="n">
        <v>0.06603846020489033</v>
      </c>
      <c r="O8723" t="n">
        <v>-0.002492491197553851</v>
      </c>
      <c r="P8723" t="n">
        <v>0.3439283866914855</v>
      </c>
      <c r="Q8723" t="n">
        <v>0.06710427815321991</v>
      </c>
      <c r="R8723" t="n">
        <v>-0.001641807273834364</v>
      </c>
    </row>
    <row r="8724">
      <c r="F8724" t="n">
        <v>0.07567053361107037</v>
      </c>
      <c r="G8724" t="n">
        <v>0.08228751185679202</v>
      </c>
      <c r="H8724" t="n">
        <v>-0.001625643709487421</v>
      </c>
      <c r="J8724" t="n">
        <v>0.0807097789283326</v>
      </c>
      <c r="K8724" t="n">
        <v>0.07843396811778186</v>
      </c>
      <c r="L8724" t="n">
        <v>-0.000883195793210272</v>
      </c>
      <c r="M8724" t="n">
        <v>0.2126714905941449</v>
      </c>
      <c r="N8724" t="n">
        <v>0.06604610531489322</v>
      </c>
      <c r="O8724" t="n">
        <v>-0.002490511864064256</v>
      </c>
      <c r="P8724" t="n">
        <v>0.3439891323098918</v>
      </c>
      <c r="Q8724" t="n">
        <v>0.06711204665034347</v>
      </c>
      <c r="R8724" t="n">
        <v>-0.001638641081878362</v>
      </c>
    </row>
    <row r="8725">
      <c r="F8725" t="n">
        <v>0.07575627412794345</v>
      </c>
      <c r="G8725" t="n">
        <v>0.08229703697681247</v>
      </c>
      <c r="H8725" t="n">
        <v>-0.001625806338910139</v>
      </c>
      <c r="J8725" t="n">
        <v>0.08071126781803932</v>
      </c>
      <c r="K8725" t="n">
        <v>0.07844304717416777</v>
      </c>
      <c r="L8725" t="n">
        <v>-0.0008840790773318943</v>
      </c>
      <c r="M8725" t="n">
        <v>0.2130759004018921</v>
      </c>
      <c r="N8725" t="n">
        <v>0.0660537504248961</v>
      </c>
      <c r="O8725" t="n">
        <v>-0.002491258718881549</v>
      </c>
      <c r="P8725" t="n">
        <v>0.3442875689950533</v>
      </c>
      <c r="Q8725" t="n">
        <v>0.06711981514746701</v>
      </c>
      <c r="R8725" t="n">
        <v>-0.001637985559893412</v>
      </c>
    </row>
    <row r="8726">
      <c r="F8726" t="n">
        <v>0.07564338451801148</v>
      </c>
      <c r="G8726" t="n">
        <v>0.08230656209683294</v>
      </c>
      <c r="H8726" t="n">
        <v>-0.001625806338910139</v>
      </c>
      <c r="J8726" t="n">
        <v>0.08063439939493637</v>
      </c>
      <c r="K8726" t="n">
        <v>0.07845212623055364</v>
      </c>
      <c r="L8726" t="n">
        <v>-0.0008831074647981098</v>
      </c>
      <c r="M8726" t="n">
        <v>0.2130450159288758</v>
      </c>
      <c r="N8726" t="n">
        <v>0.06606139553489898</v>
      </c>
      <c r="O8726" t="n">
        <v>-0.002492005573698841</v>
      </c>
      <c r="P8726" t="n">
        <v>0.344348314759271</v>
      </c>
      <c r="Q8726" t="n">
        <v>0.06712758364459055</v>
      </c>
      <c r="R8726" t="n">
        <v>-0.001638313320885887</v>
      </c>
    </row>
    <row r="8727">
      <c r="F8727" t="n">
        <v>0.07567685437859215</v>
      </c>
      <c r="G8727" t="n">
        <v>0.08231608721685341</v>
      </c>
      <c r="H8727" t="n">
        <v>-0.001626619486023728</v>
      </c>
      <c r="J8727" t="n">
        <v>0.08066200637335409</v>
      </c>
      <c r="K8727" t="n">
        <v>0.07846120528693955</v>
      </c>
      <c r="L8727" t="n">
        <v>-0.0008840790773318943</v>
      </c>
      <c r="M8727" t="n">
        <v>0.2125788177848179</v>
      </c>
      <c r="N8727" t="n">
        <v>0.06606904064490186</v>
      </c>
      <c r="O8727" t="n">
        <v>-0.002490025049320956</v>
      </c>
      <c r="P8727" t="n">
        <v>0.3440525218572751</v>
      </c>
      <c r="Q8727" t="n">
        <v>0.06713535214171411</v>
      </c>
      <c r="R8727" t="n">
        <v>-0.00163946048435955</v>
      </c>
    </row>
    <row r="8728">
      <c r="F8728" t="n">
        <v>0.07567896087624867</v>
      </c>
      <c r="G8728" t="n">
        <v>0.08232561233687387</v>
      </c>
      <c r="H8728" t="n">
        <v>-0.00162515077366623</v>
      </c>
      <c r="J8728" t="n">
        <v>0.08057207539093754</v>
      </c>
      <c r="K8728" t="n">
        <v>0.07847028434332545</v>
      </c>
      <c r="L8728" t="n">
        <v>-0.0008838063893883456</v>
      </c>
      <c r="M8728" t="n">
        <v>0.212946966123667</v>
      </c>
      <c r="N8728" t="n">
        <v>0.06607668575490475</v>
      </c>
      <c r="O8728" t="n">
        <v>-0.00249027387764606</v>
      </c>
      <c r="P8728" t="n">
        <v>0.344588652135781</v>
      </c>
      <c r="Q8728" t="n">
        <v>0.06714312063883765</v>
      </c>
      <c r="R8728" t="n">
        <v>-0.001636461401559972</v>
      </c>
    </row>
    <row r="8729">
      <c r="F8729" t="n">
        <v>0.07564970211494661</v>
      </c>
      <c r="G8729" t="n">
        <v>0.08233513745689433</v>
      </c>
      <c r="H8729" t="n">
        <v>-0.001625963186570482</v>
      </c>
      <c r="J8729" t="n">
        <v>0.08056050195597338</v>
      </c>
      <c r="K8729" t="n">
        <v>0.07847936339971136</v>
      </c>
      <c r="L8729" t="n">
        <v>-0.0008832762645921515</v>
      </c>
      <c r="M8729" t="n">
        <v>0.2126621371332026</v>
      </c>
      <c r="N8729" t="n">
        <v>0.06608433086490761</v>
      </c>
      <c r="O8729" t="n">
        <v>-0.002489278564345642</v>
      </c>
      <c r="P8729" t="n">
        <v>0.3442334341861769</v>
      </c>
      <c r="Q8729" t="n">
        <v>0.06715088913596121</v>
      </c>
      <c r="R8729" t="n">
        <v>-0.001636461401559972</v>
      </c>
    </row>
    <row r="8730">
      <c r="F8730" t="n">
        <v>0.07567271800715149</v>
      </c>
      <c r="G8730" t="n">
        <v>0.08234466257691479</v>
      </c>
      <c r="H8730" t="n">
        <v>-0.00162531325624708</v>
      </c>
      <c r="J8730" t="n">
        <v>0.08064034886170808</v>
      </c>
      <c r="K8730" t="n">
        <v>0.07848844245609725</v>
      </c>
      <c r="L8730" t="n">
        <v>-0.0008841598059191417</v>
      </c>
      <c r="M8730" t="n">
        <v>0.2128851860646874</v>
      </c>
      <c r="N8730" t="n">
        <v>0.06609197597491051</v>
      </c>
      <c r="O8730" t="n">
        <v>-0.002488780907695433</v>
      </c>
      <c r="P8730" t="n">
        <v>0.344769566328806</v>
      </c>
      <c r="Q8730" t="n">
        <v>0.06715865763308475</v>
      </c>
      <c r="R8730" t="n">
        <v>-0.001637443671308808</v>
      </c>
    </row>
    <row r="8731">
      <c r="F8731" t="n">
        <v>0.0757166454018554</v>
      </c>
      <c r="G8731" t="n">
        <v>0.08235418769693525</v>
      </c>
      <c r="H8731" t="n">
        <v>-0.00162547573882793</v>
      </c>
      <c r="J8731" t="n">
        <v>0.08058959471636144</v>
      </c>
      <c r="K8731" t="n">
        <v>0.07849752151248314</v>
      </c>
      <c r="L8731" t="n">
        <v>-0.0008838947435210446</v>
      </c>
      <c r="M8731" t="n">
        <v>0.2129994065793465</v>
      </c>
      <c r="N8731" t="n">
        <v>0.06609962108491338</v>
      </c>
      <c r="O8731" t="n">
        <v>-0.00249027387764606</v>
      </c>
      <c r="P8731" t="n">
        <v>0.3441766518500771</v>
      </c>
      <c r="Q8731" t="n">
        <v>0.0671664261302083</v>
      </c>
      <c r="R8731" t="n">
        <v>-0.001637934806183225</v>
      </c>
    </row>
    <row r="8732">
      <c r="F8732" t="n">
        <v>0.07565601779615042</v>
      </c>
      <c r="G8732" t="n">
        <v>0.08236371281695573</v>
      </c>
      <c r="H8732" t="n">
        <v>-0.001623844978141863</v>
      </c>
      <c r="J8732" t="n">
        <v>0.08066944334332889</v>
      </c>
      <c r="K8732" t="n">
        <v>0.07850660056886904</v>
      </c>
      <c r="L8732" t="n">
        <v>-0.0008837986615868209</v>
      </c>
      <c r="M8732" t="n">
        <v>0.2130047938307119</v>
      </c>
      <c r="N8732" t="n">
        <v>0.06610726619491628</v>
      </c>
      <c r="O8732" t="n">
        <v>-0.002489287601952576</v>
      </c>
      <c r="P8732" t="n">
        <v>0.3444750903697333</v>
      </c>
      <c r="Q8732" t="n">
        <v>0.06717419462733185</v>
      </c>
      <c r="R8732" t="n">
        <v>-0.00163706416995852</v>
      </c>
    </row>
    <row r="8733">
      <c r="F8733" t="n">
        <v>0.07563721088121332</v>
      </c>
      <c r="G8733" t="n">
        <v>0.08237323793697619</v>
      </c>
      <c r="H8733" t="n">
        <v>-0.001623033299156488</v>
      </c>
      <c r="J8733" t="n">
        <v>0.08065786963465339</v>
      </c>
      <c r="K8733" t="n">
        <v>0.07851567962525495</v>
      </c>
      <c r="L8733" t="n">
        <v>-0.0008842405609176142</v>
      </c>
      <c r="M8733" t="n">
        <v>0.2130827392255693</v>
      </c>
      <c r="N8733" t="n">
        <v>0.06611491130491914</v>
      </c>
      <c r="O8733" t="n">
        <v>-0.002486303142843431</v>
      </c>
      <c r="P8733" t="n">
        <v>0.3439415955539521</v>
      </c>
      <c r="Q8733" t="n">
        <v>0.0671819631244554</v>
      </c>
      <c r="R8733" t="n">
        <v>-0.001635428741217303</v>
      </c>
    </row>
    <row r="8734">
      <c r="F8734" t="n">
        <v>0.07579615607049568</v>
      </c>
      <c r="G8734" t="n">
        <v>0.08238276305699666</v>
      </c>
      <c r="H8734" t="n">
        <v>-0.001622546291765263</v>
      </c>
      <c r="J8734" t="n">
        <v>0.08062017402625966</v>
      </c>
      <c r="K8734" t="n">
        <v>0.07852475868164084</v>
      </c>
      <c r="L8734" t="n">
        <v>-0.0008843289407837729</v>
      </c>
      <c r="M8734" t="n">
        <v>0.2128341683163152</v>
      </c>
      <c r="N8734" t="n">
        <v>0.06612255641492204</v>
      </c>
      <c r="O8734" t="n">
        <v>-0.002488790192101051</v>
      </c>
      <c r="P8734" t="n">
        <v>0.3445965779778227</v>
      </c>
      <c r="Q8734" t="n">
        <v>0.06718973162157894</v>
      </c>
      <c r="R8734" t="n">
        <v>-0.001635101655469059</v>
      </c>
    </row>
    <row r="8735">
      <c r="F8735" t="n">
        <v>0.07566233155658689</v>
      </c>
      <c r="G8735" t="n">
        <v>0.08239228817701712</v>
      </c>
      <c r="H8735" t="n">
        <v>-0.001623033299156488</v>
      </c>
      <c r="J8735" t="n">
        <v>0.08070002508577011</v>
      </c>
      <c r="K8735" t="n">
        <v>0.07853383773802675</v>
      </c>
      <c r="L8735" t="n">
        <v>-0.0008837025021296499</v>
      </c>
      <c r="M8735" t="n">
        <v>0.2130209534386673</v>
      </c>
      <c r="N8735" t="n">
        <v>0.06613020152492491</v>
      </c>
      <c r="O8735" t="n">
        <v>-0.002487049257620717</v>
      </c>
      <c r="P8735" t="n">
        <v>0.3443602008205087</v>
      </c>
      <c r="Q8735" t="n">
        <v>0.0671975001187025</v>
      </c>
      <c r="R8735" t="n">
        <v>-0.001636900627084398</v>
      </c>
    </row>
    <row r="8736">
      <c r="F8736" t="n">
        <v>0.07568534869411067</v>
      </c>
      <c r="G8736" t="n">
        <v>0.08240181329703758</v>
      </c>
      <c r="H8736" t="n">
        <v>-0.001622215098010584</v>
      </c>
      <c r="J8736" t="n">
        <v>0.0807145727059433</v>
      </c>
      <c r="K8736" t="n">
        <v>0.07854291679441264</v>
      </c>
      <c r="L8736" t="n">
        <v>-0.0008848517750916031</v>
      </c>
      <c r="M8736" t="n">
        <v>0.2129537775277703</v>
      </c>
      <c r="N8736" t="n">
        <v>0.06613784663492779</v>
      </c>
      <c r="O8736" t="n">
        <v>-0.002487056987634692</v>
      </c>
      <c r="P8736" t="n">
        <v>0.3445992162917808</v>
      </c>
      <c r="Q8736" t="n">
        <v>0.06720526861582606</v>
      </c>
      <c r="R8736" t="n">
        <v>-0.001634722693549268</v>
      </c>
    </row>
    <row r="8737">
      <c r="F8737" t="n">
        <v>0.07577110665730384</v>
      </c>
      <c r="G8737" t="n">
        <v>0.08241133841705806</v>
      </c>
      <c r="H8737" t="n">
        <v>-0.001622539476154558</v>
      </c>
      <c r="J8737" t="n">
        <v>0.08055932540238971</v>
      </c>
      <c r="K8737" t="n">
        <v>0.07855199585079854</v>
      </c>
      <c r="L8737" t="n">
        <v>-0.0008845865582542292</v>
      </c>
      <c r="M8737" t="n">
        <v>0.2130317247201212</v>
      </c>
      <c r="N8737" t="n">
        <v>0.06614549174493067</v>
      </c>
      <c r="O8737" t="n">
        <v>-0.002485068336370217</v>
      </c>
      <c r="P8737" t="n">
        <v>0.3444222615723751</v>
      </c>
      <c r="Q8737" t="n">
        <v>0.06721303711294961</v>
      </c>
      <c r="R8737" t="n">
        <v>-0.001633088951101187</v>
      </c>
    </row>
    <row r="8738">
      <c r="F8738" t="n">
        <v>0.07571047103163368</v>
      </c>
      <c r="G8738" t="n">
        <v>0.08242086353707852</v>
      </c>
      <c r="H8738" t="n">
        <v>-0.001621728530794624</v>
      </c>
      <c r="J8738" t="n">
        <v>0.08069142307612319</v>
      </c>
      <c r="K8738" t="n">
        <v>0.07856107490718445</v>
      </c>
      <c r="L8738" t="n">
        <v>-0.0008845865582542292</v>
      </c>
      <c r="M8738" t="n">
        <v>0.212928263997622</v>
      </c>
      <c r="N8738" t="n">
        <v>0.06615313685493356</v>
      </c>
      <c r="O8738" t="n">
        <v>-0.002485565499186336</v>
      </c>
      <c r="P8738" t="n">
        <v>0.3444830037320361</v>
      </c>
      <c r="Q8738" t="n">
        <v>0.06722080561007315</v>
      </c>
      <c r="R8738" t="n">
        <v>-0.001634232570814844</v>
      </c>
    </row>
    <row r="8739">
      <c r="F8739" t="n">
        <v>0.07570211826882534</v>
      </c>
      <c r="G8739" t="n">
        <v>0.08243038865709898</v>
      </c>
      <c r="H8739" t="n">
        <v>-0.00162091018902098</v>
      </c>
      <c r="J8739" t="n">
        <v>0.08064066318406103</v>
      </c>
      <c r="K8739" t="n">
        <v>0.07857015396357034</v>
      </c>
      <c r="L8739" t="n">
        <v>-0.0008841445301919396</v>
      </c>
      <c r="M8739" t="n">
        <v>0.2130062120872656</v>
      </c>
      <c r="N8739" t="n">
        <v>0.06616078196493644</v>
      </c>
      <c r="O8739" t="n">
        <v>-0.002485565499186336</v>
      </c>
      <c r="P8739" t="n">
        <v>0.3447814443516175</v>
      </c>
      <c r="Q8739" t="n">
        <v>0.0672285741071967</v>
      </c>
      <c r="R8739" t="n">
        <v>-0.001634886067794076</v>
      </c>
    </row>
    <row r="8740">
      <c r="F8740" t="n">
        <v>0.07579833817953462</v>
      </c>
      <c r="G8740" t="n">
        <v>0.08243991377711944</v>
      </c>
      <c r="H8740" t="n">
        <v>-0.001621558358645701</v>
      </c>
      <c r="J8740" t="n">
        <v>0.08074664115466294</v>
      </c>
      <c r="K8740" t="n">
        <v>0.07857923301995624</v>
      </c>
      <c r="L8740" t="n">
        <v>-0.0008844905778785882</v>
      </c>
      <c r="M8740" t="n">
        <v>0.2129390298981437</v>
      </c>
      <c r="N8740" t="n">
        <v>0.06616842707493932</v>
      </c>
      <c r="O8740" t="n">
        <v>-0.00248408080764834</v>
      </c>
      <c r="P8740" t="n">
        <v>0.3444262131028064</v>
      </c>
      <c r="Q8740" t="n">
        <v>0.06723634260432025</v>
      </c>
      <c r="R8740" t="n">
        <v>-0.001632873403567483</v>
      </c>
    </row>
    <row r="8741">
      <c r="F8741" t="n">
        <v>0.07571678346014613</v>
      </c>
      <c r="G8741" t="n">
        <v>0.0824494388971399</v>
      </c>
      <c r="H8741" t="n">
        <v>-0.001620262019396259</v>
      </c>
      <c r="J8741" t="n">
        <v>0.08057832455066556</v>
      </c>
      <c r="K8741" t="n">
        <v>0.07858831207634213</v>
      </c>
      <c r="L8741" t="n">
        <v>-0.0008850211661076694</v>
      </c>
      <c r="M8741" t="n">
        <v>0.2129806958660261</v>
      </c>
      <c r="N8741" t="n">
        <v>0.0661760721849422</v>
      </c>
      <c r="O8741" t="n">
        <v>-0.002484577723192979</v>
      </c>
      <c r="P8741" t="n">
        <v>0.3445463792265742</v>
      </c>
      <c r="Q8741" t="n">
        <v>0.06724411110144379</v>
      </c>
      <c r="R8741" t="n">
        <v>-0.001631567757667579</v>
      </c>
    </row>
    <row r="8742">
      <c r="F8742" t="n">
        <v>0.07567705616633201</v>
      </c>
      <c r="G8742" t="n">
        <v>0.08245896401716037</v>
      </c>
      <c r="H8742" t="n">
        <v>-0.001620424061802439</v>
      </c>
      <c r="J8742" t="n">
        <v>0.08067124189599116</v>
      </c>
      <c r="K8742" t="n">
        <v>0.07859739113272804</v>
      </c>
      <c r="L8742" t="n">
        <v>-0.0008849327347361559</v>
      </c>
      <c r="M8742" t="n">
        <v>0.2132037830217326</v>
      </c>
      <c r="N8742" t="n">
        <v>0.06618371729494509</v>
      </c>
      <c r="O8742" t="n">
        <v>-0.002486813843143852</v>
      </c>
      <c r="P8742" t="n">
        <v>0.3439534447410144</v>
      </c>
      <c r="Q8742" t="n">
        <v>0.06725187959856735</v>
      </c>
      <c r="R8742" t="n">
        <v>-0.001632057374880043</v>
      </c>
    </row>
    <row r="8743">
      <c r="F8743" t="n">
        <v>0.07578373844198805</v>
      </c>
      <c r="G8743" t="n">
        <v>0.08246848913718084</v>
      </c>
      <c r="H8743" t="n">
        <v>-0.00162123427383334</v>
      </c>
      <c r="J8743" t="n">
        <v>0.08071191294860507</v>
      </c>
      <c r="K8743" t="n">
        <v>0.07860647018911393</v>
      </c>
      <c r="L8743" t="n">
        <v>-0.0008842252837640475</v>
      </c>
      <c r="M8743" t="n">
        <v>0.2128100375263183</v>
      </c>
      <c r="N8743" t="n">
        <v>0.06619136240494797</v>
      </c>
      <c r="O8743" t="n">
        <v>-0.002485323096509937</v>
      </c>
      <c r="P8743" t="n">
        <v>0.3442518850017571</v>
      </c>
      <c r="Q8743" t="n">
        <v>0.06725964809569089</v>
      </c>
      <c r="R8743" t="n">
        <v>-0.001633199815042459</v>
      </c>
    </row>
    <row r="8744">
      <c r="F8744" t="n">
        <v>0.07578584298562402</v>
      </c>
      <c r="G8744" t="n">
        <v>0.08247801425720129</v>
      </c>
      <c r="H8744" t="n">
        <v>-0.001619281794108613</v>
      </c>
      <c r="J8744" t="n">
        <v>0.08056971396446418</v>
      </c>
      <c r="K8744" t="n">
        <v>0.07861554924549984</v>
      </c>
      <c r="L8744" t="n">
        <v>-0.0008841291467061783</v>
      </c>
      <c r="M8744" t="n">
        <v>0.2129242722181822</v>
      </c>
      <c r="N8744" t="n">
        <v>0.06619900751495085</v>
      </c>
      <c r="O8744" t="n">
        <v>-0.002485575194812962</v>
      </c>
      <c r="P8744" t="n">
        <v>0.3440749235669134</v>
      </c>
      <c r="Q8744" t="n">
        <v>0.06726741659281445</v>
      </c>
      <c r="R8744" t="n">
        <v>-0.001630373527847671</v>
      </c>
    </row>
    <row r="8745">
      <c r="F8745" t="n">
        <v>0.07578794731338742</v>
      </c>
      <c r="G8745" t="n">
        <v>0.08248753937722177</v>
      </c>
      <c r="H8745" t="n">
        <v>-0.001619605585709115</v>
      </c>
      <c r="J8745" t="n">
        <v>0.08058425967227183</v>
      </c>
      <c r="K8745" t="n">
        <v>0.07862462830188574</v>
      </c>
      <c r="L8745" t="n">
        <v>-0.0008852790895683272</v>
      </c>
      <c r="M8745" t="n">
        <v>0.2127119384047693</v>
      </c>
      <c r="N8745" t="n">
        <v>0.06620665262495373</v>
      </c>
      <c r="O8745" t="n">
        <v>-0.002485823528831826</v>
      </c>
      <c r="P8745" t="n">
        <v>0.3441950881500191</v>
      </c>
      <c r="Q8745" t="n">
        <v>0.06727518508993799</v>
      </c>
      <c r="R8745" t="n">
        <v>-0.001631677826669949</v>
      </c>
    </row>
    <row r="8746">
      <c r="F8746" t="n">
        <v>0.07571684127535973</v>
      </c>
      <c r="G8746" t="n">
        <v>0.08249706449724223</v>
      </c>
      <c r="H8746" t="n">
        <v>-0.001618148523506858</v>
      </c>
      <c r="J8746" t="n">
        <v>0.08055961801853904</v>
      </c>
      <c r="K8746" t="n">
        <v>0.07863370735827163</v>
      </c>
      <c r="L8746" t="n">
        <v>-0.0008849252609953584</v>
      </c>
      <c r="M8746" t="n">
        <v>0.2127898877446527</v>
      </c>
      <c r="N8746" t="n">
        <v>0.06621429773495661</v>
      </c>
      <c r="O8746" t="n">
        <v>-0.002485078526775233</v>
      </c>
      <c r="P8746" t="n">
        <v>0.3444341039740565</v>
      </c>
      <c r="Q8746" t="n">
        <v>0.06728295358706154</v>
      </c>
      <c r="R8746" t="n">
        <v>-0.001631840864022734</v>
      </c>
    </row>
    <row r="8747">
      <c r="F8747" t="n">
        <v>0.0757921553205497</v>
      </c>
      <c r="G8747" t="n">
        <v>0.08250658961726269</v>
      </c>
      <c r="H8747" t="n">
        <v>-0.001619767481509365</v>
      </c>
      <c r="J8747" t="n">
        <v>0.08060028879928575</v>
      </c>
      <c r="K8747" t="n">
        <v>0.07864278641465754</v>
      </c>
      <c r="L8747" t="n">
        <v>-0.0008847483467088739</v>
      </c>
      <c r="M8747" t="n">
        <v>0.2130129860114586</v>
      </c>
      <c r="N8747" t="n">
        <v>0.06622194284495948</v>
      </c>
      <c r="O8747" t="n">
        <v>-0.002484085190699776</v>
      </c>
      <c r="P8747" t="n">
        <v>0.3446731203988886</v>
      </c>
      <c r="Q8747" t="n">
        <v>0.06729072208418509</v>
      </c>
      <c r="R8747" t="n">
        <v>-0.001630536565200456</v>
      </c>
    </row>
    <row r="8748">
      <c r="F8748" t="n">
        <v>0.07566875084019167</v>
      </c>
      <c r="G8748" t="n">
        <v>0.08251611473728315</v>
      </c>
      <c r="H8748" t="n">
        <v>-0.00161894829122676</v>
      </c>
      <c r="J8748" t="n">
        <v>0.08073239981929488</v>
      </c>
      <c r="K8748" t="n">
        <v>0.07865186547104343</v>
      </c>
      <c r="L8748" t="n">
        <v>-0.0008851832073175402</v>
      </c>
      <c r="M8748" t="n">
        <v>0.2128369298329667</v>
      </c>
      <c r="N8748" t="n">
        <v>0.06622958795496238</v>
      </c>
      <c r="O8748" t="n">
        <v>-0.002480860429431642</v>
      </c>
      <c r="P8748" t="n">
        <v>0.3448527115789717</v>
      </c>
      <c r="Q8748" t="n">
        <v>0.06729849058130864</v>
      </c>
      <c r="R8748" t="n">
        <v>-0.001630156735036695</v>
      </c>
    </row>
    <row r="8749">
      <c r="F8749" t="n">
        <v>0.07571268867413275</v>
      </c>
      <c r="G8749" t="n">
        <v>0.08252563985730361</v>
      </c>
      <c r="H8749" t="n">
        <v>-0.00161700730016924</v>
      </c>
      <c r="J8749" t="n">
        <v>0.08056406605103163</v>
      </c>
      <c r="K8749" t="n">
        <v>0.07866094452742933</v>
      </c>
      <c r="L8749" t="n">
        <v>-0.0008845638268246152</v>
      </c>
      <c r="M8749" t="n">
        <v>0.2128785950728153</v>
      </c>
      <c r="N8749" t="n">
        <v>0.06623723306496525</v>
      </c>
      <c r="O8749" t="n">
        <v>-0.002480860429431642</v>
      </c>
      <c r="P8749" t="n">
        <v>0.3446163212611516</v>
      </c>
      <c r="Q8749" t="n">
        <v>0.06730625907843218</v>
      </c>
      <c r="R8749" t="n">
        <v>-0.001629993865945374</v>
      </c>
    </row>
    <row r="8750">
      <c r="F8750" t="n">
        <v>0.07582984400855661</v>
      </c>
      <c r="G8750" t="n">
        <v>0.08253516497732409</v>
      </c>
      <c r="H8750" t="n">
        <v>-0.001617330798678826</v>
      </c>
      <c r="J8750" t="n">
        <v>0.08068311614799491</v>
      </c>
      <c r="K8750" t="n">
        <v>0.07867002358381524</v>
      </c>
      <c r="L8750" t="n">
        <v>-0.0008850947243899795</v>
      </c>
      <c r="M8750" t="n">
        <v>0.2128476842328384</v>
      </c>
      <c r="N8750" t="n">
        <v>0.06624487817496813</v>
      </c>
      <c r="O8750" t="n">
        <v>-0.00248359074105983</v>
      </c>
      <c r="P8750" t="n">
        <v>0.3440827989059414</v>
      </c>
      <c r="Q8750" t="n">
        <v>0.06731402757555575</v>
      </c>
      <c r="R8750" t="n">
        <v>-0.001630156735036695</v>
      </c>
    </row>
    <row r="8751">
      <c r="F8751" t="n">
        <v>0.07572735122948855</v>
      </c>
      <c r="G8751" t="n">
        <v>0.08254469009734455</v>
      </c>
      <c r="H8751" t="n">
        <v>-0.001617169049424033</v>
      </c>
      <c r="J8751" t="n">
        <v>0.08065847315389209</v>
      </c>
      <c r="K8751" t="n">
        <v>0.07867910264020113</v>
      </c>
      <c r="L8751" t="n">
        <v>-0.000885271690245101</v>
      </c>
      <c r="M8751" t="n">
        <v>0.2132522391761604</v>
      </c>
      <c r="N8751" t="n">
        <v>0.06625252328497101</v>
      </c>
      <c r="O8751" t="n">
        <v>-0.002481605059875693</v>
      </c>
      <c r="P8751" t="n">
        <v>0.3443218148466138</v>
      </c>
      <c r="Q8751" t="n">
        <v>0.0673217960726793</v>
      </c>
      <c r="R8751" t="n">
        <v>-0.001629342389580088</v>
      </c>
    </row>
    <row r="8752">
      <c r="F8752" t="n">
        <v>0.07580267154761586</v>
      </c>
      <c r="G8752" t="n">
        <v>0.08255421521736502</v>
      </c>
      <c r="H8752" t="n">
        <v>-0.001615219690176939</v>
      </c>
      <c r="J8752" t="n">
        <v>0.08062076600475358</v>
      </c>
      <c r="K8752" t="n">
        <v>0.07868818169658702</v>
      </c>
      <c r="L8752" t="n">
        <v>-0.0008852642613063861</v>
      </c>
      <c r="M8752" t="n">
        <v>0.2127495687706422</v>
      </c>
      <c r="N8752" t="n">
        <v>0.0662601683949739</v>
      </c>
      <c r="O8752" t="n">
        <v>-0.002482598204126035</v>
      </c>
      <c r="P8752" t="n">
        <v>0.3446202577578705</v>
      </c>
      <c r="Q8752" t="n">
        <v>0.06732956456980284</v>
      </c>
      <c r="R8752" t="n">
        <v>-0.001627660341027818</v>
      </c>
    </row>
    <row r="8753">
      <c r="F8753" t="n">
        <v>0.07582569426979846</v>
      </c>
      <c r="G8753" t="n">
        <v>0.08256374033738548</v>
      </c>
      <c r="H8753" t="n">
        <v>-0.001616674115110565</v>
      </c>
      <c r="J8753" t="n">
        <v>0.08059612131835835</v>
      </c>
      <c r="K8753" t="n">
        <v>0.07869726075297293</v>
      </c>
      <c r="L8753" t="n">
        <v>-0.0008857953136527007</v>
      </c>
      <c r="M8753" t="n">
        <v>0.2129726831554399</v>
      </c>
      <c r="N8753" t="n">
        <v>0.06626781350497678</v>
      </c>
      <c r="O8753" t="n">
        <v>-0.002483342462606336</v>
      </c>
      <c r="P8753" t="n">
        <v>0.3443244365216048</v>
      </c>
      <c r="Q8753" t="n">
        <v>0.06733733306692639</v>
      </c>
      <c r="R8753" t="n">
        <v>-0.001627334939120375</v>
      </c>
    </row>
    <row r="8754">
      <c r="F8754" t="n">
        <v>0.07569181350252238</v>
      </c>
      <c r="G8754" t="n">
        <v>0.08257326545740595</v>
      </c>
      <c r="H8754" t="n">
        <v>-0.001616512512340162</v>
      </c>
      <c r="J8754" t="n">
        <v>0.08062373057789458</v>
      </c>
      <c r="K8754" t="n">
        <v>0.07870633980935883</v>
      </c>
      <c r="L8754" t="n">
        <v>-0.000885706804928315</v>
      </c>
      <c r="M8754" t="n">
        <v>0.2127966076028726</v>
      </c>
      <c r="N8754" t="n">
        <v>0.06627545861497966</v>
      </c>
      <c r="O8754" t="n">
        <v>-0.002480613514845231</v>
      </c>
      <c r="P8754" t="n">
        <v>0.3444445999514425</v>
      </c>
      <c r="Q8754" t="n">
        <v>0.06734510156404994</v>
      </c>
      <c r="R8754" t="n">
        <v>-0.001627334939120375</v>
      </c>
    </row>
    <row r="8755">
      <c r="F8755" t="n">
        <v>0.07577759722429434</v>
      </c>
      <c r="G8755" t="n">
        <v>0.0825827905774264</v>
      </c>
      <c r="H8755" t="n">
        <v>-0.001617158923421774</v>
      </c>
      <c r="J8755" t="n">
        <v>0.08070359556211575</v>
      </c>
      <c r="K8755" t="n">
        <v>0.07871541886574474</v>
      </c>
      <c r="L8755" t="n">
        <v>-0.0008849987351332289</v>
      </c>
      <c r="M8755" t="n">
        <v>0.2128019817401021</v>
      </c>
      <c r="N8755" t="n">
        <v>0.06628310372498254</v>
      </c>
      <c r="O8755" t="n">
        <v>-0.002482102031805833</v>
      </c>
      <c r="P8755" t="n">
        <v>0.3446836169836761</v>
      </c>
      <c r="Q8755" t="n">
        <v>0.06735287006117349</v>
      </c>
      <c r="R8755" t="n">
        <v>-0.001628311144842703</v>
      </c>
    </row>
    <row r="8756">
      <c r="F8756" t="n">
        <v>0.07575877714646144</v>
      </c>
      <c r="G8756" t="n">
        <v>0.08259231569744688</v>
      </c>
      <c r="H8756" t="n">
        <v>-0.001615209302134802</v>
      </c>
      <c r="J8756" t="n">
        <v>0.08073120624261713</v>
      </c>
      <c r="K8756" t="n">
        <v>0.07872449792213061</v>
      </c>
      <c r="L8756" t="n">
        <v>-0.0008861421471433786</v>
      </c>
      <c r="M8756" t="n">
        <v>0.2127347722692777</v>
      </c>
      <c r="N8756" t="n">
        <v>0.06629074883498542</v>
      </c>
      <c r="O8756" t="n">
        <v>-0.002481108326703333</v>
      </c>
      <c r="P8756" t="n">
        <v>0.3444472194650464</v>
      </c>
      <c r="Q8756" t="n">
        <v>0.06736063855829703</v>
      </c>
      <c r="R8756" t="n">
        <v>-0.001626304603717205</v>
      </c>
    </row>
    <row r="8757">
      <c r="F8757" t="n">
        <v>0.07581318234052627</v>
      </c>
      <c r="G8757" t="n">
        <v>0.08260184081746734</v>
      </c>
      <c r="H8757" t="n">
        <v>-0.001614563476744105</v>
      </c>
      <c r="J8757" t="n">
        <v>0.08057591960073153</v>
      </c>
      <c r="K8757" t="n">
        <v>0.07873357697851652</v>
      </c>
      <c r="L8757" t="n">
        <v>-0.0008862306816770126</v>
      </c>
      <c r="M8757" t="n">
        <v>0.2130667740522108</v>
      </c>
      <c r="N8757" t="n">
        <v>0.06629839394498831</v>
      </c>
      <c r="O8757" t="n">
        <v>-0.002480364440537021</v>
      </c>
      <c r="P8757" t="n">
        <v>0.3448645177246673</v>
      </c>
      <c r="Q8757" t="n">
        <v>0.06736840705542059</v>
      </c>
      <c r="R8757" t="n">
        <v>-0.001624516741370525</v>
      </c>
    </row>
    <row r="8758">
      <c r="F8758" t="n">
        <v>0.07576297827347694</v>
      </c>
      <c r="G8758" t="n">
        <v>0.0826113659374878</v>
      </c>
      <c r="H8758" t="n">
        <v>-0.001614079107701081</v>
      </c>
      <c r="J8758" t="n">
        <v>0.08072110748440013</v>
      </c>
      <c r="K8758" t="n">
        <v>0.07874265603490242</v>
      </c>
      <c r="L8758" t="n">
        <v>-0.0008862306816770126</v>
      </c>
      <c r="M8758" t="n">
        <v>0.2130721508651545</v>
      </c>
      <c r="N8758" t="n">
        <v>0.06630603905499118</v>
      </c>
      <c r="O8758" t="n">
        <v>-0.002480364440537021</v>
      </c>
      <c r="P8758" t="n">
        <v>0.3440932742578532</v>
      </c>
      <c r="Q8758" t="n">
        <v>0.06737617555254413</v>
      </c>
      <c r="R8758" t="n">
        <v>-0.001626792202539027</v>
      </c>
    </row>
    <row r="8759">
      <c r="F8759" t="n">
        <v>0.07575461718523464</v>
      </c>
      <c r="G8759" t="n">
        <v>0.08262089105750826</v>
      </c>
      <c r="H8759" t="n">
        <v>-0.00161440202039643</v>
      </c>
      <c r="J8759" t="n">
        <v>0.08070952540476907</v>
      </c>
      <c r="K8759" t="n">
        <v>0.07875173509128833</v>
      </c>
      <c r="L8759" t="n">
        <v>-0.0008849026636725017</v>
      </c>
      <c r="M8759" t="n">
        <v>0.2130049408443738</v>
      </c>
      <c r="N8759" t="n">
        <v>0.06631368416499407</v>
      </c>
      <c r="O8759" t="n">
        <v>-0.002480116478481585</v>
      </c>
      <c r="P8759" t="n">
        <v>0.3443917180985666</v>
      </c>
      <c r="Q8759" t="n">
        <v>0.06738394404966769</v>
      </c>
      <c r="R8759" t="n">
        <v>-0.001626954735479635</v>
      </c>
    </row>
    <row r="8760">
      <c r="F8760" t="n">
        <v>0.07573579392427177</v>
      </c>
      <c r="G8760" t="n">
        <v>0.08263041617752873</v>
      </c>
      <c r="H8760" t="n">
        <v>-0.001613099872029062</v>
      </c>
      <c r="J8760" t="n">
        <v>0.08069794285020339</v>
      </c>
      <c r="K8760" t="n">
        <v>0.07876081414767422</v>
      </c>
      <c r="L8760" t="n">
        <v>-0.000885160750447688</v>
      </c>
      <c r="M8760" t="n">
        <v>0.2129740220837926</v>
      </c>
      <c r="N8760" t="n">
        <v>0.06632132927499694</v>
      </c>
      <c r="O8760" t="n">
        <v>-0.002478626181328933</v>
      </c>
      <c r="P8760" t="n">
        <v>0.3440958886301065</v>
      </c>
      <c r="Q8760" t="n">
        <v>0.06739171254679123</v>
      </c>
      <c r="R8760" t="n">
        <v>-0.001624624716343802</v>
      </c>
    </row>
    <row r="8761">
      <c r="F8761" t="n">
        <v>0.07571696960482868</v>
      </c>
      <c r="G8761" t="n">
        <v>0.08263994129754919</v>
      </c>
      <c r="H8761" t="n">
        <v>-0.001612293322093048</v>
      </c>
      <c r="J8761" t="n">
        <v>0.08068635982080301</v>
      </c>
      <c r="K8761" t="n">
        <v>0.07876989320406011</v>
      </c>
      <c r="L8761" t="n">
        <v>-0.0008860463539999118</v>
      </c>
      <c r="M8761" t="n">
        <v>0.2132334563668146</v>
      </c>
      <c r="N8761" t="n">
        <v>0.06632897438499984</v>
      </c>
      <c r="O8761" t="n">
        <v>-0.002478874019163283</v>
      </c>
      <c r="P8761" t="n">
        <v>0.3444537604347445</v>
      </c>
      <c r="Q8761" t="n">
        <v>0.06739948104391479</v>
      </c>
      <c r="R8761" t="n">
        <v>-0.001623812891080788</v>
      </c>
    </row>
    <row r="8762">
      <c r="F8762" t="n">
        <v>0.07580276376776041</v>
      </c>
      <c r="G8762" t="n">
        <v>0.08264946641756966</v>
      </c>
      <c r="H8762" t="n">
        <v>-0.001614390351926685</v>
      </c>
      <c r="J8762" t="n">
        <v>0.08062251685803305</v>
      </c>
      <c r="K8762" t="n">
        <v>0.07877897226044601</v>
      </c>
      <c r="L8762" t="n">
        <v>-0.0008864005954208012</v>
      </c>
      <c r="M8762" t="n">
        <v>0.2130936544863658</v>
      </c>
      <c r="N8762" t="n">
        <v>0.0663366194950027</v>
      </c>
      <c r="O8762" t="n">
        <v>-0.002479121856997633</v>
      </c>
      <c r="P8762" t="n">
        <v>0.3445739226484067</v>
      </c>
      <c r="Q8762" t="n">
        <v>0.06740724954103833</v>
      </c>
      <c r="R8762" t="n">
        <v>-0.001623812891080788</v>
      </c>
    </row>
    <row r="8763">
      <c r="F8763" t="n">
        <v>0.07579440159411725</v>
      </c>
      <c r="G8763" t="n">
        <v>0.08265899153759011</v>
      </c>
      <c r="H8763" t="n">
        <v>-0.001613261182016265</v>
      </c>
      <c r="J8763" t="n">
        <v>0.08076771243975829</v>
      </c>
      <c r="K8763" t="n">
        <v>0.07878805131683192</v>
      </c>
      <c r="L8763" t="n">
        <v>-0.0008855075459180586</v>
      </c>
      <c r="M8763" t="n">
        <v>0.2129175525590233</v>
      </c>
      <c r="N8763" t="n">
        <v>0.0663442646050056</v>
      </c>
      <c r="O8763" t="n">
        <v>-0.002477634829991536</v>
      </c>
      <c r="P8763" t="n">
        <v>0.3446940849394869</v>
      </c>
      <c r="Q8763" t="n">
        <v>0.06741501803816188</v>
      </c>
      <c r="R8763" t="n">
        <v>-0.00162332579592298</v>
      </c>
    </row>
    <row r="8764">
      <c r="F8764" t="n">
        <v>0.07579650115521092</v>
      </c>
      <c r="G8764" t="n">
        <v>0.08266851665761059</v>
      </c>
      <c r="H8764" t="n">
        <v>-0.001612926205350483</v>
      </c>
      <c r="J8764" t="n">
        <v>0.08078225949247812</v>
      </c>
      <c r="K8764" t="n">
        <v>0.07879713037321782</v>
      </c>
      <c r="L8764" t="n">
        <v>-0.0008861276492415306</v>
      </c>
      <c r="M8764" t="n">
        <v>0.2129229245055285</v>
      </c>
      <c r="N8764" t="n">
        <v>0.06635190971500847</v>
      </c>
      <c r="O8764" t="n">
        <v>-0.002477630398597992</v>
      </c>
      <c r="P8764" t="n">
        <v>0.3442199679121755</v>
      </c>
      <c r="Q8764" t="n">
        <v>0.06742278653528544</v>
      </c>
      <c r="R8764" t="n">
        <v>-0.001621648508727641</v>
      </c>
    </row>
    <row r="8765">
      <c r="F8765" t="n">
        <v>0.0757776753293487</v>
      </c>
      <c r="G8765" t="n">
        <v>0.08267804177763105</v>
      </c>
      <c r="H8765" t="n">
        <v>-0.001611959223212983</v>
      </c>
      <c r="J8765" t="n">
        <v>0.08060082703037429</v>
      </c>
      <c r="K8765" t="n">
        <v>0.07880620942960372</v>
      </c>
      <c r="L8765" t="n">
        <v>-0.0008865705801868677</v>
      </c>
      <c r="M8765" t="n">
        <v>0.2128194067103626</v>
      </c>
      <c r="N8765" t="n">
        <v>0.06635955482501137</v>
      </c>
      <c r="O8765" t="n">
        <v>-0.002476887258106511</v>
      </c>
      <c r="P8765" t="n">
        <v>0.3443995571231846</v>
      </c>
      <c r="Q8765" t="n">
        <v>0.06743055503240898</v>
      </c>
      <c r="R8765" t="n">
        <v>-0.001622621692469626</v>
      </c>
    </row>
    <row r="8766">
      <c r="F8766" t="n">
        <v>0.07571699727030298</v>
      </c>
      <c r="G8766" t="n">
        <v>0.08268756689765151</v>
      </c>
      <c r="H8766" t="n">
        <v>-0.001612926205350483</v>
      </c>
      <c r="J8766" t="n">
        <v>0.08073296120955419</v>
      </c>
      <c r="K8766" t="n">
        <v>0.07881528848598961</v>
      </c>
      <c r="L8766" t="n">
        <v>-0.0008863048216196654</v>
      </c>
      <c r="M8766" t="n">
        <v>0.2130062612994724</v>
      </c>
      <c r="N8766" t="n">
        <v>0.06636719993501423</v>
      </c>
      <c r="O8766" t="n">
        <v>-0.002479612106575275</v>
      </c>
      <c r="P8766" t="n">
        <v>0.344222577469717</v>
      </c>
      <c r="Q8766" t="n">
        <v>0.06743832352953254</v>
      </c>
      <c r="R8766" t="n">
        <v>-0.001622946087050288</v>
      </c>
    </row>
    <row r="8767">
      <c r="F8767" t="n">
        <v>0.07576094650713192</v>
      </c>
      <c r="G8767" t="n">
        <v>0.08269709201767199</v>
      </c>
      <c r="H8767" t="n">
        <v>-0.001609530484286716</v>
      </c>
      <c r="J8767" t="n">
        <v>0.08064298288816828</v>
      </c>
      <c r="K8767" t="n">
        <v>0.07882436754237551</v>
      </c>
      <c r="L8767" t="n">
        <v>-0.0008861276492415306</v>
      </c>
      <c r="M8767" t="n">
        <v>0.2133383110300409</v>
      </c>
      <c r="N8767" t="n">
        <v>0.06637484504501712</v>
      </c>
      <c r="O8767" t="n">
        <v>-0.00247589640411787</v>
      </c>
      <c r="P8767" t="n">
        <v>0.3446398798999054</v>
      </c>
      <c r="Q8767" t="n">
        <v>0.06744609202665608</v>
      </c>
      <c r="R8767" t="n">
        <v>-0.001623594876211611</v>
      </c>
    </row>
    <row r="8768">
      <c r="F8768" t="n">
        <v>0.07571072828417366</v>
      </c>
      <c r="G8768" t="n">
        <v>0.08270661713769244</v>
      </c>
      <c r="H8768" t="n">
        <v>-0.001609691501742127</v>
      </c>
      <c r="J8768" t="n">
        <v>0.08059219957519072</v>
      </c>
      <c r="K8768" t="n">
        <v>0.07883344659876142</v>
      </c>
      <c r="L8768" t="n">
        <v>-0.0008862089628946739</v>
      </c>
      <c r="M8768" t="n">
        <v>0.2130170047917608</v>
      </c>
      <c r="N8768" t="n">
        <v>0.06638249015502</v>
      </c>
      <c r="O8768" t="n">
        <v>-0.002475642852880496</v>
      </c>
      <c r="P8768" t="n">
        <v>0.344819469866658</v>
      </c>
      <c r="Q8768" t="n">
        <v>0.06745386052377964</v>
      </c>
      <c r="R8768" t="n">
        <v>-0.001620944662763069</v>
      </c>
    </row>
    <row r="8769">
      <c r="F8769" t="n">
        <v>0.07576514197227877</v>
      </c>
      <c r="G8769" t="n">
        <v>0.08271614225771291</v>
      </c>
      <c r="H8769" t="n">
        <v>-0.001611784728662467</v>
      </c>
      <c r="J8769" t="n">
        <v>0.08063287620594638</v>
      </c>
      <c r="K8769" t="n">
        <v>0.07884252565514731</v>
      </c>
      <c r="L8769" t="n">
        <v>-0.0008870064712104474</v>
      </c>
      <c r="M8769" t="n">
        <v>0.2131675704217533</v>
      </c>
      <c r="N8769" t="n">
        <v>0.06639013526502288</v>
      </c>
      <c r="O8769" t="n">
        <v>-0.002475395263836304</v>
      </c>
      <c r="P8769" t="n">
        <v>0.3447019172136172</v>
      </c>
      <c r="Q8769" t="n">
        <v>0.06746162902090318</v>
      </c>
      <c r="R8769" t="n">
        <v>-0.001621106692417484</v>
      </c>
    </row>
    <row r="8770">
      <c r="F8770" t="n">
        <v>0.07571492121122285</v>
      </c>
      <c r="G8770" t="n">
        <v>0.08272566737773338</v>
      </c>
      <c r="H8770" t="n">
        <v>-0.001610818623930002</v>
      </c>
      <c r="J8770" t="n">
        <v>0.08069968564387585</v>
      </c>
      <c r="K8770" t="n">
        <v>0.07885160471153321</v>
      </c>
      <c r="L8770" t="n">
        <v>-0.00088585451475433</v>
      </c>
      <c r="M8770" t="n">
        <v>0.2132455416934356</v>
      </c>
      <c r="N8770" t="n">
        <v>0.06639778037502576</v>
      </c>
      <c r="O8770" t="n">
        <v>-0.002475642852880496</v>
      </c>
      <c r="P8770" t="n">
        <v>0.3444655061523171</v>
      </c>
      <c r="Q8770" t="n">
        <v>0.06746939751802673</v>
      </c>
      <c r="R8770" t="n">
        <v>-0.001620458573799826</v>
      </c>
    </row>
    <row r="8771">
      <c r="F8771" t="n">
        <v>0.07576933655588165</v>
      </c>
      <c r="G8771" t="n">
        <v>0.08273519249775384</v>
      </c>
      <c r="H8771" t="n">
        <v>-0.001610013536652948</v>
      </c>
      <c r="J8771" t="n">
        <v>0.08074036398972846</v>
      </c>
      <c r="K8771" t="n">
        <v>0.0788606837679191</v>
      </c>
      <c r="L8771" t="n">
        <v>-0.0008869178591753615</v>
      </c>
      <c r="M8771" t="n">
        <v>0.2128153192030697</v>
      </c>
      <c r="N8771" t="n">
        <v>0.06640542548502865</v>
      </c>
      <c r="O8771" t="n">
        <v>-0.002475395263836304</v>
      </c>
      <c r="P8771" t="n">
        <v>0.3448828109810441</v>
      </c>
      <c r="Q8771" t="n">
        <v>0.06747716601515028</v>
      </c>
      <c r="R8771" t="n">
        <v>-0.001619648425527753</v>
      </c>
    </row>
    <row r="8772">
      <c r="F8772" t="n">
        <v>0.07581328972480952</v>
      </c>
      <c r="G8772" t="n">
        <v>0.0827447176177743</v>
      </c>
      <c r="H8772" t="n">
        <v>-0.001608069367661559</v>
      </c>
      <c r="J8772" t="n">
        <v>0.08067651228823712</v>
      </c>
      <c r="K8772" t="n">
        <v>0.07886976282430501</v>
      </c>
      <c r="L8772" t="n">
        <v>-0.0008868221214128821</v>
      </c>
      <c r="M8772" t="n">
        <v>0.2132199884906105</v>
      </c>
      <c r="N8772" t="n">
        <v>0.06641307059503153</v>
      </c>
      <c r="O8772" t="n">
        <v>-0.002476129544538966</v>
      </c>
      <c r="P8772" t="n">
        <v>0.344586969401013</v>
      </c>
      <c r="Q8772" t="n">
        <v>0.06748493451227383</v>
      </c>
      <c r="R8772" t="n">
        <v>-0.001619754489789348</v>
      </c>
    </row>
    <row r="8773">
      <c r="F8773" t="n">
        <v>0.07577353025644798</v>
      </c>
      <c r="G8773" t="n">
        <v>0.08275424273779478</v>
      </c>
      <c r="H8773" t="n">
        <v>-0.00160887372408796</v>
      </c>
      <c r="J8773" t="n">
        <v>0.0807563903471029</v>
      </c>
      <c r="K8773" t="n">
        <v>0.0788788418806909</v>
      </c>
      <c r="L8773" t="n">
        <v>-0.0008867334835196874</v>
      </c>
      <c r="M8773" t="n">
        <v>0.2131164586460507</v>
      </c>
      <c r="N8773" t="n">
        <v>0.06642071570503441</v>
      </c>
      <c r="O8773" t="n">
        <v>-0.002476377009014734</v>
      </c>
      <c r="P8773" t="n">
        <v>0.3439939805141404</v>
      </c>
      <c r="Q8773" t="n">
        <v>0.06749270300939737</v>
      </c>
      <c r="R8773" t="n">
        <v>-0.001617812144043623</v>
      </c>
    </row>
    <row r="8774">
      <c r="F8774" t="n">
        <v>0.07582794913197002</v>
      </c>
      <c r="G8774" t="n">
        <v>0.08276376785781522</v>
      </c>
      <c r="H8774" t="n">
        <v>-0.001609517209229081</v>
      </c>
      <c r="J8774" t="n">
        <v>0.08065333703741241</v>
      </c>
      <c r="K8774" t="n">
        <v>0.07888792093707681</v>
      </c>
      <c r="L8774" t="n">
        <v>-0.0008870880350924661</v>
      </c>
      <c r="M8774" t="n">
        <v>0.2131944316767763</v>
      </c>
      <c r="N8774" t="n">
        <v>0.06642836081503729</v>
      </c>
      <c r="O8774" t="n">
        <v>-0.002474892222160124</v>
      </c>
      <c r="P8774" t="n">
        <v>0.3447084319231813</v>
      </c>
      <c r="Q8774" t="n">
        <v>0.06750047150652093</v>
      </c>
      <c r="R8774" t="n">
        <v>-0.001618945179061963</v>
      </c>
    </row>
    <row r="8775">
      <c r="F8775" t="n">
        <v>0.07580911711548076</v>
      </c>
      <c r="G8775" t="n">
        <v>0.0827732929778357</v>
      </c>
      <c r="H8775" t="n">
        <v>-0.001609195466658521</v>
      </c>
      <c r="J8775" t="n">
        <v>0.08066788227801035</v>
      </c>
      <c r="K8775" t="n">
        <v>0.07889699999346271</v>
      </c>
      <c r="L8775" t="n">
        <v>-0.0008864603055770004</v>
      </c>
      <c r="M8775" t="n">
        <v>0.2130545955125626</v>
      </c>
      <c r="N8775" t="n">
        <v>0.06643600592504018</v>
      </c>
      <c r="O8775" t="n">
        <v>-0.002474397293208587</v>
      </c>
      <c r="P8775" t="n">
        <v>0.344174869184328</v>
      </c>
      <c r="Q8775" t="n">
        <v>0.06750824000364447</v>
      </c>
      <c r="R8775" t="n">
        <v>-0.001620240076225779</v>
      </c>
    </row>
    <row r="8776">
      <c r="F8776" t="n">
        <v>0.07581121382015718</v>
      </c>
      <c r="G8776" t="n">
        <v>0.08278281809785616</v>
      </c>
      <c r="H8776" t="n">
        <v>-0.001607894698585916</v>
      </c>
      <c r="J8776" t="n">
        <v>0.08065629376434001</v>
      </c>
      <c r="K8776" t="n">
        <v>0.07890607904984862</v>
      </c>
      <c r="L8776" t="n">
        <v>-0.0008865489693403107</v>
      </c>
      <c r="M8776" t="n">
        <v>0.2133866854477915</v>
      </c>
      <c r="N8776" t="n">
        <v>0.06644365103504306</v>
      </c>
      <c r="O8776" t="n">
        <v>-0.002473397922109389</v>
      </c>
      <c r="P8776" t="n">
        <v>0.3445327462061335</v>
      </c>
      <c r="Q8776" t="n">
        <v>0.06751600850076803</v>
      </c>
      <c r="R8776" t="n">
        <v>-0.001617917810001442</v>
      </c>
    </row>
    <row r="8777">
      <c r="F8777" t="n">
        <v>0.07582377540326664</v>
      </c>
      <c r="G8777" t="n">
        <v>0.08279234321787662</v>
      </c>
      <c r="H8777" t="n">
        <v>-0.001607894698585916</v>
      </c>
      <c r="J8777" t="n">
        <v>0.08080150978397059</v>
      </c>
      <c r="K8777" t="n">
        <v>0.07891515810623451</v>
      </c>
      <c r="L8777" t="n">
        <v>-0.0008875242707367246</v>
      </c>
      <c r="M8777" t="n">
        <v>0.2130290295223966</v>
      </c>
      <c r="N8777" t="n">
        <v>0.06645129614504594</v>
      </c>
      <c r="O8777" t="n">
        <v>-0.002475129300654866</v>
      </c>
      <c r="P8777" t="n">
        <v>0.3441180391208517</v>
      </c>
      <c r="Q8777" t="n">
        <v>0.06752377699789157</v>
      </c>
      <c r="R8777" t="n">
        <v>-0.001617271030944875</v>
      </c>
    </row>
    <row r="8778">
      <c r="F8778" t="n">
        <v>0.07578401063478352</v>
      </c>
      <c r="G8778" t="n">
        <v>0.08280186833789709</v>
      </c>
      <c r="H8778" t="n">
        <v>-0.00160676962232741</v>
      </c>
      <c r="J8778" t="n">
        <v>0.08062004808509866</v>
      </c>
      <c r="K8778" t="n">
        <v>0.0789242371626204</v>
      </c>
      <c r="L8778" t="n">
        <v>-0.0008875242707367246</v>
      </c>
      <c r="M8778" t="n">
        <v>0.2128891831334042</v>
      </c>
      <c r="N8778" t="n">
        <v>0.06645894125504881</v>
      </c>
      <c r="O8778" t="n">
        <v>-0.002474881960862655</v>
      </c>
      <c r="P8778" t="n">
        <v>0.344238197640688</v>
      </c>
      <c r="Q8778" t="n">
        <v>0.06753154549501512</v>
      </c>
      <c r="R8778" t="n">
        <v>-0.0016177561152373</v>
      </c>
    </row>
    <row r="8779">
      <c r="F8779" t="n">
        <v>0.07573377844852239</v>
      </c>
      <c r="G8779" t="n">
        <v>0.08281139345791755</v>
      </c>
      <c r="H8779" t="n">
        <v>-0.001608859049664636</v>
      </c>
      <c r="J8779" t="n">
        <v>0.08073913179854049</v>
      </c>
      <c r="K8779" t="n">
        <v>0.0789333162190063</v>
      </c>
      <c r="L8779" t="n">
        <v>-0.0008864603055770004</v>
      </c>
      <c r="M8779" t="n">
        <v>0.2131123718478715</v>
      </c>
      <c r="N8779" t="n">
        <v>0.06646658636505171</v>
      </c>
      <c r="O8779" t="n">
        <v>-0.002472655902732756</v>
      </c>
      <c r="P8779" t="n">
        <v>0.3440612067771374</v>
      </c>
      <c r="Q8779" t="n">
        <v>0.06753931399213868</v>
      </c>
      <c r="R8779" t="n">
        <v>-0.001618564589058008</v>
      </c>
    </row>
    <row r="8780">
      <c r="F8780" t="n">
        <v>0.07577773550415288</v>
      </c>
      <c r="G8780" t="n">
        <v>0.08282091857793801</v>
      </c>
      <c r="H8780" t="n">
        <v>-0.001606915449227294</v>
      </c>
      <c r="J8780" t="n">
        <v>0.08064913755810903</v>
      </c>
      <c r="K8780" t="n">
        <v>0.07894239527539221</v>
      </c>
      <c r="L8780" t="n">
        <v>-0.0008864530052703072</v>
      </c>
      <c r="M8780" t="n">
        <v>0.2131540440701437</v>
      </c>
      <c r="N8780" t="n">
        <v>0.06647423147505457</v>
      </c>
      <c r="O8780" t="n">
        <v>-0.002473633228389564</v>
      </c>
      <c r="P8780" t="n">
        <v>0.3440030747398839</v>
      </c>
      <c r="Q8780" t="n">
        <v>0.06754708248926222</v>
      </c>
      <c r="R8780" t="n">
        <v>-0.001616728857912942</v>
      </c>
    </row>
    <row r="8781">
      <c r="F8781" t="n">
        <v>0.07576936432187295</v>
      </c>
      <c r="G8781" t="n">
        <v>0.08283044369795849</v>
      </c>
      <c r="H8781" t="n">
        <v>-0.001606915449227294</v>
      </c>
      <c r="J8781" t="n">
        <v>0.08079435922170654</v>
      </c>
      <c r="K8781" t="n">
        <v>0.07895147433177811</v>
      </c>
      <c r="L8781" t="n">
        <v>-0.0008875172810145037</v>
      </c>
      <c r="M8781" t="n">
        <v>0.2132683270977103</v>
      </c>
      <c r="N8781" t="n">
        <v>0.06648187658505747</v>
      </c>
      <c r="O8781" t="n">
        <v>-0.002471655508438823</v>
      </c>
      <c r="P8781" t="n">
        <v>0.3443015229176373</v>
      </c>
      <c r="Q8781" t="n">
        <v>0.06755485098638578</v>
      </c>
      <c r="R8781" t="n">
        <v>-0.00161527511031366</v>
      </c>
    </row>
    <row r="8782">
      <c r="F8782" t="n">
        <v>0.07582378938475443</v>
      </c>
      <c r="G8782" t="n">
        <v>0.08283996881797895</v>
      </c>
      <c r="H8782" t="n">
        <v>-0.001606112553529668</v>
      </c>
      <c r="J8782" t="n">
        <v>0.08079583790771831</v>
      </c>
      <c r="K8782" t="n">
        <v>0.07896055338816399</v>
      </c>
      <c r="L8782" t="n">
        <v>-0.0008870738327877551</v>
      </c>
      <c r="M8782" t="n">
        <v>0.2132736962184448</v>
      </c>
      <c r="N8782" t="n">
        <v>0.06648952169506034</v>
      </c>
      <c r="O8782" t="n">
        <v>-0.002472397153420351</v>
      </c>
      <c r="P8782" t="n">
        <v>0.3446594022362933</v>
      </c>
      <c r="Q8782" t="n">
        <v>0.06756261948350932</v>
      </c>
      <c r="R8782" t="n">
        <v>-0.00161527511031366</v>
      </c>
    </row>
    <row r="8783">
      <c r="F8783" t="n">
        <v>0.07578401910425203</v>
      </c>
      <c r="G8783" t="n">
        <v>0.08284949393799941</v>
      </c>
      <c r="H8783" t="n">
        <v>-0.001605791395250618</v>
      </c>
      <c r="J8783" t="n">
        <v>0.08077118047512814</v>
      </c>
      <c r="K8783" t="n">
        <v>0.07896963244454989</v>
      </c>
      <c r="L8783" t="n">
        <v>-0.0008864530052703072</v>
      </c>
      <c r="M8783" t="n">
        <v>0.212916003743066</v>
      </c>
      <c r="N8783" t="n">
        <v>0.06649716680506323</v>
      </c>
      <c r="O8783" t="n">
        <v>-0.00247412765837725</v>
      </c>
      <c r="P8783" t="n">
        <v>0.3443041177316073</v>
      </c>
      <c r="Q8783" t="n">
        <v>0.06757038798063288</v>
      </c>
      <c r="R8783" t="n">
        <v>-0.001614629000269534</v>
      </c>
    </row>
    <row r="8784">
      <c r="F8784" t="n">
        <v>0.07575471349191415</v>
      </c>
      <c r="G8784" t="n">
        <v>0.08285901905801989</v>
      </c>
      <c r="H8784" t="n">
        <v>-0.00160545468305985</v>
      </c>
      <c r="J8784" t="n">
        <v>0.08066811356510843</v>
      </c>
      <c r="K8784" t="n">
        <v>0.0789787115009358</v>
      </c>
      <c r="L8784" t="n">
        <v>-0.0008869779612160836</v>
      </c>
      <c r="M8784" t="n">
        <v>0.2132481266967298</v>
      </c>
      <c r="N8784" t="n">
        <v>0.0665048119150661</v>
      </c>
      <c r="O8784" t="n">
        <v>-0.002472877530510321</v>
      </c>
      <c r="P8784" t="n">
        <v>0.3444837061052106</v>
      </c>
      <c r="Q8784" t="n">
        <v>0.06757815647775642</v>
      </c>
      <c r="R8784" t="n">
        <v>-0.001615056111174633</v>
      </c>
    </row>
    <row r="8785">
      <c r="F8785" t="n">
        <v>0.07586147448893871</v>
      </c>
      <c r="G8785" t="n">
        <v>0.08286854417804033</v>
      </c>
      <c r="H8785" t="n">
        <v>-0.001605133816729669</v>
      </c>
      <c r="J8785" t="n">
        <v>0.08068265850728971</v>
      </c>
      <c r="K8785" t="n">
        <v>0.0789877905573217</v>
      </c>
      <c r="L8785" t="n">
        <v>-0.0008875989699906897</v>
      </c>
      <c r="M8785" t="n">
        <v>0.2132171869809075</v>
      </c>
      <c r="N8785" t="n">
        <v>0.06651245702506899</v>
      </c>
      <c r="O8785" t="n">
        <v>-0.002473124620591307</v>
      </c>
      <c r="P8785" t="n">
        <v>0.3441284187788152</v>
      </c>
      <c r="Q8785" t="n">
        <v>0.06758592497487997</v>
      </c>
      <c r="R8785" t="n">
        <v>-0.001612958426146632</v>
      </c>
    </row>
    <row r="8786">
      <c r="F8786" t="n">
        <v>0.07576936672665008</v>
      </c>
      <c r="G8786" t="n">
        <v>0.08287806929806081</v>
      </c>
      <c r="H8786" t="n">
        <v>-0.00160545468305985</v>
      </c>
      <c r="J8786" t="n">
        <v>0.08076254563502851</v>
      </c>
      <c r="K8786" t="n">
        <v>0.0789968696137076</v>
      </c>
      <c r="L8786" t="n">
        <v>-0.0008870666767553131</v>
      </c>
      <c r="M8786" t="n">
        <v>0.2132951690205253</v>
      </c>
      <c r="N8786" t="n">
        <v>0.06652010213507187</v>
      </c>
      <c r="O8786" t="n">
        <v>-0.002472630440429334</v>
      </c>
      <c r="P8786" t="n">
        <v>0.3446051606688076</v>
      </c>
      <c r="Q8786" t="n">
        <v>0.06759369347200352</v>
      </c>
      <c r="R8786" t="n">
        <v>-0.001614087948854017</v>
      </c>
    </row>
    <row r="8787">
      <c r="F8787" t="n">
        <v>0.07582379569965311</v>
      </c>
      <c r="G8787" t="n">
        <v>0.08288759441808126</v>
      </c>
      <c r="H8787" t="n">
        <v>-0.001604652517234398</v>
      </c>
      <c r="J8787" t="n">
        <v>0.08080322867372337</v>
      </c>
      <c r="K8787" t="n">
        <v>0.07900594867009349</v>
      </c>
      <c r="L8787" t="n">
        <v>-0.0008868892456768542</v>
      </c>
      <c r="M8787" t="n">
        <v>0.2129011453444418</v>
      </c>
      <c r="N8787" t="n">
        <v>0.06652774724507475</v>
      </c>
      <c r="O8787" t="n">
        <v>-0.002473124620591307</v>
      </c>
      <c r="P8787" t="n">
        <v>0.3443687330316508</v>
      </c>
      <c r="Q8787" t="n">
        <v>0.06760146196912707</v>
      </c>
      <c r="R8787" t="n">
        <v>-0.001613603867693709</v>
      </c>
    </row>
    <row r="8788">
      <c r="F8788" t="n">
        <v>0.07579448730908117</v>
      </c>
      <c r="G8788" t="n">
        <v>0.08289711953810174</v>
      </c>
      <c r="H8788" t="n">
        <v>-0.001603513719805868</v>
      </c>
      <c r="J8788" t="n">
        <v>0.08063481308014885</v>
      </c>
      <c r="K8788" t="n">
        <v>0.07901502772647939</v>
      </c>
      <c r="L8788" t="n">
        <v>-0.0008875031901082783</v>
      </c>
      <c r="M8788" t="n">
        <v>0.2132332856000833</v>
      </c>
      <c r="N8788" t="n">
        <v>0.06653539235507763</v>
      </c>
      <c r="O8788" t="n">
        <v>-0.002472120190183519</v>
      </c>
      <c r="P8788" t="n">
        <v>0.344191734980839</v>
      </c>
      <c r="Q8788" t="n">
        <v>0.06760923046625061</v>
      </c>
      <c r="R8788" t="n">
        <v>-0.001613384660316048</v>
      </c>
    </row>
    <row r="8789">
      <c r="F8789" t="n">
        <v>0.0758698535734314</v>
      </c>
      <c r="G8789" t="n">
        <v>0.0829066446581222</v>
      </c>
      <c r="H8789" t="n">
        <v>-0.001604315156091256</v>
      </c>
      <c r="J8789" t="n">
        <v>0.08063628860452808</v>
      </c>
      <c r="K8789" t="n">
        <v>0.0790241067828653</v>
      </c>
      <c r="L8789" t="n">
        <v>-0.0008872369657736794</v>
      </c>
      <c r="M8789" t="n">
        <v>0.2133838884341424</v>
      </c>
      <c r="N8789" t="n">
        <v>0.06654303746508052</v>
      </c>
      <c r="O8789" t="n">
        <v>-0.002471379295021626</v>
      </c>
      <c r="P8789" t="n">
        <v>0.3449062035539003</v>
      </c>
      <c r="Q8789" t="n">
        <v>0.06761699896337417</v>
      </c>
      <c r="R8789" t="n">
        <v>-0.001612901080140111</v>
      </c>
    </row>
    <row r="8790">
      <c r="F8790" t="n">
        <v>0.07580914084773489</v>
      </c>
      <c r="G8790" t="n">
        <v>0.08291616977814266</v>
      </c>
      <c r="H8790" t="n">
        <v>-0.001602231421749246</v>
      </c>
      <c r="J8790" t="n">
        <v>0.08062469494780052</v>
      </c>
      <c r="K8790" t="n">
        <v>0.07903318583925119</v>
      </c>
      <c r="L8790" t="n">
        <v>-0.0008871482243288129</v>
      </c>
      <c r="M8790" t="n">
        <v>0.2129172272689963</v>
      </c>
      <c r="N8790" t="n">
        <v>0.0665506825750834</v>
      </c>
      <c r="O8790" t="n">
        <v>-0.002468909644481982</v>
      </c>
      <c r="P8790" t="n">
        <v>0.3447292050177375</v>
      </c>
      <c r="Q8790" t="n">
        <v>0.06762476746049771</v>
      </c>
      <c r="R8790" t="n">
        <v>-0.001612095113180217</v>
      </c>
    </row>
    <row r="8791">
      <c r="F8791" t="n">
        <v>0.07584263767476507</v>
      </c>
      <c r="G8791" t="n">
        <v>0.08292569489816312</v>
      </c>
      <c r="H8791" t="n">
        <v>-0.001602872570777557</v>
      </c>
      <c r="J8791" t="n">
        <v>0.08066537742514839</v>
      </c>
      <c r="K8791" t="n">
        <v>0.07904226489563709</v>
      </c>
      <c r="L8791" t="n">
        <v>-0.0008877694144428773</v>
      </c>
      <c r="M8791" t="n">
        <v>0.2132856913117812</v>
      </c>
      <c r="N8791" t="n">
        <v>0.06655832768508627</v>
      </c>
      <c r="O8791" t="n">
        <v>-0.002471379295021626</v>
      </c>
      <c r="P8791" t="n">
        <v>0.3441956165810161</v>
      </c>
      <c r="Q8791" t="n">
        <v>0.06763253595762127</v>
      </c>
      <c r="R8791" t="n">
        <v>-0.001609943219774178</v>
      </c>
    </row>
    <row r="8792">
      <c r="F8792" t="n">
        <v>0.07582379432630938</v>
      </c>
      <c r="G8792" t="n">
        <v>0.0829352200181836</v>
      </c>
      <c r="H8792" t="n">
        <v>-0.001602695292149282</v>
      </c>
      <c r="J8792" t="n">
        <v>0.08069299131171558</v>
      </c>
      <c r="K8792" t="n">
        <v>0.07905134395202298</v>
      </c>
      <c r="L8792" t="n">
        <v>-0.0008879399238575258</v>
      </c>
      <c r="M8792" t="n">
        <v>0.2130368795571873</v>
      </c>
      <c r="N8792" t="n">
        <v>0.06656597279508916</v>
      </c>
      <c r="O8792" t="n">
        <v>-0.002470867530128556</v>
      </c>
      <c r="P8792" t="n">
        <v>0.3444346358847685</v>
      </c>
      <c r="Q8792" t="n">
        <v>0.06764030445474482</v>
      </c>
      <c r="R8792" t="n">
        <v>-0.001610265272828744</v>
      </c>
    </row>
    <row r="8793">
      <c r="F8793" t="n">
        <v>0.07584682371830823</v>
      </c>
      <c r="G8793" t="n">
        <v>0.08294474513820405</v>
      </c>
      <c r="H8793" t="n">
        <v>-0.00160093373657238</v>
      </c>
      <c r="J8793" t="n">
        <v>0.08073367505811076</v>
      </c>
      <c r="K8793" t="n">
        <v>0.07906042300840889</v>
      </c>
      <c r="L8793" t="n">
        <v>-0.0008873185523222861</v>
      </c>
      <c r="M8793" t="n">
        <v>0.213151174789405</v>
      </c>
      <c r="N8793" t="n">
        <v>0.06657361790509203</v>
      </c>
      <c r="O8793" t="n">
        <v>-0.002469880170476157</v>
      </c>
      <c r="P8793" t="n">
        <v>0.344257633841373</v>
      </c>
      <c r="Q8793" t="n">
        <v>0.06764807295186837</v>
      </c>
      <c r="R8793" t="n">
        <v>-0.001611070405465158</v>
      </c>
    </row>
    <row r="8794">
      <c r="F8794" t="n">
        <v>0.0759117283611781</v>
      </c>
      <c r="G8794" t="n">
        <v>0.08295427025822452</v>
      </c>
      <c r="H8794" t="n">
        <v>-0.001601254019404544</v>
      </c>
      <c r="J8794" t="n">
        <v>0.08081356829523244</v>
      </c>
      <c r="K8794" t="n">
        <v>0.07906950206479479</v>
      </c>
      <c r="L8794" t="n">
        <v>-0.0008877623891331716</v>
      </c>
      <c r="M8794" t="n">
        <v>0.2134470329810423</v>
      </c>
      <c r="N8794" t="n">
        <v>0.06658126301509493</v>
      </c>
      <c r="O8794" t="n">
        <v>-0.002470620690215456</v>
      </c>
      <c r="P8794" t="n">
        <v>0.3441400624229559</v>
      </c>
      <c r="Q8794" t="n">
        <v>0.06765584144899192</v>
      </c>
      <c r="R8794" t="n">
        <v>-0.001610587325883309</v>
      </c>
    </row>
    <row r="8795">
      <c r="F8795" t="n">
        <v>0.07580913338645889</v>
      </c>
      <c r="G8795" t="n">
        <v>0.08296379537824498</v>
      </c>
      <c r="H8795" t="n">
        <v>-0.001600916400839607</v>
      </c>
      <c r="J8795" t="n">
        <v>0.08067127751651516</v>
      </c>
      <c r="K8795" t="n">
        <v>0.07907858112118069</v>
      </c>
      <c r="L8795" t="n">
        <v>-0.0008884725280305883</v>
      </c>
      <c r="M8795" t="n">
        <v>0.2130892733256842</v>
      </c>
      <c r="N8795" t="n">
        <v>0.0665889081250978</v>
      </c>
      <c r="O8795" t="n">
        <v>-0.002468399130997559</v>
      </c>
      <c r="P8795" t="n">
        <v>0.3446168097026923</v>
      </c>
      <c r="Q8795" t="n">
        <v>0.06766360994611546</v>
      </c>
      <c r="R8795" t="n">
        <v>-0.001610426299356026</v>
      </c>
    </row>
    <row r="8796">
      <c r="F8796" t="n">
        <v>0.07582169386193924</v>
      </c>
      <c r="G8796" t="n">
        <v>0.08297332049826545</v>
      </c>
      <c r="H8796" t="n">
        <v>-0.001601076396482305</v>
      </c>
      <c r="J8796" t="n">
        <v>0.08082959076732342</v>
      </c>
      <c r="K8796" t="n">
        <v>0.07908766017756659</v>
      </c>
      <c r="L8796" t="n">
        <v>-0.000887844117493542</v>
      </c>
      <c r="M8796" t="n">
        <v>0.2132035728087857</v>
      </c>
      <c r="N8796" t="n">
        <v>0.06659655323510068</v>
      </c>
      <c r="O8796" t="n">
        <v>-0.002466406443174055</v>
      </c>
      <c r="P8796" t="n">
        <v>0.3445586697670472</v>
      </c>
      <c r="Q8796" t="n">
        <v>0.06767137844323902</v>
      </c>
      <c r="R8796" t="n">
        <v>-0.001610045671186467</v>
      </c>
    </row>
    <row r="8797">
      <c r="F8797" t="n">
        <v>0.07578190809421675</v>
      </c>
      <c r="G8797" t="n">
        <v>0.08298284561828591</v>
      </c>
      <c r="H8797" t="n">
        <v>-0.001599956426983417</v>
      </c>
      <c r="J8797" t="n">
        <v>0.08075264672075426</v>
      </c>
      <c r="K8797" t="n">
        <v>0.07909673923395248</v>
      </c>
      <c r="L8797" t="n">
        <v>-0.0008884656705310911</v>
      </c>
      <c r="M8797" t="n">
        <v>0.2129910524613089</v>
      </c>
      <c r="N8797" t="n">
        <v>0.06660419834510356</v>
      </c>
      <c r="O8797" t="n">
        <v>-0.002467393301808915</v>
      </c>
      <c r="P8797" t="n">
        <v>0.3442628002456087</v>
      </c>
      <c r="Q8797" t="n">
        <v>0.06767914694036256</v>
      </c>
      <c r="R8797" t="n">
        <v>-0.001607954493873506</v>
      </c>
    </row>
    <row r="8798">
      <c r="F8798" t="n">
        <v>0.07581540690227781</v>
      </c>
      <c r="G8798" t="n">
        <v>0.08299237073830637</v>
      </c>
      <c r="H8798" t="n">
        <v>-0.001600276418268814</v>
      </c>
      <c r="J8798" t="n">
        <v>0.0807541218324299</v>
      </c>
      <c r="K8798" t="n">
        <v>0.07910581829033839</v>
      </c>
      <c r="L8798" t="n">
        <v>-0.000888643257113248</v>
      </c>
      <c r="M8798" t="n">
        <v>0.2131053528112906</v>
      </c>
      <c r="N8798" t="n">
        <v>0.06661184345510644</v>
      </c>
      <c r="O8798" t="n">
        <v>-0.002468380160443775</v>
      </c>
      <c r="P8798" t="n">
        <v>0.3445018201700903</v>
      </c>
      <c r="Q8798" t="n">
        <v>0.06768691543748612</v>
      </c>
      <c r="R8798" t="n">
        <v>-0.001609563091806553</v>
      </c>
    </row>
    <row r="8799">
      <c r="F8799" t="n">
        <v>0.07589078556088681</v>
      </c>
      <c r="G8799" t="n">
        <v>0.08300189585832685</v>
      </c>
      <c r="H8799" t="n">
        <v>-0.001601236392125003</v>
      </c>
      <c r="J8799" t="n">
        <v>0.08074252643572734</v>
      </c>
      <c r="K8799" t="n">
        <v>0.07911489734672428</v>
      </c>
      <c r="L8799" t="n">
        <v>-0.0008885544638221695</v>
      </c>
      <c r="M8799" t="n">
        <v>0.2129654530876126</v>
      </c>
      <c r="N8799" t="n">
        <v>0.06661948856510932</v>
      </c>
      <c r="O8799" t="n">
        <v>-0.002465913013856625</v>
      </c>
      <c r="P8799" t="n">
        <v>0.344146515879704</v>
      </c>
      <c r="Q8799" t="n">
        <v>0.06769468393460966</v>
      </c>
      <c r="R8799" t="n">
        <v>-0.001607954493873506</v>
      </c>
    </row>
    <row r="8800">
      <c r="F8800" t="n">
        <v>0.07578817837411379</v>
      </c>
      <c r="G8800" t="n">
        <v>0.08301142097834731</v>
      </c>
      <c r="H8800" t="n">
        <v>-0.001598339525278398</v>
      </c>
      <c r="J8800" t="n">
        <v>0.08079628296220813</v>
      </c>
      <c r="K8800" t="n">
        <v>0.07912397640311018</v>
      </c>
      <c r="L8800" t="n">
        <v>-0.0008886364110290557</v>
      </c>
      <c r="M8800" t="n">
        <v>0.2132613315684259</v>
      </c>
      <c r="N8800" t="n">
        <v>0.06662713367511221</v>
      </c>
      <c r="O8800" t="n">
        <v>-0.00246786562565758</v>
      </c>
      <c r="P8800" t="n">
        <v>0.3446826987626589</v>
      </c>
      <c r="Q8800" t="n">
        <v>0.06770245243173321</v>
      </c>
      <c r="R8800" t="n">
        <v>-0.001608538838580352</v>
      </c>
    </row>
    <row r="8801">
      <c r="F8801" t="n">
        <v>0.07593684974509433</v>
      </c>
      <c r="G8801" t="n">
        <v>0.08302094609836777</v>
      </c>
      <c r="H8801" t="n">
        <v>-0.001598978925028484</v>
      </c>
      <c r="J8801" t="n">
        <v>0.08073240485391765</v>
      </c>
      <c r="K8801" t="n">
        <v>0.07913305545949609</v>
      </c>
      <c r="L8801" t="n">
        <v>-0.0008880146764086456</v>
      </c>
      <c r="M8801" t="n">
        <v>0.2131214289585797</v>
      </c>
      <c r="N8801" t="n">
        <v>0.06663477878511509</v>
      </c>
      <c r="O8801" t="n">
        <v>-0.00246786562565758</v>
      </c>
      <c r="P8801" t="n">
        <v>0.3445651234017345</v>
      </c>
      <c r="Q8801" t="n">
        <v>0.06771022092885676</v>
      </c>
      <c r="R8801" t="n">
        <v>-0.001606931906673679</v>
      </c>
    </row>
    <row r="8802">
      <c r="F8802" t="n">
        <v>0.07589706075629946</v>
      </c>
      <c r="G8802" t="n">
        <v>0.08303047121838823</v>
      </c>
      <c r="H8802" t="n">
        <v>-0.001597700125528311</v>
      </c>
      <c r="J8802" t="n">
        <v>0.0808384451537054</v>
      </c>
      <c r="K8802" t="n">
        <v>0.07914213451588198</v>
      </c>
      <c r="L8802" t="n">
        <v>-0.0008881034956401327</v>
      </c>
      <c r="M8802" t="n">
        <v>0.2131267869315313</v>
      </c>
      <c r="N8802" t="n">
        <v>0.06664242389511797</v>
      </c>
      <c r="O8802" t="n">
        <v>-0.002468112214948713</v>
      </c>
      <c r="P8802" t="n">
        <v>0.3443286813558841</v>
      </c>
      <c r="Q8802" t="n">
        <v>0.06771798942598031</v>
      </c>
      <c r="R8802" t="n">
        <v>-0.001607092599864346</v>
      </c>
    </row>
    <row r="8803">
      <c r="F8803" t="n">
        <v>0.075878210951855</v>
      </c>
      <c r="G8803" t="n">
        <v>0.08303999633840871</v>
      </c>
      <c r="H8803" t="n">
        <v>-0.001599938024653614</v>
      </c>
      <c r="J8803" t="n">
        <v>0.08065692737038109</v>
      </c>
      <c r="K8803" t="n">
        <v>0.07915121357226788</v>
      </c>
      <c r="L8803" t="n">
        <v>-0.0008881852976493635</v>
      </c>
      <c r="M8803" t="n">
        <v>0.2133137287634225</v>
      </c>
      <c r="N8803" t="n">
        <v>0.06665006900512085</v>
      </c>
      <c r="O8803" t="n">
        <v>-0.002464638106759229</v>
      </c>
      <c r="P8803" t="n">
        <v>0.3443894028314725</v>
      </c>
      <c r="Q8803" t="n">
        <v>0.06772575792310385</v>
      </c>
      <c r="R8803" t="n">
        <v>-0.001607413986245681</v>
      </c>
    </row>
    <row r="8804">
      <c r="F8804" t="n">
        <v>0.07592218458792359</v>
      </c>
      <c r="G8804" t="n">
        <v>0.08304952145842916</v>
      </c>
      <c r="H8804" t="n">
        <v>-0.001597522124371564</v>
      </c>
      <c r="J8804" t="n">
        <v>0.08072375558523721</v>
      </c>
      <c r="K8804" t="n">
        <v>0.07916029262865378</v>
      </c>
      <c r="L8804" t="n">
        <v>-0.0008882741428326835</v>
      </c>
      <c r="M8804" t="n">
        <v>0.2132464539077221</v>
      </c>
      <c r="N8804" t="n">
        <v>0.06665771411512374</v>
      </c>
      <c r="O8804" t="n">
        <v>-0.00246636335343396</v>
      </c>
      <c r="P8804" t="n">
        <v>0.3443312578808798</v>
      </c>
      <c r="Q8804" t="n">
        <v>0.06773352642022741</v>
      </c>
      <c r="R8804" t="n">
        <v>-0.001604946146501115</v>
      </c>
    </row>
    <row r="8805">
      <c r="F8805" t="n">
        <v>0.07581956623554753</v>
      </c>
      <c r="G8805" t="n">
        <v>0.08305904657844963</v>
      </c>
      <c r="H8805" t="n">
        <v>-0.001597202715769271</v>
      </c>
      <c r="J8805" t="n">
        <v>0.08069908658650281</v>
      </c>
      <c r="K8805" t="n">
        <v>0.07916937168503968</v>
      </c>
      <c r="L8805" t="n">
        <v>-0.0008880076072827237</v>
      </c>
      <c r="M8805" t="n">
        <v>0.2135423557132525</v>
      </c>
      <c r="N8805" t="n">
        <v>0.06666535922512662</v>
      </c>
      <c r="O8805" t="n">
        <v>-0.002467102744865988</v>
      </c>
      <c r="P8805" t="n">
        <v>0.3447485782772116</v>
      </c>
      <c r="Q8805" t="n">
        <v>0.06774129491735097</v>
      </c>
      <c r="R8805" t="n">
        <v>-0.00160671194042105</v>
      </c>
    </row>
    <row r="8806">
      <c r="F8806" t="n">
        <v>0.0759368380144632</v>
      </c>
      <c r="G8806" t="n">
        <v>0.08306857169847008</v>
      </c>
      <c r="H8806" t="n">
        <v>-0.001596404194263537</v>
      </c>
      <c r="J8806" t="n">
        <v>0.08064827409588628</v>
      </c>
      <c r="K8806" t="n">
        <v>0.07917845074142559</v>
      </c>
      <c r="L8806" t="n">
        <v>-0.0008888960591159229</v>
      </c>
      <c r="M8806" t="n">
        <v>0.2133661258239108</v>
      </c>
      <c r="N8806" t="n">
        <v>0.0666730043351295</v>
      </c>
      <c r="O8806" t="n">
        <v>-0.002464391642948553</v>
      </c>
      <c r="P8806" t="n">
        <v>0.3447498663611273</v>
      </c>
      <c r="Q8806" t="n">
        <v>0.06774906341447451</v>
      </c>
      <c r="R8806" t="n">
        <v>-0.001606390886981062</v>
      </c>
    </row>
    <row r="8807">
      <c r="F8807" t="n">
        <v>0.07583421523778261</v>
      </c>
      <c r="G8807" t="n">
        <v>0.08307809681849056</v>
      </c>
      <c r="H8807" t="n">
        <v>-0.001597043011468124</v>
      </c>
      <c r="J8807" t="n">
        <v>0.08080660441669944</v>
      </c>
      <c r="K8807" t="n">
        <v>0.07918752979781148</v>
      </c>
      <c r="L8807" t="n">
        <v>-0.0008881852976493635</v>
      </c>
      <c r="M8807" t="n">
        <v>0.2131535712159157</v>
      </c>
      <c r="N8807" t="n">
        <v>0.06668064944513237</v>
      </c>
      <c r="O8807" t="n">
        <v>-0.00246513103438058</v>
      </c>
      <c r="P8807" t="n">
        <v>0.3441568188940222</v>
      </c>
      <c r="Q8807" t="n">
        <v>0.06775683191159806</v>
      </c>
      <c r="R8807" t="n">
        <v>-0.001605427726661097</v>
      </c>
    </row>
    <row r="8808">
      <c r="F8808" t="n">
        <v>0.07587819026302722</v>
      </c>
      <c r="G8808" t="n">
        <v>0.08308762193851102</v>
      </c>
      <c r="H8808" t="n">
        <v>-0.001596385135360866</v>
      </c>
      <c r="J8808" t="n">
        <v>0.0807557915733096</v>
      </c>
      <c r="K8808" t="n">
        <v>0.07919660885419737</v>
      </c>
      <c r="L8808" t="n">
        <v>-0.0008885337226420742</v>
      </c>
      <c r="M8808" t="n">
        <v>0.213449483152457</v>
      </c>
      <c r="N8808" t="n">
        <v>0.06668829455513527</v>
      </c>
      <c r="O8808" t="n">
        <v>-0.002464121191322053</v>
      </c>
      <c r="P8808" t="n">
        <v>0.3448118748750693</v>
      </c>
      <c r="Q8808" t="n">
        <v>0.06776460040872161</v>
      </c>
      <c r="R8808" t="n">
        <v>-0.001604405620990035</v>
      </c>
    </row>
    <row r="8809">
      <c r="F8809" t="n">
        <v>0.07590122314134556</v>
      </c>
      <c r="G8809" t="n">
        <v>0.08309714705853148</v>
      </c>
      <c r="H8809" t="n">
        <v>-0.001597182929031711</v>
      </c>
      <c r="J8809" t="n">
        <v>0.08077033640002305</v>
      </c>
      <c r="K8809" t="n">
        <v>0.07920568791058327</v>
      </c>
      <c r="L8809" t="n">
        <v>-0.0008884448514955807</v>
      </c>
      <c r="M8809" t="n">
        <v>0.2133458826228334</v>
      </c>
      <c r="N8809" t="n">
        <v>0.06669593966513813</v>
      </c>
      <c r="O8809" t="n">
        <v>-0.002465599220628054</v>
      </c>
      <c r="P8809" t="n">
        <v>0.3448131617937269</v>
      </c>
      <c r="Q8809" t="n">
        <v>0.06777236890584516</v>
      </c>
      <c r="R8809" t="n">
        <v>-0.001605207422899575</v>
      </c>
    </row>
    <row r="8810">
      <c r="F8810" t="n">
        <v>0.07583000859155876</v>
      </c>
      <c r="G8810" t="n">
        <v>0.08310667217855194</v>
      </c>
      <c r="H8810" t="n">
        <v>-0.001595268224221683</v>
      </c>
      <c r="J8810" t="n">
        <v>0.08073259353627775</v>
      </c>
      <c r="K8810" t="n">
        <v>0.07921476696696918</v>
      </c>
      <c r="L8810" t="n">
        <v>-0.0008884448514955807</v>
      </c>
      <c r="M8810" t="n">
        <v>0.2135691638685191</v>
      </c>
      <c r="N8810" t="n">
        <v>0.06670358477514103</v>
      </c>
      <c r="O8810" t="n">
        <v>-0.00246436752953972</v>
      </c>
      <c r="P8810" t="n">
        <v>0.3440418076114461</v>
      </c>
      <c r="Q8810" t="n">
        <v>0.0677801374029687</v>
      </c>
      <c r="R8810" t="n">
        <v>-0.00160488670213576</v>
      </c>
    </row>
    <row r="8811">
      <c r="F8811" t="n">
        <v>0.07583209637953707</v>
      </c>
      <c r="G8811" t="n">
        <v>0.08311619729857242</v>
      </c>
      <c r="H8811" t="n">
        <v>-0.001594789548019176</v>
      </c>
      <c r="J8811" t="n">
        <v>0.08074713801044349</v>
      </c>
      <c r="K8811" t="n">
        <v>0.07922384602335508</v>
      </c>
      <c r="L8811" t="n">
        <v>-0.0008886225937885677</v>
      </c>
      <c r="M8811" t="n">
        <v>0.2131749919345916</v>
      </c>
      <c r="N8811" t="n">
        <v>0.0667112298851439</v>
      </c>
      <c r="O8811" t="n">
        <v>-0.002464094824384134</v>
      </c>
      <c r="P8811" t="n">
        <v>0.3441025260246702</v>
      </c>
      <c r="Q8811" t="n">
        <v>0.06778790590009226</v>
      </c>
      <c r="R8811" t="n">
        <v>-0.001604245260608127</v>
      </c>
    </row>
    <row r="8812">
      <c r="F8812" t="n">
        <v>0.07582371151776923</v>
      </c>
      <c r="G8812" t="n">
        <v>0.08312572241859288</v>
      </c>
      <c r="H8812" t="n">
        <v>-0.001594929438017517</v>
      </c>
      <c r="J8812" t="n">
        <v>0.08065710463015117</v>
      </c>
      <c r="K8812" t="n">
        <v>0.07923292507974096</v>
      </c>
      <c r="L8812" t="n">
        <v>-0.0008894156948507867</v>
      </c>
      <c r="M8812" t="n">
        <v>0.2133256328478975</v>
      </c>
      <c r="N8812" t="n">
        <v>0.0667188749951468</v>
      </c>
      <c r="O8812" t="n">
        <v>-0.002462617549309563</v>
      </c>
      <c r="P8812" t="n">
        <v>0.3444009808839735</v>
      </c>
      <c r="Q8812" t="n">
        <v>0.0677956743972158</v>
      </c>
      <c r="R8812" t="n">
        <v>-0.00160306312956258</v>
      </c>
    </row>
    <row r="8813">
      <c r="F8813" t="n">
        <v>0.07580485337974406</v>
      </c>
      <c r="G8813" t="n">
        <v>0.08313524753861334</v>
      </c>
      <c r="H8813" t="n">
        <v>-0.001593335305645686</v>
      </c>
      <c r="J8813" t="n">
        <v>0.08069779295082276</v>
      </c>
      <c r="K8813" t="n">
        <v>0.07924200413612686</v>
      </c>
      <c r="L8813" t="n">
        <v>-0.0008894156948507867</v>
      </c>
      <c r="M8813" t="n">
        <v>0.2135125998731415</v>
      </c>
      <c r="N8813" t="n">
        <v>0.06672652010514966</v>
      </c>
      <c r="O8813" t="n">
        <v>-0.002460894061722564</v>
      </c>
      <c r="P8813" t="n">
        <v>0.3447588708812699</v>
      </c>
      <c r="Q8813" t="n">
        <v>0.06780344289433936</v>
      </c>
      <c r="R8813" t="n">
        <v>-0.001601941770323354</v>
      </c>
    </row>
    <row r="8814">
      <c r="F8814" t="n">
        <v>0.07581741269547337</v>
      </c>
      <c r="G8814" t="n">
        <v>0.08314477265863381</v>
      </c>
      <c r="H8814" t="n">
        <v>-0.001593972958594418</v>
      </c>
      <c r="J8814" t="n">
        <v>0.08084306230608458</v>
      </c>
      <c r="K8814" t="n">
        <v>0.07925108319251277</v>
      </c>
      <c r="L8814" t="n">
        <v>-0.0008893267977298621</v>
      </c>
      <c r="M8814" t="n">
        <v>0.2131547308138161</v>
      </c>
      <c r="N8814" t="n">
        <v>0.06673416521515256</v>
      </c>
      <c r="O8814" t="n">
        <v>-0.002463602399359277</v>
      </c>
      <c r="P8814" t="n">
        <v>0.3445224178752414</v>
      </c>
      <c r="Q8814" t="n">
        <v>0.0678112113914629</v>
      </c>
      <c r="R8814" t="n">
        <v>-0.001601300993615224</v>
      </c>
    </row>
    <row r="8815">
      <c r="F8815" t="n">
        <v>0.0758194991521678</v>
      </c>
      <c r="G8815" t="n">
        <v>0.08315429777865427</v>
      </c>
      <c r="H8815" t="n">
        <v>-0.001593494718882869</v>
      </c>
      <c r="J8815" t="n">
        <v>0.08084453515365468</v>
      </c>
      <c r="K8815" t="n">
        <v>0.07926016224889867</v>
      </c>
      <c r="L8815" t="n">
        <v>-0.0008895045919717112</v>
      </c>
      <c r="M8815" t="n">
        <v>0.2132327299485468</v>
      </c>
      <c r="N8815" t="n">
        <v>0.06674181032515543</v>
      </c>
      <c r="O8815" t="n">
        <v>-0.002464587249408991</v>
      </c>
      <c r="P8815" t="n">
        <v>0.3444642670328265</v>
      </c>
      <c r="Q8815" t="n">
        <v>0.06781897988858646</v>
      </c>
      <c r="R8815" t="n">
        <v>-0.001602742741208515</v>
      </c>
    </row>
    <row r="8816">
      <c r="F8816" t="n">
        <v>0.07585300514958102</v>
      </c>
      <c r="G8816" t="n">
        <v>0.08316382289867474</v>
      </c>
      <c r="H8816" t="n">
        <v>-0.001592678107842855</v>
      </c>
      <c r="J8816" t="n">
        <v>0.08079371648416857</v>
      </c>
      <c r="K8816" t="n">
        <v>0.07926924130528457</v>
      </c>
      <c r="L8816" t="n">
        <v>-0.0008892310652999613</v>
      </c>
      <c r="M8816" t="n">
        <v>0.2134197022751662</v>
      </c>
      <c r="N8816" t="n">
        <v>0.06674945543515831</v>
      </c>
      <c r="O8816" t="n">
        <v>-0.002462835646395175</v>
      </c>
      <c r="P8816" t="n">
        <v>0.3441683768328576</v>
      </c>
      <c r="Q8816" t="n">
        <v>0.06782674838571</v>
      </c>
      <c r="R8816" t="n">
        <v>-0.001601561284749096</v>
      </c>
    </row>
    <row r="8817">
      <c r="F8817" t="n">
        <v>0.07588651217003087</v>
      </c>
      <c r="G8817" t="n">
        <v>0.08317334801869519</v>
      </c>
      <c r="H8817" t="n">
        <v>-0.001592359572221287</v>
      </c>
      <c r="J8817" t="n">
        <v>0.08084748032044232</v>
      </c>
      <c r="K8817" t="n">
        <v>0.07927832036167046</v>
      </c>
      <c r="L8817" t="n">
        <v>-0.0008890532190869013</v>
      </c>
      <c r="M8817" t="n">
        <v>0.2134250578619473</v>
      </c>
      <c r="N8817" t="n">
        <v>0.06675710054516119</v>
      </c>
      <c r="O8817" t="n">
        <v>-0.002461113039528192</v>
      </c>
      <c r="P8817" t="n">
        <v>0.344169658903788</v>
      </c>
      <c r="Q8817" t="n">
        <v>0.06783451688283355</v>
      </c>
      <c r="R8817" t="n">
        <v>-0.001601561284749096</v>
      </c>
    </row>
    <row r="8818">
      <c r="F8818" t="n">
        <v>0.0759409675608758</v>
      </c>
      <c r="G8818" t="n">
        <v>0.08318287313871567</v>
      </c>
      <c r="H8818" t="n">
        <v>-0.001593792982518345</v>
      </c>
      <c r="J8818" t="n">
        <v>0.08082280638085775</v>
      </c>
      <c r="K8818" t="n">
        <v>0.07928739941805636</v>
      </c>
      <c r="L8818" t="n">
        <v>-0.0008894089115130213</v>
      </c>
      <c r="M8818" t="n">
        <v>0.2133214384370542</v>
      </c>
      <c r="N8818" t="n">
        <v>0.06676474565516408</v>
      </c>
      <c r="O8818" t="n">
        <v>-0.002463327819785741</v>
      </c>
      <c r="P8818" t="n">
        <v>0.3448247247168023</v>
      </c>
      <c r="Q8818" t="n">
        <v>0.0678422853799571</v>
      </c>
      <c r="R8818" t="n">
        <v>-0.001599480919371225</v>
      </c>
    </row>
    <row r="8819">
      <c r="F8819" t="n">
        <v>0.07588021210087674</v>
      </c>
      <c r="G8819" t="n">
        <v>0.08319239825873613</v>
      </c>
      <c r="H8819" t="n">
        <v>-0.001593474446896777</v>
      </c>
      <c r="J8819" t="n">
        <v>0.08079813167695162</v>
      </c>
      <c r="K8819" t="n">
        <v>0.07929647847444227</v>
      </c>
      <c r="L8819" t="n">
        <v>-0.0008889642959803713</v>
      </c>
      <c r="M8819" t="n">
        <v>0.2130725137692519</v>
      </c>
      <c r="N8819" t="n">
        <v>0.06677239076516696</v>
      </c>
      <c r="O8819" t="n">
        <v>-0.002458869783240716</v>
      </c>
      <c r="P8819" t="n">
        <v>0.3444693970261112</v>
      </c>
      <c r="Q8819" t="n">
        <v>0.06785005387708065</v>
      </c>
      <c r="R8819" t="n">
        <v>-0.001599480919371225</v>
      </c>
    </row>
    <row r="8820">
      <c r="F8820" t="n">
        <v>0.07584040208988341</v>
      </c>
      <c r="G8820" t="n">
        <v>0.08320192337875659</v>
      </c>
      <c r="H8820" t="n">
        <v>-0.00159202016795161</v>
      </c>
      <c r="J8820" t="n">
        <v>0.08081267647965733</v>
      </c>
      <c r="K8820" t="n">
        <v>0.07930555753082817</v>
      </c>
      <c r="L8820" t="n">
        <v>-0.0008894910322637839</v>
      </c>
      <c r="M8820" t="n">
        <v>0.2135137742695665</v>
      </c>
      <c r="N8820" t="n">
        <v>0.06678003587516984</v>
      </c>
      <c r="O8820" t="n">
        <v>-0.00246034554784004</v>
      </c>
      <c r="P8820" t="n">
        <v>0.3446489839976745</v>
      </c>
      <c r="Q8820" t="n">
        <v>0.06785782237420421</v>
      </c>
      <c r="R8820" t="n">
        <v>-0.001598301969706649</v>
      </c>
    </row>
    <row r="8821">
      <c r="F8821" t="n">
        <v>0.07596817897573961</v>
      </c>
      <c r="G8821" t="n">
        <v>0.08321144849877705</v>
      </c>
      <c r="H8821" t="n">
        <v>-0.001591383678129341</v>
      </c>
      <c r="J8821" t="n">
        <v>0.08068341212357934</v>
      </c>
      <c r="K8821" t="n">
        <v>0.07931463658721406</v>
      </c>
      <c r="L8821" t="n">
        <v>-0.0008892241849541049</v>
      </c>
      <c r="M8821" t="n">
        <v>0.213301170518688</v>
      </c>
      <c r="N8821" t="n">
        <v>0.06678768098517272</v>
      </c>
      <c r="O8821" t="n">
        <v>-0.002458623822474162</v>
      </c>
      <c r="P8821" t="n">
        <v>0.3442936535306722</v>
      </c>
      <c r="Q8821" t="n">
        <v>0.06786559087132775</v>
      </c>
      <c r="R8821" t="n">
        <v>-0.001598142107537244</v>
      </c>
    </row>
    <row r="8822">
      <c r="F8822" t="n">
        <v>0.07588647047146839</v>
      </c>
      <c r="G8822" t="n">
        <v>0.08322097361879753</v>
      </c>
      <c r="H8822" t="n">
        <v>-0.001591542800584908</v>
      </c>
      <c r="J8822" t="n">
        <v>0.08067180811014361</v>
      </c>
      <c r="K8822" t="n">
        <v>0.07932371564359995</v>
      </c>
      <c r="L8822" t="n">
        <v>-0.0008901136759863685</v>
      </c>
      <c r="M8822" t="n">
        <v>0.2132701950681311</v>
      </c>
      <c r="N8822" t="n">
        <v>0.06679532609517561</v>
      </c>
      <c r="O8822" t="n">
        <v>-0.002458623822474162</v>
      </c>
      <c r="P8822" t="n">
        <v>0.3444138045957368</v>
      </c>
      <c r="Q8822" t="n">
        <v>0.06787335936845131</v>
      </c>
      <c r="R8822" t="n">
        <v>-0.001598301969706649</v>
      </c>
    </row>
    <row r="8823">
      <c r="F8823" t="n">
        <v>0.07588855613465252</v>
      </c>
      <c r="G8823" t="n">
        <v>0.08323049873881798</v>
      </c>
      <c r="H8823" t="n">
        <v>-0.001590725584307111</v>
      </c>
      <c r="J8823" t="n">
        <v>0.08086938546200918</v>
      </c>
      <c r="K8823" t="n">
        <v>0.07933279469998586</v>
      </c>
      <c r="L8823" t="n">
        <v>-0.000889757879573463</v>
      </c>
      <c r="M8823" t="n">
        <v>0.2135661661626433</v>
      </c>
      <c r="N8823" t="n">
        <v>0.06680297120517849</v>
      </c>
      <c r="O8823" t="n">
        <v>-0.002460837469373148</v>
      </c>
      <c r="P8823" t="n">
        <v>0.3445339557464455</v>
      </c>
      <c r="Q8823" t="n">
        <v>0.06788112786557485</v>
      </c>
      <c r="R8823" t="n">
        <v>-0.00159798224536784</v>
      </c>
    </row>
    <row r="8824">
      <c r="F8824" t="n">
        <v>0.07595349111948546</v>
      </c>
      <c r="G8824" t="n">
        <v>0.08324002385883846</v>
      </c>
      <c r="H8824" t="n">
        <v>-0.001589930698446473</v>
      </c>
      <c r="J8824" t="n">
        <v>0.08080548681466988</v>
      </c>
      <c r="K8824" t="n">
        <v>0.07934187375637176</v>
      </c>
      <c r="L8824" t="n">
        <v>-0.0008897511093049625</v>
      </c>
      <c r="M8824" t="n">
        <v>0.2132082398286709</v>
      </c>
      <c r="N8824" t="n">
        <v>0.06681061631518137</v>
      </c>
      <c r="O8824" t="n">
        <v>-0.002458101430907268</v>
      </c>
      <c r="P8824" t="n">
        <v>0.3441191857471846</v>
      </c>
      <c r="Q8824" t="n">
        <v>0.0678888963626984</v>
      </c>
      <c r="R8824" t="n">
        <v>-0.001598560642666687</v>
      </c>
    </row>
    <row r="8825">
      <c r="F8825" t="n">
        <v>0.07593462730480108</v>
      </c>
      <c r="G8825" t="n">
        <v>0.08324954897885892</v>
      </c>
      <c r="H8825" t="n">
        <v>-0.001590407629962856</v>
      </c>
      <c r="J8825" t="n">
        <v>0.08080695731509328</v>
      </c>
      <c r="K8825" t="n">
        <v>0.07935095281275766</v>
      </c>
      <c r="L8825" t="n">
        <v>-0.0008900180346377539</v>
      </c>
      <c r="M8825" t="n">
        <v>0.2131046027903978</v>
      </c>
      <c r="N8825" t="n">
        <v>0.06681826142518425</v>
      </c>
      <c r="O8825" t="n">
        <v>-0.002460068108719776</v>
      </c>
      <c r="P8825" t="n">
        <v>0.3447148224842511</v>
      </c>
      <c r="Q8825" t="n">
        <v>0.06789666485982195</v>
      </c>
      <c r="R8825" t="n">
        <v>-0.001596803982619801</v>
      </c>
    </row>
    <row r="8826">
      <c r="F8826" t="n">
        <v>0.07593671310987793</v>
      </c>
      <c r="G8826" t="n">
        <v>0.08325907409887938</v>
      </c>
      <c r="H8826" t="n">
        <v>-0.001589453766930091</v>
      </c>
      <c r="J8826" t="n">
        <v>0.08084765055675182</v>
      </c>
      <c r="K8826" t="n">
        <v>0.07936003186914356</v>
      </c>
      <c r="L8826" t="n">
        <v>-0.0008897511093049625</v>
      </c>
      <c r="M8826" t="n">
        <v>0.2131826079636694</v>
      </c>
      <c r="N8826" t="n">
        <v>0.06682590653518714</v>
      </c>
      <c r="O8826" t="n">
        <v>-0.002458347265633832</v>
      </c>
      <c r="P8826" t="n">
        <v>0.3445972299698784</v>
      </c>
      <c r="Q8826" t="n">
        <v>0.0679044333569455</v>
      </c>
      <c r="R8826" t="n">
        <v>-0.001597123375355598</v>
      </c>
    </row>
    <row r="8827">
      <c r="F8827" t="n">
        <v>0.07597022533617129</v>
      </c>
      <c r="G8827" t="n">
        <v>0.08326859921889984</v>
      </c>
      <c r="H8827" t="n">
        <v>-0.001589294789757964</v>
      </c>
      <c r="J8827" t="n">
        <v>0.08080989778919122</v>
      </c>
      <c r="K8827" t="n">
        <v>0.07936911092552945</v>
      </c>
      <c r="L8827" t="n">
        <v>-0.0008903739350814759</v>
      </c>
      <c r="M8827" t="n">
        <v>0.2135875821501846</v>
      </c>
      <c r="N8827" t="n">
        <v>0.06683355164519</v>
      </c>
      <c r="O8827" t="n">
        <v>-0.00245659433918872</v>
      </c>
      <c r="P8827" t="n">
        <v>0.344360764365979</v>
      </c>
      <c r="Q8827" t="n">
        <v>0.06791220185406904</v>
      </c>
      <c r="R8827" t="n">
        <v>-0.001597921857195092</v>
      </c>
    </row>
    <row r="8828">
      <c r="F8828" t="n">
        <v>0.07588850523036418</v>
      </c>
      <c r="G8828" t="n">
        <v>0.0832781243389203</v>
      </c>
      <c r="H8828" t="n">
        <v>-0.001588319610594563</v>
      </c>
      <c r="J8828" t="n">
        <v>0.08070677096714617</v>
      </c>
      <c r="K8828" t="n">
        <v>0.07937818998191536</v>
      </c>
      <c r="L8828" t="n">
        <v>-0.0008909013068864177</v>
      </c>
      <c r="M8828" t="n">
        <v>0.2134476142871166</v>
      </c>
      <c r="N8828" t="n">
        <v>0.0668411967551929</v>
      </c>
      <c r="O8828" t="n">
        <v>-0.002456348630613087</v>
      </c>
      <c r="P8828" t="n">
        <v>0.3441837335190966</v>
      </c>
      <c r="Q8828" t="n">
        <v>0.0679199703511926</v>
      </c>
      <c r="R8828" t="n">
        <v>-0.001595945143767782</v>
      </c>
    </row>
    <row r="8829">
      <c r="F8829" t="n">
        <v>0.07596392107278603</v>
      </c>
      <c r="G8829" t="n">
        <v>0.08328764945894078</v>
      </c>
      <c r="H8829" t="n">
        <v>-0.001587684282750325</v>
      </c>
      <c r="J8829" t="n">
        <v>0.08073438908296916</v>
      </c>
      <c r="K8829" t="n">
        <v>0.07938726903830125</v>
      </c>
      <c r="L8829" t="n">
        <v>-0.000890011295590827</v>
      </c>
      <c r="M8829" t="n">
        <v>0.2132713110036982</v>
      </c>
      <c r="N8829" t="n">
        <v>0.06684884186519577</v>
      </c>
      <c r="O8829" t="n">
        <v>-0.002458805716369426</v>
      </c>
      <c r="P8829" t="n">
        <v>0.3447793737966188</v>
      </c>
      <c r="Q8829" t="n">
        <v>0.06792773884831614</v>
      </c>
      <c r="R8829" t="n">
        <v>-0.001596742797278261</v>
      </c>
    </row>
    <row r="8830">
      <c r="F8830" t="n">
        <v>0.0759974348969798</v>
      </c>
      <c r="G8830" t="n">
        <v>0.08329717457896124</v>
      </c>
      <c r="H8830" t="n">
        <v>-0.001588954938438801</v>
      </c>
      <c r="J8830" t="n">
        <v>0.08078815739761867</v>
      </c>
      <c r="K8830" t="n">
        <v>0.07939634809468715</v>
      </c>
      <c r="L8830" t="n">
        <v>-0.0008897442922021498</v>
      </c>
      <c r="M8830" t="n">
        <v>0.2135309775824943</v>
      </c>
      <c r="N8830" t="n">
        <v>0.06685648697519865</v>
      </c>
      <c r="O8830" t="n">
        <v>-0.002459542842096328</v>
      </c>
      <c r="P8830" t="n">
        <v>0.3443645963900422</v>
      </c>
      <c r="Q8830" t="n">
        <v>0.0679355073454397</v>
      </c>
      <c r="R8830" t="n">
        <v>-0.001595147490257302</v>
      </c>
    </row>
    <row r="8831">
      <c r="F8831" t="n">
        <v>0.07598904420194534</v>
      </c>
      <c r="G8831" t="n">
        <v>0.0833066996989817</v>
      </c>
      <c r="H8831" t="n">
        <v>-0.001589749098244098</v>
      </c>
      <c r="J8831" t="n">
        <v>0.0807504014309758</v>
      </c>
      <c r="K8831" t="n">
        <v>0.07940542715107306</v>
      </c>
      <c r="L8831" t="n">
        <v>-0.0008908947804019099</v>
      </c>
      <c r="M8831" t="n">
        <v>0.2136816557692326</v>
      </c>
      <c r="N8831" t="n">
        <v>0.06686413208520153</v>
      </c>
      <c r="O8831" t="n">
        <v>-0.002456102922037452</v>
      </c>
      <c r="P8831" t="n">
        <v>0.3440686899467668</v>
      </c>
      <c r="Q8831" t="n">
        <v>0.06794327584256324</v>
      </c>
      <c r="R8831" t="n">
        <v>-0.001595785613065686</v>
      </c>
    </row>
    <row r="8832">
      <c r="F8832" t="n">
        <v>0.0759806528580504</v>
      </c>
      <c r="G8832" t="n">
        <v>0.08331622481900217</v>
      </c>
      <c r="H8832" t="n">
        <v>-0.001586074795469624</v>
      </c>
      <c r="J8832" t="n">
        <v>0.08071264440792535</v>
      </c>
      <c r="K8832" t="n">
        <v>0.07941450620745895</v>
      </c>
      <c r="L8832" t="n">
        <v>-0.0008910728347199676</v>
      </c>
      <c r="M8832" t="n">
        <v>0.2136506760134352</v>
      </c>
      <c r="N8832" t="n">
        <v>0.06687177719520442</v>
      </c>
      <c r="O8832" t="n">
        <v>-0.002457051052456009</v>
      </c>
      <c r="P8832" t="n">
        <v>0.344367148952794</v>
      </c>
      <c r="Q8832" t="n">
        <v>0.06795104433968679</v>
      </c>
      <c r="R8832" t="n">
        <v>-0.001595086012745624</v>
      </c>
    </row>
    <row r="8833">
      <c r="F8833" t="n">
        <v>0.07585701605398978</v>
      </c>
      <c r="G8833" t="n">
        <v>0.08332574993902264</v>
      </c>
      <c r="H8833" t="n">
        <v>-0.001588137724168083</v>
      </c>
      <c r="J8833" t="n">
        <v>0.08072718766400395</v>
      </c>
      <c r="K8833" t="n">
        <v>0.07942358526384485</v>
      </c>
      <c r="L8833" t="n">
        <v>-0.0008901825631296791</v>
      </c>
      <c r="M8833" t="n">
        <v>0.2136923606162202</v>
      </c>
      <c r="N8833" t="n">
        <v>0.0668794223052073</v>
      </c>
      <c r="O8833" t="n">
        <v>-0.002458278964026452</v>
      </c>
      <c r="P8833" t="n">
        <v>0.3442495509141877</v>
      </c>
      <c r="Q8833" t="n">
        <v>0.06795881283681035</v>
      </c>
      <c r="R8833" t="n">
        <v>-0.001594289186882528</v>
      </c>
    </row>
    <row r="8834">
      <c r="F8834" t="n">
        <v>0.0759533912139027</v>
      </c>
      <c r="G8834" t="n">
        <v>0.08333527505904309</v>
      </c>
      <c r="H8834" t="n">
        <v>-0.001586709542761458</v>
      </c>
      <c r="J8834" t="n">
        <v>0.08087248584515246</v>
      </c>
      <c r="K8834" t="n">
        <v>0.07943266432023074</v>
      </c>
      <c r="L8834" t="n">
        <v>-0.0008903606174477367</v>
      </c>
      <c r="M8834" t="n">
        <v>0.2131527109048307</v>
      </c>
      <c r="N8834" t="n">
        <v>0.06688706741521018</v>
      </c>
      <c r="O8834" t="n">
        <v>-0.002458278964026452</v>
      </c>
      <c r="P8834" t="n">
        <v>0.3447263216423511</v>
      </c>
      <c r="Q8834" t="n">
        <v>0.06796658133393389</v>
      </c>
      <c r="R8834" t="n">
        <v>-0.001595245377918243</v>
      </c>
    </row>
    <row r="8835">
      <c r="F8835" t="n">
        <v>0.07600786101991053</v>
      </c>
      <c r="G8835" t="n">
        <v>0.08334480017906357</v>
      </c>
      <c r="H8835" t="n">
        <v>-0.001586233482292582</v>
      </c>
      <c r="J8835" t="n">
        <v>0.08084780392397901</v>
      </c>
      <c r="K8835" t="n">
        <v>0.07944174337661665</v>
      </c>
      <c r="L8835" t="n">
        <v>-0.0008908947804019099</v>
      </c>
      <c r="M8835" t="n">
        <v>0.2135577280592625</v>
      </c>
      <c r="N8835" t="n">
        <v>0.06689471252521306</v>
      </c>
      <c r="O8835" t="n">
        <v>-0.002454313966555034</v>
      </c>
      <c r="P8835" t="n">
        <v>0.3447275972079261</v>
      </c>
      <c r="Q8835" t="n">
        <v>0.06797434983105745</v>
      </c>
      <c r="R8835" t="n">
        <v>-0.001593651726192051</v>
      </c>
    </row>
    <row r="8836">
      <c r="F8836" t="n">
        <v>0.07594708099152471</v>
      </c>
      <c r="G8836" t="n">
        <v>0.08335432529908401</v>
      </c>
      <c r="H8836" t="n">
        <v>-0.001587003001778088</v>
      </c>
      <c r="J8836" t="n">
        <v>0.08083619701470328</v>
      </c>
      <c r="K8836" t="n">
        <v>0.07945082243300255</v>
      </c>
      <c r="L8836" t="n">
        <v>-0.0008900867265696524</v>
      </c>
      <c r="M8836" t="n">
        <v>0.2133087354699816</v>
      </c>
      <c r="N8836" t="n">
        <v>0.06690235763521594</v>
      </c>
      <c r="O8836" t="n">
        <v>-0.002454804878439533</v>
      </c>
      <c r="P8836" t="n">
        <v>0.3443128117766</v>
      </c>
      <c r="Q8836" t="n">
        <v>0.06798211832818099</v>
      </c>
      <c r="R8836" t="n">
        <v>-0.001591997800917156</v>
      </c>
    </row>
    <row r="8837">
      <c r="F8837" t="n">
        <v>0.07595964166965459</v>
      </c>
      <c r="G8837" t="n">
        <v>0.08336385041910449</v>
      </c>
      <c r="H8837" t="n">
        <v>-0.001586844460019669</v>
      </c>
      <c r="J8837" t="n">
        <v>0.0807461341107532</v>
      </c>
      <c r="K8837" t="n">
        <v>0.07945990148938845</v>
      </c>
      <c r="L8837" t="n">
        <v>-0.0008907991521637051</v>
      </c>
      <c r="M8837" t="n">
        <v>0.2134594204750311</v>
      </c>
      <c r="N8837" t="n">
        <v>0.06691000274521883</v>
      </c>
      <c r="O8837" t="n">
        <v>-0.002456032158150781</v>
      </c>
      <c r="P8837" t="n">
        <v>0.3445518350146966</v>
      </c>
      <c r="Q8837" t="n">
        <v>0.06798988682530455</v>
      </c>
      <c r="R8837" t="n">
        <v>-0.001592316200477339</v>
      </c>
    </row>
    <row r="8838">
      <c r="F8838" t="n">
        <v>0.07591981331981838</v>
      </c>
      <c r="G8838" t="n">
        <v>0.08337337553912495</v>
      </c>
      <c r="H8838" t="n">
        <v>-0.001586368834744411</v>
      </c>
      <c r="J8838" t="n">
        <v>0.08087836212904444</v>
      </c>
      <c r="K8838" t="n">
        <v>0.07946898054577434</v>
      </c>
      <c r="L8838" t="n">
        <v>-0.0008914225245585011</v>
      </c>
      <c r="M8838" t="n">
        <v>0.2137191161052062</v>
      </c>
      <c r="N8838" t="n">
        <v>0.0669176478552217</v>
      </c>
      <c r="O8838" t="n">
        <v>-0.00245676852597753</v>
      </c>
      <c r="P8838" t="n">
        <v>0.3448502963295821</v>
      </c>
      <c r="Q8838" t="n">
        <v>0.06799765532242809</v>
      </c>
      <c r="R8838" t="n">
        <v>-0.001592634600037523</v>
      </c>
    </row>
    <row r="8839">
      <c r="F8839" t="n">
        <v>0.07586950502079631</v>
      </c>
      <c r="G8839" t="n">
        <v>0.08338290065914541</v>
      </c>
      <c r="H8839" t="n">
        <v>-0.001586210292985992</v>
      </c>
      <c r="J8839" t="n">
        <v>0.08089290697672215</v>
      </c>
      <c r="K8839" t="n">
        <v>0.07947805960216024</v>
      </c>
      <c r="L8839" t="n">
        <v>-0.0008902648329681656</v>
      </c>
      <c r="M8839" t="n">
        <v>0.2135064494020631</v>
      </c>
      <c r="N8839" t="n">
        <v>0.06692529296522459</v>
      </c>
      <c r="O8839" t="n">
        <v>-0.002455541246266282</v>
      </c>
      <c r="P8839" t="n">
        <v>0.3441383191777031</v>
      </c>
      <c r="Q8839" t="n">
        <v>0.06800542381955164</v>
      </c>
      <c r="R8839" t="n">
        <v>-0.001591679401356973</v>
      </c>
    </row>
    <row r="8840">
      <c r="F8840" t="n">
        <v>0.0759239769924399</v>
      </c>
      <c r="G8840" t="n">
        <v>0.08339242577916588</v>
      </c>
      <c r="H8840" t="n">
        <v>-0.00158396768037299</v>
      </c>
      <c r="J8840" t="n">
        <v>0.08073745924724844</v>
      </c>
      <c r="K8840" t="n">
        <v>0.07948713865854615</v>
      </c>
      <c r="L8840" t="n">
        <v>-0.0008904361845892039</v>
      </c>
      <c r="M8840" t="n">
        <v>0.2137298156450687</v>
      </c>
      <c r="N8840" t="n">
        <v>0.06693293807522746</v>
      </c>
      <c r="O8840" t="n">
        <v>-0.002455257240085379</v>
      </c>
      <c r="P8840" t="n">
        <v>0.3443179045633591</v>
      </c>
      <c r="Q8840" t="n">
        <v>0.06801319231667519</v>
      </c>
      <c r="R8840" t="n">
        <v>-0.001589550078740527</v>
      </c>
    </row>
    <row r="8841">
      <c r="F8841" t="n">
        <v>0.07599940774520672</v>
      </c>
      <c r="G8841" t="n">
        <v>0.08340195089918635</v>
      </c>
      <c r="H8841" t="n">
        <v>-0.001584284473909065</v>
      </c>
      <c r="J8841" t="n">
        <v>0.08075200242468643</v>
      </c>
      <c r="K8841" t="n">
        <v>0.07949621771493205</v>
      </c>
      <c r="L8841" t="n">
        <v>-0.0008913269770907937</v>
      </c>
      <c r="M8841" t="n">
        <v>0.21319010715551</v>
      </c>
      <c r="N8841" t="n">
        <v>0.06694058318523036</v>
      </c>
      <c r="O8841" t="n">
        <v>-0.002454275922243618</v>
      </c>
      <c r="P8841" t="n">
        <v>0.3443786145688271</v>
      </c>
      <c r="Q8841" t="n">
        <v>0.06802096081379874</v>
      </c>
      <c r="R8841" t="n">
        <v>-0.001590981389466757</v>
      </c>
    </row>
    <row r="8842">
      <c r="F8842" t="n">
        <v>0.07586526768165501</v>
      </c>
      <c r="G8842" t="n">
        <v>0.0834114760192068</v>
      </c>
      <c r="H8842" t="n">
        <v>-0.001584759664213176</v>
      </c>
      <c r="J8842" t="n">
        <v>0.08074039241160448</v>
      </c>
      <c r="K8842" t="n">
        <v>0.07950529677131794</v>
      </c>
      <c r="L8842" t="n">
        <v>-0.0008910597393403168</v>
      </c>
      <c r="M8842" t="n">
        <v>0.2137041759512377</v>
      </c>
      <c r="N8842" t="n">
        <v>0.06694822829523323</v>
      </c>
      <c r="O8842" t="n">
        <v>-0.002455502569545819</v>
      </c>
      <c r="P8842" t="n">
        <v>0.3449148283173463</v>
      </c>
      <c r="Q8842" t="n">
        <v>0.06802872931092228</v>
      </c>
      <c r="R8842" t="n">
        <v>-0.00159034525136621</v>
      </c>
    </row>
    <row r="8843">
      <c r="F8843" t="n">
        <v>0.07602453069438406</v>
      </c>
      <c r="G8843" t="n">
        <v>0.08342100113922728</v>
      </c>
      <c r="H8843" t="n">
        <v>-0.001583334093300841</v>
      </c>
      <c r="J8843" t="n">
        <v>0.0807549355329623</v>
      </c>
      <c r="K8843" t="n">
        <v>0.07951437582770383</v>
      </c>
      <c r="L8843" t="n">
        <v>-0.0008906966952811405</v>
      </c>
      <c r="M8843" t="n">
        <v>0.2137458621042698</v>
      </c>
      <c r="N8843" t="n">
        <v>0.06695587340523612</v>
      </c>
      <c r="O8843" t="n">
        <v>-0.002452028689826007</v>
      </c>
      <c r="P8843" t="n">
        <v>0.3445000340816917</v>
      </c>
      <c r="Q8843" t="n">
        <v>0.06803649780804584</v>
      </c>
      <c r="R8843" t="n">
        <v>-0.00159034525136621</v>
      </c>
    </row>
    <row r="8844">
      <c r="F8844" t="n">
        <v>0.07594278062324983</v>
      </c>
      <c r="G8844" t="n">
        <v>0.08343052625924774</v>
      </c>
      <c r="H8844" t="n">
        <v>-0.001581727264809656</v>
      </c>
      <c r="J8844" t="n">
        <v>0.08088717130386287</v>
      </c>
      <c r="K8844" t="n">
        <v>0.07952345488408974</v>
      </c>
      <c r="L8844" t="n">
        <v>-0.0008914986430860153</v>
      </c>
      <c r="M8844" t="n">
        <v>0.2133514835584442</v>
      </c>
      <c r="N8844" t="n">
        <v>0.06696351851523899</v>
      </c>
      <c r="O8844" t="n">
        <v>-0.002453745109908885</v>
      </c>
      <c r="P8844" t="n">
        <v>0.344857934803883</v>
      </c>
      <c r="Q8844" t="n">
        <v>0.06804426630516938</v>
      </c>
      <c r="R8844" t="n">
        <v>-0.001589647300220975</v>
      </c>
    </row>
    <row r="8845">
      <c r="F8845" t="n">
        <v>0.07587150628792534</v>
      </c>
      <c r="G8845" t="n">
        <v>0.0834400513792682</v>
      </c>
      <c r="H8845" t="n">
        <v>-0.001581885516662063</v>
      </c>
      <c r="J8845" t="n">
        <v>0.08088863888764299</v>
      </c>
      <c r="K8845" t="n">
        <v>0.07953253394047564</v>
      </c>
      <c r="L8845" t="n">
        <v>-0.0008911422218394042</v>
      </c>
      <c r="M8845" t="n">
        <v>0.21332048604332</v>
      </c>
      <c r="N8845" t="n">
        <v>0.06697116362524187</v>
      </c>
      <c r="O8845" t="n">
        <v>-0.002451047878350077</v>
      </c>
      <c r="P8845" t="n">
        <v>0.3446808913016215</v>
      </c>
      <c r="Q8845" t="n">
        <v>0.06805203480229294</v>
      </c>
      <c r="R8845" t="n">
        <v>-0.001589170691995844</v>
      </c>
    </row>
    <row r="8846">
      <c r="F8846" t="n">
        <v>0.07591550338262135</v>
      </c>
      <c r="G8846" t="n">
        <v>0.08344957649928868</v>
      </c>
      <c r="H8846" t="n">
        <v>-0.001583784538890949</v>
      </c>
      <c r="J8846" t="n">
        <v>0.08081164285000723</v>
      </c>
      <c r="K8846" t="n">
        <v>0.07954161299686154</v>
      </c>
      <c r="L8846" t="n">
        <v>-0.0008918550643326263</v>
      </c>
      <c r="M8846" t="n">
        <v>0.2133621667805066</v>
      </c>
      <c r="N8846" t="n">
        <v>0.06697880873524475</v>
      </c>
      <c r="O8846" t="n">
        <v>-0.002451538284088042</v>
      </c>
      <c r="P8846" t="n">
        <v>0.3449199160963945</v>
      </c>
      <c r="Q8846" t="n">
        <v>0.06805980329941649</v>
      </c>
      <c r="R8846" t="n">
        <v>-0.001589965039037729</v>
      </c>
    </row>
    <row r="8847">
      <c r="F8847" t="n">
        <v>0.07603285991135221</v>
      </c>
      <c r="G8847" t="n">
        <v>0.08345910161930913</v>
      </c>
      <c r="H8847" t="n">
        <v>-0.001583784538890949</v>
      </c>
      <c r="J8847" t="n">
        <v>0.08090465091873415</v>
      </c>
      <c r="K8847" t="n">
        <v>0.07955069205324743</v>
      </c>
      <c r="L8847" t="n">
        <v>-0.0008906075899694876</v>
      </c>
      <c r="M8847" t="n">
        <v>0.2132948270507536</v>
      </c>
      <c r="N8847" t="n">
        <v>0.06698645384524764</v>
      </c>
      <c r="O8847" t="n">
        <v>-0.002453990312777868</v>
      </c>
      <c r="P8847" t="n">
        <v>0.3446239938723662</v>
      </c>
      <c r="Q8847" t="n">
        <v>0.06806757179654004</v>
      </c>
      <c r="R8847" t="n">
        <v>-0.001590123908446106</v>
      </c>
    </row>
    <row r="8848">
      <c r="F8848" t="n">
        <v>0.07602446170519515</v>
      </c>
      <c r="G8848" t="n">
        <v>0.0834686267393296</v>
      </c>
      <c r="H8848" t="n">
        <v>-0.001581860656300612</v>
      </c>
      <c r="J8848" t="n">
        <v>0.08072303264511287</v>
      </c>
      <c r="K8848" t="n">
        <v>0.07955977110963333</v>
      </c>
      <c r="L8848" t="n">
        <v>-0.0008911355737796917</v>
      </c>
      <c r="M8848" t="n">
        <v>0.2137362576686435</v>
      </c>
      <c r="N8848" t="n">
        <v>0.06699409895525052</v>
      </c>
      <c r="O8848" t="n">
        <v>-0.002452967367510247</v>
      </c>
      <c r="P8848" t="n">
        <v>0.3442686312091092</v>
      </c>
      <c r="Q8848" t="n">
        <v>0.06807534029366359</v>
      </c>
      <c r="R8848" t="n">
        <v>-0.001587520417653468</v>
      </c>
    </row>
    <row r="8849">
      <c r="F8849" t="n">
        <v>0.07594270193169735</v>
      </c>
      <c r="G8849" t="n">
        <v>0.08347815185935006</v>
      </c>
      <c r="H8849" t="n">
        <v>-0.001581544442276364</v>
      </c>
      <c r="J8849" t="n">
        <v>0.08071141994414137</v>
      </c>
      <c r="K8849" t="n">
        <v>0.07956885016601924</v>
      </c>
      <c r="L8849" t="n">
        <v>-0.0008912247051633464</v>
      </c>
      <c r="M8849" t="n">
        <v>0.2133418473038315</v>
      </c>
      <c r="N8849" t="n">
        <v>0.0670017440652534</v>
      </c>
      <c r="O8849" t="n">
        <v>-0.002452232139005648</v>
      </c>
      <c r="P8849" t="n">
        <v>0.3447454108933248</v>
      </c>
      <c r="Q8849" t="n">
        <v>0.06808310879078713</v>
      </c>
      <c r="R8849" t="n">
        <v>-0.001586726895501288</v>
      </c>
    </row>
    <row r="8850">
      <c r="F8850" t="n">
        <v>0.07591334028994914</v>
      </c>
      <c r="G8850" t="n">
        <v>0.08348767697937053</v>
      </c>
      <c r="H8850" t="n">
        <v>-0.001580753907215744</v>
      </c>
      <c r="J8850" t="n">
        <v>0.08077827374000811</v>
      </c>
      <c r="K8850" t="n">
        <v>0.07957792922240514</v>
      </c>
      <c r="L8850" t="n">
        <v>-0.0008914029679306558</v>
      </c>
      <c r="M8850" t="n">
        <v>0.2133835286530095</v>
      </c>
      <c r="N8850" t="n">
        <v>0.06700938917525628</v>
      </c>
      <c r="O8850" t="n">
        <v>-0.00245100675816465</v>
      </c>
      <c r="P8850" t="n">
        <v>0.3440928511015537</v>
      </c>
      <c r="Q8850" t="n">
        <v>0.06809087728791069</v>
      </c>
      <c r="R8850" t="n">
        <v>-0.001586885599931724</v>
      </c>
    </row>
    <row r="8851">
      <c r="F8851" t="n">
        <v>0.07594686044540697</v>
      </c>
      <c r="G8851" t="n">
        <v>0.08349720209939099</v>
      </c>
      <c r="H8851" t="n">
        <v>-0.00157962247782788</v>
      </c>
      <c r="J8851" t="n">
        <v>0.0808189728790371</v>
      </c>
      <c r="K8851" t="n">
        <v>0.07958700827879103</v>
      </c>
      <c r="L8851" t="n">
        <v>-0.0008922051503835479</v>
      </c>
      <c r="M8851" t="n">
        <v>0.2132434980832346</v>
      </c>
      <c r="N8851" t="n">
        <v>0.06701703428525917</v>
      </c>
      <c r="O8851" t="n">
        <v>-0.002450718330931976</v>
      </c>
      <c r="P8851" t="n">
        <v>0.3441535576790797</v>
      </c>
      <c r="Q8851" t="n">
        <v>0.06809864578503423</v>
      </c>
      <c r="R8851" t="n">
        <v>-0.001588631348666522</v>
      </c>
    </row>
    <row r="8852">
      <c r="F8852" t="n">
        <v>0.0759174970851396</v>
      </c>
      <c r="G8852" t="n">
        <v>0.08350672721941146</v>
      </c>
      <c r="H8852" t="n">
        <v>-0.001580254326819011</v>
      </c>
      <c r="J8852" t="n">
        <v>0.08080736024118744</v>
      </c>
      <c r="K8852" t="n">
        <v>0.07959608733517694</v>
      </c>
      <c r="L8852" t="n">
        <v>-0.0008924662354757333</v>
      </c>
      <c r="M8852" t="n">
        <v>0.2135032364652543</v>
      </c>
      <c r="N8852" t="n">
        <v>0.06702467939526205</v>
      </c>
      <c r="O8852" t="n">
        <v>-0.002451943077724045</v>
      </c>
      <c r="P8852" t="n">
        <v>0.344630338900241</v>
      </c>
      <c r="Q8852" t="n">
        <v>0.06810641428215779</v>
      </c>
      <c r="R8852" t="n">
        <v>-0.001584603221412364</v>
      </c>
    </row>
    <row r="8853">
      <c r="F8853" t="n">
        <v>0.07603486571545458</v>
      </c>
      <c r="G8853" t="n">
        <v>0.08351625233943191</v>
      </c>
      <c r="H8853" t="n">
        <v>-0.001578832666588966</v>
      </c>
      <c r="J8853" t="n">
        <v>0.08075651233539295</v>
      </c>
      <c r="K8853" t="n">
        <v>0.07960516639156283</v>
      </c>
      <c r="L8853" t="n">
        <v>-0.0008921987630774888</v>
      </c>
      <c r="M8853" t="n">
        <v>0.2132905152838243</v>
      </c>
      <c r="N8853" t="n">
        <v>0.06703232450526493</v>
      </c>
      <c r="O8853" t="n">
        <v>-0.002449983482856734</v>
      </c>
      <c r="P8853" t="n">
        <v>0.344156091573476</v>
      </c>
      <c r="Q8853" t="n">
        <v>0.06811418277928133</v>
      </c>
      <c r="R8853" t="n">
        <v>-0.001586822775699485</v>
      </c>
    </row>
    <row r="8854">
      <c r="F8854" t="n">
        <v>0.07592165293703125</v>
      </c>
      <c r="G8854" t="n">
        <v>0.08352577745945239</v>
      </c>
      <c r="H8854" t="n">
        <v>-0.001579306553332314</v>
      </c>
      <c r="J8854" t="n">
        <v>0.08075797673702191</v>
      </c>
      <c r="K8854" t="n">
        <v>0.07961424544794873</v>
      </c>
      <c r="L8854" t="n">
        <v>-0.000891128873484511</v>
      </c>
      <c r="M8854" t="n">
        <v>0.2135502609104258</v>
      </c>
      <c r="N8854" t="n">
        <v>0.06703996961526781</v>
      </c>
      <c r="O8854" t="n">
        <v>-0.00244973853349832</v>
      </c>
      <c r="P8854" t="n">
        <v>0.3449300715462994</v>
      </c>
      <c r="Q8854" t="n">
        <v>0.06812195127640489</v>
      </c>
      <c r="R8854" t="n">
        <v>-0.001586188617331736</v>
      </c>
    </row>
    <row r="8855">
      <c r="F8855" t="n">
        <v>0.07599710015489811</v>
      </c>
      <c r="G8855" t="n">
        <v>0.08353530257947284</v>
      </c>
      <c r="H8855" t="n">
        <v>-0.001579938402323445</v>
      </c>
      <c r="J8855" t="n">
        <v>0.08085099088317942</v>
      </c>
      <c r="K8855" t="n">
        <v>0.07962332450433462</v>
      </c>
      <c r="L8855" t="n">
        <v>-0.0008921987630774888</v>
      </c>
      <c r="M8855" t="n">
        <v>0.2134102224048199</v>
      </c>
      <c r="N8855" t="n">
        <v>0.0670476147252707</v>
      </c>
      <c r="O8855" t="n">
        <v>-0.002450473381573562</v>
      </c>
      <c r="P8855" t="n">
        <v>0.3442180634395877</v>
      </c>
      <c r="Q8855" t="n">
        <v>0.06812971977352843</v>
      </c>
      <c r="R8855" t="n">
        <v>-0.001586030077739799</v>
      </c>
    </row>
    <row r="8856">
      <c r="F8856" t="n">
        <v>0.07595725260151037</v>
      </c>
      <c r="G8856" t="n">
        <v>0.08354482769949331</v>
      </c>
      <c r="H8856" t="n">
        <v>-0.00157770214710541</v>
      </c>
      <c r="J8856" t="n">
        <v>0.08082629854915042</v>
      </c>
      <c r="K8856" t="n">
        <v>0.07963240356072053</v>
      </c>
      <c r="L8856" t="n">
        <v>-0.0008924598734107833</v>
      </c>
      <c r="M8856" t="n">
        <v>0.2134155600079424</v>
      </c>
      <c r="N8856" t="n">
        <v>0.06705525983527356</v>
      </c>
      <c r="O8856" t="n">
        <v>-0.002449448511682831</v>
      </c>
      <c r="P8856" t="n">
        <v>0.3446948471746315</v>
      </c>
      <c r="Q8856" t="n">
        <v>0.06813748827065198</v>
      </c>
      <c r="R8856" t="n">
        <v>-0.001583432185244875</v>
      </c>
    </row>
    <row r="8857">
      <c r="F8857" t="n">
        <v>0.07604318467190627</v>
      </c>
      <c r="G8857" t="n">
        <v>0.08355435281951377</v>
      </c>
      <c r="H8857" t="n">
        <v>-0.001579595957825152</v>
      </c>
      <c r="J8857" t="n">
        <v>0.08089315742391491</v>
      </c>
      <c r="K8857" t="n">
        <v>0.07964148261710643</v>
      </c>
      <c r="L8857" t="n">
        <v>-0.0008925490569696332</v>
      </c>
      <c r="M8857" t="n">
        <v>0.213711663022532</v>
      </c>
      <c r="N8857" t="n">
        <v>0.06706290494527646</v>
      </c>
      <c r="O8857" t="n">
        <v>-0.002449448511682831</v>
      </c>
      <c r="P8857" t="n">
        <v>0.3442800341479609</v>
      </c>
      <c r="Q8857" t="n">
        <v>0.06814525676777552</v>
      </c>
      <c r="R8857" t="n">
        <v>-0.001583907309925384</v>
      </c>
    </row>
    <row r="8858">
      <c r="F8858" t="n">
        <v>0.07594044380622089</v>
      </c>
      <c r="G8858" t="n">
        <v>0.08356387793953424</v>
      </c>
      <c r="H8858" t="n">
        <v>-0.001577859964665388</v>
      </c>
      <c r="J8858" t="n">
        <v>0.08088154359423889</v>
      </c>
      <c r="K8858" t="n">
        <v>0.07965056167349233</v>
      </c>
      <c r="L8858" t="n">
        <v>-0.0008919247720576841</v>
      </c>
      <c r="M8858" t="n">
        <v>0.2135352728393935</v>
      </c>
      <c r="N8858" t="n">
        <v>0.06707055005527933</v>
      </c>
      <c r="O8858" t="n">
        <v>-0.002450672623882573</v>
      </c>
      <c r="P8858" t="n">
        <v>0.3448756992387508</v>
      </c>
      <c r="Q8858" t="n">
        <v>0.06815302526489908</v>
      </c>
      <c r="R8858" t="n">
        <v>-0.00158422405971239</v>
      </c>
    </row>
    <row r="8859">
      <c r="F8859" t="n">
        <v>0.07605782493774788</v>
      </c>
      <c r="G8859" t="n">
        <v>0.0835734030595547</v>
      </c>
      <c r="H8859" t="n">
        <v>-0.001579122505145217</v>
      </c>
      <c r="J8859" t="n">
        <v>0.08072605869781178</v>
      </c>
      <c r="K8859" t="n">
        <v>0.07965964072987823</v>
      </c>
      <c r="L8859" t="n">
        <v>-0.0008915680378222846</v>
      </c>
      <c r="M8859" t="n">
        <v>0.2135042641025775</v>
      </c>
      <c r="N8859" t="n">
        <v>0.06707819516528223</v>
      </c>
      <c r="O8859" t="n">
        <v>-0.0024486669991446</v>
      </c>
      <c r="P8859" t="n">
        <v>0.3449364051444074</v>
      </c>
      <c r="Q8859" t="n">
        <v>0.06816079376202262</v>
      </c>
      <c r="R8859" t="n">
        <v>-0.001585174309073409</v>
      </c>
    </row>
    <row r="8860">
      <c r="F8860" t="n">
        <v>0.07595507965130302</v>
      </c>
      <c r="G8860" t="n">
        <v>0.08358292817957517</v>
      </c>
      <c r="H8860" t="n">
        <v>-0.001577833203707523</v>
      </c>
      <c r="J8860" t="n">
        <v>0.08084523524252711</v>
      </c>
      <c r="K8860" t="n">
        <v>0.07966871978626412</v>
      </c>
      <c r="L8860" t="n">
        <v>-0.0008928102960610914</v>
      </c>
      <c r="M8860" t="n">
        <v>0.2134732539148117</v>
      </c>
      <c r="N8860" t="n">
        <v>0.06708584027528509</v>
      </c>
      <c r="O8860" t="n">
        <v>-0.002446954131252723</v>
      </c>
      <c r="P8860" t="n">
        <v>0.3448782303460166</v>
      </c>
      <c r="Q8860" t="n">
        <v>0.06816856225914618</v>
      </c>
      <c r="R8860" t="n">
        <v>-0.001581628726565878</v>
      </c>
    </row>
    <row r="8861">
      <c r="F8861" t="n">
        <v>0.07606198246038483</v>
      </c>
      <c r="G8861" t="n">
        <v>0.08359245329959564</v>
      </c>
      <c r="H8861" t="n">
        <v>-0.001576256474214461</v>
      </c>
      <c r="J8861" t="n">
        <v>0.08091209649507942</v>
      </c>
      <c r="K8861" t="n">
        <v>0.07967779884265003</v>
      </c>
      <c r="L8861" t="n">
        <v>-0.0008921858284279552</v>
      </c>
      <c r="M8861" t="n">
        <v>0.2133331986989643</v>
      </c>
      <c r="N8861" t="n">
        <v>0.06709348538528799</v>
      </c>
      <c r="O8861" t="n">
        <v>-0.002447443522078973</v>
      </c>
      <c r="P8861" t="n">
        <v>0.34493893567425</v>
      </c>
      <c r="Q8861" t="n">
        <v>0.06817633075626973</v>
      </c>
      <c r="R8861" t="n">
        <v>-0.001583052619587694</v>
      </c>
    </row>
    <row r="8862">
      <c r="F8862" t="n">
        <v>0.07599068104149272</v>
      </c>
      <c r="G8862" t="n">
        <v>0.0836019784196161</v>
      </c>
      <c r="H8862" t="n">
        <v>-0.001577675530758217</v>
      </c>
      <c r="J8862" t="n">
        <v>0.08091356111459728</v>
      </c>
      <c r="K8862" t="n">
        <v>0.07968687789903593</v>
      </c>
      <c r="L8862" t="n">
        <v>-0.0008924534574135851</v>
      </c>
      <c r="M8862" t="n">
        <v>0.213847409897231</v>
      </c>
      <c r="N8862" t="n">
        <v>0.06710113049529086</v>
      </c>
      <c r="O8862" t="n">
        <v>-0.002446220045013347</v>
      </c>
      <c r="P8862" t="n">
        <v>0.3446429976991607</v>
      </c>
      <c r="Q8862" t="n">
        <v>0.06818409925339328</v>
      </c>
      <c r="R8862" t="n">
        <v>-0.001582894409251936</v>
      </c>
    </row>
    <row r="8863">
      <c r="F8863" t="n">
        <v>0.07605565599231236</v>
      </c>
      <c r="G8863" t="n">
        <v>0.08361150353963658</v>
      </c>
      <c r="H8863" t="n">
        <v>-0.001577360184859605</v>
      </c>
      <c r="J8863" t="n">
        <v>0.08079730798298</v>
      </c>
      <c r="K8863" t="n">
        <v>0.07969595695542182</v>
      </c>
      <c r="L8863" t="n">
        <v>-0.0008926318767373382</v>
      </c>
      <c r="M8863" t="n">
        <v>0.2134892614233296</v>
      </c>
      <c r="N8863" t="n">
        <v>0.06710877560529376</v>
      </c>
      <c r="O8863" t="n">
        <v>-0.002448177608318349</v>
      </c>
      <c r="P8863" t="n">
        <v>0.3444064986964551</v>
      </c>
      <c r="Q8863" t="n">
        <v>0.06819186775051683</v>
      </c>
      <c r="R8863" t="n">
        <v>-0.001581945147237392</v>
      </c>
    </row>
    <row r="8864">
      <c r="F8864" t="n">
        <v>0.07599483423047727</v>
      </c>
      <c r="G8864" t="n">
        <v>0.08362102865965702</v>
      </c>
      <c r="H8864" t="n">
        <v>-0.001576229334107139</v>
      </c>
      <c r="J8864" t="n">
        <v>0.08078569106089011</v>
      </c>
      <c r="K8864" t="n">
        <v>0.07970503601180771</v>
      </c>
      <c r="L8864" t="n">
        <v>-0.0008927146938842956</v>
      </c>
      <c r="M8864" t="n">
        <v>0.2136036448699688</v>
      </c>
      <c r="N8864" t="n">
        <v>0.06711642071529662</v>
      </c>
      <c r="O8864" t="n">
        <v>-0.002448128465458196</v>
      </c>
      <c r="P8864" t="n">
        <v>0.3443483205981408</v>
      </c>
      <c r="Q8864" t="n">
        <v>0.06819963624764037</v>
      </c>
      <c r="R8864" t="n">
        <v>-0.001580459193227355</v>
      </c>
    </row>
    <row r="8865">
      <c r="F8865" t="n">
        <v>0.07607029465070116</v>
      </c>
      <c r="G8865" t="n">
        <v>0.0836305537796775</v>
      </c>
      <c r="H8865" t="n">
        <v>-0.001575914277274417</v>
      </c>
      <c r="J8865" t="n">
        <v>0.08086563383614619</v>
      </c>
      <c r="K8865" t="n">
        <v>0.07971411506819362</v>
      </c>
      <c r="L8865" t="n">
        <v>-0.0008920900434587469</v>
      </c>
      <c r="M8865" t="n">
        <v>0.2135362811672464</v>
      </c>
      <c r="N8865" t="n">
        <v>0.06712406582529951</v>
      </c>
      <c r="O8865" t="n">
        <v>-0.002447883897179929</v>
      </c>
      <c r="P8865" t="n">
        <v>0.3447656690528799</v>
      </c>
      <c r="Q8865" t="n">
        <v>0.06820740474476393</v>
      </c>
      <c r="R8865" t="n">
        <v>-0.001580933330985323</v>
      </c>
    </row>
    <row r="8866">
      <c r="F8866" t="n">
        <v>0.07599898646673289</v>
      </c>
      <c r="G8866" t="n">
        <v>0.08364007889969795</v>
      </c>
      <c r="H8866" t="n">
        <v>-0.001575599220441696</v>
      </c>
      <c r="J8866" t="n">
        <v>0.08081477649656711</v>
      </c>
      <c r="K8866" t="n">
        <v>0.07972319412457952</v>
      </c>
      <c r="L8866" t="n">
        <v>-0.0008920008076836685</v>
      </c>
      <c r="M8866" t="n">
        <v>0.2133598633662568</v>
      </c>
      <c r="N8866" t="n">
        <v>0.06713171093530239</v>
      </c>
      <c r="O8866" t="n">
        <v>-0.002448128465458196</v>
      </c>
      <c r="P8866" t="n">
        <v>0.3447669316613126</v>
      </c>
      <c r="Q8866" t="n">
        <v>0.06821517324188747</v>
      </c>
      <c r="R8866" t="n">
        <v>-0.001580459193227355</v>
      </c>
    </row>
    <row r="8867">
      <c r="F8867" t="n">
        <v>0.07600106222712076</v>
      </c>
      <c r="G8867" t="n">
        <v>0.08364960401971842</v>
      </c>
      <c r="H8867" t="n">
        <v>-0.001574969106776252</v>
      </c>
      <c r="J8867" t="n">
        <v>0.08076391781334559</v>
      </c>
      <c r="K8867" t="n">
        <v>0.07973227318096543</v>
      </c>
      <c r="L8867" t="n">
        <v>-0.000892803929659374</v>
      </c>
      <c r="M8867" t="n">
        <v>0.2134378972658881</v>
      </c>
      <c r="N8867" t="n">
        <v>0.06713935604530527</v>
      </c>
      <c r="O8867" t="n">
        <v>-0.002447883897179929</v>
      </c>
      <c r="P8867" t="n">
        <v>0.3448276350114022</v>
      </c>
      <c r="Q8867" t="n">
        <v>0.06822294173901103</v>
      </c>
      <c r="R8867" t="n">
        <v>-0.001579668963630742</v>
      </c>
    </row>
    <row r="8868">
      <c r="F8868" t="n">
        <v>0.07605555813498151</v>
      </c>
      <c r="G8868" t="n">
        <v>0.08365912913973889</v>
      </c>
      <c r="H8868" t="n">
        <v>-0.001574783921145543</v>
      </c>
      <c r="J8868" t="n">
        <v>0.08073921871094054</v>
      </c>
      <c r="K8868" t="n">
        <v>0.07974135223735131</v>
      </c>
      <c r="L8868" t="n">
        <v>-0.0008930652932117346</v>
      </c>
      <c r="M8868" t="n">
        <v>0.2137703940669209</v>
      </c>
      <c r="N8868" t="n">
        <v>0.06714700115530815</v>
      </c>
      <c r="O8868" t="n">
        <v>-0.002443188151799715</v>
      </c>
      <c r="P8868" t="n">
        <v>0.3447694556393791</v>
      </c>
      <c r="Q8868" t="n">
        <v>0.06823071023613457</v>
      </c>
      <c r="R8868" t="n">
        <v>-0.001579605856450106</v>
      </c>
    </row>
    <row r="8869">
      <c r="F8869" t="n">
        <v>0.07605763445502865</v>
      </c>
      <c r="G8869" t="n">
        <v>0.08366865425975935</v>
      </c>
      <c r="H8869" t="n">
        <v>-0.00157494130510728</v>
      </c>
      <c r="J8869" t="n">
        <v>0.08081916371672392</v>
      </c>
      <c r="K8869" t="n">
        <v>0.07975043129373721</v>
      </c>
      <c r="L8869" t="n">
        <v>-0.0008934223408052225</v>
      </c>
      <c r="M8869" t="n">
        <v>0.2133758575501644</v>
      </c>
      <c r="N8869" t="n">
        <v>0.06715464626531102</v>
      </c>
      <c r="O8869" t="n">
        <v>-0.002445632562156694</v>
      </c>
      <c r="P8869" t="n">
        <v>0.3448895998233438</v>
      </c>
      <c r="Q8869" t="n">
        <v>0.06823847873325813</v>
      </c>
      <c r="R8869" t="n">
        <v>-0.001579605856450106</v>
      </c>
    </row>
    <row r="8870">
      <c r="F8870" t="n">
        <v>0.0759234121378758</v>
      </c>
      <c r="G8870" t="n">
        <v>0.08367817937977981</v>
      </c>
      <c r="H8870" t="n">
        <v>-0.001575256073030755</v>
      </c>
      <c r="J8870" t="n">
        <v>0.08089911030342094</v>
      </c>
      <c r="K8870" t="n">
        <v>0.07975951035012312</v>
      </c>
      <c r="L8870" t="n">
        <v>-0.0008925297218215027</v>
      </c>
      <c r="M8870" t="n">
        <v>0.2133448355142697</v>
      </c>
      <c r="N8870" t="n">
        <v>0.06716229137531392</v>
      </c>
      <c r="O8870" t="n">
        <v>-0.002444654798013902</v>
      </c>
      <c r="P8870" t="n">
        <v>0.3441775626390002</v>
      </c>
      <c r="Q8870" t="n">
        <v>0.06824624723038167</v>
      </c>
      <c r="R8870" t="n">
        <v>-0.001578342803291526</v>
      </c>
    </row>
    <row r="8871">
      <c r="F8871" t="n">
        <v>0.07603033227852336</v>
      </c>
      <c r="G8871" t="n">
        <v>0.08368770449980029</v>
      </c>
      <c r="H8871" t="n">
        <v>-0.001574626537183805</v>
      </c>
      <c r="J8871" t="n">
        <v>0.08078284496062292</v>
      </c>
      <c r="K8871" t="n">
        <v>0.07976858940650902</v>
      </c>
      <c r="L8871" t="n">
        <v>-0.0008935946209944798</v>
      </c>
      <c r="M8871" t="n">
        <v>0.2137864035367725</v>
      </c>
      <c r="N8871" t="n">
        <v>0.06716993648531679</v>
      </c>
      <c r="O8871" t="n">
        <v>-0.002446854767335182</v>
      </c>
      <c r="P8871" t="n">
        <v>0.3442977052432611</v>
      </c>
      <c r="Q8871" t="n">
        <v>0.06825401572750522</v>
      </c>
      <c r="R8871" t="n">
        <v>-0.001578816448225993</v>
      </c>
    </row>
    <row r="8872">
      <c r="F8872" t="n">
        <v>0.0760848317929409</v>
      </c>
      <c r="G8872" t="n">
        <v>0.08369722961982073</v>
      </c>
      <c r="H8872" t="n">
        <v>-0.001573811016585081</v>
      </c>
      <c r="J8872" t="n">
        <v>0.08094127879699724</v>
      </c>
      <c r="K8872" t="n">
        <v>0.07977766846289491</v>
      </c>
      <c r="L8872" t="n">
        <v>-0.0008926124526460648</v>
      </c>
      <c r="M8872" t="n">
        <v>0.2135372631701805</v>
      </c>
      <c r="N8872" t="n">
        <v>0.06717758159531968</v>
      </c>
      <c r="O8872" t="n">
        <v>-0.002442892543701751</v>
      </c>
      <c r="P8872" t="n">
        <v>0.3449528240033379</v>
      </c>
      <c r="Q8872" t="n">
        <v>0.06826178422462877</v>
      </c>
      <c r="R8872" t="n">
        <v>-0.001577175128800564</v>
      </c>
    </row>
    <row r="8873">
      <c r="F8873" t="n">
        <v>0.0760135117693311</v>
      </c>
      <c r="G8873" t="n">
        <v>0.08370675473984121</v>
      </c>
      <c r="H8873" t="n">
        <v>-0.00157223862072477</v>
      </c>
      <c r="J8873" t="n">
        <v>0.08082501091500398</v>
      </c>
      <c r="K8873" t="n">
        <v>0.0797867475192808</v>
      </c>
      <c r="L8873" t="n">
        <v>-0.0008931481808361094</v>
      </c>
      <c r="M8873" t="n">
        <v>0.2133608234717976</v>
      </c>
      <c r="N8873" t="n">
        <v>0.06718522670532255</v>
      </c>
      <c r="O8873" t="n">
        <v>-0.002444847053187661</v>
      </c>
      <c r="P8873" t="n">
        <v>0.3447163164619265</v>
      </c>
      <c r="Q8873" t="n">
        <v>0.06826955272175232</v>
      </c>
      <c r="R8873" t="n">
        <v>-0.001577805998852084</v>
      </c>
    </row>
    <row r="8874">
      <c r="F8874" t="n">
        <v>0.07599461521124429</v>
      </c>
      <c r="G8874" t="n">
        <v>0.08371627985986167</v>
      </c>
      <c r="H8874" t="n">
        <v>-0.001571609662380646</v>
      </c>
      <c r="J8874" t="n">
        <v>0.08085263495939397</v>
      </c>
      <c r="K8874" t="n">
        <v>0.07979582657566671</v>
      </c>
      <c r="L8874" t="n">
        <v>-0.0008926124526460648</v>
      </c>
      <c r="M8874" t="n">
        <v>0.213802409529929</v>
      </c>
      <c r="N8874" t="n">
        <v>0.06719287181532545</v>
      </c>
      <c r="O8874" t="n">
        <v>-0.002445579994244878</v>
      </c>
      <c r="P8874" t="n">
        <v>0.3443014813930295</v>
      </c>
      <c r="Q8874" t="n">
        <v>0.06827732121887588</v>
      </c>
      <c r="R8874" t="n">
        <v>-0.001577490563826324</v>
      </c>
    </row>
    <row r="8875">
      <c r="F8875" t="n">
        <v>0.07596523205481699</v>
      </c>
      <c r="G8875" t="n">
        <v>0.08372580497988213</v>
      </c>
      <c r="H8875" t="n">
        <v>-0.001573811016585081</v>
      </c>
      <c r="J8875" t="n">
        <v>0.0807625260481581</v>
      </c>
      <c r="K8875" t="n">
        <v>0.07980490563205261</v>
      </c>
      <c r="L8875" t="n">
        <v>-0.0008925231646143907</v>
      </c>
      <c r="M8875" t="n">
        <v>0.2134805461562914</v>
      </c>
      <c r="N8875" t="n">
        <v>0.06720051692532832</v>
      </c>
      <c r="O8875" t="n">
        <v>-0.002444358425816184</v>
      </c>
      <c r="P8875" t="n">
        <v>0.3443621814510909</v>
      </c>
      <c r="Q8875" t="n">
        <v>0.06828508971599942</v>
      </c>
      <c r="R8875" t="n">
        <v>-0.001578279151390724</v>
      </c>
    </row>
    <row r="8876">
      <c r="F8876" t="n">
        <v>0.0759358474144127</v>
      </c>
      <c r="G8876" t="n">
        <v>0.0837353300999026</v>
      </c>
      <c r="H8876" t="n">
        <v>-0.001572052565394872</v>
      </c>
      <c r="J8876" t="n">
        <v>0.08077706796874635</v>
      </c>
      <c r="K8876" t="n">
        <v>0.07981398468843852</v>
      </c>
      <c r="L8876" t="n">
        <v>-0.0008928738064902451</v>
      </c>
      <c r="M8876" t="n">
        <v>0.2136676548228831</v>
      </c>
      <c r="N8876" t="n">
        <v>0.0672081620353312</v>
      </c>
      <c r="O8876" t="n">
        <v>-0.002442594845816235</v>
      </c>
      <c r="P8876" t="n">
        <v>0.3441851121982284</v>
      </c>
      <c r="Q8876" t="n">
        <v>0.06829285821312298</v>
      </c>
      <c r="R8876" t="n">
        <v>-0.001575220134134327</v>
      </c>
    </row>
    <row r="8877">
      <c r="F8877" t="n">
        <v>0.07605326450011335</v>
      </c>
      <c r="G8877" t="n">
        <v>0.08374485521992306</v>
      </c>
      <c r="H8877" t="n">
        <v>-0.001570638707786343</v>
      </c>
      <c r="J8877" t="n">
        <v>0.0807654464536869</v>
      </c>
      <c r="K8877" t="n">
        <v>0.07982306374482441</v>
      </c>
      <c r="L8877" t="n">
        <v>-0.0008933203773647525</v>
      </c>
      <c r="M8877" t="n">
        <v>0.2139274812160026</v>
      </c>
      <c r="N8877" t="n">
        <v>0.06721580714533408</v>
      </c>
      <c r="O8877" t="n">
        <v>-0.002442106473358809</v>
      </c>
      <c r="P8877" t="n">
        <v>0.3441269266090412</v>
      </c>
      <c r="Q8877" t="n">
        <v>0.06830062671024652</v>
      </c>
      <c r="R8877" t="n">
        <v>-0.001575220134134327</v>
      </c>
    </row>
    <row r="8878">
      <c r="F8878" t="n">
        <v>0.07606582439664901</v>
      </c>
      <c r="G8878" t="n">
        <v>0.08375438033994353</v>
      </c>
      <c r="H8878" t="n">
        <v>-0.001571581279525362</v>
      </c>
      <c r="J8878" t="n">
        <v>0.08083231601393008</v>
      </c>
      <c r="K8878" t="n">
        <v>0.0798321428012103</v>
      </c>
      <c r="L8878" t="n">
        <v>-0.0008933203773647525</v>
      </c>
      <c r="M8878" t="n">
        <v>0.2138964592856982</v>
      </c>
      <c r="N8878" t="n">
        <v>0.06722345225533696</v>
      </c>
      <c r="O8878" t="n">
        <v>-0.002443571590731087</v>
      </c>
      <c r="P8878" t="n">
        <v>0.3447226082943942</v>
      </c>
      <c r="Q8878" t="n">
        <v>0.06830839520737007</v>
      </c>
      <c r="R8878" t="n">
        <v>-0.001576480562327273</v>
      </c>
    </row>
    <row r="8879">
      <c r="F8879" t="n">
        <v>0.0760574117506666</v>
      </c>
      <c r="G8879" t="n">
        <v>0.083763905459964</v>
      </c>
      <c r="H8879" t="n">
        <v>-0.001569667688564501</v>
      </c>
      <c r="J8879" t="n">
        <v>0.08080761237543387</v>
      </c>
      <c r="K8879" t="n">
        <v>0.07984122185759621</v>
      </c>
      <c r="L8879" t="n">
        <v>-0.0008934096915396539</v>
      </c>
      <c r="M8879" t="n">
        <v>0.2136472911559323</v>
      </c>
      <c r="N8879" t="n">
        <v>0.06723109736533985</v>
      </c>
      <c r="O8879" t="n">
        <v>-0.00244137391467267</v>
      </c>
      <c r="P8879" t="n">
        <v>0.3446049801013551</v>
      </c>
      <c r="Q8879" t="n">
        <v>0.06831616370449362</v>
      </c>
      <c r="R8879" t="n">
        <v>-0.001576165455279037</v>
      </c>
    </row>
    <row r="8880">
      <c r="F8880" t="n">
        <v>0.07600705218818761</v>
      </c>
      <c r="G8880" t="n">
        <v>0.08377343057998446</v>
      </c>
      <c r="H8880" t="n">
        <v>-0.00156982463963825</v>
      </c>
      <c r="J8880" t="n">
        <v>0.08095297678085651</v>
      </c>
      <c r="K8880" t="n">
        <v>0.07985030091398211</v>
      </c>
      <c r="L8880" t="n">
        <v>-0.0008942073426605299</v>
      </c>
      <c r="M8880" t="n">
        <v>0.2137616950828218</v>
      </c>
      <c r="N8880" t="n">
        <v>0.06723874247534273</v>
      </c>
      <c r="O8880" t="n">
        <v>-0.002440342590767798</v>
      </c>
      <c r="P8880" t="n">
        <v>0.344190137042789</v>
      </c>
      <c r="Q8880" t="n">
        <v>0.06832393220161717</v>
      </c>
      <c r="R8880" t="n">
        <v>-0.001574683739999292</v>
      </c>
    </row>
    <row r="8881">
      <c r="F8881" t="n">
        <v>0.07598815062998308</v>
      </c>
      <c r="G8881" t="n">
        <v>0.08378295570000492</v>
      </c>
      <c r="H8881" t="n">
        <v>-0.001569353786417003</v>
      </c>
      <c r="J8881" t="n">
        <v>0.08079744991169656</v>
      </c>
      <c r="K8881" t="n">
        <v>0.079859379970368</v>
      </c>
      <c r="L8881" t="n">
        <v>-0.0008940286620045881</v>
      </c>
      <c r="M8881" t="n">
        <v>0.2139488188655741</v>
      </c>
      <c r="N8881" t="n">
        <v>0.06724638758534561</v>
      </c>
      <c r="O8881" t="n">
        <v>-0.002441806942757457</v>
      </c>
      <c r="P8881" t="n">
        <v>0.3442508351487789</v>
      </c>
      <c r="Q8881" t="n">
        <v>0.06833170069874071</v>
      </c>
      <c r="R8881" t="n">
        <v>-0.001574368960640971</v>
      </c>
    </row>
    <row r="8882">
      <c r="F8882" t="n">
        <v>0.07610557873646617</v>
      </c>
      <c r="G8882" t="n">
        <v>0.0837924808200254</v>
      </c>
      <c r="H8882" t="n">
        <v>-0.001568725982122007</v>
      </c>
      <c r="J8882" t="n">
        <v>0.08082507447010411</v>
      </c>
      <c r="K8882" t="n">
        <v>0.07986845902675391</v>
      </c>
      <c r="L8882" t="n">
        <v>-0.0008934926200367629</v>
      </c>
      <c r="M8882" t="n">
        <v>0.2136632798578835</v>
      </c>
      <c r="N8882" t="n">
        <v>0.06725403269534849</v>
      </c>
      <c r="O8882" t="n">
        <v>-0.002440098532102854</v>
      </c>
      <c r="P8882" t="n">
        <v>0.3448465204750891</v>
      </c>
      <c r="Q8882" t="n">
        <v>0.06833946919586427</v>
      </c>
      <c r="R8882" t="n">
        <v>-0.001573267232886849</v>
      </c>
    </row>
    <row r="8883">
      <c r="F8883" t="n">
        <v>0.07607619054434661</v>
      </c>
      <c r="G8883" t="n">
        <v>0.08380200594004585</v>
      </c>
      <c r="H8883" t="n">
        <v>-0.001570609395006995</v>
      </c>
      <c r="J8883" t="n">
        <v>0.08087886474637178</v>
      </c>
      <c r="K8883" t="n">
        <v>0.0798775380831398</v>
      </c>
      <c r="L8883" t="n">
        <v>-0.0008939393216766173</v>
      </c>
      <c r="M8883" t="n">
        <v>0.2134504511150385</v>
      </c>
      <c r="N8883" t="n">
        <v>0.06726167780535137</v>
      </c>
      <c r="O8883" t="n">
        <v>-0.002441074766762627</v>
      </c>
      <c r="P8883" t="n">
        <v>0.3448477762293616</v>
      </c>
      <c r="Q8883" t="n">
        <v>0.06834723769298781</v>
      </c>
      <c r="R8883" t="n">
        <v>-0.00157373940192433</v>
      </c>
    </row>
    <row r="8884">
      <c r="F8884" t="n">
        <v>0.07606777565533766</v>
      </c>
      <c r="G8884" t="n">
        <v>0.08381153106006632</v>
      </c>
      <c r="H8884" t="n">
        <v>-0.001567442155881545</v>
      </c>
      <c r="J8884" t="n">
        <v>0.08095882161613603</v>
      </c>
      <c r="K8884" t="n">
        <v>0.0798866171395257</v>
      </c>
      <c r="L8884" t="n">
        <v>-0.0008940223739531414</v>
      </c>
      <c r="M8884" t="n">
        <v>0.2139284579027398</v>
      </c>
      <c r="N8884" t="n">
        <v>0.06726932291535426</v>
      </c>
      <c r="O8884" t="n">
        <v>-0.002438090292548381</v>
      </c>
      <c r="P8884" t="n">
        <v>0.3444329285258344</v>
      </c>
      <c r="Q8884" t="n">
        <v>0.06835500619011137</v>
      </c>
      <c r="R8884" t="n">
        <v>-0.001571630882380324</v>
      </c>
    </row>
    <row r="8885">
      <c r="F8885" t="n">
        <v>0.07609082291286001</v>
      </c>
      <c r="G8885" t="n">
        <v>0.08382105618008677</v>
      </c>
      <c r="H8885" t="n">
        <v>-0.001568069383634999</v>
      </c>
      <c r="J8885" t="n">
        <v>0.08080328704894725</v>
      </c>
      <c r="K8885" t="n">
        <v>0.07989569619591159</v>
      </c>
      <c r="L8885" t="n">
        <v>-0.0008942011069347393</v>
      </c>
      <c r="M8885" t="n">
        <v>0.2134611011381842</v>
      </c>
      <c r="N8885" t="n">
        <v>0.06727696802535714</v>
      </c>
      <c r="O8885" t="n">
        <v>-0.002439309947522142</v>
      </c>
      <c r="P8885" t="n">
        <v>0.3444936260051684</v>
      </c>
      <c r="Q8885" t="n">
        <v>0.06836277468723491</v>
      </c>
      <c r="R8885" t="n">
        <v>-0.001571788108358953</v>
      </c>
    </row>
    <row r="8886">
      <c r="F8886" t="n">
        <v>0.07597752925296998</v>
      </c>
      <c r="G8886" t="n">
        <v>0.08383058130010725</v>
      </c>
      <c r="H8886" t="n">
        <v>-0.001568069383634999</v>
      </c>
      <c r="J8886" t="n">
        <v>0.08085707826624662</v>
      </c>
      <c r="K8886" t="n">
        <v>0.0799047752522975</v>
      </c>
      <c r="L8886" t="n">
        <v>-0.0008945585728979353</v>
      </c>
      <c r="M8886" t="n">
        <v>0.2135027867537467</v>
      </c>
      <c r="N8886" t="n">
        <v>0.06728461313536002</v>
      </c>
      <c r="O8886" t="n">
        <v>-0.002438822085532638</v>
      </c>
      <c r="P8886" t="n">
        <v>0.3446137668719278</v>
      </c>
      <c r="Q8886" t="n">
        <v>0.06837054318435846</v>
      </c>
      <c r="R8886" t="n">
        <v>-0.001573045916187989</v>
      </c>
    </row>
    <row r="8887">
      <c r="F8887" t="n">
        <v>0.07601106300583321</v>
      </c>
      <c r="G8887" t="n">
        <v>0.08384010642012771</v>
      </c>
      <c r="H8887" t="n">
        <v>-0.001567912576696636</v>
      </c>
      <c r="J8887" t="n">
        <v>0.08085853752965515</v>
      </c>
      <c r="K8887" t="n">
        <v>0.0799138543086834</v>
      </c>
      <c r="L8887" t="n">
        <v>-0.0008937542744807444</v>
      </c>
      <c r="M8887" t="n">
        <v>0.2139808136813551</v>
      </c>
      <c r="N8887" t="n">
        <v>0.06729225824536289</v>
      </c>
      <c r="O8887" t="n">
        <v>-0.002439309947522142</v>
      </c>
      <c r="P8887" t="n">
        <v>0.3441989148127846</v>
      </c>
      <c r="Q8887" t="n">
        <v>0.06837831168148202</v>
      </c>
      <c r="R8887" t="n">
        <v>-0.00157273146423073</v>
      </c>
    </row>
    <row r="8888">
      <c r="F8888" t="n">
        <v>0.07606557420242011</v>
      </c>
      <c r="G8888" t="n">
        <v>0.08384963154014817</v>
      </c>
      <c r="H8888" t="n">
        <v>-0.001566472179864474</v>
      </c>
      <c r="J8888" t="n">
        <v>0.08093849691830772</v>
      </c>
      <c r="K8888" t="n">
        <v>0.0799229333650693</v>
      </c>
      <c r="L8888" t="n">
        <v>-0.0008937478476991345</v>
      </c>
      <c r="M8888" t="n">
        <v>0.2134407110044348</v>
      </c>
      <c r="N8888" t="n">
        <v>0.06729990335536579</v>
      </c>
      <c r="O8888" t="n">
        <v>-0.002436813168532707</v>
      </c>
      <c r="P8888" t="n">
        <v>0.344616273712491</v>
      </c>
      <c r="Q8888" t="n">
        <v>0.06838608017860556</v>
      </c>
      <c r="R8888" t="n">
        <v>-0.001571723668450156</v>
      </c>
    </row>
    <row r="8889">
      <c r="F8889" t="n">
        <v>0.07605715665235274</v>
      </c>
      <c r="G8889" t="n">
        <v>0.08385915666016863</v>
      </c>
      <c r="H8889" t="n">
        <v>-0.001566158854095924</v>
      </c>
      <c r="J8889" t="n">
        <v>0.08092687318275317</v>
      </c>
      <c r="K8889" t="n">
        <v>0.0799320124214552</v>
      </c>
      <c r="L8889" t="n">
        <v>-0.0008936584550358319</v>
      </c>
      <c r="M8889" t="n">
        <v>0.2135551220871953</v>
      </c>
      <c r="N8889" t="n">
        <v>0.06730754846536866</v>
      </c>
      <c r="O8889" t="n">
        <v>-0.002439982610372719</v>
      </c>
      <c r="P8889" t="n">
        <v>0.3449147461208114</v>
      </c>
      <c r="Q8889" t="n">
        <v>0.06839384867572912</v>
      </c>
      <c r="R8889" t="n">
        <v>-0.001570310106641817</v>
      </c>
    </row>
    <row r="8890">
      <c r="F8890" t="n">
        <v>0.07605922708141359</v>
      </c>
      <c r="G8890" t="n">
        <v>0.08386868178018911</v>
      </c>
      <c r="H8890" t="n">
        <v>-0.001567255494285848</v>
      </c>
      <c r="J8890" t="n">
        <v>0.08095450000690886</v>
      </c>
      <c r="K8890" t="n">
        <v>0.07994109147784109</v>
      </c>
      <c r="L8890" t="n">
        <v>-0.0008934796697092269</v>
      </c>
      <c r="M8890" t="n">
        <v>0.2136695359754069</v>
      </c>
      <c r="N8890" t="n">
        <v>0.06731519357537155</v>
      </c>
      <c r="O8890" t="n">
        <v>-0.002438032184625019</v>
      </c>
      <c r="P8890" t="n">
        <v>0.3446782229732285</v>
      </c>
      <c r="Q8890" t="n">
        <v>0.06840161717285266</v>
      </c>
      <c r="R8890" t="n">
        <v>-0.001569995981795519</v>
      </c>
    </row>
    <row r="8891">
      <c r="F8891" t="n">
        <v>0.07600885305301103</v>
      </c>
      <c r="G8891" t="n">
        <v>0.08387820690020957</v>
      </c>
      <c r="H8891" t="n">
        <v>-0.001567882145822948</v>
      </c>
      <c r="J8891" t="n">
        <v>0.08094287578019672</v>
      </c>
      <c r="K8891" t="n">
        <v>0.079950170534227</v>
      </c>
      <c r="L8891" t="n">
        <v>-0.0008942842036789499</v>
      </c>
      <c r="M8891" t="n">
        <v>0.2137112249690584</v>
      </c>
      <c r="N8891" t="n">
        <v>0.06732283868537442</v>
      </c>
      <c r="O8891" t="n">
        <v>-0.002437788381406557</v>
      </c>
      <c r="P8891" t="n">
        <v>0.3445011425884761</v>
      </c>
      <c r="Q8891" t="n">
        <v>0.06840938566997622</v>
      </c>
      <c r="R8891" t="n">
        <v>-0.001570310106641817</v>
      </c>
    </row>
    <row r="8892">
      <c r="F8892" t="n">
        <v>0.07601092196120968</v>
      </c>
      <c r="G8892" t="n">
        <v>0.08388773202023003</v>
      </c>
      <c r="H8892" t="n">
        <v>-0.001565658677518226</v>
      </c>
      <c r="J8892" t="n">
        <v>0.08078732745960161</v>
      </c>
      <c r="K8892" t="n">
        <v>0.0799592495906129</v>
      </c>
      <c r="L8892" t="n">
        <v>-0.0008949038047466921</v>
      </c>
      <c r="M8892" t="n">
        <v>0.2136074571087612</v>
      </c>
      <c r="N8892" t="n">
        <v>0.06733048379537732</v>
      </c>
      <c r="O8892" t="n">
        <v>-0.002436022337958898</v>
      </c>
      <c r="P8892" t="n">
        <v>0.3444429496376785</v>
      </c>
      <c r="Q8892" t="n">
        <v>0.06841715416709976</v>
      </c>
      <c r="R8892" t="n">
        <v>-0.001570559123548222</v>
      </c>
    </row>
    <row r="8893">
      <c r="F8893" t="n">
        <v>0.075981522856059</v>
      </c>
      <c r="G8893" t="n">
        <v>0.08389725714025049</v>
      </c>
      <c r="H8893" t="n">
        <v>-0.001566441272078617</v>
      </c>
      <c r="J8893" t="n">
        <v>0.08088037359781557</v>
      </c>
      <c r="K8893" t="n">
        <v>0.07996832864699879</v>
      </c>
      <c r="L8893" t="n">
        <v>-0.0008943672916743021</v>
      </c>
      <c r="M8893" t="n">
        <v>0.2137218751509167</v>
      </c>
      <c r="N8893" t="n">
        <v>0.06733812890538018</v>
      </c>
      <c r="O8893" t="n">
        <v>-0.002438215415986469</v>
      </c>
      <c r="P8893" t="n">
        <v>0.3442064227717709</v>
      </c>
      <c r="Q8893" t="n">
        <v>0.06842492266422331</v>
      </c>
      <c r="R8893" t="n">
        <v>-0.001570245325521539</v>
      </c>
    </row>
    <row r="8894">
      <c r="F8894" t="n">
        <v>0.07608848529228536</v>
      </c>
      <c r="G8894" t="n">
        <v>0.08390678226027096</v>
      </c>
      <c r="H8894" t="n">
        <v>-0.001566754309902773</v>
      </c>
      <c r="J8894" t="n">
        <v>0.08079024199397676</v>
      </c>
      <c r="K8894" t="n">
        <v>0.07997740770338468</v>
      </c>
      <c r="L8894" t="n">
        <v>-0.0008949932235920904</v>
      </c>
      <c r="M8894" t="n">
        <v>0.2139817577841099</v>
      </c>
      <c r="N8894" t="n">
        <v>0.06734577401538307</v>
      </c>
      <c r="O8894" t="n">
        <v>-0.002439190117332056</v>
      </c>
      <c r="P8894" t="n">
        <v>0.3446832290421067</v>
      </c>
      <c r="Q8894" t="n">
        <v>0.06843269116134686</v>
      </c>
      <c r="R8894" t="n">
        <v>-0.001568833234401466</v>
      </c>
    </row>
    <row r="8895">
      <c r="F8895" t="n">
        <v>0.07609055491786167</v>
      </c>
      <c r="G8895" t="n">
        <v>0.08391630738029143</v>
      </c>
      <c r="H8895" t="n">
        <v>-0.0015644065262216</v>
      </c>
      <c r="J8895" t="n">
        <v>0.08081786781010404</v>
      </c>
      <c r="K8895" t="n">
        <v>0.07998648675977059</v>
      </c>
      <c r="L8895" t="n">
        <v>-0.0008949932235920904</v>
      </c>
      <c r="M8895" t="n">
        <v>0.213877987686906</v>
      </c>
      <c r="N8895" t="n">
        <v>0.06735341912538595</v>
      </c>
      <c r="O8895" t="n">
        <v>-0.002436022337958898</v>
      </c>
      <c r="P8895" t="n">
        <v>0.3442089221870712</v>
      </c>
      <c r="Q8895" t="n">
        <v>0.06844045965847041</v>
      </c>
      <c r="R8895" t="n">
        <v>-0.001569774628481515</v>
      </c>
    </row>
    <row r="8896">
      <c r="F8896" t="n">
        <v>0.0761345838081766</v>
      </c>
      <c r="G8896" t="n">
        <v>0.08392583250031188</v>
      </c>
      <c r="H8896" t="n">
        <v>-0.00156343747363998</v>
      </c>
      <c r="J8896" t="n">
        <v>0.08080624038879401</v>
      </c>
      <c r="K8896" t="n">
        <v>0.07999556581615649</v>
      </c>
      <c r="L8896" t="n">
        <v>-0.0008947187051415818</v>
      </c>
      <c r="M8896" t="n">
        <v>0.2135560149360897</v>
      </c>
      <c r="N8896" t="n">
        <v>0.06736106423538883</v>
      </c>
      <c r="O8896" t="n">
        <v>-0.002437178320220214</v>
      </c>
      <c r="P8896" t="n">
        <v>0.3449829536246504</v>
      </c>
      <c r="Q8896" t="n">
        <v>0.06844822815559395</v>
      </c>
      <c r="R8896" t="n">
        <v>-0.001567357498306419</v>
      </c>
    </row>
    <row r="8897">
      <c r="F8897" t="n">
        <v>0.07608420335271993</v>
      </c>
      <c r="G8897" t="n">
        <v>0.08393535762033236</v>
      </c>
      <c r="H8897" t="n">
        <v>-0.001564844848841296</v>
      </c>
      <c r="J8897" t="n">
        <v>0.08089929006487996</v>
      </c>
      <c r="K8897" t="n">
        <v>0.0800046448725424</v>
      </c>
      <c r="L8897" t="n">
        <v>-0.0008941820349195635</v>
      </c>
      <c r="M8897" t="n">
        <v>0.2135249685631579</v>
      </c>
      <c r="N8897" t="n">
        <v>0.06736870934539171</v>
      </c>
      <c r="O8897" t="n">
        <v>-0.002435960583475825</v>
      </c>
      <c r="P8897" t="n">
        <v>0.3446275344274008</v>
      </c>
      <c r="Q8897" t="n">
        <v>0.06845599665271751</v>
      </c>
      <c r="R8897" t="n">
        <v>-0.001566887291056927</v>
      </c>
    </row>
    <row r="8898">
      <c r="F8898" t="n">
        <v>0.0761072526203475</v>
      </c>
      <c r="G8898" t="n">
        <v>0.08394488274035282</v>
      </c>
      <c r="H8898" t="n">
        <v>-0.001564375723774191</v>
      </c>
      <c r="J8898" t="n">
        <v>0.08094000224540877</v>
      </c>
      <c r="K8898" t="n">
        <v>0.08001372392892829</v>
      </c>
      <c r="L8898" t="n">
        <v>-0.0008948975952155879</v>
      </c>
      <c r="M8898" t="n">
        <v>0.2138939640690477</v>
      </c>
      <c r="N8898" t="n">
        <v>0.0673763544553946</v>
      </c>
      <c r="O8898" t="n">
        <v>-0.002437421867569092</v>
      </c>
      <c r="P8898" t="n">
        <v>0.3446287835970825</v>
      </c>
      <c r="Q8898" t="n">
        <v>0.06846376514984105</v>
      </c>
      <c r="R8898" t="n">
        <v>-0.001568297912805403</v>
      </c>
    </row>
    <row r="8899">
      <c r="F8899" t="n">
        <v>0.07604637849043681</v>
      </c>
      <c r="G8899" t="n">
        <v>0.08395440786037328</v>
      </c>
      <c r="H8899" t="n">
        <v>-0.001563281098617611</v>
      </c>
      <c r="J8899" t="n">
        <v>0.08079752531651931</v>
      </c>
      <c r="K8899" t="n">
        <v>0.08002280298531418</v>
      </c>
      <c r="L8899" t="n">
        <v>-0.0008951597365244388</v>
      </c>
      <c r="M8899" t="n">
        <v>0.2137538163143231</v>
      </c>
      <c r="N8899" t="n">
        <v>0.06738399956539748</v>
      </c>
      <c r="O8899" t="n">
        <v>-0.002435960583475825</v>
      </c>
      <c r="P8899" t="n">
        <v>0.3448083678727787</v>
      </c>
      <c r="Q8899" t="n">
        <v>0.06847153364696461</v>
      </c>
      <c r="R8899" t="n">
        <v>-0.001568611384305064</v>
      </c>
    </row>
    <row r="8900">
      <c r="F8900" t="n">
        <v>0.07609040867718717</v>
      </c>
      <c r="G8900" t="n">
        <v>0.08396393298039374</v>
      </c>
      <c r="H8900" t="n">
        <v>-0.001562468388622656</v>
      </c>
      <c r="J8900" t="n">
        <v>0.08083823686141482</v>
      </c>
      <c r="K8900" t="n">
        <v>0.08003188204170009</v>
      </c>
      <c r="L8900" t="n">
        <v>-0.0008942650241441047</v>
      </c>
      <c r="M8900" t="n">
        <v>0.2137591384711567</v>
      </c>
      <c r="N8900" t="n">
        <v>0.06739164467540036</v>
      </c>
      <c r="O8900" t="n">
        <v>-0.002436626754843961</v>
      </c>
      <c r="P8900" t="n">
        <v>0.3448096166110818</v>
      </c>
      <c r="Q8900" t="n">
        <v>0.06847930214408815</v>
      </c>
      <c r="R8900" t="n">
        <v>-0.001566978913460361</v>
      </c>
    </row>
    <row r="8901">
      <c r="F8901" t="n">
        <v>0.07601904025273391</v>
      </c>
      <c r="G8901" t="n">
        <v>0.08397345810041422</v>
      </c>
      <c r="H8901" t="n">
        <v>-0.001562780851054137</v>
      </c>
      <c r="J8901" t="n">
        <v>0.08093129021970465</v>
      </c>
      <c r="K8901" t="n">
        <v>0.08004096109808599</v>
      </c>
      <c r="L8901" t="n">
        <v>-0.0008951597365244388</v>
      </c>
      <c r="M8901" t="n">
        <v>0.2139463060968427</v>
      </c>
      <c r="N8901" t="n">
        <v>0.06739928978540324</v>
      </c>
      <c r="O8901" t="n">
        <v>-0.002434192562281679</v>
      </c>
      <c r="P8901" t="n">
        <v>0.3441569653351649</v>
      </c>
      <c r="Q8901" t="n">
        <v>0.06848707064121171</v>
      </c>
      <c r="R8901" t="n">
        <v>-0.001566822340827122</v>
      </c>
    </row>
    <row r="8902">
      <c r="F8902" t="n">
        <v>0.0761050354532926</v>
      </c>
      <c r="G8902" t="n">
        <v>0.08398298322043467</v>
      </c>
      <c r="H8902" t="n">
        <v>-0.001563874469564322</v>
      </c>
      <c r="J8902" t="n">
        <v>0.08085423493954742</v>
      </c>
      <c r="K8902" t="n">
        <v>0.08005004015447188</v>
      </c>
      <c r="L8902" t="n">
        <v>-0.0008951597365244388</v>
      </c>
      <c r="M8902" t="n">
        <v>0.2135879330872372</v>
      </c>
      <c r="N8902" t="n">
        <v>0.06740693489540613</v>
      </c>
      <c r="O8902" t="n">
        <v>-0.00243540965856282</v>
      </c>
      <c r="P8902" t="n">
        <v>0.344277102984705</v>
      </c>
      <c r="Q8902" t="n">
        <v>0.06849483913833526</v>
      </c>
      <c r="R8902" t="n">
        <v>-0.001566352622927404</v>
      </c>
    </row>
    <row r="8903">
      <c r="F8903" t="n">
        <v>0.07608612047289562</v>
      </c>
      <c r="G8903" t="n">
        <v>0.08399250834045514</v>
      </c>
      <c r="H8903" t="n">
        <v>-0.001562780851054137</v>
      </c>
      <c r="J8903" t="n">
        <v>0.08093420456927643</v>
      </c>
      <c r="K8903" t="n">
        <v>0.08005911921085777</v>
      </c>
      <c r="L8903" t="n">
        <v>-0.000894533437858205</v>
      </c>
      <c r="M8903" t="n">
        <v>0.213738732352059</v>
      </c>
      <c r="N8903" t="n">
        <v>0.06741458000540901</v>
      </c>
      <c r="O8903" t="n">
        <v>-0.002436383335587732</v>
      </c>
      <c r="P8903" t="n">
        <v>0.3443972407314718</v>
      </c>
      <c r="Q8903" t="n">
        <v>0.0685026076354588</v>
      </c>
      <c r="R8903" t="n">
        <v>-0.001566196050294164</v>
      </c>
    </row>
    <row r="8904">
      <c r="F8904" t="n">
        <v>0.07602523829718229</v>
      </c>
      <c r="G8904" t="n">
        <v>0.08400203346047559</v>
      </c>
      <c r="H8904" t="n">
        <v>-0.001561499277869738</v>
      </c>
      <c r="J8904" t="n">
        <v>0.08089640434188743</v>
      </c>
      <c r="K8904" t="n">
        <v>0.08006819826724368</v>
      </c>
      <c r="L8904" t="n">
        <v>-0.0008951534789587458</v>
      </c>
      <c r="M8904" t="n">
        <v>0.2139622770163109</v>
      </c>
      <c r="N8904" t="n">
        <v>0.06742222511541189</v>
      </c>
      <c r="O8904" t="n">
        <v>-0.002433153878764407</v>
      </c>
      <c r="P8904" t="n">
        <v>0.3449929449217585</v>
      </c>
      <c r="Q8904" t="n">
        <v>0.06851037613258236</v>
      </c>
      <c r="R8904" t="n">
        <v>-0.001564409461238767</v>
      </c>
    </row>
    <row r="8905">
      <c r="F8905" t="n">
        <v>0.0761112377205648</v>
      </c>
      <c r="G8905" t="n">
        <v>0.08401155858049607</v>
      </c>
      <c r="H8905" t="n">
        <v>-0.001560562752912999</v>
      </c>
      <c r="J8905" t="n">
        <v>0.08092403237056174</v>
      </c>
      <c r="K8905" t="n">
        <v>0.08007727732362958</v>
      </c>
      <c r="L8905" t="n">
        <v>-0.0008953324738555582</v>
      </c>
      <c r="M8905" t="n">
        <v>0.2135311442692539</v>
      </c>
      <c r="N8905" t="n">
        <v>0.06742987022541476</v>
      </c>
      <c r="O8905" t="n">
        <v>-0.002434613625117031</v>
      </c>
      <c r="P8905" t="n">
        <v>0.344994192024213</v>
      </c>
      <c r="Q8905" t="n">
        <v>0.0685181446297059</v>
      </c>
      <c r="R8905" t="n">
        <v>-0.00156331459358943</v>
      </c>
    </row>
    <row r="8906">
      <c r="F8906" t="n">
        <v>0.07608182881945184</v>
      </c>
      <c r="G8906" t="n">
        <v>0.08402108370051653</v>
      </c>
      <c r="H8906" t="n">
        <v>-0.001561811452855318</v>
      </c>
      <c r="J8906" t="n">
        <v>0.0808208007508968</v>
      </c>
      <c r="K8906" t="n">
        <v>0.08008635638001549</v>
      </c>
      <c r="L8906" t="n">
        <v>-0.0008953324738555582</v>
      </c>
      <c r="M8906" t="n">
        <v>0.2136455758431653</v>
      </c>
      <c r="N8906" t="n">
        <v>0.06743751533541766</v>
      </c>
      <c r="O8906" t="n">
        <v>-0.002431694132411784</v>
      </c>
      <c r="P8906" t="n">
        <v>0.3446982085133729</v>
      </c>
      <c r="Q8906" t="n">
        <v>0.06852591312682946</v>
      </c>
      <c r="R8906" t="n">
        <v>-0.00156487869023134</v>
      </c>
    </row>
    <row r="8907">
      <c r="F8907" t="n">
        <v>0.0760314341319078</v>
      </c>
      <c r="G8907" t="n">
        <v>0.08403060882053699</v>
      </c>
      <c r="H8907" t="n">
        <v>-0.00156006231652614</v>
      </c>
      <c r="J8907" t="n">
        <v>0.08080916969055645</v>
      </c>
      <c r="K8907" t="n">
        <v>0.08009543543640138</v>
      </c>
      <c r="L8907" t="n">
        <v>-0.0008958694585459952</v>
      </c>
      <c r="M8907" t="n">
        <v>0.2140146167615221</v>
      </c>
      <c r="N8907" t="n">
        <v>0.06744516044542052</v>
      </c>
      <c r="O8907" t="n">
        <v>-0.002433397169823178</v>
      </c>
      <c r="P8907" t="n">
        <v>0.3444616695234904</v>
      </c>
      <c r="Q8907" t="n">
        <v>0.068533681623953</v>
      </c>
      <c r="R8907" t="n">
        <v>-0.001563940232246194</v>
      </c>
    </row>
    <row r="8908">
      <c r="F8908" t="n">
        <v>0.07605448363233865</v>
      </c>
      <c r="G8908" t="n">
        <v>0.08404013394055747</v>
      </c>
      <c r="H8908" t="n">
        <v>-0.001559438541109697</v>
      </c>
      <c r="J8908" t="n">
        <v>0.08084988335535113</v>
      </c>
      <c r="K8908" t="n">
        <v>0.08010451449278727</v>
      </c>
      <c r="L8908" t="n">
        <v>-0.0008954157277169637</v>
      </c>
      <c r="M8908" t="n">
        <v>0.2136562100107949</v>
      </c>
      <c r="N8908" t="n">
        <v>0.06745280555542341</v>
      </c>
      <c r="O8908" t="n">
        <v>-0.002433329707574453</v>
      </c>
      <c r="P8908" t="n">
        <v>0.3449979309260724</v>
      </c>
      <c r="Q8908" t="n">
        <v>0.06854145012107656</v>
      </c>
      <c r="R8908" t="n">
        <v>-0.001562780926772353</v>
      </c>
    </row>
    <row r="8909">
      <c r="F8909" t="n">
        <v>0.07605654858538012</v>
      </c>
      <c r="G8909" t="n">
        <v>0.08404965906057793</v>
      </c>
      <c r="H8909" t="n">
        <v>-0.001560686091942584</v>
      </c>
      <c r="J8909" t="n">
        <v>0.08095602993408367</v>
      </c>
      <c r="K8909" t="n">
        <v>0.08011359354917318</v>
      </c>
      <c r="L8909" t="n">
        <v>-0.0008949681093767734</v>
      </c>
      <c r="M8909" t="n">
        <v>0.2135524062223236</v>
      </c>
      <c r="N8909" t="n">
        <v>0.06746045066542629</v>
      </c>
      <c r="O8909" t="n">
        <v>-0.002431384405519832</v>
      </c>
      <c r="P8909" t="n">
        <v>0.344345265851335</v>
      </c>
      <c r="Q8909" t="n">
        <v>0.0685492186182001</v>
      </c>
      <c r="R8909" t="n">
        <v>-0.001562780926772353</v>
      </c>
    </row>
    <row r="8910">
      <c r="F8910" t="n">
        <v>0.07606910606193534</v>
      </c>
      <c r="G8910" t="n">
        <v>0.08405918418059839</v>
      </c>
      <c r="H8910" t="n">
        <v>-0.001559126653401475</v>
      </c>
      <c r="J8910" t="n">
        <v>0.08087896643745117</v>
      </c>
      <c r="K8910" t="n">
        <v>0.08012267260555908</v>
      </c>
      <c r="L8910" t="n">
        <v>-0.0008947890620406972</v>
      </c>
      <c r="M8910" t="n">
        <v>0.2138123384402824</v>
      </c>
      <c r="N8910" t="n">
        <v>0.06746809577542917</v>
      </c>
      <c r="O8910" t="n">
        <v>-0.002430411754492521</v>
      </c>
      <c r="P8910" t="n">
        <v>0.3447031888244794</v>
      </c>
      <c r="Q8910" t="n">
        <v>0.06855698711532365</v>
      </c>
      <c r="R8910" t="n">
        <v>-0.001561843445712502</v>
      </c>
    </row>
    <row r="8911">
      <c r="F8911" t="n">
        <v>0.07602919882235681</v>
      </c>
      <c r="G8911" t="n">
        <v>0.08406870930061885</v>
      </c>
      <c r="H8911" t="n">
        <v>-0.001560997979650806</v>
      </c>
      <c r="J8911" t="n">
        <v>0.0808019010233222</v>
      </c>
      <c r="K8911" t="n">
        <v>0.08013175166194497</v>
      </c>
      <c r="L8911" t="n">
        <v>-0.0008951407688710814</v>
      </c>
      <c r="M8911" t="n">
        <v>0.2140359032171067</v>
      </c>
      <c r="N8911" t="n">
        <v>0.06747574088543205</v>
      </c>
      <c r="O8911" t="n">
        <v>-0.002433572870331281</v>
      </c>
      <c r="P8911" t="n">
        <v>0.3444071995799116</v>
      </c>
      <c r="Q8911" t="n">
        <v>0.0685647556124472</v>
      </c>
      <c r="R8911" t="n">
        <v>-0.001562155939399119</v>
      </c>
    </row>
    <row r="8912">
      <c r="F8912" t="n">
        <v>0.07604175559894213</v>
      </c>
      <c r="G8912" t="n">
        <v>0.08407823442063933</v>
      </c>
      <c r="H8912" t="n">
        <v>-0.001558937804792053</v>
      </c>
      <c r="J8912" t="n">
        <v>0.08092113687609233</v>
      </c>
      <c r="K8912" t="n">
        <v>0.08014083071833088</v>
      </c>
      <c r="L8912" t="n">
        <v>-0.0008957676181490021</v>
      </c>
      <c r="M8912" t="n">
        <v>0.2135683485542505</v>
      </c>
      <c r="N8912" t="n">
        <v>0.06748338599543494</v>
      </c>
      <c r="O8912" t="n">
        <v>-0.002429128335467856</v>
      </c>
      <c r="P8912" t="n">
        <v>0.3444084426378029</v>
      </c>
      <c r="Q8912" t="n">
        <v>0.06857252410957075</v>
      </c>
      <c r="R8912" t="n">
        <v>-0.001562402553864147</v>
      </c>
    </row>
    <row r="8913">
      <c r="F8913" t="n">
        <v>0.07610677948775006</v>
      </c>
      <c r="G8913" t="n">
        <v>0.08408775954065978</v>
      </c>
      <c r="H8913" t="n">
        <v>-0.001557379801789063</v>
      </c>
      <c r="J8913" t="n">
        <v>0.08098802707802742</v>
      </c>
      <c r="K8913" t="n">
        <v>0.08014990977471677</v>
      </c>
      <c r="L8913" t="n">
        <v>-0.0008959467179426939</v>
      </c>
      <c r="M8913" t="n">
        <v>0.2139374174162246</v>
      </c>
      <c r="N8913" t="n">
        <v>0.06749103110543782</v>
      </c>
      <c r="O8913" t="n">
        <v>-0.002431315644624355</v>
      </c>
      <c r="P8913" t="n">
        <v>0.3445880260367928</v>
      </c>
      <c r="Q8913" t="n">
        <v>0.06858029260669429</v>
      </c>
      <c r="R8913" t="n">
        <v>-0.001562090385521717</v>
      </c>
    </row>
    <row r="8914">
      <c r="F8914" t="n">
        <v>0.07607736324491074</v>
      </c>
      <c r="G8914" t="n">
        <v>0.08409728466068025</v>
      </c>
      <c r="H8914" t="n">
        <v>-0.001559093605092352</v>
      </c>
      <c r="J8914" t="n">
        <v>0.08091095969478905</v>
      </c>
      <c r="K8914" t="n">
        <v>0.08015898883110267</v>
      </c>
      <c r="L8914" t="n">
        <v>-0.0008959467179426939</v>
      </c>
      <c r="M8914" t="n">
        <v>0.2140882400017294</v>
      </c>
      <c r="N8914" t="n">
        <v>0.0674986762154407</v>
      </c>
      <c r="O8914" t="n">
        <v>-0.002429371369818578</v>
      </c>
      <c r="P8914" t="n">
        <v>0.3441731394083627</v>
      </c>
      <c r="Q8914" t="n">
        <v>0.06858806110381784</v>
      </c>
      <c r="R8914" t="n">
        <v>-0.001560841712151995</v>
      </c>
    </row>
    <row r="8915">
      <c r="F8915" t="n">
        <v>0.07612140213047348</v>
      </c>
      <c r="G8915" t="n">
        <v>0.0841068097807007</v>
      </c>
      <c r="H8915" t="n">
        <v>-0.001557691402389661</v>
      </c>
      <c r="J8915" t="n">
        <v>0.08091241428643302</v>
      </c>
      <c r="K8915" t="n">
        <v>0.08016806788748858</v>
      </c>
      <c r="L8915" t="n">
        <v>-0.0008951407688710814</v>
      </c>
      <c r="M8915" t="n">
        <v>0.2139116768909041</v>
      </c>
      <c r="N8915" t="n">
        <v>0.06750632132544358</v>
      </c>
      <c r="O8915" t="n">
        <v>-0.002429128335467856</v>
      </c>
      <c r="P8915" t="n">
        <v>0.3450660881995659</v>
      </c>
      <c r="Q8915" t="n">
        <v>0.0685958296009414</v>
      </c>
      <c r="R8915" t="n">
        <v>-0.001561622133008071</v>
      </c>
    </row>
    <row r="8916">
      <c r="F8916" t="n">
        <v>0.07606050233570712</v>
      </c>
      <c r="G8916" t="n">
        <v>0.08411633490072118</v>
      </c>
      <c r="H8916" t="n">
        <v>-0.001557813574145849</v>
      </c>
      <c r="J8916" t="n">
        <v>0.08088769378542558</v>
      </c>
      <c r="K8916" t="n">
        <v>0.08017714694387447</v>
      </c>
      <c r="L8916" t="n">
        <v>-0.0008953134667882642</v>
      </c>
      <c r="M8916" t="n">
        <v>0.2135895994757289</v>
      </c>
      <c r="N8916" t="n">
        <v>0.06751396643544645</v>
      </c>
      <c r="O8916" t="n">
        <v>-0.002431001654492988</v>
      </c>
      <c r="P8916" t="n">
        <v>0.344888989173347</v>
      </c>
      <c r="Q8916" t="n">
        <v>0.06860359809806495</v>
      </c>
      <c r="R8916" t="n">
        <v>-0.001559684250286263</v>
      </c>
    </row>
    <row r="8917">
      <c r="F8917" t="n">
        <v>0.07609404774904256</v>
      </c>
      <c r="G8917" t="n">
        <v>0.08412586002074164</v>
      </c>
      <c r="H8917" t="n">
        <v>-0.001557813574145849</v>
      </c>
      <c r="J8917" t="n">
        <v>0.08090223534959438</v>
      </c>
      <c r="K8917" t="n">
        <v>0.08018622600026037</v>
      </c>
      <c r="L8917" t="n">
        <v>-0.0008954926190577566</v>
      </c>
      <c r="M8917" t="n">
        <v>0.2139223103384706</v>
      </c>
      <c r="N8917" t="n">
        <v>0.06752161154544935</v>
      </c>
      <c r="O8917" t="n">
        <v>-0.002428815501925999</v>
      </c>
      <c r="P8917" t="n">
        <v>0.3446524415947082</v>
      </c>
      <c r="Q8917" t="n">
        <v>0.0686113665951885</v>
      </c>
      <c r="R8917" t="n">
        <v>-0.001560619780177467</v>
      </c>
    </row>
    <row r="8918">
      <c r="F8918" t="n">
        <v>0.07609611088935198</v>
      </c>
      <c r="G8918" t="n">
        <v>0.0841353851407621</v>
      </c>
      <c r="H8918" t="n">
        <v>-0.001556879633154155</v>
      </c>
      <c r="J8918" t="n">
        <v>0.08092986478460999</v>
      </c>
      <c r="K8918" t="n">
        <v>0.08019530505664627</v>
      </c>
      <c r="L8918" t="n">
        <v>-0.0008954926190577566</v>
      </c>
      <c r="M8918" t="n">
        <v>0.213854870046109</v>
      </c>
      <c r="N8918" t="n">
        <v>0.06752925665545222</v>
      </c>
      <c r="O8918" t="n">
        <v>-0.002430030031129882</v>
      </c>
      <c r="P8918" t="n">
        <v>0.344534787694125</v>
      </c>
      <c r="Q8918" t="n">
        <v>0.06861913509231204</v>
      </c>
      <c r="R8918" t="n">
        <v>-0.001558904642043592</v>
      </c>
    </row>
    <row r="8919">
      <c r="F8919" t="n">
        <v>0.0760247113914177</v>
      </c>
      <c r="G8919" t="n">
        <v>0.08414491026078257</v>
      </c>
      <c r="H8919" t="n">
        <v>-0.001557969230977798</v>
      </c>
      <c r="J8919" t="n">
        <v>0.08083970355925928</v>
      </c>
      <c r="K8919" t="n">
        <v>0.08020438411303217</v>
      </c>
      <c r="L8919" t="n">
        <v>-0.0008954926190577566</v>
      </c>
      <c r="M8919" t="n">
        <v>0.2140420784314774</v>
      </c>
      <c r="N8919" t="n">
        <v>0.06753690176545511</v>
      </c>
      <c r="O8919" t="n">
        <v>-0.002427843878562892</v>
      </c>
      <c r="P8919" t="n">
        <v>0.3447143711907887</v>
      </c>
      <c r="Q8919" t="n">
        <v>0.0686269035894356</v>
      </c>
      <c r="R8919" t="n">
        <v>-0.001559684250286263</v>
      </c>
    </row>
    <row r="8920">
      <c r="F8920" t="n">
        <v>0.07606875192497597</v>
      </c>
      <c r="G8920" t="n">
        <v>0.08415443538080304</v>
      </c>
      <c r="H8920" t="n">
        <v>-0.001555290010009337</v>
      </c>
      <c r="J8920" t="n">
        <v>0.08095894880094955</v>
      </c>
      <c r="K8920" t="n">
        <v>0.08021346316941806</v>
      </c>
      <c r="L8920" t="n">
        <v>-0.0008957550094138416</v>
      </c>
      <c r="M8920" t="n">
        <v>0.213974636815731</v>
      </c>
      <c r="N8920" t="n">
        <v>0.06754454687545798</v>
      </c>
      <c r="O8920" t="n">
        <v>-0.002429228936503188</v>
      </c>
      <c r="P8920" t="n">
        <v>0.3450128505990804</v>
      </c>
      <c r="Q8920" t="n">
        <v>0.06863467208655914</v>
      </c>
      <c r="R8920" t="n">
        <v>-0.001558994592366225</v>
      </c>
    </row>
    <row r="8921">
      <c r="F8921" t="n">
        <v>0.07606031866185857</v>
      </c>
      <c r="G8921" t="n">
        <v>0.08416396050082349</v>
      </c>
      <c r="H8921" t="n">
        <v>-0.001555290010009337</v>
      </c>
      <c r="J8921" t="n">
        <v>0.08093422642617439</v>
      </c>
      <c r="K8921" t="n">
        <v>0.08022254222580397</v>
      </c>
      <c r="L8921" t="n">
        <v>-0.0008955758046505298</v>
      </c>
      <c r="M8921" t="n">
        <v>0.2139071926784371</v>
      </c>
      <c r="N8921" t="n">
        <v>0.06755219198546088</v>
      </c>
      <c r="O8921" t="n">
        <v>-0.002428257827593932</v>
      </c>
      <c r="P8921" t="n">
        <v>0.3449546434145825</v>
      </c>
      <c r="Q8921" t="n">
        <v>0.0686424405836827</v>
      </c>
      <c r="R8921" t="n">
        <v>-0.001556969721779677</v>
      </c>
    </row>
    <row r="8922">
      <c r="F8922" t="n">
        <v>0.07616733244080016</v>
      </c>
      <c r="G8922" t="n">
        <v>0.08417348562084397</v>
      </c>
      <c r="H8922" t="n">
        <v>-0.001554978983110025</v>
      </c>
      <c r="J8922" t="n">
        <v>0.08084406163574025</v>
      </c>
      <c r="K8922" t="n">
        <v>0.08023162128218987</v>
      </c>
      <c r="L8922" t="n">
        <v>-0.0008958446117954974</v>
      </c>
      <c r="M8922" t="n">
        <v>0.2136214640002171</v>
      </c>
      <c r="N8922" t="n">
        <v>0.06755983709546375</v>
      </c>
      <c r="O8922" t="n">
        <v>-0.002429957268185129</v>
      </c>
      <c r="P8922" t="n">
        <v>0.3444208513465562</v>
      </c>
      <c r="Q8922" t="n">
        <v>0.06865020908080624</v>
      </c>
      <c r="R8922" t="n">
        <v>-0.001557281240331454</v>
      </c>
    </row>
    <row r="8923">
      <c r="F8923" t="n">
        <v>0.07606444105608363</v>
      </c>
      <c r="G8923" t="n">
        <v>0.08418301074086443</v>
      </c>
      <c r="H8923" t="n">
        <v>-0.001555134496559681</v>
      </c>
      <c r="J8923" t="n">
        <v>0.08081933703003695</v>
      </c>
      <c r="K8923" t="n">
        <v>0.08024070033857576</v>
      </c>
      <c r="L8923" t="n">
        <v>-0.0008955758046505298</v>
      </c>
      <c r="M8923" t="n">
        <v>0.2140633437814976</v>
      </c>
      <c r="N8923" t="n">
        <v>0.06756748220546664</v>
      </c>
      <c r="O8923" t="n">
        <v>-0.002429471713730502</v>
      </c>
      <c r="P8923" t="n">
        <v>0.3443626418833795</v>
      </c>
      <c r="Q8923" t="n">
        <v>0.0686579775779298</v>
      </c>
      <c r="R8923" t="n">
        <v>-0.00155852731453856</v>
      </c>
    </row>
    <row r="8924">
      <c r="F8924" t="n">
        <v>0.07615046714377284</v>
      </c>
      <c r="G8924" t="n">
        <v>0.08419253586088489</v>
      </c>
      <c r="H8924" t="n">
        <v>-0.001554789131226626</v>
      </c>
      <c r="J8924" t="n">
        <v>0.08083387754198555</v>
      </c>
      <c r="K8924" t="n">
        <v>0.08024977939496165</v>
      </c>
      <c r="L8924" t="n">
        <v>-0.0008961967462787457</v>
      </c>
      <c r="M8924" t="n">
        <v>0.2141050405258516</v>
      </c>
      <c r="N8924" t="n">
        <v>0.06757512731546951</v>
      </c>
      <c r="O8924" t="n">
        <v>-0.002426485106565771</v>
      </c>
      <c r="P8924" t="n">
        <v>0.3441855352220241</v>
      </c>
      <c r="Q8924" t="n">
        <v>0.06866574607505334</v>
      </c>
      <c r="R8924" t="n">
        <v>-0.001555348150795597</v>
      </c>
    </row>
    <row r="8925">
      <c r="F8925" t="n">
        <v>0.07608955418225169</v>
      </c>
      <c r="G8925" t="n">
        <v>0.08420206098090537</v>
      </c>
      <c r="H8925" t="n">
        <v>-0.001554323020764581</v>
      </c>
      <c r="J8925" t="n">
        <v>0.08088768447893467</v>
      </c>
      <c r="K8925" t="n">
        <v>0.08025885845134756</v>
      </c>
      <c r="L8925" t="n">
        <v>-0.0008966448894662038</v>
      </c>
      <c r="M8925" t="n">
        <v>0.2140012102149788</v>
      </c>
      <c r="N8925" t="n">
        <v>0.06758277242547239</v>
      </c>
      <c r="O8925" t="n">
        <v>-0.002426970403587084</v>
      </c>
      <c r="P8925" t="n">
        <v>0.3450784986493718</v>
      </c>
      <c r="Q8925" t="n">
        <v>0.06867351457217689</v>
      </c>
      <c r="R8925" t="n">
        <v>-0.001557526509550212</v>
      </c>
    </row>
    <row r="8926">
      <c r="F8926" t="n">
        <v>0.07609161491930375</v>
      </c>
      <c r="G8926" t="n">
        <v>0.08421158610092581</v>
      </c>
      <c r="H8926" t="n">
        <v>-0.001554944501380641</v>
      </c>
      <c r="J8926" t="n">
        <v>0.08088913675219885</v>
      </c>
      <c r="K8926" t="n">
        <v>0.08026793750773346</v>
      </c>
      <c r="L8926" t="n">
        <v>-0.0008969137753786786</v>
      </c>
      <c r="M8926" t="n">
        <v>0.2136426990921345</v>
      </c>
      <c r="N8926" t="n">
        <v>0.06759041753547528</v>
      </c>
      <c r="O8926" t="n">
        <v>-0.00242866894316168</v>
      </c>
      <c r="P8926" t="n">
        <v>0.3445447007897758</v>
      </c>
      <c r="Q8926" t="n">
        <v>0.06868128306930044</v>
      </c>
      <c r="R8926" t="n">
        <v>-0.001555503747849498</v>
      </c>
    </row>
    <row r="8927">
      <c r="F8927" t="n">
        <v>0.07606218657798132</v>
      </c>
      <c r="G8927" t="n">
        <v>0.08422111122094629</v>
      </c>
      <c r="H8927" t="n">
        <v>-0.001553390799840492</v>
      </c>
      <c r="J8927" t="n">
        <v>0.08087749979575289</v>
      </c>
      <c r="K8927" t="n">
        <v>0.08027701656411937</v>
      </c>
      <c r="L8927" t="n">
        <v>-0.0008960174890037624</v>
      </c>
      <c r="M8927" t="n">
        <v>0.2138663048257717</v>
      </c>
      <c r="N8927" t="n">
        <v>0.06759806264547816</v>
      </c>
      <c r="O8927" t="n">
        <v>-0.002426970403587084</v>
      </c>
      <c r="P8927" t="n">
        <v>0.3446648354469243</v>
      </c>
      <c r="Q8927" t="n">
        <v>0.06868905156642398</v>
      </c>
      <c r="R8927" t="n">
        <v>-0.001556748524280706</v>
      </c>
    </row>
    <row r="8928">
      <c r="F8928" t="n">
        <v>0.0760642461974184</v>
      </c>
      <c r="G8928" t="n">
        <v>0.08423063634096675</v>
      </c>
      <c r="H8928" t="n">
        <v>-0.001553200817880493</v>
      </c>
      <c r="J8928" t="n">
        <v>0.08085277317406377</v>
      </c>
      <c r="K8928" t="n">
        <v>0.08028609562050526</v>
      </c>
      <c r="L8928" t="n">
        <v>-0.0008964593667994395</v>
      </c>
      <c r="M8928" t="n">
        <v>0.213798848348568</v>
      </c>
      <c r="N8928" t="n">
        <v>0.06760570775548104</v>
      </c>
      <c r="O8928" t="n">
        <v>-0.002425196911272895</v>
      </c>
      <c r="P8928" t="n">
        <v>0.3446066238868889</v>
      </c>
      <c r="Q8928" t="n">
        <v>0.06869682006354755</v>
      </c>
      <c r="R8928" t="n">
        <v>-0.001554971571888854</v>
      </c>
    </row>
    <row r="8929">
      <c r="F8929" t="n">
        <v>0.0761082923198966</v>
      </c>
      <c r="G8929" t="n">
        <v>0.08424016146098721</v>
      </c>
      <c r="H8929" t="n">
        <v>-0.001553356044826114</v>
      </c>
      <c r="J8929" t="n">
        <v>0.08084113515021023</v>
      </c>
      <c r="K8929" t="n">
        <v>0.08029517467689115</v>
      </c>
      <c r="L8929" t="n">
        <v>-0.0008967283315059499</v>
      </c>
      <c r="M8929" t="n">
        <v>0.2138769255662785</v>
      </c>
      <c r="N8929" t="n">
        <v>0.06761335286548392</v>
      </c>
      <c r="O8929" t="n">
        <v>-0.002426166990037404</v>
      </c>
      <c r="P8929" t="n">
        <v>0.3450240028560068</v>
      </c>
      <c r="Q8929" t="n">
        <v>0.06870458856067109</v>
      </c>
      <c r="R8929" t="n">
        <v>-0.001553728092023289</v>
      </c>
    </row>
    <row r="8930">
      <c r="F8930" t="n">
        <v>0.0761208491573168</v>
      </c>
      <c r="G8930" t="n">
        <v>0.08424968658100768</v>
      </c>
      <c r="H8930" t="n">
        <v>-0.001552114229261149</v>
      </c>
      <c r="J8930" t="n">
        <v>0.08090803363188685</v>
      </c>
      <c r="K8930" t="n">
        <v>0.08030425373327706</v>
      </c>
      <c r="L8930" t="n">
        <v>-0.0008967283315059499</v>
      </c>
      <c r="M8930" t="n">
        <v>0.2137730815843473</v>
      </c>
      <c r="N8930" t="n">
        <v>0.0676209979754868</v>
      </c>
      <c r="O8930" t="n">
        <v>-0.002427622108184167</v>
      </c>
      <c r="P8930" t="n">
        <v>0.3446685459036629</v>
      </c>
      <c r="Q8930" t="n">
        <v>0.06871235705779465</v>
      </c>
      <c r="R8930" t="n">
        <v>-0.001554971571888854</v>
      </c>
    </row>
    <row r="8931">
      <c r="F8931" t="n">
        <v>0.07604942935476956</v>
      </c>
      <c r="G8931" t="n">
        <v>0.08425921170102815</v>
      </c>
      <c r="H8931" t="n">
        <v>-0.001551648548424287</v>
      </c>
      <c r="J8931" t="n">
        <v>0.08092257483618949</v>
      </c>
      <c r="K8931" t="n">
        <v>0.08031333278966296</v>
      </c>
      <c r="L8931" t="n">
        <v>-0.0008964593667994395</v>
      </c>
      <c r="M8931" t="n">
        <v>0.2137056191348222</v>
      </c>
      <c r="N8931" t="n">
        <v>0.06762864308548969</v>
      </c>
      <c r="O8931" t="n">
        <v>-0.002426166990037404</v>
      </c>
      <c r="P8931" t="n">
        <v>0.3450264767965243</v>
      </c>
      <c r="Q8931" t="n">
        <v>0.06872012555491819</v>
      </c>
      <c r="R8931" t="n">
        <v>-0.001555437876838441</v>
      </c>
    </row>
    <row r="8932">
      <c r="F8932" t="n">
        <v>0.07618795254063963</v>
      </c>
      <c r="G8932" t="n">
        <v>0.0842687368210486</v>
      </c>
      <c r="H8932" t="n">
        <v>-0.001550372999209209</v>
      </c>
      <c r="J8932" t="n">
        <v>0.08091093659077102</v>
      </c>
      <c r="K8932" t="n">
        <v>0.08032241184604887</v>
      </c>
      <c r="L8932" t="n">
        <v>-0.0008974395243115143</v>
      </c>
      <c r="M8932" t="n">
        <v>0.21392923933802</v>
      </c>
      <c r="N8932" t="n">
        <v>0.06763628819549257</v>
      </c>
      <c r="O8932" t="n">
        <v>-0.002426331598177879</v>
      </c>
      <c r="P8932" t="n">
        <v>0.3441954234392969</v>
      </c>
      <c r="Q8932" t="n">
        <v>0.06872789405204174</v>
      </c>
      <c r="R8932" t="n">
        <v>-0.00155273064394934</v>
      </c>
    </row>
    <row r="8933">
      <c r="F8933" t="n">
        <v>0.07610603307721975</v>
      </c>
      <c r="G8933" t="n">
        <v>0.08427826194106908</v>
      </c>
      <c r="H8933" t="n">
        <v>-0.001551148418334551</v>
      </c>
      <c r="J8933" t="n">
        <v>0.0808469381654026</v>
      </c>
      <c r="K8933" t="n">
        <v>0.08033149090243476</v>
      </c>
      <c r="L8933" t="n">
        <v>-0.0008972601619602978</v>
      </c>
      <c r="M8933" t="n">
        <v>0.2138981622691495</v>
      </c>
      <c r="N8933" t="n">
        <v>0.06764393330549545</v>
      </c>
      <c r="O8933" t="n">
        <v>-0.002424392472025489</v>
      </c>
      <c r="P8933" t="n">
        <v>0.3447317022123212</v>
      </c>
      <c r="Q8933" t="n">
        <v>0.06873566254916529</v>
      </c>
      <c r="R8933" t="n">
        <v>-0.00155273064394934</v>
      </c>
    </row>
    <row r="8934">
      <c r="F8934" t="n">
        <v>0.07608709637587417</v>
      </c>
      <c r="G8934" t="n">
        <v>0.08428778706108953</v>
      </c>
      <c r="H8934" t="n">
        <v>-0.001550528083034277</v>
      </c>
      <c r="J8934" t="n">
        <v>0.08084838849300562</v>
      </c>
      <c r="K8934" t="n">
        <v>0.08034056995882065</v>
      </c>
      <c r="L8934" t="n">
        <v>-0.0008972601619602978</v>
      </c>
      <c r="M8934" t="n">
        <v>0.2137943103230948</v>
      </c>
      <c r="N8934" t="n">
        <v>0.06765157841549833</v>
      </c>
      <c r="O8934" t="n">
        <v>-0.002426331598177879</v>
      </c>
      <c r="P8934" t="n">
        <v>0.3444951391346096</v>
      </c>
      <c r="Q8934" t="n">
        <v>0.06874343104628884</v>
      </c>
      <c r="R8934" t="n">
        <v>-0.001554283374593289</v>
      </c>
    </row>
    <row r="8935">
      <c r="F8935" t="n">
        <v>0.07609965237112642</v>
      </c>
      <c r="G8935" t="n">
        <v>0.08429731218111</v>
      </c>
      <c r="H8935" t="n">
        <v>-0.001549098047945541</v>
      </c>
      <c r="J8935" t="n">
        <v>0.08094147018989435</v>
      </c>
      <c r="K8935" t="n">
        <v>0.08034964901520655</v>
      </c>
      <c r="L8935" t="n">
        <v>-0.0008969911184334732</v>
      </c>
      <c r="M8935" t="n">
        <v>0.2141634889019033</v>
      </c>
      <c r="N8935" t="n">
        <v>0.06765922352550122</v>
      </c>
      <c r="O8935" t="n">
        <v>-0.002424555541393931</v>
      </c>
      <c r="P8935" t="n">
        <v>0.3450908696001646</v>
      </c>
      <c r="Q8935" t="n">
        <v>0.06875119954341238</v>
      </c>
      <c r="R8935" t="n">
        <v>-0.00155273064394934</v>
      </c>
    </row>
    <row r="8936">
      <c r="F8936" t="n">
        <v>0.07611220852671757</v>
      </c>
      <c r="G8936" t="n">
        <v>0.08430683730113046</v>
      </c>
      <c r="H8936" t="n">
        <v>-0.001550802396668025</v>
      </c>
      <c r="J8936" t="n">
        <v>0.08085128863710216</v>
      </c>
      <c r="K8936" t="n">
        <v>0.08035872807159246</v>
      </c>
      <c r="L8936" t="n">
        <v>-0.0008977025294295665</v>
      </c>
      <c r="M8936" t="n">
        <v>0.2142051877671969</v>
      </c>
      <c r="N8936" t="n">
        <v>0.06766686863550408</v>
      </c>
      <c r="O8936" t="n">
        <v>-0.002423344232670213</v>
      </c>
      <c r="P8936" t="n">
        <v>0.3446165064491394</v>
      </c>
      <c r="Q8936" t="n">
        <v>0.06875896804053594</v>
      </c>
      <c r="R8936" t="n">
        <v>-0.001551268092520624</v>
      </c>
    </row>
    <row r="8937">
      <c r="F8937" t="n">
        <v>0.0760932698363596</v>
      </c>
      <c r="G8937" t="n">
        <v>0.08431636242115093</v>
      </c>
      <c r="H8937" t="n">
        <v>-0.001548943107152588</v>
      </c>
      <c r="J8937" t="n">
        <v>0.08098364355418229</v>
      </c>
      <c r="K8937" t="n">
        <v>0.08036780712797835</v>
      </c>
      <c r="L8937" t="n">
        <v>-0.0008976128219718439</v>
      </c>
      <c r="M8937" t="n">
        <v>0.2141013340922993</v>
      </c>
      <c r="N8937" t="n">
        <v>0.06767451374550698</v>
      </c>
      <c r="O8937" t="n">
        <v>-0.002424555541393931</v>
      </c>
      <c r="P8937" t="n">
        <v>0.3444393903533424</v>
      </c>
      <c r="Q8937" t="n">
        <v>0.06876673653765948</v>
      </c>
      <c r="R8937" t="n">
        <v>-0.001551112981222502</v>
      </c>
    </row>
    <row r="8938">
      <c r="F8938" t="n">
        <v>0.07611632423563872</v>
      </c>
      <c r="G8938" t="n">
        <v>0.08432588754117139</v>
      </c>
      <c r="H8938" t="n">
        <v>-0.001548788166359635</v>
      </c>
      <c r="J8938" t="n">
        <v>0.08101127596089296</v>
      </c>
      <c r="K8938" t="n">
        <v>0.08037688618436425</v>
      </c>
      <c r="L8938" t="n">
        <v>-0.0008973436995986763</v>
      </c>
      <c r="M8938" t="n">
        <v>0.2139610880027249</v>
      </c>
      <c r="N8938" t="n">
        <v>0.06768215885550985</v>
      </c>
      <c r="O8938" t="n">
        <v>-0.002421890662201751</v>
      </c>
      <c r="P8938" t="n">
        <v>0.3442622731268208</v>
      </c>
      <c r="Q8938" t="n">
        <v>0.06877450503478304</v>
      </c>
      <c r="R8938" t="n">
        <v>-0.00155095786992438</v>
      </c>
    </row>
    <row r="8939">
      <c r="F8939" t="n">
        <v>0.07612888045917887</v>
      </c>
      <c r="G8939" t="n">
        <v>0.08433541266119186</v>
      </c>
      <c r="H8939" t="n">
        <v>-0.0015495628703244</v>
      </c>
      <c r="J8939" t="n">
        <v>0.08099963637702308</v>
      </c>
      <c r="K8939" t="n">
        <v>0.08038596524075015</v>
      </c>
      <c r="L8939" t="n">
        <v>-0.0008978758867892751</v>
      </c>
      <c r="M8939" t="n">
        <v>0.2138936159917293</v>
      </c>
      <c r="N8939" t="n">
        <v>0.06768980396551275</v>
      </c>
      <c r="O8939" t="n">
        <v>-0.002422375185691238</v>
      </c>
      <c r="P8939" t="n">
        <v>0.3444418555536447</v>
      </c>
      <c r="Q8939" t="n">
        <v>0.06878227353190658</v>
      </c>
      <c r="R8939" t="n">
        <v>-0.001550647647328135</v>
      </c>
    </row>
    <row r="8940">
      <c r="F8940" t="n">
        <v>0.07612043893688987</v>
      </c>
      <c r="G8940" t="n">
        <v>0.08434493778121233</v>
      </c>
      <c r="H8940" t="n">
        <v>-0.001547823700847988</v>
      </c>
      <c r="J8940" t="n">
        <v>0.08104036011308328</v>
      </c>
      <c r="K8940" t="n">
        <v>0.08039504429713605</v>
      </c>
      <c r="L8940" t="n">
        <v>-0.0008970682830534063</v>
      </c>
      <c r="M8940" t="n">
        <v>0.214080870703358</v>
      </c>
      <c r="N8940" t="n">
        <v>0.06769744907551561</v>
      </c>
      <c r="O8940" t="n">
        <v>-0.002423747511530728</v>
      </c>
      <c r="P8940" t="n">
        <v>0.3447403388371933</v>
      </c>
      <c r="Q8940" t="n">
        <v>0.06879004202903012</v>
      </c>
      <c r="R8940" t="n">
        <v>-0.001549651799692058</v>
      </c>
    </row>
    <row r="8941">
      <c r="F8941" t="n">
        <v>0.0761434942257372</v>
      </c>
      <c r="G8941" t="n">
        <v>0.08435446290123279</v>
      </c>
      <c r="H8941" t="n">
        <v>-0.001547514105148249</v>
      </c>
      <c r="J8941" t="n">
        <v>0.08088471819811154</v>
      </c>
      <c r="K8941" t="n">
        <v>0.08040412335352194</v>
      </c>
      <c r="L8941" t="n">
        <v>-0.0008976964192924154</v>
      </c>
      <c r="M8941" t="n">
        <v>0.2140133973613004</v>
      </c>
      <c r="N8941" t="n">
        <v>0.06770509418551851</v>
      </c>
      <c r="O8941" t="n">
        <v>-0.002421326185345383</v>
      </c>
      <c r="P8941" t="n">
        <v>0.3449199222086444</v>
      </c>
      <c r="Q8941" t="n">
        <v>0.06879781052615368</v>
      </c>
      <c r="R8941" t="n">
        <v>-0.00155011664874706</v>
      </c>
    </row>
    <row r="8942">
      <c r="F8942" t="n">
        <v>0.07609305453711587</v>
      </c>
      <c r="G8942" t="n">
        <v>0.08436398802125325</v>
      </c>
      <c r="H8942" t="n">
        <v>-0.001547359307298379</v>
      </c>
      <c r="J8942" t="n">
        <v>0.08084689374886282</v>
      </c>
      <c r="K8942" t="n">
        <v>0.08041320240990785</v>
      </c>
      <c r="L8942" t="n">
        <v>-0.0008971580168018362</v>
      </c>
      <c r="M8942" t="n">
        <v>0.2142006581681649</v>
      </c>
      <c r="N8942" t="n">
        <v>0.06771273929552138</v>
      </c>
      <c r="O8942" t="n">
        <v>-0.002420841920108314</v>
      </c>
      <c r="P8942" t="n">
        <v>0.3446239019283502</v>
      </c>
      <c r="Q8942" t="n">
        <v>0.06880557902327723</v>
      </c>
      <c r="R8942" t="n">
        <v>-0.001551046346857064</v>
      </c>
    </row>
    <row r="8943">
      <c r="F8943" t="n">
        <v>0.0760951103873176</v>
      </c>
      <c r="G8943" t="n">
        <v>0.08437351314127371</v>
      </c>
      <c r="H8943" t="n">
        <v>-0.001549371679346686</v>
      </c>
      <c r="J8943" t="n">
        <v>0.08088761653952016</v>
      </c>
      <c r="K8943" t="n">
        <v>0.08042228146629375</v>
      </c>
      <c r="L8943" t="n">
        <v>-0.0008976066855439854</v>
      </c>
      <c r="M8943" t="n">
        <v>0.2138420516263845</v>
      </c>
      <c r="N8943" t="n">
        <v>0.06772038440552426</v>
      </c>
      <c r="O8943" t="n">
        <v>-0.002419549900660825</v>
      </c>
      <c r="P8943" t="n">
        <v>0.3448629356361682</v>
      </c>
      <c r="Q8943" t="n">
        <v>0.06881334752040079</v>
      </c>
      <c r="R8943" t="n">
        <v>-0.001549032000952055</v>
      </c>
    </row>
    <row r="8944">
      <c r="F8944" t="n">
        <v>0.07620216373696817</v>
      </c>
      <c r="G8944" t="n">
        <v>0.08438303826129419</v>
      </c>
      <c r="H8944" t="n">
        <v>-0.001546395309137225</v>
      </c>
      <c r="J8944" t="n">
        <v>0.08101998070370332</v>
      </c>
      <c r="K8944" t="n">
        <v>0.08043136052267964</v>
      </c>
      <c r="L8944" t="n">
        <v>-0.000897510716421502</v>
      </c>
      <c r="M8944" t="n">
        <v>0.2138473542143371</v>
      </c>
      <c r="N8944" t="n">
        <v>0.06772802951552714</v>
      </c>
      <c r="O8944" t="n">
        <v>-0.002420517914223802</v>
      </c>
      <c r="P8944" t="n">
        <v>0.3445074624768503</v>
      </c>
      <c r="Q8944" t="n">
        <v>0.06882111601752433</v>
      </c>
      <c r="R8944" t="n">
        <v>-0.001548191832985809</v>
      </c>
    </row>
    <row r="8945">
      <c r="F8945" t="n">
        <v>0.0762252210990325</v>
      </c>
      <c r="G8945" t="n">
        <v>0.08439256338131464</v>
      </c>
      <c r="H8945" t="n">
        <v>-0.001546395309137225</v>
      </c>
      <c r="J8945" t="n">
        <v>0.08090360587067523</v>
      </c>
      <c r="K8945" t="n">
        <v>0.08044043957906555</v>
      </c>
      <c r="L8945" t="n">
        <v>-0.0008972414362785612</v>
      </c>
      <c r="M8945" t="n">
        <v>0.2138162638571237</v>
      </c>
      <c r="N8945" t="n">
        <v>0.06773567462553003</v>
      </c>
      <c r="O8945" t="n">
        <v>-0.002419065893879337</v>
      </c>
      <c r="P8945" t="n">
        <v>0.3444492417986669</v>
      </c>
      <c r="Q8945" t="n">
        <v>0.06882888451464789</v>
      </c>
      <c r="R8945" t="n">
        <v>-0.00154865619766277</v>
      </c>
    </row>
    <row r="8946">
      <c r="F8946" t="n">
        <v>0.07616427753886515</v>
      </c>
      <c r="G8946" t="n">
        <v>0.08440208850133511</v>
      </c>
      <c r="H8946" t="n">
        <v>-0.001547168584119291</v>
      </c>
      <c r="J8946" t="n">
        <v>0.08103597273778153</v>
      </c>
      <c r="K8946" t="n">
        <v>0.08044951863545144</v>
      </c>
      <c r="L8946" t="n">
        <v>-0.0008976902365167958</v>
      </c>
      <c r="M8946" t="n">
        <v>0.213748778963684</v>
      </c>
      <c r="N8946" t="n">
        <v>0.06774331973553291</v>
      </c>
      <c r="O8946" t="n">
        <v>-0.002419307897270081</v>
      </c>
      <c r="P8946" t="n">
        <v>0.3442126675093533</v>
      </c>
      <c r="Q8946" t="n">
        <v>0.06883665301177143</v>
      </c>
      <c r="R8946" t="n">
        <v>-0.001547882256534503</v>
      </c>
    </row>
    <row r="8947">
      <c r="F8947" t="n">
        <v>0.07613483243431825</v>
      </c>
      <c r="G8947" t="n">
        <v>0.08441161362135557</v>
      </c>
      <c r="H8947" t="n">
        <v>-0.001547632549108532</v>
      </c>
      <c r="J8947" t="n">
        <v>0.08094577902072654</v>
      </c>
      <c r="K8947" t="n">
        <v>0.08045859769183734</v>
      </c>
      <c r="L8947" t="n">
        <v>-0.0008978697566120896</v>
      </c>
      <c r="M8947" t="n">
        <v>0.213754078757233</v>
      </c>
      <c r="N8947" t="n">
        <v>0.06775096484553578</v>
      </c>
      <c r="O8947" t="n">
        <v>-0.002421969934568267</v>
      </c>
      <c r="P8947" t="n">
        <v>0.3444517007699346</v>
      </c>
      <c r="Q8947" t="n">
        <v>0.06884442150889498</v>
      </c>
      <c r="R8947" t="n">
        <v>-0.00154688771471915</v>
      </c>
    </row>
    <row r="8948">
      <c r="F8948" t="n">
        <v>0.0760843846480683</v>
      </c>
      <c r="G8948" t="n">
        <v>0.08442113874137604</v>
      </c>
      <c r="H8948" t="n">
        <v>-0.001545740380721493</v>
      </c>
      <c r="J8948" t="n">
        <v>0.08099959625372248</v>
      </c>
      <c r="K8948" t="n">
        <v>0.08046767674822325</v>
      </c>
      <c r="L8948" t="n">
        <v>-0.0008984022710359402</v>
      </c>
      <c r="M8948" t="n">
        <v>0.2138321664190309</v>
      </c>
      <c r="N8948" t="n">
        <v>0.06775860995553867</v>
      </c>
      <c r="O8948" t="n">
        <v>-0.002418982491015185</v>
      </c>
      <c r="P8948" t="n">
        <v>0.3442151247213899</v>
      </c>
      <c r="Q8948" t="n">
        <v>0.06885219000601853</v>
      </c>
      <c r="R8948" t="n">
        <v>-0.001547196968560557</v>
      </c>
    </row>
    <row r="8949">
      <c r="F8949" t="n">
        <v>0.07621244820323028</v>
      </c>
      <c r="G8949" t="n">
        <v>0.0844306638613965</v>
      </c>
      <c r="H8949" t="n">
        <v>-0.001546512941887387</v>
      </c>
      <c r="J8949" t="n">
        <v>0.08096176873117687</v>
      </c>
      <c r="K8949" t="n">
        <v>0.08047675580460914</v>
      </c>
      <c r="L8949" t="n">
        <v>-0.0008979533392594882</v>
      </c>
      <c r="M8949" t="n">
        <v>0.2140194397949028</v>
      </c>
      <c r="N8949" t="n">
        <v>0.06776625506554154</v>
      </c>
      <c r="O8949" t="n">
        <v>-0.002421159357570443</v>
      </c>
      <c r="P8949" t="n">
        <v>0.3446919636339303</v>
      </c>
      <c r="Q8949" t="n">
        <v>0.06885995850314208</v>
      </c>
      <c r="R8949" t="n">
        <v>-0.00154735159548126</v>
      </c>
    </row>
    <row r="8950">
      <c r="F8950" t="n">
        <v>0.07616199929269227</v>
      </c>
      <c r="G8950" t="n">
        <v>0.08444018898141697</v>
      </c>
      <c r="H8950" t="n">
        <v>-0.001544967819555598</v>
      </c>
      <c r="J8950" t="n">
        <v>0.08104177171601303</v>
      </c>
      <c r="K8950" t="n">
        <v>0.08048583486099503</v>
      </c>
      <c r="L8950" t="n">
        <v>-0.000897683980193617</v>
      </c>
      <c r="M8950" t="n">
        <v>0.2139519517038124</v>
      </c>
      <c r="N8950" t="n">
        <v>0.06777390017554444</v>
      </c>
      <c r="O8950" t="n">
        <v>-0.002419708113200271</v>
      </c>
      <c r="P8950" t="n">
        <v>0.3442175803841874</v>
      </c>
      <c r="Q8950" t="n">
        <v>0.06886772700026562</v>
      </c>
      <c r="R8950" t="n">
        <v>-0.001546423833957039</v>
      </c>
    </row>
    <row r="8951">
      <c r="F8951" t="n">
        <v>0.07618505657042034</v>
      </c>
      <c r="G8951" t="n">
        <v>0.08444971410143742</v>
      </c>
      <c r="H8951" t="n">
        <v>-0.001546512941887387</v>
      </c>
      <c r="J8951" t="n">
        <v>0.08097775834170197</v>
      </c>
      <c r="K8951" t="n">
        <v>0.08049491391738094</v>
      </c>
      <c r="L8951" t="n">
        <v>-0.0008980431256147785</v>
      </c>
      <c r="M8951" t="n">
        <v>0.2143212097930197</v>
      </c>
      <c r="N8951" t="n">
        <v>0.06778154528554731</v>
      </c>
      <c r="O8951" t="n">
        <v>-0.002419380274159316</v>
      </c>
      <c r="P8951" t="n">
        <v>0.3445755172747931</v>
      </c>
      <c r="Q8951" t="n">
        <v>0.06887549549738918</v>
      </c>
      <c r="R8951" t="n">
        <v>-0.001545496072432817</v>
      </c>
    </row>
    <row r="8952">
      <c r="F8952" t="n">
        <v>0.07615560731902214</v>
      </c>
      <c r="G8952" t="n">
        <v>0.0844592392214579</v>
      </c>
      <c r="H8952" t="n">
        <v>-0.001544004346734789</v>
      </c>
      <c r="J8952" t="n">
        <v>0.08099229945134657</v>
      </c>
      <c r="K8952" t="n">
        <v>0.08050399297376684</v>
      </c>
      <c r="L8952" t="n">
        <v>-0.000898935026812667</v>
      </c>
      <c r="M8952" t="n">
        <v>0.2141809305063885</v>
      </c>
      <c r="N8952" t="n">
        <v>0.0677891903955502</v>
      </c>
      <c r="O8952" t="n">
        <v>-0.002417688061737343</v>
      </c>
      <c r="P8952" t="n">
        <v>0.3442200345002115</v>
      </c>
      <c r="Q8952" t="n">
        <v>0.06888326399451272</v>
      </c>
      <c r="R8952" t="n">
        <v>-0.0015455845023687</v>
      </c>
    </row>
    <row r="8953">
      <c r="F8953" t="n">
        <v>0.07615766145465727</v>
      </c>
      <c r="G8953" t="n">
        <v>0.08446876434147836</v>
      </c>
      <c r="H8953" t="n">
        <v>-0.001544313085856312</v>
      </c>
      <c r="J8953" t="n">
        <v>0.08098065502409831</v>
      </c>
      <c r="K8953" t="n">
        <v>0.08051307203015275</v>
      </c>
      <c r="L8953" t="n">
        <v>-0.0008978572747573416</v>
      </c>
      <c r="M8953" t="n">
        <v>0.2141862337177836</v>
      </c>
      <c r="N8953" t="n">
        <v>0.06779683550555307</v>
      </c>
      <c r="O8953" t="n">
        <v>-0.0024167210832105</v>
      </c>
      <c r="P8953" t="n">
        <v>0.3447563276471691</v>
      </c>
      <c r="Q8953" t="n">
        <v>0.06889103249163626</v>
      </c>
      <c r="R8953" t="n">
        <v>-0.001544039844660957</v>
      </c>
    </row>
    <row r="8954">
      <c r="F8954" t="n">
        <v>0.07609670435529972</v>
      </c>
      <c r="G8954" t="n">
        <v>0.08447828946149882</v>
      </c>
      <c r="H8954" t="n">
        <v>-0.00154415871629555</v>
      </c>
      <c r="J8954" t="n">
        <v>0.08094282419144815</v>
      </c>
      <c r="K8954" t="n">
        <v>0.08052215108653864</v>
      </c>
      <c r="L8954" t="n">
        <v>-0.0008982165254424502</v>
      </c>
      <c r="M8954" t="n">
        <v>0.214045947264928</v>
      </c>
      <c r="N8954" t="n">
        <v>0.06780448061555595</v>
      </c>
      <c r="O8954" t="n">
        <v>-0.002419380274159316</v>
      </c>
      <c r="P8954" t="n">
        <v>0.3447575548441786</v>
      </c>
      <c r="Q8954" t="n">
        <v>0.06889880098875982</v>
      </c>
      <c r="R8954" t="n">
        <v>-0.001545275570827152</v>
      </c>
    </row>
    <row r="8955">
      <c r="F8955" t="n">
        <v>0.07614076489074828</v>
      </c>
      <c r="G8955" t="n">
        <v>0.08448781458151929</v>
      </c>
      <c r="H8955" t="n">
        <v>-0.001543695607613266</v>
      </c>
      <c r="J8955" t="n">
        <v>0.08097045791007999</v>
      </c>
      <c r="K8955" t="n">
        <v>0.08053123014292453</v>
      </c>
      <c r="L8955" t="n">
        <v>-0.0008982165254424502</v>
      </c>
      <c r="M8955" t="n">
        <v>0.2141604410855906</v>
      </c>
      <c r="N8955" t="n">
        <v>0.06781212572555884</v>
      </c>
      <c r="O8955" t="n">
        <v>-0.002417688061737343</v>
      </c>
      <c r="P8955" t="n">
        <v>0.3445804253634005</v>
      </c>
      <c r="Q8955" t="n">
        <v>0.06890656948588336</v>
      </c>
      <c r="R8955" t="n">
        <v>-0.001545738968139475</v>
      </c>
    </row>
    <row r="8956">
      <c r="F8956" t="n">
        <v>0.07624784025797028</v>
      </c>
      <c r="G8956" t="n">
        <v>0.08449733970153975</v>
      </c>
      <c r="H8956" t="n">
        <v>-0.001543503613395141</v>
      </c>
      <c r="J8956" t="n">
        <v>0.08103737182580077</v>
      </c>
      <c r="K8956" t="n">
        <v>0.08054030919931043</v>
      </c>
      <c r="L8956" t="n">
        <v>-0.0008991086672015946</v>
      </c>
      <c r="M8956" t="n">
        <v>0.213801758806212</v>
      </c>
      <c r="N8956" t="n">
        <v>0.06781977083556172</v>
      </c>
      <c r="O8956" t="n">
        <v>-0.002418567162136582</v>
      </c>
      <c r="P8956" t="n">
        <v>0.3447005558611627</v>
      </c>
      <c r="Q8956" t="n">
        <v>0.06891433798300693</v>
      </c>
      <c r="R8956" t="n">
        <v>-0.001543202069665646</v>
      </c>
    </row>
    <row r="8957">
      <c r="F8957" t="n">
        <v>0.0761343681099412</v>
      </c>
      <c r="G8957" t="n">
        <v>0.08450686482156022</v>
      </c>
      <c r="H8957" t="n">
        <v>-0.001543040932455874</v>
      </c>
      <c r="J8957" t="n">
        <v>0.08099953976085768</v>
      </c>
      <c r="K8957" t="n">
        <v>0.08054938825569634</v>
      </c>
      <c r="L8957" t="n">
        <v>-0.000899288345192642</v>
      </c>
      <c r="M8957" t="n">
        <v>0.2140618469096905</v>
      </c>
      <c r="N8957" t="n">
        <v>0.0678274159455646</v>
      </c>
      <c r="O8957" t="n">
        <v>-0.002414942935619894</v>
      </c>
      <c r="P8957" t="n">
        <v>0.3447017817791195</v>
      </c>
      <c r="Q8957" t="n">
        <v>0.06892210648013047</v>
      </c>
      <c r="R8957" t="n">
        <v>-0.00154258485055969</v>
      </c>
    </row>
    <row r="8958">
      <c r="F8958" t="n">
        <v>0.07625194951803249</v>
      </c>
      <c r="G8958" t="n">
        <v>0.08451638994158069</v>
      </c>
      <c r="H8958" t="n">
        <v>-0.001543503613395141</v>
      </c>
      <c r="J8958" t="n">
        <v>0.08090933245047309</v>
      </c>
      <c r="K8958" t="n">
        <v>0.08055846731208223</v>
      </c>
      <c r="L8958" t="n">
        <v>-0.0008986594722239759</v>
      </c>
      <c r="M8958" t="n">
        <v>0.2139215482449848</v>
      </c>
      <c r="N8958" t="n">
        <v>0.06783506105556748</v>
      </c>
      <c r="O8958" t="n">
        <v>-0.002415909396024344</v>
      </c>
      <c r="P8958" t="n">
        <v>0.3442868400572903</v>
      </c>
      <c r="Q8958" t="n">
        <v>0.06892987497725403</v>
      </c>
      <c r="R8958" t="n">
        <v>-0.001543819288771601</v>
      </c>
    </row>
    <row r="8959">
      <c r="F8959" t="n">
        <v>0.07625400376433827</v>
      </c>
      <c r="G8959" t="n">
        <v>0.08452591506160115</v>
      </c>
      <c r="H8959" t="n">
        <v>-0.001541498662658317</v>
      </c>
      <c r="J8959" t="n">
        <v>0.08096315360817545</v>
      </c>
      <c r="K8959" t="n">
        <v>0.08056754636846812</v>
      </c>
      <c r="L8959" t="n">
        <v>-0.0008991086672015946</v>
      </c>
      <c r="M8959" t="n">
        <v>0.2138176449025953</v>
      </c>
      <c r="N8959" t="n">
        <v>0.06784270616557037</v>
      </c>
      <c r="O8959" t="n">
        <v>-0.002416545100531251</v>
      </c>
      <c r="P8959" t="n">
        <v>0.3444664221109307</v>
      </c>
      <c r="Q8959" t="n">
        <v>0.06893764347437757</v>
      </c>
      <c r="R8959" t="n">
        <v>-0.00154258485055969</v>
      </c>
    </row>
    <row r="8960">
      <c r="F8960" t="n">
        <v>0.07626656081628944</v>
      </c>
      <c r="G8960" t="n">
        <v>0.08453544018162161</v>
      </c>
      <c r="H8960" t="n">
        <v>-0.001540998992061013</v>
      </c>
      <c r="J8960" t="n">
        <v>0.08099078807126993</v>
      </c>
      <c r="K8960" t="n">
        <v>0.08057662542485403</v>
      </c>
      <c r="L8960" t="n">
        <v>-0.0008994620674217465</v>
      </c>
      <c r="M8960" t="n">
        <v>0.2138593399545419</v>
      </c>
      <c r="N8960" t="n">
        <v>0.06785035127557325</v>
      </c>
      <c r="O8960" t="n">
        <v>-0.002413888760358788</v>
      </c>
      <c r="P8960" t="n">
        <v>0.3446460045152512</v>
      </c>
      <c r="Q8960" t="n">
        <v>0.06894541197150113</v>
      </c>
      <c r="R8960" t="n">
        <v>-0.001542210104395492</v>
      </c>
    </row>
    <row r="8961">
      <c r="F8961" t="n">
        <v>0.07615307881956614</v>
      </c>
      <c r="G8961" t="n">
        <v>0.08454496530164209</v>
      </c>
      <c r="H8961" t="n">
        <v>-0.00154115307655177</v>
      </c>
      <c r="J8961" t="n">
        <v>0.08103151692951503</v>
      </c>
      <c r="K8961" t="n">
        <v>0.08058570448123993</v>
      </c>
      <c r="L8961" t="n">
        <v>-0.0008991924714379056</v>
      </c>
      <c r="M8961" t="n">
        <v>0.2143378479481312</v>
      </c>
      <c r="N8961" t="n">
        <v>0.06785799638557613</v>
      </c>
      <c r="O8961" t="n">
        <v>-0.002416545100531251</v>
      </c>
      <c r="P8961" t="n">
        <v>0.344706681605593</v>
      </c>
      <c r="Q8961" t="n">
        <v>0.06895318046862467</v>
      </c>
      <c r="R8961" t="n">
        <v>-0.001542364248333962</v>
      </c>
    </row>
    <row r="8962">
      <c r="F8962" t="n">
        <v>0.07624966149405049</v>
      </c>
      <c r="G8962" t="n">
        <v>0.08455449042166253</v>
      </c>
      <c r="H8962" t="n">
        <v>-0.001540536738588742</v>
      </c>
      <c r="J8962" t="n">
        <v>0.08098058757255668</v>
      </c>
      <c r="K8962" t="n">
        <v>0.08059478353762584</v>
      </c>
      <c r="L8962" t="n">
        <v>-0.0008994620674217465</v>
      </c>
      <c r="M8962" t="n">
        <v>0.2140519366841349</v>
      </c>
      <c r="N8962" t="n">
        <v>0.06786564149557901</v>
      </c>
      <c r="O8962" t="n">
        <v>-0.002414130245829012</v>
      </c>
      <c r="P8962" t="n">
        <v>0.3448862644664368</v>
      </c>
      <c r="Q8962" t="n">
        <v>0.06896094896574823</v>
      </c>
      <c r="R8962" t="n">
        <v>-0.00154128524076467</v>
      </c>
    </row>
    <row r="8963">
      <c r="F8963" t="n">
        <v>0.07615718141503025</v>
      </c>
      <c r="G8963" t="n">
        <v>0.08456401554168301</v>
      </c>
      <c r="H8963" t="n">
        <v>-0.001539574885697098</v>
      </c>
      <c r="J8963" t="n">
        <v>0.08098203399000452</v>
      </c>
      <c r="K8963" t="n">
        <v>0.08060386259401173</v>
      </c>
      <c r="L8963" t="n">
        <v>-0.0008989228754540645</v>
      </c>
      <c r="M8963" t="n">
        <v>0.2141664394556089</v>
      </c>
      <c r="N8963" t="n">
        <v>0.0678732866055819</v>
      </c>
      <c r="O8963" t="n">
        <v>-0.002415820644120579</v>
      </c>
      <c r="P8963" t="n">
        <v>0.3448874884469312</v>
      </c>
      <c r="Q8963" t="n">
        <v>0.06896871746287177</v>
      </c>
      <c r="R8963" t="n">
        <v>-0.001542980824087843</v>
      </c>
    </row>
    <row r="8964">
      <c r="F8964" t="n">
        <v>0.07612772068108417</v>
      </c>
      <c r="G8964" t="n">
        <v>0.08457354066170346</v>
      </c>
      <c r="H8964" t="n">
        <v>-0.001540498538263259</v>
      </c>
      <c r="J8964" t="n">
        <v>0.08091800813980403</v>
      </c>
      <c r="K8964" t="n">
        <v>0.08061294165039762</v>
      </c>
      <c r="L8964" t="n">
        <v>-0.0008997257096531328</v>
      </c>
      <c r="M8964" t="n">
        <v>0.2143901528373892</v>
      </c>
      <c r="N8964" t="n">
        <v>0.06788093171558478</v>
      </c>
      <c r="O8964" t="n">
        <v>-0.002413798749414397</v>
      </c>
      <c r="P8964" t="n">
        <v>0.3442941800514693</v>
      </c>
      <c r="Q8964" t="n">
        <v>0.06897648595999532</v>
      </c>
      <c r="R8964" t="n">
        <v>-0.001540294523189528</v>
      </c>
    </row>
    <row r="8965">
      <c r="F8965" t="n">
        <v>0.07617178707166775</v>
      </c>
      <c r="G8965" t="n">
        <v>0.08458306578172393</v>
      </c>
      <c r="H8965" t="n">
        <v>-0.001539420943602738</v>
      </c>
      <c r="J8965" t="n">
        <v>0.08088016980337069</v>
      </c>
      <c r="K8965" t="n">
        <v>0.08062202070678352</v>
      </c>
      <c r="L8965" t="n">
        <v>-0.0008984672262946411</v>
      </c>
      <c r="M8965" t="n">
        <v>0.2138858093242146</v>
      </c>
      <c r="N8965" t="n">
        <v>0.06788857682558765</v>
      </c>
      <c r="O8965" t="n">
        <v>-0.00241259197071756</v>
      </c>
      <c r="P8965" t="n">
        <v>0.3443548553651083</v>
      </c>
      <c r="Q8965" t="n">
        <v>0.06898425445711887</v>
      </c>
      <c r="R8965" t="n">
        <v>-0.001540910456218895</v>
      </c>
    </row>
    <row r="8966">
      <c r="F8966" t="n">
        <v>0.07626837630817702</v>
      </c>
      <c r="G8966" t="n">
        <v>0.0845925909017444</v>
      </c>
      <c r="H8966" t="n">
        <v>-0.001540344596168899</v>
      </c>
      <c r="J8966" t="n">
        <v>0.08107803518925218</v>
      </c>
      <c r="K8966" t="n">
        <v>0.08063109976316943</v>
      </c>
      <c r="L8966" t="n">
        <v>-0.0008985571179631048</v>
      </c>
      <c r="M8966" t="n">
        <v>0.2138546983114983</v>
      </c>
      <c r="N8966" t="n">
        <v>0.06789622193559054</v>
      </c>
      <c r="O8966" t="n">
        <v>-0.002415488239589969</v>
      </c>
      <c r="P8966" t="n">
        <v>0.3444155305410584</v>
      </c>
      <c r="Q8966" t="n">
        <v>0.06899202295424241</v>
      </c>
      <c r="R8966" t="n">
        <v>-0.001539062657130794</v>
      </c>
    </row>
    <row r="8967">
      <c r="F8967" t="n">
        <v>0.07622841051075256</v>
      </c>
      <c r="G8967" t="n">
        <v>0.08460211602176486</v>
      </c>
      <c r="H8967" t="n">
        <v>-0.001539882769885818</v>
      </c>
      <c r="J8967" t="n">
        <v>0.08102710252869542</v>
      </c>
      <c r="K8967" t="n">
        <v>0.08064017881955532</v>
      </c>
      <c r="L8967" t="n">
        <v>-0.0008990003338709623</v>
      </c>
      <c r="M8967" t="n">
        <v>0.213932798437744</v>
      </c>
      <c r="N8967" t="n">
        <v>0.06790386704559341</v>
      </c>
      <c r="O8967" t="n">
        <v>-0.002412500314567079</v>
      </c>
      <c r="P8967" t="n">
        <v>0.3447734734090858</v>
      </c>
      <c r="Q8967" t="n">
        <v>0.06899979145136596</v>
      </c>
      <c r="R8967" t="n">
        <v>-0.001540294523189528</v>
      </c>
    </row>
    <row r="8968">
      <c r="F8968" t="n">
        <v>0.07616743341069114</v>
      </c>
      <c r="G8968" t="n">
        <v>0.08461164114178532</v>
      </c>
      <c r="H8968" t="n">
        <v>-0.001538920710351493</v>
      </c>
      <c r="J8968" t="n">
        <v>0.08089759855580826</v>
      </c>
      <c r="K8968" t="n">
        <v>0.08064925787594122</v>
      </c>
      <c r="L8968" t="n">
        <v>-0.0009000793500748482</v>
      </c>
      <c r="M8968" t="n">
        <v>0.2139380908149328</v>
      </c>
      <c r="N8968" t="n">
        <v>0.06791151215559631</v>
      </c>
      <c r="O8968" t="n">
        <v>-0.002412017862749347</v>
      </c>
      <c r="P8968" t="n">
        <v>0.3445368804806666</v>
      </c>
      <c r="Q8968" t="n">
        <v>0.06900755994848951</v>
      </c>
      <c r="R8968" t="n">
        <v>-0.001538842628198647</v>
      </c>
    </row>
    <row r="8969">
      <c r="F8969" t="n">
        <v>0.07617998794558825</v>
      </c>
      <c r="G8969" t="n">
        <v>0.0846211662618058</v>
      </c>
      <c r="H8969" t="n">
        <v>-0.001538305511186851</v>
      </c>
      <c r="J8969" t="n">
        <v>0.08106927979809321</v>
      </c>
      <c r="K8969" t="n">
        <v>0.08065833693232712</v>
      </c>
      <c r="L8969" t="n">
        <v>-0.0008998995140408672</v>
      </c>
      <c r="M8969" t="n">
        <v>0.2140890038256184</v>
      </c>
      <c r="N8969" t="n">
        <v>0.06791915726559918</v>
      </c>
      <c r="O8969" t="n">
        <v>-0.002411052959113884</v>
      </c>
      <c r="P8969" t="n">
        <v>0.344835370485286</v>
      </c>
      <c r="Q8969" t="n">
        <v>0.06901532844561308</v>
      </c>
      <c r="R8969" t="n">
        <v>-0.001538381159997468</v>
      </c>
    </row>
    <row r="8970">
      <c r="F8970" t="n">
        <v>0.07618203752028137</v>
      </c>
      <c r="G8970" t="n">
        <v>0.08463069138182626</v>
      </c>
      <c r="H8970" t="n">
        <v>-0.001538613110769172</v>
      </c>
      <c r="J8970" t="n">
        <v>0.08105763061245351</v>
      </c>
      <c r="K8970" t="n">
        <v>0.08066741598871302</v>
      </c>
      <c r="L8970" t="n">
        <v>-0.0008992700879219337</v>
      </c>
      <c r="M8970" t="n">
        <v>0.2140578917188315</v>
      </c>
      <c r="N8970" t="n">
        <v>0.06792680237560207</v>
      </c>
      <c r="O8970" t="n">
        <v>-0.002414671347746871</v>
      </c>
      <c r="P8970" t="n">
        <v>0.3450744073972494</v>
      </c>
      <c r="Q8970" t="n">
        <v>0.06902309694273662</v>
      </c>
      <c r="R8970" t="n">
        <v>-0.001538227337263741</v>
      </c>
    </row>
    <row r="8971">
      <c r="F8971" t="n">
        <v>0.07614206556758653</v>
      </c>
      <c r="G8971" t="n">
        <v>0.08464021650184672</v>
      </c>
      <c r="H8971" t="n">
        <v>-0.00153799791160453</v>
      </c>
      <c r="J8971" t="n">
        <v>0.08107217183154226</v>
      </c>
      <c r="K8971" t="n">
        <v>0.08067649504509893</v>
      </c>
      <c r="L8971" t="n">
        <v>-0.0008995398419729052</v>
      </c>
      <c r="M8971" t="n">
        <v>0.2140267781469907</v>
      </c>
      <c r="N8971" t="n">
        <v>0.06793444748560494</v>
      </c>
      <c r="O8971" t="n">
        <v>-0.002412017862749347</v>
      </c>
      <c r="P8971" t="n">
        <v>0.344659450308037</v>
      </c>
      <c r="Q8971" t="n">
        <v>0.06903086543986017</v>
      </c>
      <c r="R8971" t="n">
        <v>-0.001537765869062562</v>
      </c>
    </row>
    <row r="8972">
      <c r="F8972" t="n">
        <v>0.07628068559634507</v>
      </c>
      <c r="G8972" t="n">
        <v>0.08464974162186718</v>
      </c>
      <c r="H8972" t="n">
        <v>-0.001537344105434388</v>
      </c>
      <c r="J8972" t="n">
        <v>0.08103433086768659</v>
      </c>
      <c r="K8972" t="n">
        <v>0.08068557410148482</v>
      </c>
      <c r="L8972" t="n">
        <v>-0.0008999834006821699</v>
      </c>
      <c r="M8972" t="n">
        <v>0.2139956631100115</v>
      </c>
      <c r="N8972" t="n">
        <v>0.06794209259560784</v>
      </c>
      <c r="O8972" t="n">
        <v>-0.002410718694436911</v>
      </c>
      <c r="P8972" t="n">
        <v>0.3449579412447477</v>
      </c>
      <c r="Q8972" t="n">
        <v>0.06903863393698371</v>
      </c>
      <c r="R8972" t="n">
        <v>-0.00153800664378758</v>
      </c>
    </row>
    <row r="8973">
      <c r="F8973" t="n">
        <v>0.0762407133320913</v>
      </c>
      <c r="G8973" t="n">
        <v>0.08465926674188765</v>
      </c>
      <c r="H8973" t="n">
        <v>-0.001536268502362121</v>
      </c>
      <c r="J8973" t="n">
        <v>0.08094410598772879</v>
      </c>
      <c r="K8973" t="n">
        <v>0.08069465315787072</v>
      </c>
      <c r="L8973" t="n">
        <v>-0.0008990839569477285</v>
      </c>
      <c r="M8973" t="n">
        <v>0.2144378425071695</v>
      </c>
      <c r="N8973" t="n">
        <v>0.0679497377056107</v>
      </c>
      <c r="O8973" t="n">
        <v>-0.002409995406499786</v>
      </c>
      <c r="P8973" t="n">
        <v>0.3443051642504021</v>
      </c>
      <c r="Q8973" t="n">
        <v>0.06904640243410727</v>
      </c>
      <c r="R8973" t="n">
        <v>-0.001538160306155827</v>
      </c>
    </row>
    <row r="8974">
      <c r="F8974" t="n">
        <v>0.07613770357823288</v>
      </c>
      <c r="G8974" t="n">
        <v>0.08466879186190812</v>
      </c>
      <c r="H8974" t="n">
        <v>-0.001537036790270883</v>
      </c>
      <c r="J8974" t="n">
        <v>0.08090626237558292</v>
      </c>
      <c r="K8974" t="n">
        <v>0.08070373221425661</v>
      </c>
      <c r="L8974" t="n">
        <v>-0.0008996236231883933</v>
      </c>
      <c r="M8974" t="n">
        <v>0.2142610997945387</v>
      </c>
      <c r="N8974" t="n">
        <v>0.06795738281561359</v>
      </c>
      <c r="O8974" t="n">
        <v>-0.002410718694436911</v>
      </c>
      <c r="P8974" t="n">
        <v>0.3444847460747746</v>
      </c>
      <c r="Q8974" t="n">
        <v>0.06905417093123081</v>
      </c>
      <c r="R8974" t="n">
        <v>-0.001537084669578096</v>
      </c>
    </row>
    <row r="8975">
      <c r="F8975" t="n">
        <v>0.07628683675328726</v>
      </c>
      <c r="G8975" t="n">
        <v>0.08467831698192857</v>
      </c>
      <c r="H8975" t="n">
        <v>-0.001537036790270883</v>
      </c>
      <c r="J8975" t="n">
        <v>0.08090770575541924</v>
      </c>
      <c r="K8975" t="n">
        <v>0.08071281127064252</v>
      </c>
      <c r="L8975" t="n">
        <v>-0.0008990839569477285</v>
      </c>
      <c r="M8975" t="n">
        <v>0.214047942947954</v>
      </c>
      <c r="N8975" t="n">
        <v>0.06796502792561647</v>
      </c>
      <c r="O8975" t="n">
        <v>-0.002410623365975836</v>
      </c>
      <c r="P8975" t="n">
        <v>0.345080510044433</v>
      </c>
      <c r="Q8975" t="n">
        <v>0.06906193942835437</v>
      </c>
      <c r="R8975" t="n">
        <v>-0.001536470020105107</v>
      </c>
    </row>
    <row r="8976">
      <c r="F8976" t="n">
        <v>0.0761943295462628</v>
      </c>
      <c r="G8976" t="n">
        <v>0.08468784210194905</v>
      </c>
      <c r="H8976" t="n">
        <v>-0.001535615213716208</v>
      </c>
      <c r="J8976" t="n">
        <v>0.08106630280706802</v>
      </c>
      <c r="K8976" t="n">
        <v>0.08072189032702841</v>
      </c>
      <c r="L8976" t="n">
        <v>-0.000899977289627199</v>
      </c>
      <c r="M8976" t="n">
        <v>0.2141988689869102</v>
      </c>
      <c r="N8976" t="n">
        <v>0.06797267303561935</v>
      </c>
      <c r="O8976" t="n">
        <v>-0.002411105297876271</v>
      </c>
      <c r="P8976" t="n">
        <v>0.3446060921241089</v>
      </c>
      <c r="Q8976" t="n">
        <v>0.06906970792547791</v>
      </c>
      <c r="R8976" t="n">
        <v>-0.001534254104470201</v>
      </c>
    </row>
    <row r="8977">
      <c r="F8977" t="n">
        <v>0.07621739040466706</v>
      </c>
      <c r="G8977" t="n">
        <v>0.08469736722196951</v>
      </c>
      <c r="H8977" t="n">
        <v>-0.001535461698249476</v>
      </c>
      <c r="J8977" t="n">
        <v>0.080936784605127</v>
      </c>
      <c r="K8977" t="n">
        <v>0.08073096938341431</v>
      </c>
      <c r="L8977" t="n">
        <v>-0.0009003371725781646</v>
      </c>
      <c r="M8977" t="n">
        <v>0.2143862083436874</v>
      </c>
      <c r="N8977" t="n">
        <v>0.06798031814562223</v>
      </c>
      <c r="O8977" t="n">
        <v>-0.002410382400025618</v>
      </c>
      <c r="P8977" t="n">
        <v>0.3447262197312857</v>
      </c>
      <c r="Q8977" t="n">
        <v>0.06907747642260147</v>
      </c>
      <c r="R8977" t="n">
        <v>-0.001534561108793257</v>
      </c>
    </row>
    <row r="8978">
      <c r="F8978" t="n">
        <v>0.07622994507170675</v>
      </c>
      <c r="G8978" t="n">
        <v>0.08470689234198997</v>
      </c>
      <c r="H8978" t="n">
        <v>-0.001535001151849282</v>
      </c>
      <c r="J8978" t="n">
        <v>0.08104299930486346</v>
      </c>
      <c r="K8978" t="n">
        <v>0.08074004843980022</v>
      </c>
      <c r="L8978" t="n">
        <v>-0.0008997973481517163</v>
      </c>
      <c r="M8978" t="n">
        <v>0.2139181721822012</v>
      </c>
      <c r="N8978" t="n">
        <v>0.06798796325562512</v>
      </c>
      <c r="O8978" t="n">
        <v>-0.002410382400025618</v>
      </c>
      <c r="P8978" t="n">
        <v>0.3450247121687507</v>
      </c>
      <c r="Q8978" t="n">
        <v>0.06908524491972501</v>
      </c>
      <c r="R8978" t="n">
        <v>-0.001535482121762423</v>
      </c>
    </row>
    <row r="8979">
      <c r="F8979" t="n">
        <v>0.0762319929328656</v>
      </c>
      <c r="G8979" t="n">
        <v>0.08471641746201043</v>
      </c>
      <c r="H8979" t="n">
        <v>-0.001533427720032299</v>
      </c>
      <c r="J8979" t="n">
        <v>0.08090038100399684</v>
      </c>
      <c r="K8979" t="n">
        <v>0.08074912749618611</v>
      </c>
      <c r="L8979" t="n">
        <v>-0.0009001510922092814</v>
      </c>
      <c r="M8979" t="n">
        <v>0.2143239750878795</v>
      </c>
      <c r="N8979" t="n">
        <v>0.067995608365628</v>
      </c>
      <c r="O8979" t="n">
        <v>-0.002411346263826488</v>
      </c>
      <c r="P8979" t="n">
        <v>0.3446097450969254</v>
      </c>
      <c r="Q8979" t="n">
        <v>0.06909301341684855</v>
      </c>
      <c r="R8979" t="n">
        <v>-0.001534407606631729</v>
      </c>
    </row>
    <row r="8980">
      <c r="F8980" t="n">
        <v>0.07628657633736217</v>
      </c>
      <c r="G8980" t="n">
        <v>0.08472594258203091</v>
      </c>
      <c r="H8980" t="n">
        <v>-0.001533120973138914</v>
      </c>
      <c r="J8980" t="n">
        <v>0.08100659724320737</v>
      </c>
      <c r="K8980" t="n">
        <v>0.080758206552572</v>
      </c>
      <c r="L8980" t="n">
        <v>-0.0009008710690876731</v>
      </c>
      <c r="M8980" t="n">
        <v>0.2144749116608125</v>
      </c>
      <c r="N8980" t="n">
        <v>0.06800325347563088</v>
      </c>
      <c r="O8980" t="n">
        <v>-0.002407635719693823</v>
      </c>
      <c r="P8980" t="n">
        <v>0.3442542310940462</v>
      </c>
      <c r="Q8980" t="n">
        <v>0.06910078191397211</v>
      </c>
      <c r="R8980" t="n">
        <v>-0.001533881168251267</v>
      </c>
    </row>
    <row r="8981">
      <c r="F8981" t="n">
        <v>0.07625710260660021</v>
      </c>
      <c r="G8981" t="n">
        <v>0.08473546770205136</v>
      </c>
      <c r="H8981" t="n">
        <v>-0.001533427720032299</v>
      </c>
      <c r="J8981" t="n">
        <v>0.08092945937290071</v>
      </c>
      <c r="K8981" t="n">
        <v>0.08076728560895791</v>
      </c>
      <c r="L8981" t="n">
        <v>-0.0009002410893190803</v>
      </c>
      <c r="M8981" t="n">
        <v>0.2142981475753314</v>
      </c>
      <c r="N8981" t="n">
        <v>0.06801089858563376</v>
      </c>
      <c r="O8981" t="n">
        <v>-0.002409321570452836</v>
      </c>
      <c r="P8981" t="n">
        <v>0.3449094548833346</v>
      </c>
      <c r="Q8981" t="n">
        <v>0.06910855041109565</v>
      </c>
      <c r="R8981" t="n">
        <v>-0.001534647878822221</v>
      </c>
    </row>
    <row r="8982">
      <c r="F8982" t="n">
        <v>0.07617508953822887</v>
      </c>
      <c r="G8982" t="n">
        <v>0.08474499282207183</v>
      </c>
      <c r="H8982" t="n">
        <v>-0.001534501334159147</v>
      </c>
      <c r="J8982" t="n">
        <v>0.08104877489210109</v>
      </c>
      <c r="K8982" t="n">
        <v>0.08077636466534381</v>
      </c>
      <c r="L8982" t="n">
        <v>-0.0009003310864288793</v>
      </c>
      <c r="M8982" t="n">
        <v>0.2140485535168866</v>
      </c>
      <c r="N8982" t="n">
        <v>0.06801854369563665</v>
      </c>
      <c r="O8982" t="n">
        <v>-0.002409321570452836</v>
      </c>
      <c r="P8982" t="n">
        <v>0.3447323054557543</v>
      </c>
      <c r="Q8982" t="n">
        <v>0.0691163189082192</v>
      </c>
      <c r="R8982" t="n">
        <v>-0.00153449453670803</v>
      </c>
    </row>
    <row r="8983">
      <c r="F8983" t="n">
        <v>0.07628221287733179</v>
      </c>
      <c r="G8983" t="n">
        <v>0.08475451794209228</v>
      </c>
      <c r="H8983" t="n">
        <v>-0.001532967599692222</v>
      </c>
      <c r="J8983" t="n">
        <v>0.08102402404089863</v>
      </c>
      <c r="K8983" t="n">
        <v>0.08078544372172972</v>
      </c>
      <c r="L8983" t="n">
        <v>-0.0009000610950994824</v>
      </c>
      <c r="M8983" t="n">
        <v>0.2141630783119477</v>
      </c>
      <c r="N8983" t="n">
        <v>0.06802618880563953</v>
      </c>
      <c r="O8983" t="n">
        <v>-0.002405852440619385</v>
      </c>
      <c r="P8983" t="n">
        <v>0.3451497100764609</v>
      </c>
      <c r="Q8983" t="n">
        <v>0.06912408740534276</v>
      </c>
      <c r="R8983" t="n">
        <v>-0.00153265443133774</v>
      </c>
    </row>
    <row r="8984">
      <c r="F8984" t="n">
        <v>0.07624222834025178</v>
      </c>
      <c r="G8984" t="n">
        <v>0.08476404306211276</v>
      </c>
      <c r="H8984" t="n">
        <v>-0.001531702296215707</v>
      </c>
      <c r="J8984" t="n">
        <v>0.08097307782887268</v>
      </c>
      <c r="K8984" t="n">
        <v>0.08079452277811561</v>
      </c>
      <c r="L8984" t="n">
        <v>-0.0009001448718464274</v>
      </c>
      <c r="M8984" t="n">
        <v>0.2142047794797918</v>
      </c>
      <c r="N8984" t="n">
        <v>0.06803383391564241</v>
      </c>
      <c r="O8984" t="n">
        <v>-0.002405852440619385</v>
      </c>
      <c r="P8984" t="n">
        <v>0.3450914709255687</v>
      </c>
      <c r="Q8984" t="n">
        <v>0.06913185590246632</v>
      </c>
      <c r="R8984" t="n">
        <v>-0.001531669086370557</v>
      </c>
    </row>
    <row r="8985">
      <c r="F8985" t="n">
        <v>0.07626529100814151</v>
      </c>
      <c r="G8985" t="n">
        <v>0.08477356818213322</v>
      </c>
      <c r="H8985" t="n">
        <v>-0.001531702296215707</v>
      </c>
      <c r="J8985" t="n">
        <v>0.08104000736291912</v>
      </c>
      <c r="K8985" t="n">
        <v>0.0808036018345015</v>
      </c>
      <c r="L8985" t="n">
        <v>-0.0009005049658045618</v>
      </c>
      <c r="M8985" t="n">
        <v>0.214027998951574</v>
      </c>
      <c r="N8985" t="n">
        <v>0.06804147902564528</v>
      </c>
      <c r="O8985" t="n">
        <v>-0.00240946302457229</v>
      </c>
      <c r="P8985" t="n">
        <v>0.3445575850868489</v>
      </c>
      <c r="Q8985" t="n">
        <v>0.06913962439958986</v>
      </c>
      <c r="R8985" t="n">
        <v>-0.001532434997504855</v>
      </c>
    </row>
    <row r="8986">
      <c r="F8986" t="n">
        <v>0.07617276196276533</v>
      </c>
      <c r="G8986" t="n">
        <v>0.08478309330215368</v>
      </c>
      <c r="H8986" t="n">
        <v>-0.001533081379915781</v>
      </c>
      <c r="J8986" t="n">
        <v>0.08106764538232168</v>
      </c>
      <c r="K8986" t="n">
        <v>0.0808126808908874</v>
      </c>
      <c r="L8986" t="n">
        <v>-0.0009005949892940953</v>
      </c>
      <c r="M8986" t="n">
        <v>0.2141789410011629</v>
      </c>
      <c r="N8986" t="n">
        <v>0.06804912413564816</v>
      </c>
      <c r="O8986" t="n">
        <v>-0.002406093146216245</v>
      </c>
      <c r="P8986" t="n">
        <v>0.3446182554851679</v>
      </c>
      <c r="Q8986" t="n">
        <v>0.06914739289671341</v>
      </c>
      <c r="R8986" t="n">
        <v>-0.001531669086370557</v>
      </c>
    </row>
    <row r="8987">
      <c r="F8987" t="n">
        <v>0.07618531490268202</v>
      </c>
      <c r="G8987" t="n">
        <v>0.08479261842217416</v>
      </c>
      <c r="H8987" t="n">
        <v>-0.001531855527737937</v>
      </c>
      <c r="J8987" t="n">
        <v>0.08110838155078916</v>
      </c>
      <c r="K8987" t="n">
        <v>0.08082175994727331</v>
      </c>
      <c r="L8987" t="n">
        <v>-0.0008999648248673601</v>
      </c>
      <c r="M8987" t="n">
        <v>0.2142934720887839</v>
      </c>
      <c r="N8987" t="n">
        <v>0.06805676924565104</v>
      </c>
      <c r="O8987" t="n">
        <v>-0.002407537379797407</v>
      </c>
      <c r="P8987" t="n">
        <v>0.3445005577464048</v>
      </c>
      <c r="Q8987" t="n">
        <v>0.06915516139383696</v>
      </c>
      <c r="R8987" t="n">
        <v>-0.001533200908639154</v>
      </c>
    </row>
    <row r="8988">
      <c r="F8988" t="n">
        <v>0.07616634159887475</v>
      </c>
      <c r="G8988" t="n">
        <v>0.08480214354219462</v>
      </c>
      <c r="H8988" t="n">
        <v>-0.001530590760014957</v>
      </c>
      <c r="J8988" t="n">
        <v>0.08100504168569835</v>
      </c>
      <c r="K8988" t="n">
        <v>0.08083083900365921</v>
      </c>
      <c r="L8988" t="n">
        <v>-0.0009000485192358278</v>
      </c>
      <c r="M8988" t="n">
        <v>0.214408005937874</v>
      </c>
      <c r="N8988" t="n">
        <v>0.06806441435565393</v>
      </c>
      <c r="O8988" t="n">
        <v>-0.002406474455545749</v>
      </c>
      <c r="P8988" t="n">
        <v>0.34479905200588</v>
      </c>
      <c r="Q8988" t="n">
        <v>0.06916292989096051</v>
      </c>
      <c r="R8988" t="n">
        <v>-0.001529918956575188</v>
      </c>
    </row>
    <row r="8989">
      <c r="F8989" t="n">
        <v>0.07619991222461288</v>
      </c>
      <c r="G8989" t="n">
        <v>0.08481166866221508</v>
      </c>
      <c r="H8989" t="n">
        <v>-0.001531509298178599</v>
      </c>
      <c r="J8989" t="n">
        <v>0.08104577766219868</v>
      </c>
      <c r="K8989" t="n">
        <v>0.08083991806004509</v>
      </c>
      <c r="L8989" t="n">
        <v>-0.0009009490180044478</v>
      </c>
      <c r="M8989" t="n">
        <v>0.2142676316789431</v>
      </c>
      <c r="N8989" t="n">
        <v>0.06807205946565681</v>
      </c>
      <c r="O8989" t="n">
        <v>-0.002406715030818722</v>
      </c>
      <c r="P8989" t="n">
        <v>0.3446218971508896</v>
      </c>
      <c r="Q8989" t="n">
        <v>0.06917069838808405</v>
      </c>
      <c r="R8989" t="n">
        <v>-0.001530531046575819</v>
      </c>
    </row>
    <row r="8990">
      <c r="F8990" t="n">
        <v>0.07617042857876419</v>
      </c>
      <c r="G8990" t="n">
        <v>0.08482119378223554</v>
      </c>
      <c r="H8990" t="n">
        <v>-0.001530284580627076</v>
      </c>
      <c r="J8990" t="n">
        <v>0.08099482712535756</v>
      </c>
      <c r="K8990" t="n">
        <v>0.080848997116431</v>
      </c>
      <c r="L8990" t="n">
        <v>-0.0009003186688664139</v>
      </c>
      <c r="M8990" t="n">
        <v>0.214018003680607</v>
      </c>
      <c r="N8990" t="n">
        <v>0.06807970457565969</v>
      </c>
      <c r="O8990" t="n">
        <v>-0.002406715030818722</v>
      </c>
      <c r="P8990" t="n">
        <v>0.3449798484816092</v>
      </c>
      <c r="Q8990" t="n">
        <v>0.06917846688520761</v>
      </c>
      <c r="R8990" t="n">
        <v>-0.001529765934075031</v>
      </c>
    </row>
    <row r="8991">
      <c r="F8991" t="n">
        <v>0.07620399990826182</v>
      </c>
      <c r="G8991" t="n">
        <v>0.08483071890225601</v>
      </c>
      <c r="H8991" t="n">
        <v>-0.00153212165695436</v>
      </c>
      <c r="J8991" t="n">
        <v>0.08108795675480478</v>
      </c>
      <c r="K8991" t="n">
        <v>0.0808580761728169</v>
      </c>
      <c r="L8991" t="n">
        <v>-0.0009012191676350339</v>
      </c>
      <c r="M8991" t="n">
        <v>0.2144238719898521</v>
      </c>
      <c r="N8991" t="n">
        <v>0.06808734968566257</v>
      </c>
      <c r="O8991" t="n">
        <v>-0.002407917907183585</v>
      </c>
      <c r="P8991" t="n">
        <v>0.3445648665663733</v>
      </c>
      <c r="Q8991" t="n">
        <v>0.06918623538233115</v>
      </c>
      <c r="R8991" t="n">
        <v>-0.001530378024075661</v>
      </c>
    </row>
    <row r="8992">
      <c r="F8992" t="n">
        <v>0.07630062989209938</v>
      </c>
      <c r="G8992" t="n">
        <v>0.08484024402227647</v>
      </c>
      <c r="H8992" t="n">
        <v>-0.001530091416019969</v>
      </c>
      <c r="J8992" t="n">
        <v>0.08103700516151537</v>
      </c>
      <c r="K8992" t="n">
        <v>0.08086715522920281</v>
      </c>
      <c r="L8992" t="n">
        <v>-0.0009004924881944415</v>
      </c>
      <c r="M8992" t="n">
        <v>0.2139921507664854</v>
      </c>
      <c r="N8992" t="n">
        <v>0.06809499479566546</v>
      </c>
      <c r="O8992" t="n">
        <v>-0.002405650738015</v>
      </c>
      <c r="P8992" t="n">
        <v>0.344863361874057</v>
      </c>
      <c r="Q8992" t="n">
        <v>0.06919400387945469</v>
      </c>
      <c r="R8992" t="n">
        <v>-0.001529240798813284</v>
      </c>
    </row>
    <row r="8993">
      <c r="F8993" t="n">
        <v>0.07619757672558626</v>
      </c>
      <c r="G8993" t="n">
        <v>0.08484976914229694</v>
      </c>
      <c r="H8993" t="n">
        <v>-0.001529479624170301</v>
      </c>
      <c r="J8993" t="n">
        <v>0.0810384466684838</v>
      </c>
      <c r="K8993" t="n">
        <v>0.0808762342855887</v>
      </c>
      <c r="L8993" t="n">
        <v>-0.0009004924881944415</v>
      </c>
      <c r="M8993" t="n">
        <v>0.2145072832070785</v>
      </c>
      <c r="N8993" t="n">
        <v>0.06810263990566834</v>
      </c>
      <c r="O8993" t="n">
        <v>-0.002406131627717752</v>
      </c>
      <c r="P8993" t="n">
        <v>0.3443294638126781</v>
      </c>
      <c r="Q8993" t="n">
        <v>0.06920177237657825</v>
      </c>
      <c r="R8993" t="n">
        <v>-0.001528017895335624</v>
      </c>
    </row>
    <row r="8994">
      <c r="F8994" t="n">
        <v>0.07633624975383249</v>
      </c>
      <c r="G8994" t="n">
        <v>0.08485929426231739</v>
      </c>
      <c r="H8994" t="n">
        <v>-0.001529326676207884</v>
      </c>
      <c r="J8994" t="n">
        <v>0.08102678925836805</v>
      </c>
      <c r="K8994" t="n">
        <v>0.08088531334197459</v>
      </c>
      <c r="L8994" t="n">
        <v>-0.0009003123356510396</v>
      </c>
      <c r="M8994" t="n">
        <v>0.2145489897835483</v>
      </c>
      <c r="N8994" t="n">
        <v>0.06811028501567122</v>
      </c>
      <c r="O8994" t="n">
        <v>-0.002404929403460873</v>
      </c>
      <c r="P8994" t="n">
        <v>0.3451630707519217</v>
      </c>
      <c r="Q8994" t="n">
        <v>0.06920954087370179</v>
      </c>
      <c r="R8994" t="n">
        <v>-0.001527865032400917</v>
      </c>
    </row>
    <row r="8995">
      <c r="F8995" t="n">
        <v>0.07618064144917229</v>
      </c>
      <c r="G8995" t="n">
        <v>0.08486881938233787</v>
      </c>
      <c r="H8995" t="n">
        <v>-0.001529479624170301</v>
      </c>
      <c r="J8995" t="n">
        <v>0.08093653803223309</v>
      </c>
      <c r="K8995" t="n">
        <v>0.08089439239836049</v>
      </c>
      <c r="L8995" t="n">
        <v>-0.0009012130983680491</v>
      </c>
      <c r="M8995" t="n">
        <v>0.2143357639432804</v>
      </c>
      <c r="N8995" t="n">
        <v>0.0681179301256741</v>
      </c>
      <c r="O8995" t="n">
        <v>-0.002405169848312249</v>
      </c>
      <c r="P8995" t="n">
        <v>0.3449264552250931</v>
      </c>
      <c r="Q8995" t="n">
        <v>0.06921730937082535</v>
      </c>
      <c r="R8995" t="n">
        <v>-0.001528323621205039</v>
      </c>
    </row>
    <row r="8996">
      <c r="F8996" t="n">
        <v>0.07634033972020281</v>
      </c>
      <c r="G8996" t="n">
        <v>0.08487834450235833</v>
      </c>
      <c r="H8996" t="n">
        <v>-0.001527910476228753</v>
      </c>
      <c r="J8996" t="n">
        <v>0.0810558692202792</v>
      </c>
      <c r="K8996" t="n">
        <v>0.0809034714547464</v>
      </c>
      <c r="L8996" t="n">
        <v>-0.0009011168423454777</v>
      </c>
      <c r="M8996" t="n">
        <v>0.2143774681112532</v>
      </c>
      <c r="N8996" t="n">
        <v>0.06812557523567697</v>
      </c>
      <c r="O8996" t="n">
        <v>-0.002403143323924276</v>
      </c>
      <c r="P8996" t="n">
        <v>0.3447492954486779</v>
      </c>
      <c r="Q8996" t="n">
        <v>0.06922507786794889</v>
      </c>
      <c r="R8996" t="n">
        <v>-0.001526729904263499</v>
      </c>
    </row>
    <row r="8997">
      <c r="F8997" t="n">
        <v>0.07631085239952169</v>
      </c>
      <c r="G8997" t="n">
        <v>0.08488786962237879</v>
      </c>
      <c r="H8997" t="n">
        <v>-0.00152943853951131</v>
      </c>
      <c r="J8997" t="n">
        <v>0.08112280610756616</v>
      </c>
      <c r="K8997" t="n">
        <v>0.08091255051113229</v>
      </c>
      <c r="L8997" t="n">
        <v>-0.000901206945019445</v>
      </c>
      <c r="M8997" t="n">
        <v>0.2142370725973858</v>
      </c>
      <c r="N8997" t="n">
        <v>0.06813322034567987</v>
      </c>
      <c r="O8997" t="n">
        <v>-0.002402903009591884</v>
      </c>
      <c r="P8997" t="n">
        <v>0.3445721345730957</v>
      </c>
      <c r="Q8997" t="n">
        <v>0.06923284636507246</v>
      </c>
      <c r="R8997" t="n">
        <v>-0.001527340718388029</v>
      </c>
    </row>
    <row r="8998">
      <c r="F8998" t="n">
        <v>0.07627085274956807</v>
      </c>
      <c r="G8998" t="n">
        <v>0.08489739474239925</v>
      </c>
      <c r="H8998" t="n">
        <v>-0.001529132926854799</v>
      </c>
      <c r="J8998" t="n">
        <v>0.08104565168750703</v>
      </c>
      <c r="K8998" t="n">
        <v>0.08092162956751819</v>
      </c>
      <c r="L8998" t="n">
        <v>-0.0009006663289756421</v>
      </c>
      <c r="M8998" t="n">
        <v>0.2143516165998784</v>
      </c>
      <c r="N8998" t="n">
        <v>0.06814086545568274</v>
      </c>
      <c r="O8998" t="n">
        <v>-0.002404825524251023</v>
      </c>
      <c r="P8998" t="n">
        <v>0.3442760579300691</v>
      </c>
      <c r="Q8998" t="n">
        <v>0.069240614862196</v>
      </c>
      <c r="R8998" t="n">
        <v>-0.001526577200732366</v>
      </c>
    </row>
    <row r="8999">
      <c r="F8999" t="n">
        <v>0.0763359616518626</v>
      </c>
      <c r="G8999" t="n">
        <v>0.08490691986241973</v>
      </c>
      <c r="H8999" t="n">
        <v>-0.001529285733183055</v>
      </c>
      <c r="J8999" t="n">
        <v>0.08108639059676596</v>
      </c>
      <c r="K8999" t="n">
        <v>0.08093070862390409</v>
      </c>
      <c r="L8999" t="n">
        <v>-0.0009012970476934121</v>
      </c>
      <c r="M8999" t="n">
        <v>0.2141383732648983</v>
      </c>
      <c r="N8999" t="n">
        <v>0.06814851056568563</v>
      </c>
      <c r="O8999" t="n">
        <v>-0.002405065838583415</v>
      </c>
      <c r="P8999" t="n">
        <v>0.3446340117149845</v>
      </c>
      <c r="Q8999" t="n">
        <v>0.06924838335931956</v>
      </c>
      <c r="R8999" t="n">
        <v>-0.001528104236043692</v>
      </c>
    </row>
    <row r="9000">
      <c r="F9000" t="n">
        <v>0.07629596024997025</v>
      </c>
      <c r="G9000" t="n">
        <v>0.08491644498244018</v>
      </c>
      <c r="H9000" t="n">
        <v>-0.001527105914889107</v>
      </c>
      <c r="J9000" t="n">
        <v>0.08106163213534066</v>
      </c>
      <c r="K9000" t="n">
        <v>0.08093978768028999</v>
      </c>
      <c r="L9000" t="n">
        <v>-0.0009015612230240993</v>
      </c>
      <c r="M9000" t="n">
        <v>0.2144350262751882</v>
      </c>
      <c r="N9000" t="n">
        <v>0.0681561556756885</v>
      </c>
      <c r="O9000" t="n">
        <v>-0.002403518449466431</v>
      </c>
      <c r="P9000" t="n">
        <v>0.3450514241558053</v>
      </c>
      <c r="Q9000" t="n">
        <v>0.0692561518564431</v>
      </c>
      <c r="R9000" t="n">
        <v>-0.001526510710591325</v>
      </c>
    </row>
    <row r="9001">
      <c r="F9001" t="n">
        <v>0.07635056003033056</v>
      </c>
      <c r="G9001" t="n">
        <v>0.08492597010246065</v>
      </c>
      <c r="H9001" t="n">
        <v>-0.001526342590928851</v>
      </c>
      <c r="J9001" t="n">
        <v>0.08103687293057078</v>
      </c>
      <c r="K9001" t="n">
        <v>0.0809488667366759</v>
      </c>
      <c r="L9001" t="n">
        <v>-0.0009020118684419861</v>
      </c>
      <c r="M9001" t="n">
        <v>0.2142217768340676</v>
      </c>
      <c r="N9001" t="n">
        <v>0.0681638007856914</v>
      </c>
      <c r="O9001" t="n">
        <v>-0.002402797898317395</v>
      </c>
      <c r="P9001" t="n">
        <v>0.3448742609451402</v>
      </c>
      <c r="Q9001" t="n">
        <v>0.06926392035356665</v>
      </c>
      <c r="R9001" t="n">
        <v>-0.001526205622011213</v>
      </c>
    </row>
    <row r="9002">
      <c r="F9002" t="n">
        <v>0.07623697507029195</v>
      </c>
      <c r="G9002" t="n">
        <v>0.08493549522248112</v>
      </c>
      <c r="H9002" t="n">
        <v>-0.001527716574057312</v>
      </c>
      <c r="J9002" t="n">
        <v>0.08094661347606262</v>
      </c>
      <c r="K9002" t="n">
        <v>0.08095794579306179</v>
      </c>
      <c r="L9002" t="n">
        <v>-0.0009018316102748314</v>
      </c>
      <c r="M9002" t="n">
        <v>0.2143727477006617</v>
      </c>
      <c r="N9002" t="n">
        <v>0.06817144589569427</v>
      </c>
      <c r="O9002" t="n">
        <v>-0.002403278265750086</v>
      </c>
      <c r="P9002" t="n">
        <v>0.3449349279102922</v>
      </c>
      <c r="Q9002" t="n">
        <v>0.0692716888506902</v>
      </c>
      <c r="R9002" t="n">
        <v>-0.001525442900560933</v>
      </c>
    </row>
    <row r="9003">
      <c r="F9003" t="n">
        <v>0.07635464630814041</v>
      </c>
      <c r="G9003" t="n">
        <v>0.08494502034250158</v>
      </c>
      <c r="H9003" t="n">
        <v>-0.001527869238849363</v>
      </c>
      <c r="J9003" t="n">
        <v>0.08098735229158475</v>
      </c>
      <c r="K9003" t="n">
        <v>0.08096702484944769</v>
      </c>
      <c r="L9003" t="n">
        <v>-0.0009016513521076767</v>
      </c>
      <c r="M9003" t="n">
        <v>0.2144144526769388</v>
      </c>
      <c r="N9003" t="n">
        <v>0.06817909100569715</v>
      </c>
      <c r="O9003" t="n">
        <v>-0.00240159697973567</v>
      </c>
      <c r="P9003" t="n">
        <v>0.3444604732957841</v>
      </c>
      <c r="Q9003" t="n">
        <v>0.06927945734781375</v>
      </c>
      <c r="R9003" t="n">
        <v>-0.00152513781198082</v>
      </c>
    </row>
    <row r="9004">
      <c r="F9004" t="n">
        <v>0.07629361665749015</v>
      </c>
      <c r="G9004" t="n">
        <v>0.08495454546252205</v>
      </c>
      <c r="H9004" t="n">
        <v>-0.001526453730823313</v>
      </c>
      <c r="J9004" t="n">
        <v>0.08108049255994475</v>
      </c>
      <c r="K9004" t="n">
        <v>0.08097610390583358</v>
      </c>
      <c r="L9004" t="n">
        <v>-0.0009023664039864788</v>
      </c>
      <c r="M9004" t="n">
        <v>0.2141647682030376</v>
      </c>
      <c r="N9004" t="n">
        <v>0.06818673611570003</v>
      </c>
      <c r="O9004" t="n">
        <v>-0.002400289982564496</v>
      </c>
      <c r="P9004" t="n">
        <v>0.3451157195122797</v>
      </c>
      <c r="Q9004" t="n">
        <v>0.06928722584493729</v>
      </c>
      <c r="R9004" t="n">
        <v>-0.001524918817496165</v>
      </c>
    </row>
    <row r="9005">
      <c r="F9005" t="n">
        <v>0.07625360883296817</v>
      </c>
      <c r="G9005" t="n">
        <v>0.0849640705825425</v>
      </c>
      <c r="H9005" t="n">
        <v>-0.001525691114051319</v>
      </c>
      <c r="J9005" t="n">
        <v>0.08112123334346673</v>
      </c>
      <c r="K9005" t="n">
        <v>0.08098518296221949</v>
      </c>
      <c r="L9005" t="n">
        <v>-0.0009015550044824446</v>
      </c>
      <c r="M9005" t="n">
        <v>0.2144250159774643</v>
      </c>
      <c r="N9005" t="n">
        <v>0.06819438122570291</v>
      </c>
      <c r="O9005" t="n">
        <v>-0.002399809876557383</v>
      </c>
      <c r="P9005" t="n">
        <v>0.3449385534887933</v>
      </c>
      <c r="Q9005" t="n">
        <v>0.06929499434206084</v>
      </c>
      <c r="R9005" t="n">
        <v>-0.001523547350587255</v>
      </c>
    </row>
    <row r="9006">
      <c r="F9006" t="n">
        <v>0.07625564900615134</v>
      </c>
      <c r="G9006" t="n">
        <v>0.08497359570256298</v>
      </c>
      <c r="H9006" t="n">
        <v>-0.001524775973924926</v>
      </c>
      <c r="J9006" t="n">
        <v>0.08096546766933142</v>
      </c>
      <c r="K9006" t="n">
        <v>0.08099426201860538</v>
      </c>
      <c r="L9006" t="n">
        <v>-0.0009016451599828929</v>
      </c>
      <c r="M9006" t="n">
        <v>0.2145031466415717</v>
      </c>
      <c r="N9006" t="n">
        <v>0.0682020263357058</v>
      </c>
      <c r="O9006" t="n">
        <v>-0.002402450459596507</v>
      </c>
      <c r="P9006" t="n">
        <v>0.34511813617769</v>
      </c>
      <c r="Q9006" t="n">
        <v>0.06930276283918439</v>
      </c>
      <c r="R9006" t="n">
        <v>-0.001523547350587255</v>
      </c>
    </row>
    <row r="9007">
      <c r="F9007" t="n">
        <v>0.07633127765780919</v>
      </c>
      <c r="G9007" t="n">
        <v>0.08498312082258344</v>
      </c>
      <c r="H9007" t="n">
        <v>-0.001524582069011975</v>
      </c>
      <c r="J9007" t="n">
        <v>0.0811241132737729</v>
      </c>
      <c r="K9007" t="n">
        <v>0.08100334107499128</v>
      </c>
      <c r="L9007" t="n">
        <v>-0.0009027210642110389</v>
      </c>
      <c r="M9007" t="n">
        <v>0.21432630158714</v>
      </c>
      <c r="N9007" t="n">
        <v>0.06820967144570868</v>
      </c>
      <c r="O9007" t="n">
        <v>-0.00240077008857161</v>
      </c>
      <c r="P9007" t="n">
        <v>0.3445247597371541</v>
      </c>
      <c r="Q9007" t="n">
        <v>0.06931053133630793</v>
      </c>
      <c r="R9007" t="n">
        <v>-0.001524004506223559</v>
      </c>
    </row>
    <row r="9008">
      <c r="F9008" t="n">
        <v>0.07632280584779984</v>
      </c>
      <c r="G9008" t="n">
        <v>0.0849926459426039</v>
      </c>
      <c r="H9008" t="n">
        <v>-0.001525039215059655</v>
      </c>
      <c r="J9008" t="n">
        <v>0.08107314992963484</v>
      </c>
      <c r="K9008" t="n">
        <v>0.08101242013137719</v>
      </c>
      <c r="L9008" t="n">
        <v>-0.0009021799726640593</v>
      </c>
      <c r="M9008" t="n">
        <v>0.2141494508407549</v>
      </c>
      <c r="N9008" t="n">
        <v>0.06821731655571156</v>
      </c>
      <c r="O9008" t="n">
        <v>-0.002398022332527361</v>
      </c>
      <c r="P9008" t="n">
        <v>0.3451205513632927</v>
      </c>
      <c r="Q9008" t="n">
        <v>0.06931829983343149</v>
      </c>
      <c r="R9008" t="n">
        <v>-0.001523328562994072</v>
      </c>
    </row>
    <row r="9009">
      <c r="F9009" t="n">
        <v>0.07632484645023639</v>
      </c>
      <c r="G9009" t="n">
        <v>0.08500217106262437</v>
      </c>
      <c r="H9009" t="n">
        <v>-0.001523820158932509</v>
      </c>
      <c r="J9009" t="n">
        <v>0.08114009344364749</v>
      </c>
      <c r="K9009" t="n">
        <v>0.08102149918776309</v>
      </c>
      <c r="L9009" t="n">
        <v>-0.0009014585172680865</v>
      </c>
      <c r="M9009" t="n">
        <v>0.2142640056073172</v>
      </c>
      <c r="N9009" t="n">
        <v>0.06822496166571444</v>
      </c>
      <c r="O9009" t="n">
        <v>-0.002398502176916061</v>
      </c>
      <c r="P9009" t="n">
        <v>0.3444082544454163</v>
      </c>
      <c r="Q9009" t="n">
        <v>0.06932606833055503</v>
      </c>
      <c r="R9009" t="n">
        <v>-0.001523328562994072</v>
      </c>
    </row>
    <row r="9010">
      <c r="F9010" t="n">
        <v>0.07636893994493496</v>
      </c>
      <c r="G9010" t="n">
        <v>0.08501169618264483</v>
      </c>
      <c r="H9010" t="n">
        <v>-0.001525191597075548</v>
      </c>
      <c r="J9010" t="n">
        <v>0.08094501718379864</v>
      </c>
      <c r="K9010" t="n">
        <v>0.08103057824414898</v>
      </c>
      <c r="L9010" t="n">
        <v>-0.0009016388811170798</v>
      </c>
      <c r="M9010" t="n">
        <v>0.2144878439102323</v>
      </c>
      <c r="N9010" t="n">
        <v>0.06823260677571732</v>
      </c>
      <c r="O9010" t="n">
        <v>-0.00239994171008216</v>
      </c>
      <c r="P9010" t="n">
        <v>0.3450635062879546</v>
      </c>
      <c r="Q9010" t="n">
        <v>0.0693338368276786</v>
      </c>
      <c r="R9010" t="n">
        <v>-0.001522415205206726</v>
      </c>
    </row>
    <row r="9011">
      <c r="F9011" t="n">
        <v>0.07625533240598359</v>
      </c>
      <c r="G9011" t="n">
        <v>0.08502122130266529</v>
      </c>
      <c r="H9011" t="n">
        <v>-0.001524734451027869</v>
      </c>
      <c r="J9011" t="n">
        <v>0.08107746634400863</v>
      </c>
      <c r="K9011" t="n">
        <v>0.08103965730053488</v>
      </c>
      <c r="L9011" t="n">
        <v>-0.0009020897907395627</v>
      </c>
      <c r="M9011" t="n">
        <v>0.2146024057624116</v>
      </c>
      <c r="N9011" t="n">
        <v>0.06824025188572021</v>
      </c>
      <c r="O9011" t="n">
        <v>-0.00240090139885956</v>
      </c>
      <c r="P9011" t="n">
        <v>0.3448268768518405</v>
      </c>
      <c r="Q9011" t="n">
        <v>0.06934160532480214</v>
      </c>
      <c r="R9011" t="n">
        <v>-0.001522110752610945</v>
      </c>
    </row>
    <row r="9012">
      <c r="F9012" t="n">
        <v>0.07637302145341596</v>
      </c>
      <c r="G9012" t="n">
        <v>0.08503074642268577</v>
      </c>
      <c r="H9012" t="n">
        <v>-0.001522864493627491</v>
      </c>
      <c r="J9012" t="n">
        <v>0.08097409409631669</v>
      </c>
      <c r="K9012" t="n">
        <v>0.08104873635692078</v>
      </c>
      <c r="L9012" t="n">
        <v>-0.0009028954315923348</v>
      </c>
      <c r="M9012" t="n">
        <v>0.214352690530394</v>
      </c>
      <c r="N9012" t="n">
        <v>0.06824789699572309</v>
      </c>
      <c r="O9012" t="n">
        <v>-0.002397912890471905</v>
      </c>
      <c r="P9012" t="n">
        <v>0.3443524099850424</v>
      </c>
      <c r="Q9012" t="n">
        <v>0.0693493738219257</v>
      </c>
      <c r="R9012" t="n">
        <v>-0.001520827548032614</v>
      </c>
    </row>
    <row r="9013">
      <c r="F9013" t="n">
        <v>0.07631197840293776</v>
      </c>
      <c r="G9013" t="n">
        <v>0.08504027154270621</v>
      </c>
      <c r="H9013" t="n">
        <v>-0.001521798808187584</v>
      </c>
      <c r="J9013" t="n">
        <v>0.08109344460226202</v>
      </c>
      <c r="K9013" t="n">
        <v>0.08105781541330669</v>
      </c>
      <c r="L9013" t="n">
        <v>-0.0009018129313246651</v>
      </c>
      <c r="M9013" t="n">
        <v>0.214540109629248</v>
      </c>
      <c r="N9013" t="n">
        <v>0.06825554210572597</v>
      </c>
      <c r="O9013" t="n">
        <v>-0.002397912890471905</v>
      </c>
      <c r="P9013" t="n">
        <v>0.3444130731286668</v>
      </c>
      <c r="Q9013" t="n">
        <v>0.06935714231904924</v>
      </c>
      <c r="R9013" t="n">
        <v>-0.001521435818224808</v>
      </c>
    </row>
    <row r="9014">
      <c r="F9014" t="n">
        <v>0.07636658779316098</v>
      </c>
      <c r="G9014" t="n">
        <v>0.08504979666272669</v>
      </c>
      <c r="H9014" t="n">
        <v>-0.001523777938290268</v>
      </c>
      <c r="J9014" t="n">
        <v>0.08105557800107928</v>
      </c>
      <c r="K9014" t="n">
        <v>0.08106689446969258</v>
      </c>
      <c r="L9014" t="n">
        <v>-0.0009016325146133867</v>
      </c>
      <c r="M9014" t="n">
        <v>0.2142903851256019</v>
      </c>
      <c r="N9014" t="n">
        <v>0.06826318721572884</v>
      </c>
      <c r="O9014" t="n">
        <v>-0.002399831220784283</v>
      </c>
      <c r="P9014" t="n">
        <v>0.3445331954112676</v>
      </c>
      <c r="Q9014" t="n">
        <v>0.0693649108161728</v>
      </c>
      <c r="R9014" t="n">
        <v>-0.001520523412936517</v>
      </c>
    </row>
    <row r="9015">
      <c r="F9015" t="n">
        <v>0.07633708448652692</v>
      </c>
      <c r="G9015" t="n">
        <v>0.08505932178274715</v>
      </c>
      <c r="H9015" t="n">
        <v>-0.00152301673440462</v>
      </c>
      <c r="J9015" t="n">
        <v>0.08097840505759259</v>
      </c>
      <c r="K9015" t="n">
        <v>0.08107597352607847</v>
      </c>
      <c r="L9015" t="n">
        <v>-0.0009028954315923348</v>
      </c>
      <c r="M9015" t="n">
        <v>0.214587096311273</v>
      </c>
      <c r="N9015" t="n">
        <v>0.06827083232573174</v>
      </c>
      <c r="O9015" t="n">
        <v>-0.002398632264339047</v>
      </c>
      <c r="P9015" t="n">
        <v>0.3449506147375356</v>
      </c>
      <c r="Q9015" t="n">
        <v>0.06937267931329634</v>
      </c>
      <c r="R9015" t="n">
        <v>-0.001521892020868953</v>
      </c>
    </row>
    <row r="9016">
      <c r="F9016" t="n">
        <v>0.07628655066624467</v>
      </c>
      <c r="G9016" t="n">
        <v>0.08506884690276761</v>
      </c>
      <c r="H9016" t="n">
        <v>-0.001522213184138516</v>
      </c>
      <c r="J9016" t="n">
        <v>0.08101914745556867</v>
      </c>
      <c r="K9016" t="n">
        <v>0.08108505258246437</v>
      </c>
      <c r="L9016" t="n">
        <v>-0.000902708877101474</v>
      </c>
      <c r="M9016" t="n">
        <v>0.2143737942123433</v>
      </c>
      <c r="N9016" t="n">
        <v>0.06827847743573461</v>
      </c>
      <c r="O9016" t="n">
        <v>-0.002398280501728954</v>
      </c>
      <c r="P9016" t="n">
        <v>0.3443572237766642</v>
      </c>
      <c r="Q9016" t="n">
        <v>0.0693804478104199</v>
      </c>
      <c r="R9016" t="n">
        <v>-0.001519241540933341</v>
      </c>
    </row>
    <row r="9017">
      <c r="F9017" t="n">
        <v>0.076330646986367</v>
      </c>
      <c r="G9017" t="n">
        <v>0.08507837202278808</v>
      </c>
      <c r="H9017" t="n">
        <v>-0.001521300586306299</v>
      </c>
      <c r="J9017" t="n">
        <v>0.0811254008412836</v>
      </c>
      <c r="K9017" t="n">
        <v>0.08109413163885028</v>
      </c>
      <c r="L9017" t="n">
        <v>-0.0009027991118952666</v>
      </c>
      <c r="M9017" t="n">
        <v>0.2143790690932416</v>
      </c>
      <c r="N9017" t="n">
        <v>0.0682861225457375</v>
      </c>
      <c r="O9017" t="n">
        <v>-0.002397321860577069</v>
      </c>
      <c r="P9017" t="n">
        <v>0.3448935629461588</v>
      </c>
      <c r="Q9017" t="n">
        <v>0.06938821630754344</v>
      </c>
      <c r="R9017" t="n">
        <v>-0.001519849176786129</v>
      </c>
    </row>
    <row r="9018">
      <c r="F9018" t="n">
        <v>0.07635371482993315</v>
      </c>
      <c r="G9018" t="n">
        <v>0.08508789714280855</v>
      </c>
      <c r="H9018" t="n">
        <v>-0.001521452685945002</v>
      </c>
      <c r="J9018" t="n">
        <v>0.08107442993384813</v>
      </c>
      <c r="K9018" t="n">
        <v>0.08110321069523618</v>
      </c>
      <c r="L9018" t="n">
        <v>-0.0009023479379263035</v>
      </c>
      <c r="M9018" t="n">
        <v>0.2146757927429007</v>
      </c>
      <c r="N9018" t="n">
        <v>0.06829376765574037</v>
      </c>
      <c r="O9018" t="n">
        <v>-0.002398999482592868</v>
      </c>
      <c r="P9018" t="n">
        <v>0.3444785479663994</v>
      </c>
      <c r="Q9018" t="n">
        <v>0.06939598480466698</v>
      </c>
      <c r="R9018" t="n">
        <v>-0.001518330087154159</v>
      </c>
    </row>
    <row r="9019">
      <c r="F9019" t="n">
        <v>0.07630317735739323</v>
      </c>
      <c r="G9019" t="n">
        <v>0.08509742226282901</v>
      </c>
      <c r="H9019" t="n">
        <v>-0.001521148486667596</v>
      </c>
      <c r="J9019" t="n">
        <v>0.08098415067314206</v>
      </c>
      <c r="K9019" t="n">
        <v>0.08111228975162207</v>
      </c>
      <c r="L9019" t="n">
        <v>-0.0009029795814828518</v>
      </c>
      <c r="M9019" t="n">
        <v>0.2141345958781076</v>
      </c>
      <c r="N9019" t="n">
        <v>0.06830141276574327</v>
      </c>
      <c r="O9019" t="n">
        <v>-0.002398999482592868</v>
      </c>
      <c r="P9019" t="n">
        <v>0.344955428941956</v>
      </c>
      <c r="Q9019" t="n">
        <v>0.06940375330179054</v>
      </c>
      <c r="R9019" t="n">
        <v>-0.001518633905080553</v>
      </c>
    </row>
    <row r="9020">
      <c r="F9020" t="n">
        <v>0.07624212225413692</v>
      </c>
      <c r="G9020" t="n">
        <v>0.08510694738284948</v>
      </c>
      <c r="H9020" t="n">
        <v>-0.001518978177676039</v>
      </c>
      <c r="J9020" t="n">
        <v>0.08114281653371878</v>
      </c>
      <c r="K9020" t="n">
        <v>0.08112136880800797</v>
      </c>
      <c r="L9020" t="n">
        <v>-0.0009033344786485568</v>
      </c>
      <c r="M9020" t="n">
        <v>0.2146863488590854</v>
      </c>
      <c r="N9020" t="n">
        <v>0.06830905787574613</v>
      </c>
      <c r="O9020" t="n">
        <v>-0.002396010502023914</v>
      </c>
      <c r="P9020" t="n">
        <v>0.3448377116033834</v>
      </c>
      <c r="Q9020" t="n">
        <v>0.06941152179891408</v>
      </c>
      <c r="R9020" t="n">
        <v>-0.001516746686877271</v>
      </c>
    </row>
    <row r="9021">
      <c r="F9021" t="n">
        <v>0.0763493129308446</v>
      </c>
      <c r="G9021" t="n">
        <v>0.08511647250286994</v>
      </c>
      <c r="H9021" t="n">
        <v>-0.001519737970682079</v>
      </c>
      <c r="J9021" t="n">
        <v>0.08100012511501058</v>
      </c>
      <c r="K9021" t="n">
        <v>0.08113044786439387</v>
      </c>
      <c r="L9021" t="n">
        <v>-0.0009024318662598193</v>
      </c>
      <c r="M9021" t="n">
        <v>0.2141815680728897</v>
      </c>
      <c r="N9021" t="n">
        <v>0.06831670298574903</v>
      </c>
      <c r="O9021" t="n">
        <v>-0.002395052385258134</v>
      </c>
      <c r="P9021" t="n">
        <v>0.3447199934186697</v>
      </c>
      <c r="Q9021" t="n">
        <v>0.06941929029603763</v>
      </c>
      <c r="R9021" t="n">
        <v>-0.001517960691228948</v>
      </c>
    </row>
    <row r="9022">
      <c r="F9022" t="n">
        <v>0.07638289727228627</v>
      </c>
      <c r="G9022" t="n">
        <v>0.0851259976228904</v>
      </c>
      <c r="H9022" t="n">
        <v>-0.00152049776368812</v>
      </c>
      <c r="J9022" t="n">
        <v>0.08101466369010725</v>
      </c>
      <c r="K9022" t="n">
        <v>0.08113952692077978</v>
      </c>
      <c r="L9022" t="n">
        <v>-0.0009027929112153143</v>
      </c>
      <c r="M9022" t="n">
        <v>0.2142232709645085</v>
      </c>
      <c r="N9022" t="n">
        <v>0.0683243480957519</v>
      </c>
      <c r="O9022" t="n">
        <v>-0.002396489560406804</v>
      </c>
      <c r="P9022" t="n">
        <v>0.3446022743883421</v>
      </c>
      <c r="Q9022" t="n">
        <v>0.06942705879316118</v>
      </c>
      <c r="R9022" t="n">
        <v>-0.00151720193850915</v>
      </c>
    </row>
    <row r="9023">
      <c r="F9023" t="n">
        <v>0.07633235506478597</v>
      </c>
      <c r="G9023" t="n">
        <v>0.08513552274291088</v>
      </c>
      <c r="H9023" t="n">
        <v>-0.001519889929283287</v>
      </c>
      <c r="J9023" t="n">
        <v>0.08105540822652767</v>
      </c>
      <c r="K9023" t="n">
        <v>0.08114860597716567</v>
      </c>
      <c r="L9023" t="n">
        <v>-0.000902161082543198</v>
      </c>
      <c r="M9023" t="n">
        <v>0.2145564447670115</v>
      </c>
      <c r="N9023" t="n">
        <v>0.06833199320575478</v>
      </c>
      <c r="O9023" t="n">
        <v>-0.002397208147981138</v>
      </c>
      <c r="P9023" t="n">
        <v>0.344781856250532</v>
      </c>
      <c r="Q9023" t="n">
        <v>0.06943482729028473</v>
      </c>
      <c r="R9023" t="n">
        <v>-0.001517353689053109</v>
      </c>
    </row>
    <row r="9024">
      <c r="F9024" t="n">
        <v>0.07628181055388637</v>
      </c>
      <c r="G9024" t="n">
        <v>0.08514504786293133</v>
      </c>
      <c r="H9024" t="n">
        <v>-0.001517873017071548</v>
      </c>
      <c r="J9024" t="n">
        <v>0.08110925652190625</v>
      </c>
      <c r="K9024" t="n">
        <v>0.08115768503355157</v>
      </c>
      <c r="L9024" t="n">
        <v>-0.0009033283464466983</v>
      </c>
      <c r="M9024" t="n">
        <v>0.2147074560833863</v>
      </c>
      <c r="N9024" t="n">
        <v>0.06833963831575766</v>
      </c>
      <c r="O9024" t="n">
        <v>-0.002393979997907894</v>
      </c>
      <c r="P9024" t="n">
        <v>0.3449019780010515</v>
      </c>
      <c r="Q9024" t="n">
        <v>0.06944259578740829</v>
      </c>
      <c r="R9024" t="n">
        <v>-0.001516984055633557</v>
      </c>
    </row>
    <row r="9025">
      <c r="F9025" t="n">
        <v>0.0763574598782691</v>
      </c>
      <c r="G9025" t="n">
        <v>0.0851545729829518</v>
      </c>
      <c r="H9025" t="n">
        <v>-0.001517873017071548</v>
      </c>
      <c r="J9025" t="n">
        <v>0.08099276410359975</v>
      </c>
      <c r="K9025" t="n">
        <v>0.08116676408993746</v>
      </c>
      <c r="L9025" t="n">
        <v>-0.0009030574833743005</v>
      </c>
      <c r="M9025" t="n">
        <v>0.2145305576531779</v>
      </c>
      <c r="N9025" t="n">
        <v>0.06834728342576055</v>
      </c>
      <c r="O9025" t="n">
        <v>-0.002396373977905802</v>
      </c>
      <c r="P9025" t="n">
        <v>0.3443085728165239</v>
      </c>
      <c r="Q9025" t="n">
        <v>0.06945036428453184</v>
      </c>
      <c r="R9025" t="n">
        <v>-0.001517287240215476</v>
      </c>
    </row>
    <row r="9026">
      <c r="F9026" t="n">
        <v>0.07628588010631815</v>
      </c>
      <c r="G9026" t="n">
        <v>0.08516409810297226</v>
      </c>
      <c r="H9026" t="n">
        <v>-0.001518783923062989</v>
      </c>
      <c r="J9026" t="n">
        <v>0.0810597158480099</v>
      </c>
      <c r="K9026" t="n">
        <v>0.08117584314632337</v>
      </c>
      <c r="L9026" t="n">
        <v>-0.0009033283464466983</v>
      </c>
      <c r="M9026" t="n">
        <v>0.2144265242653688</v>
      </c>
      <c r="N9026" t="n">
        <v>0.06835492853576343</v>
      </c>
      <c r="O9026" t="n">
        <v>-0.002394458793907476</v>
      </c>
      <c r="P9026" t="n">
        <v>0.3448449183120144</v>
      </c>
      <c r="Q9026" t="n">
        <v>0.06945813278165539</v>
      </c>
      <c r="R9026" t="n">
        <v>-0.001515922909596839</v>
      </c>
    </row>
    <row r="9027">
      <c r="F9027" t="n">
        <v>0.07636153174286461</v>
      </c>
      <c r="G9027" t="n">
        <v>0.08517362322299273</v>
      </c>
      <c r="H9027" t="n">
        <v>-0.001518024834736788</v>
      </c>
      <c r="J9027" t="n">
        <v>0.08096942692825869</v>
      </c>
      <c r="K9027" t="n">
        <v>0.08118492220270927</v>
      </c>
      <c r="L9027" t="n">
        <v>-0.0009035992095190961</v>
      </c>
      <c r="M9027" t="n">
        <v>0.2144317949744915</v>
      </c>
      <c r="N9027" t="n">
        <v>0.0683625736457663</v>
      </c>
      <c r="O9027" t="n">
        <v>-0.002395655783906429</v>
      </c>
      <c r="P9027" t="n">
        <v>0.3443704315358517</v>
      </c>
      <c r="Q9027" t="n">
        <v>0.06946590127877894</v>
      </c>
      <c r="R9027" t="n">
        <v>-0.001516377686469718</v>
      </c>
    </row>
    <row r="9028">
      <c r="F9028" t="n">
        <v>0.07630046554075758</v>
      </c>
      <c r="G9028" t="n">
        <v>0.08518314834301319</v>
      </c>
      <c r="H9028" t="n">
        <v>-0.001517223344436537</v>
      </c>
      <c r="J9028" t="n">
        <v>0.08116741586808711</v>
      </c>
      <c r="K9028" t="n">
        <v>0.08119400125909516</v>
      </c>
      <c r="L9028" t="n">
        <v>-0.0009027802382610965</v>
      </c>
      <c r="M9028" t="n">
        <v>0.2145099381037867</v>
      </c>
      <c r="N9028" t="n">
        <v>0.06837021875576919</v>
      </c>
      <c r="O9028" t="n">
        <v>-0.002394102733594808</v>
      </c>
      <c r="P9028" t="n">
        <v>0.3452040833204609</v>
      </c>
      <c r="Q9028" t="n">
        <v>0.06947366977590248</v>
      </c>
      <c r="R9028" t="n">
        <v>-0.001514493482405771</v>
      </c>
    </row>
    <row r="9029">
      <c r="F9029" t="n">
        <v>0.07634456821542554</v>
      </c>
      <c r="G9029" t="n">
        <v>0.08519267346303366</v>
      </c>
      <c r="H9029" t="n">
        <v>-0.001516009929785383</v>
      </c>
      <c r="J9029" t="n">
        <v>0.08105091819208703</v>
      </c>
      <c r="K9029" t="n">
        <v>0.08120308031548107</v>
      </c>
      <c r="L9029" t="n">
        <v>-0.0009035027514569836</v>
      </c>
      <c r="M9029" t="n">
        <v>0.2143330242992179</v>
      </c>
      <c r="N9029" t="n">
        <v>0.06837786386577206</v>
      </c>
      <c r="O9029" t="n">
        <v>-0.002392667133314819</v>
      </c>
      <c r="P9029" t="n">
        <v>0.3449079778208454</v>
      </c>
      <c r="Q9029" t="n">
        <v>0.06948143827302604</v>
      </c>
      <c r="R9029" t="n">
        <v>-0.001514644916610591</v>
      </c>
    </row>
    <row r="9030">
      <c r="F9030" t="n">
        <v>0.07633608543808203</v>
      </c>
      <c r="G9030" t="n">
        <v>0.08520219858305411</v>
      </c>
      <c r="H9030" t="n">
        <v>-0.00151767837493072</v>
      </c>
      <c r="J9030" t="n">
        <v>0.08097372954206426</v>
      </c>
      <c r="K9030" t="n">
        <v>0.08121215937186696</v>
      </c>
      <c r="L9030" t="n">
        <v>-0.0009033221231580118</v>
      </c>
      <c r="M9030" t="n">
        <v>0.2145933544830139</v>
      </c>
      <c r="N9030" t="n">
        <v>0.06838550897577496</v>
      </c>
      <c r="O9030" t="n">
        <v>-0.002394102733594808</v>
      </c>
      <c r="P9030" t="n">
        <v>0.3447902543212925</v>
      </c>
      <c r="Q9030" t="n">
        <v>0.06948920677014958</v>
      </c>
      <c r="R9030" t="n">
        <v>-0.001513887745586491</v>
      </c>
    </row>
    <row r="9031">
      <c r="F9031" t="n">
        <v>0.07632760198484785</v>
      </c>
      <c r="G9031" t="n">
        <v>0.08521172370307459</v>
      </c>
      <c r="H9031" t="n">
        <v>-0.001516161606616778</v>
      </c>
      <c r="J9031" t="n">
        <v>0.08098826748314718</v>
      </c>
      <c r="K9031" t="n">
        <v>0.08122123842825286</v>
      </c>
      <c r="L9031" t="n">
        <v>-0.0009035027514569836</v>
      </c>
      <c r="M9031" t="n">
        <v>0.2146715016243634</v>
      </c>
      <c r="N9031" t="n">
        <v>0.06839315408577783</v>
      </c>
      <c r="O9031" t="n">
        <v>-0.002392667133314819</v>
      </c>
      <c r="P9031" t="n">
        <v>0.3446130686733071</v>
      </c>
      <c r="Q9031" t="n">
        <v>0.06949697526727312</v>
      </c>
      <c r="R9031" t="n">
        <v>-0.001514493482405771</v>
      </c>
    </row>
    <row r="9032">
      <c r="F9032" t="n">
        <v>0.07631911785561719</v>
      </c>
      <c r="G9032" t="n">
        <v>0.08522124882309505</v>
      </c>
      <c r="H9032" t="n">
        <v>-0.0015159671470529</v>
      </c>
      <c r="J9032" t="n">
        <v>0.08117316029887979</v>
      </c>
      <c r="K9032" t="n">
        <v>0.08123031748463876</v>
      </c>
      <c r="L9032" t="n">
        <v>-0.0009041288734227141</v>
      </c>
      <c r="M9032" t="n">
        <v>0.2142759496086866</v>
      </c>
      <c r="N9032" t="n">
        <v>0.06840079919578072</v>
      </c>
      <c r="O9032" t="n">
        <v>-0.002391114188564682</v>
      </c>
      <c r="P9032" t="n">
        <v>0.344971034784374</v>
      </c>
      <c r="Q9032" t="n">
        <v>0.06950474376439668</v>
      </c>
      <c r="R9032" t="n">
        <v>-0.001512006480210083</v>
      </c>
    </row>
    <row r="9033">
      <c r="F9033" t="n">
        <v>0.0763316689942769</v>
      </c>
      <c r="G9033" t="n">
        <v>0.08523077394311551</v>
      </c>
      <c r="H9033" t="n">
        <v>-0.001514754858250778</v>
      </c>
      <c r="J9033" t="n">
        <v>0.08103044808359784</v>
      </c>
      <c r="K9033" t="n">
        <v>0.08123939654102466</v>
      </c>
      <c r="L9033" t="n">
        <v>-0.0009036771703484622</v>
      </c>
      <c r="M9033" t="n">
        <v>0.2142447761180298</v>
      </c>
      <c r="N9033" t="n">
        <v>0.06840844430578359</v>
      </c>
      <c r="O9033" t="n">
        <v>-0.002391114188564682</v>
      </c>
      <c r="P9033" t="n">
        <v>0.344318155682662</v>
      </c>
      <c r="Q9033" t="n">
        <v>0.06951251226152022</v>
      </c>
      <c r="R9033" t="n">
        <v>-0.001513216690499395</v>
      </c>
    </row>
    <row r="9034">
      <c r="F9034" t="n">
        <v>0.07638629297086884</v>
      </c>
      <c r="G9034" t="n">
        <v>0.08524029906313597</v>
      </c>
      <c r="H9034" t="n">
        <v>-0.001515512538752104</v>
      </c>
      <c r="J9034" t="n">
        <v>0.08100567303516483</v>
      </c>
      <c r="K9034" t="n">
        <v>0.08124847559741057</v>
      </c>
      <c r="L9034" t="n">
        <v>-0.0009034964891187614</v>
      </c>
      <c r="M9034" t="n">
        <v>0.2146144365336461</v>
      </c>
      <c r="N9034" t="n">
        <v>0.06841608941578647</v>
      </c>
      <c r="O9034" t="n">
        <v>-0.002390635917899903</v>
      </c>
      <c r="P9034" t="n">
        <v>0.3449734302389507</v>
      </c>
      <c r="Q9034" t="n">
        <v>0.06952028075864378</v>
      </c>
      <c r="R9034" t="n">
        <v>-0.001513973071930216</v>
      </c>
    </row>
    <row r="9035">
      <c r="F9035" t="n">
        <v>0.07633573492492098</v>
      </c>
      <c r="G9035" t="n">
        <v>0.08524982418315644</v>
      </c>
      <c r="H9035" t="n">
        <v>-0.001515014492787611</v>
      </c>
      <c r="J9035" t="n">
        <v>0.08109883902577579</v>
      </c>
      <c r="K9035" t="n">
        <v>0.08125755465379646</v>
      </c>
      <c r="L9035" t="n">
        <v>-0.000904032336441883</v>
      </c>
      <c r="M9035" t="n">
        <v>0.2144739455708622</v>
      </c>
      <c r="N9035" t="n">
        <v>0.06842373452578936</v>
      </c>
      <c r="O9035" t="n">
        <v>-0.002393505541888579</v>
      </c>
      <c r="P9035" t="n">
        <v>0.3444394713532425</v>
      </c>
      <c r="Q9035" t="n">
        <v>0.06952804925576732</v>
      </c>
      <c r="R9035" t="n">
        <v>-0.001512157756496247</v>
      </c>
    </row>
    <row r="9036">
      <c r="F9036" t="n">
        <v>0.07639036039384951</v>
      </c>
      <c r="G9036" t="n">
        <v>0.08525934930317691</v>
      </c>
      <c r="H9036" t="n">
        <v>-0.001515165888260059</v>
      </c>
      <c r="J9036" t="n">
        <v>0.08099543507660666</v>
      </c>
      <c r="K9036" t="n">
        <v>0.08126663371018235</v>
      </c>
      <c r="L9036" t="n">
        <v>-0.0009044841718759303</v>
      </c>
      <c r="M9036" t="n">
        <v>0.2142241280758663</v>
      </c>
      <c r="N9036" t="n">
        <v>0.06843137963579224</v>
      </c>
      <c r="O9036" t="n">
        <v>-0.002390755584453235</v>
      </c>
      <c r="P9036" t="n">
        <v>0.345154209964564</v>
      </c>
      <c r="Q9036" t="n">
        <v>0.06953581775289087</v>
      </c>
      <c r="R9036" t="n">
        <v>-0.001511789830290652</v>
      </c>
    </row>
    <row r="9037">
      <c r="F9037" t="n">
        <v>0.07633979977528722</v>
      </c>
      <c r="G9037" t="n">
        <v>0.08526887442319737</v>
      </c>
      <c r="H9037" t="n">
        <v>-0.001514257515425371</v>
      </c>
      <c r="J9037" t="n">
        <v>0.08103618288449278</v>
      </c>
      <c r="K9037" t="n">
        <v>0.08127571276656825</v>
      </c>
      <c r="L9037" t="n">
        <v>-0.0009041227035286925</v>
      </c>
      <c r="M9037" t="n">
        <v>0.2145573613437783</v>
      </c>
      <c r="N9037" t="n">
        <v>0.06843902474579512</v>
      </c>
      <c r="O9037" t="n">
        <v>-0.00239003857288137</v>
      </c>
      <c r="P9037" t="n">
        <v>0.3450959447622841</v>
      </c>
      <c r="Q9037" t="n">
        <v>0.06954358625001442</v>
      </c>
      <c r="R9037" t="n">
        <v>-0.001510429763470119</v>
      </c>
    </row>
    <row r="9038">
      <c r="F9038" t="n">
        <v>0.07642598369948499</v>
      </c>
      <c r="G9038" t="n">
        <v>0.08527839954321784</v>
      </c>
      <c r="H9038" t="n">
        <v>-0.001513954724480474</v>
      </c>
      <c r="J9038" t="n">
        <v>0.08114245674744945</v>
      </c>
      <c r="K9038" t="n">
        <v>0.08128479182295416</v>
      </c>
      <c r="L9038" t="n">
        <v>-0.000904032336441883</v>
      </c>
      <c r="M9038" t="n">
        <v>0.2144533034345869</v>
      </c>
      <c r="N9038" t="n">
        <v>0.068446669855798</v>
      </c>
      <c r="O9038" t="n">
        <v>-0.002392189607596963</v>
      </c>
      <c r="P9038" t="n">
        <v>0.3443835953721975</v>
      </c>
      <c r="Q9038" t="n">
        <v>0.06955135474713799</v>
      </c>
      <c r="R9038" t="n">
        <v>-0.001511487593219423</v>
      </c>
    </row>
    <row r="9039">
      <c r="F9039" t="n">
        <v>0.07631230597026038</v>
      </c>
      <c r="G9039" t="n">
        <v>0.0852879246632383</v>
      </c>
      <c r="H9039" t="n">
        <v>-0.001515014492787611</v>
      </c>
      <c r="J9039" t="n">
        <v>0.0810259440753557</v>
      </c>
      <c r="K9039" t="n">
        <v>0.08129387087934006</v>
      </c>
      <c r="L9039" t="n">
        <v>-0.0009033093997474074</v>
      </c>
      <c r="M9039" t="n">
        <v>0.2145314530091392</v>
      </c>
      <c r="N9039" t="n">
        <v>0.06845431496580089</v>
      </c>
      <c r="O9039" t="n">
        <v>-0.002389799569024082</v>
      </c>
      <c r="P9039" t="n">
        <v>0.3451577993514482</v>
      </c>
      <c r="Q9039" t="n">
        <v>0.06955912324426153</v>
      </c>
      <c r="R9039" t="n">
        <v>-0.001512394304433111</v>
      </c>
    </row>
    <row r="9040">
      <c r="F9040" t="n">
        <v>0.0763248562334206</v>
      </c>
      <c r="G9040" t="n">
        <v>0.08529744978325876</v>
      </c>
      <c r="H9040" t="n">
        <v>-0.001512700740326787</v>
      </c>
      <c r="J9040" t="n">
        <v>0.0811846411919568</v>
      </c>
      <c r="K9040" t="n">
        <v>0.08130294993572595</v>
      </c>
      <c r="L9040" t="n">
        <v>-0.000904026046363853</v>
      </c>
      <c r="M9040" t="n">
        <v>0.2143545050952227</v>
      </c>
      <c r="N9040" t="n">
        <v>0.06846196007580377</v>
      </c>
      <c r="O9040" t="n">
        <v>-0.002389439500359481</v>
      </c>
      <c r="P9040" t="n">
        <v>0.3448022207936104</v>
      </c>
      <c r="Q9040" t="n">
        <v>0.06956689174138508</v>
      </c>
      <c r="R9040" t="n">
        <v>-0.001508854733185341</v>
      </c>
    </row>
    <row r="9041">
      <c r="F9041" t="n">
        <v>0.0764005242161882</v>
      </c>
      <c r="G9041" t="n">
        <v>0.08530697490327922</v>
      </c>
      <c r="H9041" t="n">
        <v>-0.001514062034863628</v>
      </c>
      <c r="J9041" t="n">
        <v>0.08109433704307355</v>
      </c>
      <c r="K9041" t="n">
        <v>0.08131202899211185</v>
      </c>
      <c r="L9041" t="n">
        <v>-0.0009035740785374538</v>
      </c>
      <c r="M9041" t="n">
        <v>0.2143962110890987</v>
      </c>
      <c r="N9041" t="n">
        <v>0.06846960518580665</v>
      </c>
      <c r="O9041" t="n">
        <v>-0.002387767394341035</v>
      </c>
      <c r="P9041" t="n">
        <v>0.344862877962711</v>
      </c>
      <c r="Q9041" t="n">
        <v>0.06957466023850863</v>
      </c>
      <c r="R9041" t="n">
        <v>-0.001509156655092932</v>
      </c>
    </row>
    <row r="9042">
      <c r="F9042" t="n">
        <v>0.07640255616742862</v>
      </c>
      <c r="G9042" t="n">
        <v>0.0853165000232997</v>
      </c>
      <c r="H9042" t="n">
        <v>-0.001512398230429712</v>
      </c>
      <c r="J9042" t="n">
        <v>0.08100403072266184</v>
      </c>
      <c r="K9042" t="n">
        <v>0.08132110804849775</v>
      </c>
      <c r="L9042" t="n">
        <v>-0.0009048395884513717</v>
      </c>
      <c r="M9042" t="n">
        <v>0.2145836928816976</v>
      </c>
      <c r="N9042" t="n">
        <v>0.06847725029580953</v>
      </c>
      <c r="O9042" t="n">
        <v>-0.002390872734089578</v>
      </c>
      <c r="P9042" t="n">
        <v>0.3448046097672862</v>
      </c>
      <c r="Q9042" t="n">
        <v>0.06958242873563218</v>
      </c>
      <c r="R9042" t="n">
        <v>-0.001509609537954318</v>
      </c>
    </row>
    <row r="9043">
      <c r="F9043" t="n">
        <v>0.07643614785757837</v>
      </c>
      <c r="G9043" t="n">
        <v>0.08532602514332015</v>
      </c>
      <c r="H9043" t="n">
        <v>-0.001513759524966552</v>
      </c>
      <c r="J9043" t="n">
        <v>0.08111030905997406</v>
      </c>
      <c r="K9043" t="n">
        <v>0.08133018710488366</v>
      </c>
      <c r="L9043" t="n">
        <v>-0.0009035740785374538</v>
      </c>
      <c r="M9043" t="n">
        <v>0.2144431806533638</v>
      </c>
      <c r="N9043" t="n">
        <v>0.06848489540581242</v>
      </c>
      <c r="O9043" t="n">
        <v>-0.002388006266629385</v>
      </c>
      <c r="P9043" t="n">
        <v>0.3448058037160305</v>
      </c>
      <c r="Q9043" t="n">
        <v>0.06959019723275572</v>
      </c>
      <c r="R9043" t="n">
        <v>-0.001510968186538477</v>
      </c>
    </row>
    <row r="9044">
      <c r="F9044" t="n">
        <v>0.07632245760341025</v>
      </c>
      <c r="G9044" t="n">
        <v>0.08533555026334062</v>
      </c>
      <c r="H9044" t="n">
        <v>-0.001511749749411674</v>
      </c>
      <c r="J9044" t="n">
        <v>0.08117727172835158</v>
      </c>
      <c r="K9044" t="n">
        <v>0.08133926616126956</v>
      </c>
      <c r="L9044" t="n">
        <v>-0.0009043813418833815</v>
      </c>
      <c r="M9044" t="n">
        <v>0.2147400019251203</v>
      </c>
      <c r="N9044" t="n">
        <v>0.0684925405158153</v>
      </c>
      <c r="O9044" t="n">
        <v>-0.002388838702718356</v>
      </c>
      <c r="P9044" t="n">
        <v>0.3448069973064567</v>
      </c>
      <c r="Q9044" t="n">
        <v>0.06959796572987927</v>
      </c>
      <c r="R9044" t="n">
        <v>-0.00150894023453875</v>
      </c>
    </row>
    <row r="9045">
      <c r="F9045" t="n">
        <v>0.07629292588745254</v>
      </c>
      <c r="G9045" t="n">
        <v>0.08534507538336109</v>
      </c>
      <c r="H9045" t="n">
        <v>-0.001510540833178638</v>
      </c>
      <c r="J9045" t="n">
        <v>0.0811918113633389</v>
      </c>
      <c r="K9045" t="n">
        <v>0.08134834521765544</v>
      </c>
      <c r="L9045" t="n">
        <v>-0.0009037484015321335</v>
      </c>
      <c r="M9045" t="n">
        <v>0.2145265960071188</v>
      </c>
      <c r="N9045" t="n">
        <v>0.06850018562581817</v>
      </c>
      <c r="O9045" t="n">
        <v>-0.002389316183970148</v>
      </c>
      <c r="P9045" t="n">
        <v>0.3443324866975951</v>
      </c>
      <c r="Q9045" t="n">
        <v>0.06960573422700282</v>
      </c>
      <c r="R9045" t="n">
        <v>-0.001508638627456092</v>
      </c>
    </row>
    <row r="9046">
      <c r="F9046" t="n">
        <v>0.07644224309257353</v>
      </c>
      <c r="G9046" t="n">
        <v>0.08535460050338155</v>
      </c>
      <c r="H9046" t="n">
        <v>-0.001510540833178638</v>
      </c>
      <c r="J9046" t="n">
        <v>0.08119324490102327</v>
      </c>
      <c r="K9046" t="n">
        <v>0.08135742427404134</v>
      </c>
      <c r="L9046" t="n">
        <v>-0.0009046526020339164</v>
      </c>
      <c r="M9046" t="n">
        <v>0.2143496292495207</v>
      </c>
      <c r="N9046" t="n">
        <v>0.06850783073582106</v>
      </c>
      <c r="O9046" t="n">
        <v>-0.002388361221466563</v>
      </c>
      <c r="P9046" t="n">
        <v>0.3451661620100589</v>
      </c>
      <c r="Q9046" t="n">
        <v>0.06961350272412636</v>
      </c>
      <c r="R9046" t="n">
        <v>-0.001508186216832105</v>
      </c>
    </row>
    <row r="9047">
      <c r="F9047" t="n">
        <v>0.07631802450947753</v>
      </c>
      <c r="G9047" t="n">
        <v>0.08536412562340201</v>
      </c>
      <c r="H9047" t="n">
        <v>-0.001512051978469933</v>
      </c>
      <c r="J9047" t="n">
        <v>0.08110293374302431</v>
      </c>
      <c r="K9047" t="n">
        <v>0.08136650333042725</v>
      </c>
      <c r="L9047" t="n">
        <v>-0.0009051889865467031</v>
      </c>
      <c r="M9047" t="n">
        <v>0.2147193531507219</v>
      </c>
      <c r="N9047" t="n">
        <v>0.06851547584582393</v>
      </c>
      <c r="O9047" t="n">
        <v>-0.002386928777711186</v>
      </c>
      <c r="P9047" t="n">
        <v>0.3448700391495407</v>
      </c>
      <c r="Q9047" t="n">
        <v>0.06962127122124992</v>
      </c>
      <c r="R9047" t="n">
        <v>-0.001508487823914763</v>
      </c>
    </row>
    <row r="9048">
      <c r="F9048" t="n">
        <v>0.07642526318479174</v>
      </c>
      <c r="G9048" t="n">
        <v>0.08537365074342249</v>
      </c>
      <c r="H9048" t="n">
        <v>-0.001509591173966365</v>
      </c>
      <c r="J9048" t="n">
        <v>0.08107815293838121</v>
      </c>
      <c r="K9048" t="n">
        <v>0.08137558238681315</v>
      </c>
      <c r="L9048" t="n">
        <v>-0.0009044654142153309</v>
      </c>
      <c r="M9048" t="n">
        <v>0.2145788298667223</v>
      </c>
      <c r="N9048" t="n">
        <v>0.06852312095582683</v>
      </c>
      <c r="O9048" t="n">
        <v>-0.002386088702513724</v>
      </c>
      <c r="P9048" t="n">
        <v>0.3449901581045761</v>
      </c>
      <c r="Q9048" t="n">
        <v>0.06962903971837346</v>
      </c>
      <c r="R9048" t="n">
        <v>-0.001506613634687904</v>
      </c>
    </row>
    <row r="9049">
      <c r="F9049" t="n">
        <v>0.07643781465545191</v>
      </c>
      <c r="G9049" t="n">
        <v>0.08538317586344295</v>
      </c>
      <c r="H9049" t="n">
        <v>-0.001509289225536728</v>
      </c>
      <c r="J9049" t="n">
        <v>0.08114511793051087</v>
      </c>
      <c r="K9049" t="n">
        <v>0.08138466144319904</v>
      </c>
      <c r="L9049" t="n">
        <v>-0.0009042845211324878</v>
      </c>
      <c r="M9049" t="n">
        <v>0.2146569868011936</v>
      </c>
      <c r="N9049" t="n">
        <v>0.0685307660658297</v>
      </c>
      <c r="O9049" t="n">
        <v>-0.002386088702513724</v>
      </c>
      <c r="P9049" t="n">
        <v>0.3444561791529024</v>
      </c>
      <c r="Q9049" t="n">
        <v>0.06963680821549702</v>
      </c>
      <c r="R9049" t="n">
        <v>-0.001506613634687904</v>
      </c>
    </row>
    <row r="9050">
      <c r="F9050" t="n">
        <v>0.07636619486779087</v>
      </c>
      <c r="G9050" t="n">
        <v>0.08539270098346341</v>
      </c>
      <c r="H9050" t="n">
        <v>-0.001509742148181183</v>
      </c>
      <c r="J9050" t="n">
        <v>0.08118587060705325</v>
      </c>
      <c r="K9050" t="n">
        <v>0.08139374049958494</v>
      </c>
      <c r="L9050" t="n">
        <v>-0.0009049176469224386</v>
      </c>
      <c r="M9050" t="n">
        <v>0.2144435614092329</v>
      </c>
      <c r="N9050" t="n">
        <v>0.06853841117583259</v>
      </c>
      <c r="O9050" t="n">
        <v>-0.002387997573475735</v>
      </c>
      <c r="P9050" t="n">
        <v>0.3444573698852452</v>
      </c>
      <c r="Q9050" t="n">
        <v>0.06964457671262056</v>
      </c>
      <c r="R9050" t="n">
        <v>-0.001506764280986742</v>
      </c>
    </row>
    <row r="9051">
      <c r="F9051" t="n">
        <v>0.07632613684786071</v>
      </c>
      <c r="G9051" t="n">
        <v>0.08540222610348387</v>
      </c>
      <c r="H9051" t="n">
        <v>-0.001509742148181183</v>
      </c>
      <c r="J9051" t="n">
        <v>0.08117419624088572</v>
      </c>
      <c r="K9051" t="n">
        <v>0.08140281955597084</v>
      </c>
      <c r="L9051" t="n">
        <v>-0.0009042845211324878</v>
      </c>
      <c r="M9051" t="n">
        <v>0.2146675116053761</v>
      </c>
      <c r="N9051" t="n">
        <v>0.06854605628583546</v>
      </c>
      <c r="O9051" t="n">
        <v>-0.002386804529124477</v>
      </c>
      <c r="P9051" t="n">
        <v>0.3445774876519124</v>
      </c>
      <c r="Q9051" t="n">
        <v>0.06965234520974413</v>
      </c>
      <c r="R9051" t="n">
        <v>-0.001507969451377453</v>
      </c>
    </row>
    <row r="9052">
      <c r="F9052" t="n">
        <v>0.07632816425055765</v>
      </c>
      <c r="G9052" t="n">
        <v>0.08541175122350433</v>
      </c>
      <c r="H9052" t="n">
        <v>-0.001508792564004918</v>
      </c>
      <c r="J9052" t="n">
        <v>0.08101834357425029</v>
      </c>
      <c r="K9052" t="n">
        <v>0.08141189861235675</v>
      </c>
      <c r="L9052" t="n">
        <v>-0.0009046399162238953</v>
      </c>
      <c r="M9052" t="n">
        <v>0.2144176300028025</v>
      </c>
      <c r="N9052" t="n">
        <v>0.06855370139583834</v>
      </c>
      <c r="O9052" t="n">
        <v>-0.002384293263329913</v>
      </c>
      <c r="P9052" t="n">
        <v>0.3450543884241288</v>
      </c>
      <c r="Q9052" t="n">
        <v>0.06966011370686767</v>
      </c>
      <c r="R9052" t="n">
        <v>-0.001506246672523214</v>
      </c>
    </row>
    <row r="9053">
      <c r="F9053" t="n">
        <v>0.07642488967024372</v>
      </c>
      <c r="G9053" t="n">
        <v>0.08542127634352481</v>
      </c>
      <c r="H9053" t="n">
        <v>-0.001509697568042109</v>
      </c>
      <c r="J9053" t="n">
        <v>0.08120327503558998</v>
      </c>
      <c r="K9053" t="n">
        <v>0.08142097766874264</v>
      </c>
      <c r="L9053" t="n">
        <v>-0.0009043684971071166</v>
      </c>
      <c r="M9053" t="n">
        <v>0.2143135389291567</v>
      </c>
      <c r="N9053" t="n">
        <v>0.06856134650584123</v>
      </c>
      <c r="O9053" t="n">
        <v>-0.002386916510569023</v>
      </c>
      <c r="P9053" t="n">
        <v>0.3445798678141857</v>
      </c>
      <c r="Q9053" t="n">
        <v>0.06966788220399123</v>
      </c>
      <c r="R9053" t="n">
        <v>-0.001505494226388474</v>
      </c>
    </row>
    <row r="9054">
      <c r="F9054" t="n">
        <v>0.07630065153148129</v>
      </c>
      <c r="G9054" t="n">
        <v>0.08543080146354526</v>
      </c>
      <c r="H9054" t="n">
        <v>-0.001508943398011116</v>
      </c>
      <c r="J9054" t="n">
        <v>0.08108674098094044</v>
      </c>
      <c r="K9054" t="n">
        <v>0.08143005672512854</v>
      </c>
      <c r="L9054" t="n">
        <v>-0.0009044589701460427</v>
      </c>
      <c r="M9054" t="n">
        <v>0.2143552446950705</v>
      </c>
      <c r="N9054" t="n">
        <v>0.06856899161584411</v>
      </c>
      <c r="O9054" t="n">
        <v>-0.002383577832264701</v>
      </c>
      <c r="P9054" t="n">
        <v>0.3448783776232385</v>
      </c>
      <c r="Q9054" t="n">
        <v>0.06967565070111477</v>
      </c>
      <c r="R9054" t="n">
        <v>-0.001506397161750163</v>
      </c>
    </row>
    <row r="9055">
      <c r="F9055" t="n">
        <v>0.07633424481910646</v>
      </c>
      <c r="G9055" t="n">
        <v>0.08544032658356573</v>
      </c>
      <c r="H9055" t="n">
        <v>-0.001508943398011116</v>
      </c>
      <c r="J9055" t="n">
        <v>0.08119303179532798</v>
      </c>
      <c r="K9055" t="n">
        <v>0.08143913578151443</v>
      </c>
      <c r="L9055" t="n">
        <v>-0.0009052732274963792</v>
      </c>
      <c r="M9055" t="n">
        <v>0.2148708092828407</v>
      </c>
      <c r="N9055" t="n">
        <v>0.06857663672584699</v>
      </c>
      <c r="O9055" t="n">
        <v>-0.002383577832264701</v>
      </c>
      <c r="P9055" t="n">
        <v>0.3452363524378934</v>
      </c>
      <c r="Q9055" t="n">
        <v>0.06968341919823832</v>
      </c>
      <c r="R9055" t="n">
        <v>-0.001504139823345942</v>
      </c>
    </row>
    <row r="9056">
      <c r="F9056" t="n">
        <v>0.07646254281213974</v>
      </c>
      <c r="G9056" t="n">
        <v>0.0854498517035862</v>
      </c>
      <c r="H9056" t="n">
        <v>-0.001507391120372162</v>
      </c>
      <c r="J9056" t="n">
        <v>0.08106338704314105</v>
      </c>
      <c r="K9056" t="n">
        <v>0.08144821483790034</v>
      </c>
      <c r="L9056" t="n">
        <v>-0.0009049049265502179</v>
      </c>
      <c r="M9056" t="n">
        <v>0.2148031696709353</v>
      </c>
      <c r="N9056" t="n">
        <v>0.06858428183584987</v>
      </c>
      <c r="O9056" t="n">
        <v>-0.002384642532172072</v>
      </c>
      <c r="P9056" t="n">
        <v>0.3446428996851497</v>
      </c>
      <c r="Q9056" t="n">
        <v>0.06969118769536187</v>
      </c>
      <c r="R9056" t="n">
        <v>-0.001504375589081083</v>
      </c>
    </row>
    <row r="9057">
      <c r="F9057" t="n">
        <v>0.07636986569225068</v>
      </c>
      <c r="G9057" t="n">
        <v>0.08545937682360666</v>
      </c>
      <c r="H9057" t="n">
        <v>-0.001507692508179893</v>
      </c>
      <c r="J9057" t="n">
        <v>0.08103860160541841</v>
      </c>
      <c r="K9057" t="n">
        <v>0.08145729389428624</v>
      </c>
      <c r="L9057" t="n">
        <v>-0.00090590042151892</v>
      </c>
      <c r="M9057" t="n">
        <v>0.2146626241680947</v>
      </c>
      <c r="N9057" t="n">
        <v>0.06859192694585275</v>
      </c>
      <c r="O9057" t="n">
        <v>-0.002383927496930041</v>
      </c>
      <c r="P9057" t="n">
        <v>0.3449414103330758</v>
      </c>
      <c r="Q9057" t="n">
        <v>0.06969895619248541</v>
      </c>
      <c r="R9057" t="n">
        <v>-0.001504676253733643</v>
      </c>
    </row>
    <row r="9058">
      <c r="F9058" t="n">
        <v>0.0763508459700179</v>
      </c>
      <c r="G9058" t="n">
        <v>0.08546890194362712</v>
      </c>
      <c r="H9058" t="n">
        <v>-0.001508295283795358</v>
      </c>
      <c r="J9058" t="n">
        <v>0.08118421859255633</v>
      </c>
      <c r="K9058" t="n">
        <v>0.08146637295067213</v>
      </c>
      <c r="L9058" t="n">
        <v>-0.0009050859256354366</v>
      </c>
      <c r="M9058" t="n">
        <v>0.2144491696204105</v>
      </c>
      <c r="N9058" t="n">
        <v>0.06859957205585564</v>
      </c>
      <c r="O9058" t="n">
        <v>-0.002384880877252749</v>
      </c>
      <c r="P9058" t="n">
        <v>0.3443479539005501</v>
      </c>
      <c r="Q9058" t="n">
        <v>0.06970672468960896</v>
      </c>
      <c r="R9058" t="n">
        <v>-0.001503924592102244</v>
      </c>
    </row>
    <row r="9059">
      <c r="F9059" t="n">
        <v>0.07631077866673006</v>
      </c>
      <c r="G9059" t="n">
        <v>0.08547842706364758</v>
      </c>
      <c r="H9059" t="n">
        <v>-0.00150784320208376</v>
      </c>
      <c r="J9059" t="n">
        <v>0.08108078506932555</v>
      </c>
      <c r="K9059" t="n">
        <v>0.08147545200705804</v>
      </c>
      <c r="L9059" t="n">
        <v>-0.0009050859256354366</v>
      </c>
      <c r="M9059" t="n">
        <v>0.2146366884037501</v>
      </c>
      <c r="N9059" t="n">
        <v>0.06860721716585852</v>
      </c>
      <c r="O9059" t="n">
        <v>-0.002383083326115914</v>
      </c>
      <c r="P9059" t="n">
        <v>0.3447653937280095</v>
      </c>
      <c r="Q9059" t="n">
        <v>0.06971449318673251</v>
      </c>
      <c r="R9059" t="n">
        <v>-0.001504375589081083</v>
      </c>
    </row>
    <row r="9060">
      <c r="F9060" t="n">
        <v>0.07643908468038332</v>
      </c>
      <c r="G9060" t="n">
        <v>0.08548795218366805</v>
      </c>
      <c r="H9060" t="n">
        <v>-0.001505689638062312</v>
      </c>
      <c r="J9060" t="n">
        <v>0.08106910664404106</v>
      </c>
      <c r="K9060" t="n">
        <v>0.08148453106344393</v>
      </c>
      <c r="L9060" t="n">
        <v>-0.000904898419663129</v>
      </c>
      <c r="M9060" t="n">
        <v>0.2146783989837049</v>
      </c>
      <c r="N9060" t="n">
        <v>0.0686148622758614</v>
      </c>
      <c r="O9060" t="n">
        <v>-0.002382368686973736</v>
      </c>
      <c r="P9060" t="n">
        <v>0.3452422996301266</v>
      </c>
      <c r="Q9060" t="n">
        <v>0.06972226168385606</v>
      </c>
      <c r="R9060" t="n">
        <v>-0.001502657028154635</v>
      </c>
    </row>
    <row r="9061">
      <c r="F9061" t="n">
        <v>0.0764516350942578</v>
      </c>
      <c r="G9061" t="n">
        <v>0.08549747730368852</v>
      </c>
      <c r="H9061" t="n">
        <v>-0.001505237976337066</v>
      </c>
      <c r="J9061" t="n">
        <v>0.08110986122602161</v>
      </c>
      <c r="K9061" t="n">
        <v>0.08149361011982983</v>
      </c>
      <c r="L9061" t="n">
        <v>-0.000904898419663129</v>
      </c>
      <c r="M9061" t="n">
        <v>0.214501387484794</v>
      </c>
      <c r="N9061" t="n">
        <v>0.06862250738586428</v>
      </c>
      <c r="O9061" t="n">
        <v>-0.002382130473926343</v>
      </c>
      <c r="P9061" t="n">
        <v>0.3448272338199568</v>
      </c>
      <c r="Q9061" t="n">
        <v>0.0697300301809796</v>
      </c>
      <c r="R9061" t="n">
        <v>-0.001501455623374979</v>
      </c>
    </row>
    <row r="9062">
      <c r="F9062" t="n">
        <v>0.07647470949387195</v>
      </c>
      <c r="G9062" t="n">
        <v>0.08550700242370897</v>
      </c>
      <c r="H9062" t="n">
        <v>-0.001505388530245482</v>
      </c>
      <c r="J9062" t="n">
        <v>0.08118994202332698</v>
      </c>
      <c r="K9062" t="n">
        <v>0.08150268917621573</v>
      </c>
      <c r="L9062" t="n">
        <v>-0.0009048078936107418</v>
      </c>
      <c r="M9062" t="n">
        <v>0.2146160047825018</v>
      </c>
      <c r="N9062" t="n">
        <v>0.06863015249586717</v>
      </c>
      <c r="O9062" t="n">
        <v>-0.002381177621736773</v>
      </c>
      <c r="P9062" t="n">
        <v>0.3445310960004031</v>
      </c>
      <c r="Q9062" t="n">
        <v>0.06973779867810316</v>
      </c>
      <c r="R9062" t="n">
        <v>-0.001502957379349548</v>
      </c>
    </row>
    <row r="9063">
      <c r="F9063" t="n">
        <v>0.07638201978722406</v>
      </c>
      <c r="G9063" t="n">
        <v>0.08551652754372945</v>
      </c>
      <c r="H9063" t="n">
        <v>-0.001504591446477639</v>
      </c>
      <c r="J9063" t="n">
        <v>0.0810209600150411</v>
      </c>
      <c r="K9063" t="n">
        <v>0.08151176823260163</v>
      </c>
      <c r="L9063" t="n">
        <v>-0.0009055321020298398</v>
      </c>
      <c r="M9063" t="n">
        <v>0.2145848054672268</v>
      </c>
      <c r="N9063" t="n">
        <v>0.06863779760587004</v>
      </c>
      <c r="O9063" t="n">
        <v>-0.002381415834784165</v>
      </c>
      <c r="P9063" t="n">
        <v>0.3450674683393935</v>
      </c>
      <c r="Q9063" t="n">
        <v>0.0697455671752267</v>
      </c>
      <c r="R9063" t="n">
        <v>-0.001501155272180065</v>
      </c>
    </row>
    <row r="9064">
      <c r="F9064" t="n">
        <v>0.07641561728952098</v>
      </c>
      <c r="G9064" t="n">
        <v>0.08552605266374991</v>
      </c>
      <c r="H9064" t="n">
        <v>-0.00150474186049808</v>
      </c>
      <c r="J9064" t="n">
        <v>0.08110104119796531</v>
      </c>
      <c r="K9064" t="n">
        <v>0.08152084728898754</v>
      </c>
      <c r="L9064" t="n">
        <v>-0.0009054351292015276</v>
      </c>
      <c r="M9064" t="n">
        <v>0.2145900600358654</v>
      </c>
      <c r="N9064" t="n">
        <v>0.06864544271587293</v>
      </c>
      <c r="O9064" t="n">
        <v>-0.002381999626684108</v>
      </c>
      <c r="P9064" t="n">
        <v>0.3445929333837905</v>
      </c>
      <c r="Q9064" t="n">
        <v>0.06975333567235026</v>
      </c>
      <c r="R9064" t="n">
        <v>-0.0015010905252771</v>
      </c>
    </row>
    <row r="9065">
      <c r="F9065" t="n">
        <v>0.07645974019404976</v>
      </c>
      <c r="G9065" t="n">
        <v>0.08553557778377037</v>
      </c>
      <c r="H9065" t="n">
        <v>-0.001504290618436756</v>
      </c>
      <c r="J9065" t="n">
        <v>0.08119423286745607</v>
      </c>
      <c r="K9065" t="n">
        <v>0.08152992634537343</v>
      </c>
      <c r="L9065" t="n">
        <v>-0.0009059784446105894</v>
      </c>
      <c r="M9065" t="n">
        <v>0.2148869612652289</v>
      </c>
      <c r="N9065" t="n">
        <v>0.0686530878258758</v>
      </c>
      <c r="O9065" t="n">
        <v>-0.002381047302995279</v>
      </c>
      <c r="P9065" t="n">
        <v>0.3444157229711584</v>
      </c>
      <c r="Q9065" t="n">
        <v>0.06976110416947381</v>
      </c>
      <c r="R9065" t="n">
        <v>-0.001499590334866069</v>
      </c>
    </row>
    <row r="9066">
      <c r="F9066" t="n">
        <v>0.07635651912451286</v>
      </c>
      <c r="G9066" t="n">
        <v>0.08554510290379085</v>
      </c>
      <c r="H9066" t="n">
        <v>-0.001503538548334547</v>
      </c>
      <c r="J9066" t="n">
        <v>0.08106457202956883</v>
      </c>
      <c r="K9066" t="n">
        <v>0.08153900540175933</v>
      </c>
      <c r="L9066" t="n">
        <v>-0.0009064312074514743</v>
      </c>
      <c r="M9066" t="n">
        <v>0.2146005678952085</v>
      </c>
      <c r="N9066" t="n">
        <v>0.06866073293587868</v>
      </c>
      <c r="O9066" t="n">
        <v>-0.002380809222073072</v>
      </c>
      <c r="P9066" t="n">
        <v>0.344773700788728</v>
      </c>
      <c r="Q9066" t="n">
        <v>0.06976887266659737</v>
      </c>
      <c r="R9066" t="n">
        <v>-0.001500190411030482</v>
      </c>
    </row>
    <row r="9067">
      <c r="F9067" t="n">
        <v>0.07639011701435149</v>
      </c>
      <c r="G9067" t="n">
        <v>0.08555462802381131</v>
      </c>
      <c r="H9067" t="n">
        <v>-0.001505493930600288</v>
      </c>
      <c r="J9067" t="n">
        <v>0.08109221883253025</v>
      </c>
      <c r="K9067" t="n">
        <v>0.08154808445814522</v>
      </c>
      <c r="L9067" t="n">
        <v>-0.0009064312074514743</v>
      </c>
      <c r="M9067" t="n">
        <v>0.2145329073126505</v>
      </c>
      <c r="N9067" t="n">
        <v>0.06866837804588156</v>
      </c>
      <c r="O9067" t="n">
        <v>-0.002380200900551921</v>
      </c>
      <c r="P9067" t="n">
        <v>0.3451911452729058</v>
      </c>
      <c r="Q9067" t="n">
        <v>0.06977664116372091</v>
      </c>
      <c r="R9067" t="n">
        <v>-0.001499890372948276</v>
      </c>
    </row>
    <row r="9068">
      <c r="F9068" t="n">
        <v>0.07635004035057633</v>
      </c>
      <c r="G9068" t="n">
        <v>0.08556415314383177</v>
      </c>
      <c r="H9068" t="n">
        <v>-0.001503794325081583</v>
      </c>
      <c r="J9068" t="n">
        <v>0.08113297540736529</v>
      </c>
      <c r="K9068" t="n">
        <v>0.08155716351453113</v>
      </c>
      <c r="L9068" t="n">
        <v>-0.0009063343734906078</v>
      </c>
      <c r="M9068" t="n">
        <v>0.2147569038958985</v>
      </c>
      <c r="N9068" t="n">
        <v>0.06867602315588445</v>
      </c>
      <c r="O9068" t="n">
        <v>-0.002379249105730147</v>
      </c>
      <c r="P9068" t="n">
        <v>0.3444787424995038</v>
      </c>
      <c r="Q9068" t="n">
        <v>0.06978440966084447</v>
      </c>
      <c r="R9068" t="n">
        <v>-0.001497877265121184</v>
      </c>
    </row>
    <row r="9069">
      <c r="F9069" t="n">
        <v>0.07640468924514178</v>
      </c>
      <c r="G9069" t="n">
        <v>0.08557367826385223</v>
      </c>
      <c r="H9069" t="n">
        <v>-0.001503794325081583</v>
      </c>
      <c r="J9069" t="n">
        <v>0.08113440415226501</v>
      </c>
      <c r="K9069" t="n">
        <v>0.08156624257091703</v>
      </c>
      <c r="L9069" t="n">
        <v>-0.0009057908989512371</v>
      </c>
      <c r="M9069" t="n">
        <v>0.2147986164205414</v>
      </c>
      <c r="N9069" t="n">
        <v>0.06868366826588733</v>
      </c>
      <c r="O9069" t="n">
        <v>-0.002380676797962808</v>
      </c>
      <c r="P9069" t="n">
        <v>0.344658324018807</v>
      </c>
      <c r="Q9069" t="n">
        <v>0.06979217815796801</v>
      </c>
      <c r="R9069" t="n">
        <v>-0.001499525754357436</v>
      </c>
    </row>
    <row r="9070">
      <c r="F9070" t="n">
        <v>0.0763961870372082</v>
      </c>
      <c r="G9070" t="n">
        <v>0.08558320338387269</v>
      </c>
      <c r="H9070" t="n">
        <v>-0.001502291582676186</v>
      </c>
      <c r="J9070" t="n">
        <v>0.08105717483065646</v>
      </c>
      <c r="K9070" t="n">
        <v>0.08157532162730292</v>
      </c>
      <c r="L9070" t="n">
        <v>-0.0009059720571310273</v>
      </c>
      <c r="M9070" t="n">
        <v>0.2148403295683693</v>
      </c>
      <c r="N9070" t="n">
        <v>0.06869131337589021</v>
      </c>
      <c r="O9070" t="n">
        <v>-0.00237877320831926</v>
      </c>
      <c r="P9070" t="n">
        <v>0.3448973718492431</v>
      </c>
      <c r="Q9070" t="n">
        <v>0.06979994665509155</v>
      </c>
      <c r="R9070" t="n">
        <v>-0.001498176990436867</v>
      </c>
    </row>
    <row r="9071">
      <c r="F9071" t="n">
        <v>0.07647188956500539</v>
      </c>
      <c r="G9071" t="n">
        <v>0.08559272850389316</v>
      </c>
      <c r="H9071" t="n">
        <v>-0.001501991034195106</v>
      </c>
      <c r="J9071" t="n">
        <v>0.0812028101152782</v>
      </c>
      <c r="K9071" t="n">
        <v>0.08158440068368882</v>
      </c>
      <c r="L9071" t="n">
        <v>-0.0009059720571310273</v>
      </c>
      <c r="M9071" t="n">
        <v>0.2148820433390474</v>
      </c>
      <c r="N9071" t="n">
        <v>0.06869895848589309</v>
      </c>
      <c r="O9071" t="n">
        <v>-0.002380200900551921</v>
      </c>
      <c r="P9071" t="n">
        <v>0.3451958863459083</v>
      </c>
      <c r="Q9071" t="n">
        <v>0.06980771515221511</v>
      </c>
      <c r="R9071" t="n">
        <v>-0.00149862657841039</v>
      </c>
    </row>
    <row r="9072">
      <c r="F9072" t="n">
        <v>0.0764528617332422</v>
      </c>
      <c r="G9072" t="n">
        <v>0.08560225362391363</v>
      </c>
      <c r="H9072" t="n">
        <v>-0.001501796096756274</v>
      </c>
      <c r="J9072" t="n">
        <v>0.08116490927363339</v>
      </c>
      <c r="K9072" t="n">
        <v>0.08159347974007472</v>
      </c>
      <c r="L9072" t="n">
        <v>-0.0009065998082893564</v>
      </c>
      <c r="M9072" t="n">
        <v>0.2145956216727355</v>
      </c>
      <c r="N9072" t="n">
        <v>0.06870660359589598</v>
      </c>
      <c r="O9072" t="n">
        <v>-0.002378639607035467</v>
      </c>
      <c r="P9072" t="n">
        <v>0.3446618750511135</v>
      </c>
      <c r="Q9072" t="n">
        <v>0.06981548364933865</v>
      </c>
      <c r="R9072" t="n">
        <v>-0.001496315950699644</v>
      </c>
    </row>
    <row r="9073">
      <c r="F9073" t="n">
        <v>0.07647593714168675</v>
      </c>
      <c r="G9073" t="n">
        <v>0.08561177874393408</v>
      </c>
      <c r="H9073" t="n">
        <v>-0.00150134569304836</v>
      </c>
      <c r="J9073" t="n">
        <v>0.08107456709630916</v>
      </c>
      <c r="K9073" t="n">
        <v>0.08160255879646063</v>
      </c>
      <c r="L9073" t="n">
        <v>-0.0009069622307591902</v>
      </c>
      <c r="M9073" t="n">
        <v>0.2146008718757395</v>
      </c>
      <c r="N9073" t="n">
        <v>0.06871424870589886</v>
      </c>
      <c r="O9073" t="n">
        <v>-0.002377212708650923</v>
      </c>
      <c r="P9073" t="n">
        <v>0.3451982547818278</v>
      </c>
      <c r="Q9073" t="n">
        <v>0.06982325214646221</v>
      </c>
      <c r="R9073" t="n">
        <v>-0.001496765070044527</v>
      </c>
    </row>
    <row r="9074">
      <c r="F9074" t="n">
        <v>0.07647796051413019</v>
      </c>
      <c r="G9074" t="n">
        <v>0.08562130386395456</v>
      </c>
      <c r="H9074" t="n">
        <v>-0.001502696904172103</v>
      </c>
      <c r="J9074" t="n">
        <v>0.08123331696442861</v>
      </c>
      <c r="K9074" t="n">
        <v>0.08161163785284653</v>
      </c>
      <c r="L9074" t="n">
        <v>-0.0009056031464973135</v>
      </c>
      <c r="M9074" t="n">
        <v>0.2145332004266889</v>
      </c>
      <c r="N9074" t="n">
        <v>0.06872189381590173</v>
      </c>
      <c r="O9074" t="n">
        <v>-0.002377688341445771</v>
      </c>
      <c r="P9074" t="n">
        <v>0.3446047742350631</v>
      </c>
      <c r="Q9074" t="n">
        <v>0.06983102064358575</v>
      </c>
      <c r="R9074" t="n">
        <v>-0.001497363895837703</v>
      </c>
    </row>
    <row r="9075">
      <c r="F9075" t="n">
        <v>0.07637471875042474</v>
      </c>
      <c r="G9075" t="n">
        <v>0.08563082898397502</v>
      </c>
      <c r="H9075" t="n">
        <v>-0.00150134569304836</v>
      </c>
      <c r="J9075" t="n">
        <v>0.08123474572372173</v>
      </c>
      <c r="K9075" t="n">
        <v>0.08162071690923241</v>
      </c>
      <c r="L9075" t="n">
        <v>-0.0009068653007418433</v>
      </c>
      <c r="M9075" t="n">
        <v>0.2149395212322666</v>
      </c>
      <c r="N9075" t="n">
        <v>0.06872953892590462</v>
      </c>
      <c r="O9075" t="n">
        <v>-0.002377553036710289</v>
      </c>
      <c r="P9075" t="n">
        <v>0.3446059563977115</v>
      </c>
      <c r="Q9075" t="n">
        <v>0.0698387891407093</v>
      </c>
      <c r="R9075" t="n">
        <v>-0.001497513602285997</v>
      </c>
    </row>
    <row r="9076">
      <c r="F9076" t="n">
        <v>0.07637673954645362</v>
      </c>
      <c r="G9076" t="n">
        <v>0.08564035410399548</v>
      </c>
      <c r="H9076" t="n">
        <v>-0.001500850043361959</v>
      </c>
      <c r="J9076" t="n">
        <v>0.08105262722198973</v>
      </c>
      <c r="K9076" t="n">
        <v>0.08162979596561831</v>
      </c>
      <c r="L9076" t="n">
        <v>-0.0009064121399879247</v>
      </c>
      <c r="M9076" t="n">
        <v>0.2144343116076212</v>
      </c>
      <c r="N9076" t="n">
        <v>0.06873718403590749</v>
      </c>
      <c r="O9076" t="n">
        <v>-0.002376602300716403</v>
      </c>
      <c r="P9076" t="n">
        <v>0.3444882048910768</v>
      </c>
      <c r="Q9076" t="n">
        <v>0.06984655763783285</v>
      </c>
      <c r="R9076" t="n">
        <v>-0.001495055479614899</v>
      </c>
    </row>
    <row r="9077">
      <c r="F9077" t="n">
        <v>0.07647350207555507</v>
      </c>
      <c r="G9077" t="n">
        <v>0.08564987922401594</v>
      </c>
      <c r="H9077" t="n">
        <v>-0.001500400058339964</v>
      </c>
      <c r="J9077" t="n">
        <v>0.08123760275012791</v>
      </c>
      <c r="K9077" t="n">
        <v>0.08163887502200422</v>
      </c>
      <c r="L9077" t="n">
        <v>-0.0009068653007418433</v>
      </c>
      <c r="M9077" t="n">
        <v>0.2144760196610849</v>
      </c>
      <c r="N9077" t="n">
        <v>0.06874482914591039</v>
      </c>
      <c r="O9077" t="n">
        <v>-0.002377315352711818</v>
      </c>
      <c r="P9077" t="n">
        <v>0.3449651203502654</v>
      </c>
      <c r="Q9077" t="n">
        <v>0.0698543261349564</v>
      </c>
      <c r="R9077" t="n">
        <v>-0.001495055479614899</v>
      </c>
    </row>
    <row r="9078">
      <c r="F9078" t="n">
        <v>0.07645446995047797</v>
      </c>
      <c r="G9078" t="n">
        <v>0.08565940434403641</v>
      </c>
      <c r="H9078" t="n">
        <v>-0.00149920009828131</v>
      </c>
      <c r="J9078" t="n">
        <v>0.08108170150962078</v>
      </c>
      <c r="K9078" t="n">
        <v>0.08164795407839012</v>
      </c>
      <c r="L9078" t="n">
        <v>-0.0009067746685910595</v>
      </c>
      <c r="M9078" t="n">
        <v>0.2144448029125312</v>
      </c>
      <c r="N9078" t="n">
        <v>0.06875247425591326</v>
      </c>
      <c r="O9078" t="n">
        <v>-0.002376602300716403</v>
      </c>
      <c r="P9078" t="n">
        <v>0.3443716332099619</v>
      </c>
      <c r="Q9078" t="n">
        <v>0.06986209463207994</v>
      </c>
      <c r="R9078" t="n">
        <v>-0.001495205030027984</v>
      </c>
    </row>
    <row r="9079">
      <c r="F9079" t="n">
        <v>0.076488073209906</v>
      </c>
      <c r="G9079" t="n">
        <v>0.08566892946405687</v>
      </c>
      <c r="H9079" t="n">
        <v>-0.001500700048354628</v>
      </c>
      <c r="J9079" t="n">
        <v>0.08118801538069541</v>
      </c>
      <c r="K9079" t="n">
        <v>0.08165703313477601</v>
      </c>
      <c r="L9079" t="n">
        <v>-0.0009071371971941944</v>
      </c>
      <c r="M9079" t="n">
        <v>0.2146323641043285</v>
      </c>
      <c r="N9079" t="n">
        <v>0.06876011936591615</v>
      </c>
      <c r="O9079" t="n">
        <v>-0.002375651564722517</v>
      </c>
      <c r="P9079" t="n">
        <v>0.3446106815683041</v>
      </c>
      <c r="Q9079" t="n">
        <v>0.06986986312920351</v>
      </c>
      <c r="R9079" t="n">
        <v>-0.001495205030027984</v>
      </c>
    </row>
    <row r="9080">
      <c r="F9080" t="n">
        <v>0.07637429245642206</v>
      </c>
      <c r="G9080" t="n">
        <v>0.08567845458407734</v>
      </c>
      <c r="H9080" t="n">
        <v>-0.001498705407711839</v>
      </c>
      <c r="J9080" t="n">
        <v>0.08124188705998388</v>
      </c>
      <c r="K9080" t="n">
        <v>0.0816661121911619</v>
      </c>
      <c r="L9080" t="n">
        <v>-0.000907312167394474</v>
      </c>
      <c r="M9080" t="n">
        <v>0.214892857636844</v>
      </c>
      <c r="N9080" t="n">
        <v>0.06876776447591902</v>
      </c>
      <c r="O9080" t="n">
        <v>-0.002374327331540534</v>
      </c>
      <c r="P9080" t="n">
        <v>0.3446713291254062</v>
      </c>
      <c r="Q9080" t="n">
        <v>0.06987763162632706</v>
      </c>
      <c r="R9080" t="n">
        <v>-0.001494841895698036</v>
      </c>
    </row>
    <row r="9081">
      <c r="F9081" t="n">
        <v>0.07645000554772421</v>
      </c>
      <c r="G9081" t="n">
        <v>0.08568797970409781</v>
      </c>
      <c r="H9081" t="n">
        <v>-0.001498855263267055</v>
      </c>
      <c r="J9081" t="n">
        <v>0.08123020361525747</v>
      </c>
      <c r="K9081" t="n">
        <v>0.08167519124754781</v>
      </c>
      <c r="L9081" t="n">
        <v>-0.0009065868978761732</v>
      </c>
      <c r="M9081" t="n">
        <v>0.2146063937985493</v>
      </c>
      <c r="N9081" t="n">
        <v>0.06877540958592192</v>
      </c>
      <c r="O9081" t="n">
        <v>-0.002376940398138527</v>
      </c>
      <c r="P9081" t="n">
        <v>0.3446130420699165</v>
      </c>
      <c r="Q9081" t="n">
        <v>0.06988540012345061</v>
      </c>
      <c r="R9081" t="n">
        <v>-0.001494841895698036</v>
      </c>
    </row>
    <row r="9082">
      <c r="F9082" t="n">
        <v>0.07637833058617674</v>
      </c>
      <c r="G9082" t="n">
        <v>0.08569750482411827</v>
      </c>
      <c r="H9082" t="n">
        <v>-0.001499454685487917</v>
      </c>
      <c r="J9082" t="n">
        <v>0.08110051745556056</v>
      </c>
      <c r="K9082" t="n">
        <v>0.08168427030393371</v>
      </c>
      <c r="L9082" t="n">
        <v>-0.0009064962391863856</v>
      </c>
      <c r="M9082" t="n">
        <v>0.2150127525348425</v>
      </c>
      <c r="N9082" t="n">
        <v>0.06878305469592479</v>
      </c>
      <c r="O9082" t="n">
        <v>-0.002375752640593985</v>
      </c>
      <c r="P9082" t="n">
        <v>0.3447926239076319</v>
      </c>
      <c r="Q9082" t="n">
        <v>0.06989316862057415</v>
      </c>
      <c r="R9082" t="n">
        <v>-0.001494991290250874</v>
      </c>
    </row>
    <row r="9083">
      <c r="F9083" t="n">
        <v>0.07650668645763857</v>
      </c>
      <c r="G9083" t="n">
        <v>0.08570702994413874</v>
      </c>
      <c r="H9083" t="n">
        <v>-0.001498105985490976</v>
      </c>
      <c r="J9083" t="n">
        <v>0.08111505484041016</v>
      </c>
      <c r="K9083" t="n">
        <v>0.08169334936031962</v>
      </c>
      <c r="L9083" t="n">
        <v>-0.0009069495326353236</v>
      </c>
      <c r="M9083" t="n">
        <v>0.2146533503468845</v>
      </c>
      <c r="N9083" t="n">
        <v>0.06879069980592767</v>
      </c>
      <c r="O9083" t="n">
        <v>-0.002373951871648883</v>
      </c>
      <c r="P9083" t="n">
        <v>0.3443775312382261</v>
      </c>
      <c r="Q9083" t="n">
        <v>0.0699009371176977</v>
      </c>
      <c r="R9083" t="n">
        <v>-0.001494841895698036</v>
      </c>
    </row>
    <row r="9084">
      <c r="F9084" t="n">
        <v>0.07638236760112767</v>
      </c>
      <c r="G9084" t="n">
        <v>0.08571655506415919</v>
      </c>
      <c r="H9084" t="n">
        <v>-0.001496712986873659</v>
      </c>
      <c r="J9084" t="n">
        <v>0.08111648069883749</v>
      </c>
      <c r="K9084" t="n">
        <v>0.08170242841670551</v>
      </c>
      <c r="L9084" t="n">
        <v>-0.0009071243995721934</v>
      </c>
      <c r="M9084" t="n">
        <v>0.2146221299739852</v>
      </c>
      <c r="N9084" t="n">
        <v>0.06879834491593055</v>
      </c>
      <c r="O9084" t="n">
        <v>-0.002375138966294172</v>
      </c>
      <c r="P9084" t="n">
        <v>0.3447355154342334</v>
      </c>
      <c r="Q9084" t="n">
        <v>0.06990870561482125</v>
      </c>
      <c r="R9084" t="n">
        <v>-0.001493284114962221</v>
      </c>
    </row>
    <row r="9085">
      <c r="F9085" t="n">
        <v>0.07646861373658179</v>
      </c>
      <c r="G9085" t="n">
        <v>0.08572608018417967</v>
      </c>
      <c r="H9085" t="n">
        <v>-0.001496563270660108</v>
      </c>
      <c r="J9085" t="n">
        <v>0.08110479460313148</v>
      </c>
      <c r="K9085" t="n">
        <v>0.08171150747309142</v>
      </c>
      <c r="L9085" t="n">
        <v>-0.000907487140509741</v>
      </c>
      <c r="M9085" t="n">
        <v>0.2147367736584357</v>
      </c>
      <c r="N9085" t="n">
        <v>0.06880599002593343</v>
      </c>
      <c r="O9085" t="n">
        <v>-0.002376563479868519</v>
      </c>
      <c r="P9085" t="n">
        <v>0.3448556298087627</v>
      </c>
      <c r="Q9085" t="n">
        <v>0.06991647411194479</v>
      </c>
      <c r="R9085" t="n">
        <v>-0.001492836398357696</v>
      </c>
    </row>
    <row r="9086">
      <c r="F9086" t="n">
        <v>0.07641798962274338</v>
      </c>
      <c r="G9086" t="n">
        <v>0.08573560530420013</v>
      </c>
      <c r="H9086" t="n">
        <v>-0.001496413554446556</v>
      </c>
      <c r="J9086" t="n">
        <v>0.08121111545760427</v>
      </c>
      <c r="K9086" t="n">
        <v>0.08172058652947731</v>
      </c>
      <c r="L9086" t="n">
        <v>-0.0009065802881658721</v>
      </c>
      <c r="M9086" t="n">
        <v>0.2148514200595039</v>
      </c>
      <c r="N9086" t="n">
        <v>0.06881363513593632</v>
      </c>
      <c r="O9086" t="n">
        <v>-0.002373714452719825</v>
      </c>
      <c r="P9086" t="n">
        <v>0.3451541478309162</v>
      </c>
      <c r="Q9086" t="n">
        <v>0.06992424260906835</v>
      </c>
      <c r="R9086" t="n">
        <v>-0.001491791726280468</v>
      </c>
    </row>
    <row r="9087">
      <c r="F9087" t="n">
        <v>0.0764200077584343</v>
      </c>
      <c r="G9087" t="n">
        <v>0.08574513042422059</v>
      </c>
      <c r="H9087" t="n">
        <v>-0.001498659297649828</v>
      </c>
      <c r="J9087" t="n">
        <v>0.08125187805063451</v>
      </c>
      <c r="K9087" t="n">
        <v>0.08172966558586321</v>
      </c>
      <c r="L9087" t="n">
        <v>-0.0009076685109785147</v>
      </c>
      <c r="M9087" t="n">
        <v>0.2150025366095674</v>
      </c>
      <c r="N9087" t="n">
        <v>0.0688212802459392</v>
      </c>
      <c r="O9087" t="n">
        <v>-0.002374664128436056</v>
      </c>
      <c r="P9087" t="n">
        <v>0.3449769230195537</v>
      </c>
      <c r="Q9087" t="n">
        <v>0.06993201110619189</v>
      </c>
      <c r="R9087" t="n">
        <v>-0.001491940965148644</v>
      </c>
    </row>
    <row r="9088">
      <c r="F9088" t="n">
        <v>0.0764325547256605</v>
      </c>
      <c r="G9088" t="n">
        <v>0.08575465554424105</v>
      </c>
      <c r="H9088" t="n">
        <v>-0.001495620252358095</v>
      </c>
      <c r="J9088" t="n">
        <v>0.08124019246231919</v>
      </c>
      <c r="K9088" t="n">
        <v>0.0817387446422491</v>
      </c>
      <c r="L9088" t="n">
        <v>-0.0009079342510435346</v>
      </c>
      <c r="M9088" t="n">
        <v>0.2145701696062485</v>
      </c>
      <c r="N9088" t="n">
        <v>0.06882892535594208</v>
      </c>
      <c r="O9088" t="n">
        <v>-0.002374760882494123</v>
      </c>
      <c r="P9088" t="n">
        <v>0.3447996971566066</v>
      </c>
      <c r="Q9088" t="n">
        <v>0.06993977960331545</v>
      </c>
      <c r="R9088" t="n">
        <v>-0.00149038634712298</v>
      </c>
    </row>
    <row r="9089">
      <c r="F9089" t="n">
        <v>0.07643457250348754</v>
      </c>
      <c r="G9089" t="n">
        <v>0.08576418066426152</v>
      </c>
      <c r="H9089" t="n">
        <v>-0.001495321098392227</v>
      </c>
      <c r="J9089" t="n">
        <v>0.08105804573572258</v>
      </c>
      <c r="K9089" t="n">
        <v>0.08174782369863501</v>
      </c>
      <c r="L9089" t="n">
        <v>-0.0009073899803365448</v>
      </c>
      <c r="M9089" t="n">
        <v>0.2148306907396629</v>
      </c>
      <c r="N9089" t="n">
        <v>0.06883657046594496</v>
      </c>
      <c r="O9089" t="n">
        <v>-0.002372150733642461</v>
      </c>
      <c r="P9089" t="n">
        <v>0.3450387475995988</v>
      </c>
      <c r="Q9089" t="n">
        <v>0.06994754810043899</v>
      </c>
      <c r="R9089" t="n">
        <v>-0.001491728097360461</v>
      </c>
    </row>
    <row r="9090">
      <c r="F9090" t="n">
        <v>0.07648923757489565</v>
      </c>
      <c r="G9090" t="n">
        <v>0.08577370578428198</v>
      </c>
      <c r="H9090" t="n">
        <v>-0.001496966445204502</v>
      </c>
      <c r="J9090" t="n">
        <v>0.0811381449208934</v>
      </c>
      <c r="K9090" t="n">
        <v>0.08175690275502091</v>
      </c>
      <c r="L9090" t="n">
        <v>-0.0009080249628280329</v>
      </c>
      <c r="M9090" t="n">
        <v>0.2147994667344715</v>
      </c>
      <c r="N9090" t="n">
        <v>0.06884421557594785</v>
      </c>
      <c r="O9090" t="n">
        <v>-0.002372625306160945</v>
      </c>
      <c r="P9090" t="n">
        <v>0.3452183303286142</v>
      </c>
      <c r="Q9090" t="n">
        <v>0.06995531659756254</v>
      </c>
      <c r="R9090" t="n">
        <v>-0.001490088180403539</v>
      </c>
    </row>
    <row r="9091">
      <c r="F9091" t="n">
        <v>0.07650178551724821</v>
      </c>
      <c r="G9091" t="n">
        <v>0.08578323090430245</v>
      </c>
      <c r="H9091" t="n">
        <v>-0.001495275266770514</v>
      </c>
      <c r="J9091" t="n">
        <v>0.0810871191954556</v>
      </c>
      <c r="K9091" t="n">
        <v>0.0817659818114068</v>
      </c>
      <c r="L9091" t="n">
        <v>-0.0009071178449830499</v>
      </c>
      <c r="M9091" t="n">
        <v>0.2147682412493798</v>
      </c>
      <c r="N9091" t="n">
        <v>0.06885186068595073</v>
      </c>
      <c r="O9091" t="n">
        <v>-0.002373669379336589</v>
      </c>
      <c r="P9091" t="n">
        <v>0.3451600397028443</v>
      </c>
      <c r="Q9091" t="n">
        <v>0.06996308509468609</v>
      </c>
      <c r="R9091" t="n">
        <v>-0.001491877180720182</v>
      </c>
    </row>
    <row r="9092">
      <c r="F9092" t="n">
        <v>0.07640903440116539</v>
      </c>
      <c r="G9092" t="n">
        <v>0.0857927560243229</v>
      </c>
      <c r="H9092" t="n">
        <v>-0.001495424704634472</v>
      </c>
      <c r="J9092" t="n">
        <v>0.08123278398971738</v>
      </c>
      <c r="K9092" t="n">
        <v>0.0817750608677927</v>
      </c>
      <c r="L9092" t="n">
        <v>-0.0009072019237054777</v>
      </c>
      <c r="M9092" t="n">
        <v>0.2150287747196947</v>
      </c>
      <c r="N9092" t="n">
        <v>0.06885950579595361</v>
      </c>
      <c r="O9092" t="n">
        <v>-0.002372720765337453</v>
      </c>
      <c r="P9092" t="n">
        <v>0.3446260001231395</v>
      </c>
      <c r="Q9092" t="n">
        <v>0.06997085359180964</v>
      </c>
      <c r="R9092" t="n">
        <v>-0.001489280280959416</v>
      </c>
    </row>
    <row r="9093">
      <c r="F9093" t="n">
        <v>0.07638999021294102</v>
      </c>
      <c r="G9093" t="n">
        <v>0.08580228114434338</v>
      </c>
      <c r="H9093" t="n">
        <v>-0.001495275266770514</v>
      </c>
      <c r="J9093" t="n">
        <v>0.08114241900362891</v>
      </c>
      <c r="K9093" t="n">
        <v>0.0817841399241786</v>
      </c>
      <c r="L9093" t="n">
        <v>-0.0009078370920857475</v>
      </c>
      <c r="M9093" t="n">
        <v>0.2149975504678588</v>
      </c>
      <c r="N9093" t="n">
        <v>0.06886715090595649</v>
      </c>
      <c r="O9093" t="n">
        <v>-0.002372246458337886</v>
      </c>
      <c r="P9093" t="n">
        <v>0.3451623940436647</v>
      </c>
      <c r="Q9093" t="n">
        <v>0.0699786220889332</v>
      </c>
      <c r="R9093" t="n">
        <v>-0.001489727065043704</v>
      </c>
    </row>
    <row r="9094">
      <c r="F9094" t="n">
        <v>0.07638147525884423</v>
      </c>
      <c r="G9094" t="n">
        <v>0.08581180626436384</v>
      </c>
      <c r="H9094" t="n">
        <v>-0.00149452807745072</v>
      </c>
      <c r="J9094" t="n">
        <v>0.08123563488283574</v>
      </c>
      <c r="K9094" t="n">
        <v>0.08179321898056451</v>
      </c>
      <c r="L9094" t="n">
        <v>-0.0009082000454459017</v>
      </c>
      <c r="M9094" t="n">
        <v>0.2149298536328447</v>
      </c>
      <c r="N9094" t="n">
        <v>0.06887479601595936</v>
      </c>
      <c r="O9094" t="n">
        <v>-0.002370586383839399</v>
      </c>
      <c r="P9094" t="n">
        <v>0.3446283516609215</v>
      </c>
      <c r="Q9094" t="n">
        <v>0.06998639058605675</v>
      </c>
      <c r="R9094" t="n">
        <v>-0.001488684568847032</v>
      </c>
    </row>
    <row r="9095">
      <c r="F9095" t="n">
        <v>0.07642561223549353</v>
      </c>
      <c r="G9095" t="n">
        <v>0.0858213313843843</v>
      </c>
      <c r="H9095" t="n">
        <v>-0.001495574142498431</v>
      </c>
      <c r="J9095" t="n">
        <v>0.08111904114570605</v>
      </c>
      <c r="K9095" t="n">
        <v>0.08180229803695041</v>
      </c>
      <c r="L9095" t="n">
        <v>-0.0009079278304257861</v>
      </c>
      <c r="M9095" t="n">
        <v>0.2147892110155754</v>
      </c>
      <c r="N9095" t="n">
        <v>0.06888244112596226</v>
      </c>
      <c r="O9095" t="n">
        <v>-0.002372483611837669</v>
      </c>
      <c r="P9095" t="n">
        <v>0.3451647470122169</v>
      </c>
      <c r="Q9095" t="n">
        <v>0.0699941590831803</v>
      </c>
      <c r="R9095" t="n">
        <v>-0.001490322777156088</v>
      </c>
    </row>
    <row r="9096">
      <c r="F9096" t="n">
        <v>0.07649081199261915</v>
      </c>
      <c r="G9096" t="n">
        <v>0.08583085650440476</v>
      </c>
      <c r="H9096" t="n">
        <v>-0.001494332261916482</v>
      </c>
      <c r="J9096" t="n">
        <v>0.0811598049763559</v>
      </c>
      <c r="K9096" t="n">
        <v>0.0818113770933363</v>
      </c>
      <c r="L9096" t="n">
        <v>-0.0009083751284512731</v>
      </c>
      <c r="M9096" t="n">
        <v>0.2149403409799909</v>
      </c>
      <c r="N9096" t="n">
        <v>0.06889008623596513</v>
      </c>
      <c r="O9096" t="n">
        <v>-0.002370206510059699</v>
      </c>
      <c r="P9096" t="n">
        <v>0.3451064539655789</v>
      </c>
      <c r="Q9096" t="n">
        <v>0.07000192758030384</v>
      </c>
      <c r="R9096" t="n">
        <v>-0.001487877512130421</v>
      </c>
    </row>
    <row r="9097">
      <c r="F9097" t="n">
        <v>0.07647176647828194</v>
      </c>
      <c r="G9097" t="n">
        <v>0.08584038162442524</v>
      </c>
      <c r="H9097" t="n">
        <v>-0.001492242077915401</v>
      </c>
      <c r="J9097" t="n">
        <v>0.08109566149672896</v>
      </c>
      <c r="K9097" t="n">
        <v>0.08182045614972219</v>
      </c>
      <c r="L9097" t="n">
        <v>-0.0009072859496401806</v>
      </c>
      <c r="M9097" t="n">
        <v>0.2150185293541615</v>
      </c>
      <c r="N9097" t="n">
        <v>0.06889773134596802</v>
      </c>
      <c r="O9097" t="n">
        <v>-0.002369258427455675</v>
      </c>
      <c r="P9097" t="n">
        <v>0.3449886912073086</v>
      </c>
      <c r="Q9097" t="n">
        <v>0.07000969607742739</v>
      </c>
      <c r="R9097" t="n">
        <v>-0.001487431193508644</v>
      </c>
    </row>
    <row r="9098">
      <c r="F9098" t="n">
        <v>0.07646325100376747</v>
      </c>
      <c r="G9098" t="n">
        <v>0.0858499067444457</v>
      </c>
      <c r="H9098" t="n">
        <v>-0.001492689974487061</v>
      </c>
      <c r="J9098" t="n">
        <v>0.08126756199663278</v>
      </c>
      <c r="K9098" t="n">
        <v>0.0818295352061081</v>
      </c>
      <c r="L9098" t="n">
        <v>-0.0009079213039466512</v>
      </c>
      <c r="M9098" t="n">
        <v>0.2149143533974717</v>
      </c>
      <c r="N9098" t="n">
        <v>0.06890537645597089</v>
      </c>
      <c r="O9098" t="n">
        <v>-0.002371391613314728</v>
      </c>
      <c r="P9098" t="n">
        <v>0.3449898661414771</v>
      </c>
      <c r="Q9098" t="n">
        <v>0.07001746457455094</v>
      </c>
      <c r="R9098" t="n">
        <v>-0.001488472603626124</v>
      </c>
    </row>
    <row r="9099">
      <c r="F9099" t="n">
        <v>0.07647579750253097</v>
      </c>
      <c r="G9099" t="n">
        <v>0.08585943186446617</v>
      </c>
      <c r="H9099" t="n">
        <v>-0.001494033664202042</v>
      </c>
      <c r="J9099" t="n">
        <v>0.08109850762725627</v>
      </c>
      <c r="K9099" t="n">
        <v>0.081838614262494</v>
      </c>
      <c r="L9099" t="n">
        <v>-0.0009072859496401806</v>
      </c>
      <c r="M9099" t="n">
        <v>0.2148831213094258</v>
      </c>
      <c r="N9099" t="n">
        <v>0.06891302156597379</v>
      </c>
      <c r="O9099" t="n">
        <v>-0.002368166469170706</v>
      </c>
      <c r="P9099" t="n">
        <v>0.3446936938872802</v>
      </c>
      <c r="Q9099" t="n">
        <v>0.07002523307167449</v>
      </c>
      <c r="R9099" t="n">
        <v>-0.001486984874886867</v>
      </c>
    </row>
    <row r="9100">
      <c r="F9100" t="n">
        <v>0.07646728106119603</v>
      </c>
      <c r="G9100" t="n">
        <v>0.08586895698448663</v>
      </c>
      <c r="H9100" t="n">
        <v>-0.001492047113025179</v>
      </c>
      <c r="J9100" t="n">
        <v>0.08119172793893391</v>
      </c>
      <c r="K9100" t="n">
        <v>0.08184769331887991</v>
      </c>
      <c r="L9100" t="n">
        <v>-0.0009085502109948577</v>
      </c>
      <c r="M9100" t="n">
        <v>0.2150342589728562</v>
      </c>
      <c r="N9100" t="n">
        <v>0.06892066667597666</v>
      </c>
      <c r="O9100" t="n">
        <v>-0.002367929581457475</v>
      </c>
      <c r="P9100" t="n">
        <v>0.3452300929328781</v>
      </c>
      <c r="Q9100" t="n">
        <v>0.07003300156879803</v>
      </c>
      <c r="R9100" t="n">
        <v>-0.001486773449916205</v>
      </c>
    </row>
    <row r="9101">
      <c r="F9101" t="n">
        <v>0.07653248605817403</v>
      </c>
      <c r="G9101" t="n">
        <v>0.08587848210450709</v>
      </c>
      <c r="H9101" t="n">
        <v>-0.001491599633135238</v>
      </c>
      <c r="J9101" t="n">
        <v>0.08121937973257058</v>
      </c>
      <c r="K9101" t="n">
        <v>0.08185677237526578</v>
      </c>
      <c r="L9101" t="n">
        <v>-0.0009080054621924226</v>
      </c>
      <c r="M9101" t="n">
        <v>0.2148206526901854</v>
      </c>
      <c r="N9101" t="n">
        <v>0.06892831178597954</v>
      </c>
      <c r="O9101" t="n">
        <v>-0.002371246009442709</v>
      </c>
      <c r="P9101" t="n">
        <v>0.3451717977089487</v>
      </c>
      <c r="Q9101" t="n">
        <v>0.07004077006592159</v>
      </c>
      <c r="R9101" t="n">
        <v>-0.001485435888835713</v>
      </c>
    </row>
    <row r="9102">
      <c r="F9102" t="n">
        <v>0.0764397141899162</v>
      </c>
      <c r="G9102" t="n">
        <v>0.08588800722452757</v>
      </c>
      <c r="H9102" t="n">
        <v>-0.001492345432951806</v>
      </c>
      <c r="J9102" t="n">
        <v>0.0812076892971345</v>
      </c>
      <c r="K9102" t="n">
        <v>0.08186585143165169</v>
      </c>
      <c r="L9102" t="n">
        <v>-0.0009083686280607127</v>
      </c>
      <c r="M9102" t="n">
        <v>0.214935317335184</v>
      </c>
      <c r="N9102" t="n">
        <v>0.06893595689598242</v>
      </c>
      <c r="O9102" t="n">
        <v>-0.002369350907736861</v>
      </c>
      <c r="P9102" t="n">
        <v>0.3445188046959301</v>
      </c>
      <c r="Q9102" t="n">
        <v>0.07004853856304513</v>
      </c>
      <c r="R9102" t="n">
        <v>-0.001486030360427043</v>
      </c>
    </row>
    <row r="9103">
      <c r="F9103" t="n">
        <v>0.07644172762637473</v>
      </c>
      <c r="G9103" t="n">
        <v>0.08589753234454801</v>
      </c>
      <c r="H9103" t="n">
        <v>-0.001492345432951806</v>
      </c>
      <c r="J9103" t="n">
        <v>0.08107796922749187</v>
      </c>
      <c r="K9103" t="n">
        <v>0.08187493048803759</v>
      </c>
      <c r="L9103" t="n">
        <v>-0.0009084594195277851</v>
      </c>
      <c r="M9103" t="n">
        <v>0.2150135088709398</v>
      </c>
      <c r="N9103" t="n">
        <v>0.0689436020059853</v>
      </c>
      <c r="O9103" t="n">
        <v>-0.002369587795450092</v>
      </c>
      <c r="P9103" t="n">
        <v>0.3452336150517642</v>
      </c>
      <c r="Q9103" t="n">
        <v>0.07005630706016869</v>
      </c>
      <c r="R9103" t="n">
        <v>-0.00148647621412054</v>
      </c>
    </row>
    <row r="9104">
      <c r="F9104" t="n">
        <v>0.07641214377215012</v>
      </c>
      <c r="G9104" t="n">
        <v>0.08590705746456849</v>
      </c>
      <c r="H9104" t="n">
        <v>-0.001491403997800633</v>
      </c>
      <c r="J9104" t="n">
        <v>0.08117119258807275</v>
      </c>
      <c r="K9104" t="n">
        <v>0.0818840095444235</v>
      </c>
      <c r="L9104" t="n">
        <v>-0.0009081803839973008</v>
      </c>
      <c r="M9104" t="n">
        <v>0.2145810332863098</v>
      </c>
      <c r="N9104" t="n">
        <v>0.06895124711598818</v>
      </c>
      <c r="O9104" t="n">
        <v>-0.002366363094383446</v>
      </c>
      <c r="P9104" t="n">
        <v>0.3449969085874279</v>
      </c>
      <c r="Q9104" t="n">
        <v>0.07006407555729223</v>
      </c>
      <c r="R9104" t="n">
        <v>-0.001485076393697373</v>
      </c>
    </row>
    <row r="9105">
      <c r="F9105" t="n">
        <v>0.07651948141225293</v>
      </c>
      <c r="G9105" t="n">
        <v>0.08591658258458895</v>
      </c>
      <c r="H9105" t="n">
        <v>-0.001491105955434966</v>
      </c>
      <c r="J9105" t="n">
        <v>0.08125130313897459</v>
      </c>
      <c r="K9105" t="n">
        <v>0.08189308860080939</v>
      </c>
      <c r="L9105" t="n">
        <v>-0.0009084528381125</v>
      </c>
      <c r="M9105" t="n">
        <v>0.2146592208118308</v>
      </c>
      <c r="N9105" t="n">
        <v>0.06895889222599105</v>
      </c>
      <c r="O9105" t="n">
        <v>-0.002368730641251263</v>
      </c>
      <c r="P9105" t="n">
        <v>0.3445223205535043</v>
      </c>
      <c r="Q9105" t="n">
        <v>0.07007184405441579</v>
      </c>
      <c r="R9105" t="n">
        <v>-0.001484779467496493</v>
      </c>
    </row>
    <row r="9106">
      <c r="F9106" t="n">
        <v>0.07644776623895759</v>
      </c>
      <c r="G9106" t="n">
        <v>0.08592610770460941</v>
      </c>
      <c r="H9106" t="n">
        <v>-0.001489913785972296</v>
      </c>
      <c r="J9106" t="n">
        <v>0.08123961176823931</v>
      </c>
      <c r="K9106" t="n">
        <v>0.08190216765719528</v>
      </c>
      <c r="L9106" t="n">
        <v>-0.0009078171118437019</v>
      </c>
      <c r="M9106" t="n">
        <v>0.2146644552201538</v>
      </c>
      <c r="N9106" t="n">
        <v>0.06896653733599395</v>
      </c>
      <c r="O9106" t="n">
        <v>-0.002367310113130573</v>
      </c>
      <c r="P9106" t="n">
        <v>0.3452966043007536</v>
      </c>
      <c r="Q9106" t="n">
        <v>0.07007961255153934</v>
      </c>
      <c r="R9106" t="n">
        <v>-0.001485521782998691</v>
      </c>
    </row>
    <row r="9107">
      <c r="F9107" t="n">
        <v>0.07653404206231619</v>
      </c>
      <c r="G9107" t="n">
        <v>0.08593563282462988</v>
      </c>
      <c r="H9107" t="n">
        <v>-0.001491553018983467</v>
      </c>
      <c r="J9107" t="n">
        <v>0.08125414979656125</v>
      </c>
      <c r="K9107" t="n">
        <v>0.08191124671358119</v>
      </c>
      <c r="L9107" t="n">
        <v>-0.0009080895659589011</v>
      </c>
      <c r="M9107" t="n">
        <v>0.2146332112817781</v>
      </c>
      <c r="N9107" t="n">
        <v>0.06897418244599682</v>
      </c>
      <c r="O9107" t="n">
        <v>-0.002368108692383127</v>
      </c>
      <c r="P9107" t="n">
        <v>0.3451193658367699</v>
      </c>
      <c r="Q9107" t="n">
        <v>0.0700873810486629</v>
      </c>
      <c r="R9107" t="n">
        <v>-0.001484779467496493</v>
      </c>
    </row>
    <row r="9108">
      <c r="F9108" t="n">
        <v>0.07644125742375804</v>
      </c>
      <c r="G9108" t="n">
        <v>0.08594515794465034</v>
      </c>
      <c r="H9108" t="n">
        <v>-0.001488229633694163</v>
      </c>
      <c r="J9108" t="n">
        <v>0.08116376742484445</v>
      </c>
      <c r="K9108" t="n">
        <v>0.08192032576996709</v>
      </c>
      <c r="L9108" t="n">
        <v>-0.0009092637497604652</v>
      </c>
      <c r="M9108" t="n">
        <v>0.2147114011691809</v>
      </c>
      <c r="N9108" t="n">
        <v>0.06898182755599971</v>
      </c>
      <c r="O9108" t="n">
        <v>-0.002366215719807282</v>
      </c>
      <c r="P9108" t="n">
        <v>0.3451800080292561</v>
      </c>
      <c r="Q9108" t="n">
        <v>0.07009514954578644</v>
      </c>
      <c r="R9108" t="n">
        <v>-0.001484419600042861</v>
      </c>
    </row>
    <row r="9109">
      <c r="F9109" t="n">
        <v>0.07646433564468932</v>
      </c>
      <c r="G9109" t="n">
        <v>0.0859546830646708</v>
      </c>
      <c r="H9109" t="n">
        <v>-0.001488974046276042</v>
      </c>
      <c r="J9109" t="n">
        <v>0.08116518935201945</v>
      </c>
      <c r="K9109" t="n">
        <v>0.08192940482635298</v>
      </c>
      <c r="L9109" t="n">
        <v>-0.0009079919251529476</v>
      </c>
      <c r="M9109" t="n">
        <v>0.214607197919321</v>
      </c>
      <c r="N9109" t="n">
        <v>0.06898947266600258</v>
      </c>
      <c r="O9109" t="n">
        <v>-0.002365979098235301</v>
      </c>
      <c r="P9109" t="n">
        <v>0.3445270036191674</v>
      </c>
      <c r="Q9109" t="n">
        <v>0.07010291804290998</v>
      </c>
      <c r="R9109" t="n">
        <v>-0.00148412298307812</v>
      </c>
    </row>
    <row r="9110">
      <c r="F9110" t="n">
        <v>0.07656114919046604</v>
      </c>
      <c r="G9110" t="n">
        <v>0.08596420818469128</v>
      </c>
      <c r="H9110" t="n">
        <v>-0.001489122928792418</v>
      </c>
      <c r="J9110" t="n">
        <v>0.08114038041769069</v>
      </c>
      <c r="K9110" t="n">
        <v>0.08193848388273889</v>
      </c>
      <c r="L9110" t="n">
        <v>-0.0009085369928418836</v>
      </c>
      <c r="M9110" t="n">
        <v>0.2148313064381092</v>
      </c>
      <c r="N9110" t="n">
        <v>0.06899711777600548</v>
      </c>
      <c r="O9110" t="n">
        <v>-0.002368108692383127</v>
      </c>
      <c r="P9110" t="n">
        <v>0.3451228801259338</v>
      </c>
      <c r="Q9110" t="n">
        <v>0.07011068654003354</v>
      </c>
      <c r="R9110" t="n">
        <v>-0.001482788206736789</v>
      </c>
    </row>
    <row r="9111">
      <c r="F9111" t="n">
        <v>0.07657369611623492</v>
      </c>
      <c r="G9111" t="n">
        <v>0.08597373330471174</v>
      </c>
      <c r="H9111" t="n">
        <v>-0.001488676281243291</v>
      </c>
      <c r="J9111" t="n">
        <v>0.08123361017797877</v>
      </c>
      <c r="K9111" t="n">
        <v>0.08194756293912478</v>
      </c>
      <c r="L9111" t="n">
        <v>-0.0009082644589974156</v>
      </c>
      <c r="M9111" t="n">
        <v>0.2148365407658628</v>
      </c>
      <c r="N9111" t="n">
        <v>0.06900476288600835</v>
      </c>
      <c r="O9111" t="n">
        <v>-0.002367398827667185</v>
      </c>
      <c r="P9111" t="n">
        <v>0.3452429924307593</v>
      </c>
      <c r="Q9111" t="n">
        <v>0.07011845503715708</v>
      </c>
      <c r="R9111" t="n">
        <v>-0.001484567908525231</v>
      </c>
    </row>
    <row r="9112">
      <c r="F9112" t="n">
        <v>0.07644930186609855</v>
      </c>
      <c r="G9112" t="n">
        <v>0.0859832584247322</v>
      </c>
      <c r="H9112" t="n">
        <v>-0.001486993413456733</v>
      </c>
      <c r="J9112" t="n">
        <v>0.0811825697934808</v>
      </c>
      <c r="K9112" t="n">
        <v>0.08195664199551068</v>
      </c>
      <c r="L9112" t="n">
        <v>-0.0009088028337782188</v>
      </c>
      <c r="M9112" t="n">
        <v>0.2146228914815279</v>
      </c>
      <c r="N9112" t="n">
        <v>0.06901240799601123</v>
      </c>
      <c r="O9112" t="n">
        <v>-0.002365829644983502</v>
      </c>
      <c r="P9112" t="n">
        <v>0.3448278668334015</v>
      </c>
      <c r="Q9112" t="n">
        <v>0.07012622353428064</v>
      </c>
      <c r="R9112" t="n">
        <v>-0.001482725674826777</v>
      </c>
    </row>
    <row r="9113">
      <c r="F9113" t="n">
        <v>0.07641970982609567</v>
      </c>
      <c r="G9113" t="n">
        <v>0.08599278354475266</v>
      </c>
      <c r="H9113" t="n">
        <v>-0.001487142157421268</v>
      </c>
      <c r="J9113" t="n">
        <v>0.08123645431751127</v>
      </c>
      <c r="K9113" t="n">
        <v>0.08196572105189659</v>
      </c>
      <c r="L9113" t="n">
        <v>-0.0009089845761707352</v>
      </c>
      <c r="M9113" t="n">
        <v>0.2148470081143293</v>
      </c>
      <c r="N9113" t="n">
        <v>0.06902005310601411</v>
      </c>
      <c r="O9113" t="n">
        <v>-0.002365593156614351</v>
      </c>
      <c r="P9113" t="n">
        <v>0.3450074493561501</v>
      </c>
      <c r="Q9113" t="n">
        <v>0.07013399203140418</v>
      </c>
      <c r="R9113" t="n">
        <v>-0.001482133058649788</v>
      </c>
    </row>
    <row r="9114">
      <c r="F9114" t="n">
        <v>0.07647439107766305</v>
      </c>
      <c r="G9114" t="n">
        <v>0.08600230866477312</v>
      </c>
      <c r="H9114" t="n">
        <v>-0.001488927084995688</v>
      </c>
      <c r="J9114" t="n">
        <v>0.08111983288131365</v>
      </c>
      <c r="K9114" t="n">
        <v>0.08197480010828248</v>
      </c>
      <c r="L9114" t="n">
        <v>-0.0009091663185632515</v>
      </c>
      <c r="M9114" t="n">
        <v>0.214633351678894</v>
      </c>
      <c r="N9114" t="n">
        <v>0.06902769821601699</v>
      </c>
      <c r="O9114" t="n">
        <v>-0.002366775598460105</v>
      </c>
      <c r="P9114" t="n">
        <v>0.3449491477382669</v>
      </c>
      <c r="Q9114" t="n">
        <v>0.07014176052852773</v>
      </c>
      <c r="R9114" t="n">
        <v>-0.001482873828871025</v>
      </c>
    </row>
    <row r="9115">
      <c r="F9115" t="n">
        <v>0.07658174679896267</v>
      </c>
      <c r="G9115" t="n">
        <v>0.0860118337847936</v>
      </c>
      <c r="H9115" t="n">
        <v>-0.001487142157421268</v>
      </c>
      <c r="J9115" t="n">
        <v>0.08110813720661346</v>
      </c>
      <c r="K9115" t="n">
        <v>0.08198387916466839</v>
      </c>
      <c r="L9115" t="n">
        <v>-0.0009086142350988386</v>
      </c>
      <c r="M9115" t="n">
        <v>0.2149669200161841</v>
      </c>
      <c r="N9115" t="n">
        <v>0.06903534332601988</v>
      </c>
      <c r="O9115" t="n">
        <v>-0.002364968916614611</v>
      </c>
      <c r="P9115" t="n">
        <v>0.3450097880365446</v>
      </c>
      <c r="Q9115" t="n">
        <v>0.07014952902565127</v>
      </c>
      <c r="R9115" t="n">
        <v>-0.001483021982915272</v>
      </c>
    </row>
    <row r="9116">
      <c r="F9116" t="n">
        <v>0.07644680700942175</v>
      </c>
      <c r="G9116" t="n">
        <v>0.08602135890481406</v>
      </c>
      <c r="H9116" t="n">
        <v>-0.001485758068004158</v>
      </c>
      <c r="J9116" t="n">
        <v>0.08113578969240522</v>
      </c>
      <c r="K9116" t="n">
        <v>0.08199295822105428</v>
      </c>
      <c r="L9116" t="n">
        <v>-0.0009087051328814615</v>
      </c>
      <c r="M9116" t="n">
        <v>0.2148262232440059</v>
      </c>
      <c r="N9116" t="n">
        <v>0.06904298843602276</v>
      </c>
      <c r="O9116" t="n">
        <v>-0.002364496206457383</v>
      </c>
      <c r="P9116" t="n">
        <v>0.3452488423123504</v>
      </c>
      <c r="Q9116" t="n">
        <v>0.07015729752277483</v>
      </c>
      <c r="R9116" t="n">
        <v>-0.001481033865448219</v>
      </c>
    </row>
    <row r="9117">
      <c r="F9117" t="n">
        <v>0.07657523547893078</v>
      </c>
      <c r="G9117" t="n">
        <v>0.08603088402483453</v>
      </c>
      <c r="H9117" t="n">
        <v>-0.001485460856948346</v>
      </c>
      <c r="J9117" t="n">
        <v>0.08112409355167229</v>
      </c>
      <c r="K9117" t="n">
        <v>0.08200203727744018</v>
      </c>
      <c r="L9117" t="n">
        <v>-0.0009090687240119531</v>
      </c>
      <c r="M9117" t="n">
        <v>0.2147949712864321</v>
      </c>
      <c r="N9117" t="n">
        <v>0.06905063354602564</v>
      </c>
      <c r="O9117" t="n">
        <v>-0.002364259851378769</v>
      </c>
      <c r="P9117" t="n">
        <v>0.3444174106042418</v>
      </c>
      <c r="Q9117" t="n">
        <v>0.07016506601989837</v>
      </c>
      <c r="R9117" t="n">
        <v>-0.001480145866728054</v>
      </c>
    </row>
    <row r="9118">
      <c r="F9118" t="n">
        <v>0.07649296545129203</v>
      </c>
      <c r="G9118" t="n">
        <v>0.08604040914485499</v>
      </c>
      <c r="H9118" t="n">
        <v>-0.001485906673532064</v>
      </c>
      <c r="J9118" t="n">
        <v>0.08111239696494364</v>
      </c>
      <c r="K9118" t="n">
        <v>0.08201111633382607</v>
      </c>
      <c r="L9118" t="n">
        <v>-0.0009098868040555595</v>
      </c>
      <c r="M9118" t="n">
        <v>0.2150920708625663</v>
      </c>
      <c r="N9118" t="n">
        <v>0.06905827865602852</v>
      </c>
      <c r="O9118" t="n">
        <v>-0.002362841720907083</v>
      </c>
      <c r="P9118" t="n">
        <v>0.3450727651301349</v>
      </c>
      <c r="Q9118" t="n">
        <v>0.07017283451702193</v>
      </c>
      <c r="R9118" t="n">
        <v>-0.001480145866728054</v>
      </c>
    </row>
    <row r="9119">
      <c r="F9119" t="n">
        <v>0.07650551009702175</v>
      </c>
      <c r="G9119" t="n">
        <v>0.08604993426487545</v>
      </c>
      <c r="H9119" t="n">
        <v>-0.001484820538045635</v>
      </c>
      <c r="J9119" t="n">
        <v>0.08121874958708079</v>
      </c>
      <c r="K9119" t="n">
        <v>0.08202019539021198</v>
      </c>
      <c r="L9119" t="n">
        <v>-0.0009088869284467073</v>
      </c>
      <c r="M9119" t="n">
        <v>0.2149878522631874</v>
      </c>
      <c r="N9119" t="n">
        <v>0.06906592376603141</v>
      </c>
      <c r="O9119" t="n">
        <v>-0.002362369010749855</v>
      </c>
      <c r="P9119" t="n">
        <v>0.3449549896553928</v>
      </c>
      <c r="Q9119" t="n">
        <v>0.07018060301414547</v>
      </c>
      <c r="R9119" t="n">
        <v>-0.001479405867794584</v>
      </c>
    </row>
    <row r="9120">
      <c r="F9120" t="n">
        <v>0.07651805485879624</v>
      </c>
      <c r="G9120" t="n">
        <v>0.08605945938489591</v>
      </c>
      <c r="H9120" t="n">
        <v>-0.0014842266692173</v>
      </c>
      <c r="J9120" t="n">
        <v>0.08115458630541712</v>
      </c>
      <c r="K9120" t="n">
        <v>0.08202927444659788</v>
      </c>
      <c r="L9120" t="n">
        <v>-0.0009088800408411654</v>
      </c>
      <c r="M9120" t="n">
        <v>0.2147012065156702</v>
      </c>
      <c r="N9120" t="n">
        <v>0.06907356887603429</v>
      </c>
      <c r="O9120" t="n">
        <v>-0.002362925672044162</v>
      </c>
      <c r="P9120" t="n">
        <v>0.3447182697249649</v>
      </c>
      <c r="Q9120" t="n">
        <v>0.07018837151126904</v>
      </c>
      <c r="R9120" t="n">
        <v>-0.001479935560442049</v>
      </c>
    </row>
    <row r="9121">
      <c r="F9121" t="n">
        <v>0.07648845671889049</v>
      </c>
      <c r="G9121" t="n">
        <v>0.08606898450491639</v>
      </c>
      <c r="H9121" t="n">
        <v>-0.001484672070838551</v>
      </c>
      <c r="J9121" t="n">
        <v>0.08115600600348287</v>
      </c>
      <c r="K9121" t="n">
        <v>0.08203835350298377</v>
      </c>
      <c r="L9121" t="n">
        <v>-0.0009099711333271692</v>
      </c>
      <c r="M9121" t="n">
        <v>0.2149983157631503</v>
      </c>
      <c r="N9121" t="n">
        <v>0.06908121398603717</v>
      </c>
      <c r="O9121" t="n">
        <v>-0.002361744563540691</v>
      </c>
      <c r="P9121" t="n">
        <v>0.3444815485266747</v>
      </c>
      <c r="Q9121" t="n">
        <v>0.07019614000839258</v>
      </c>
      <c r="R9121" t="n">
        <v>-0.001477717874787042</v>
      </c>
    </row>
    <row r="9122">
      <c r="F9122" t="n">
        <v>0.07647992899827034</v>
      </c>
      <c r="G9122" t="n">
        <v>0.08607850962493684</v>
      </c>
      <c r="H9122" t="n">
        <v>-0.001485711341288138</v>
      </c>
      <c r="J9122" t="n">
        <v>0.08113119143126866</v>
      </c>
      <c r="K9122" t="n">
        <v>0.08204743255936968</v>
      </c>
      <c r="L9122" t="n">
        <v>-0.0009096983602056683</v>
      </c>
      <c r="M9122" t="n">
        <v>0.2151130041376689</v>
      </c>
      <c r="N9122" t="n">
        <v>0.06908885909604005</v>
      </c>
      <c r="O9122" t="n">
        <v>-0.002362217006942079</v>
      </c>
      <c r="P9122" t="n">
        <v>0.3450774349047923</v>
      </c>
      <c r="Q9122" t="n">
        <v>0.07020390850551612</v>
      </c>
      <c r="R9122" t="n">
        <v>-0.001479048486180046</v>
      </c>
    </row>
    <row r="9123">
      <c r="F9123" t="n">
        <v>0.07650300905775731</v>
      </c>
      <c r="G9123" t="n">
        <v>0.08608803474495731</v>
      </c>
      <c r="H9123" t="n">
        <v>-0.0014842266692173</v>
      </c>
      <c r="J9123" t="n">
        <v>0.0812506652878547</v>
      </c>
      <c r="K9123" t="n">
        <v>0.08205651161575557</v>
      </c>
      <c r="L9123" t="n">
        <v>-0.0009098802089533355</v>
      </c>
      <c r="M9123" t="n">
        <v>0.2148993186621712</v>
      </c>
      <c r="N9123" t="n">
        <v>0.06909650420604292</v>
      </c>
      <c r="O9123" t="n">
        <v>-0.002362217006942079</v>
      </c>
      <c r="P9123" t="n">
        <v>0.3447217684514865</v>
      </c>
      <c r="Q9123" t="n">
        <v>0.07021167700263968</v>
      </c>
      <c r="R9123" t="n">
        <v>-0.001478161411918043</v>
      </c>
    </row>
    <row r="9124">
      <c r="F9124" t="n">
        <v>0.0764839442069128</v>
      </c>
      <c r="G9124" t="n">
        <v>0.08609755986497777</v>
      </c>
      <c r="H9124" t="n">
        <v>-0.001484031671649391</v>
      </c>
      <c r="J9124" t="n">
        <v>0.0811077947747126</v>
      </c>
      <c r="K9124" t="n">
        <v>0.08206559067214148</v>
      </c>
      <c r="L9124" t="n">
        <v>-0.0009090549432217651</v>
      </c>
      <c r="M9124" t="n">
        <v>0.2149045473108738</v>
      </c>
      <c r="N9124" t="n">
        <v>0.06910414931604582</v>
      </c>
      <c r="O9124" t="n">
        <v>-0.002361354533602503</v>
      </c>
      <c r="P9124" t="n">
        <v>0.3449608231997748</v>
      </c>
      <c r="Q9124" t="n">
        <v>0.07021944549976322</v>
      </c>
      <c r="R9124" t="n">
        <v>-0.001477952000606876</v>
      </c>
    </row>
    <row r="9125">
      <c r="F9125" t="n">
        <v>0.07653863416886504</v>
      </c>
      <c r="G9125" t="n">
        <v>0.08610708498499824</v>
      </c>
      <c r="H9125" t="n">
        <v>-0.001484476658657381</v>
      </c>
      <c r="J9125" t="n">
        <v>0.0812666230191252</v>
      </c>
      <c r="K9125" t="n">
        <v>0.08207466972852738</v>
      </c>
      <c r="L9125" t="n">
        <v>-0.0009093277961311863</v>
      </c>
      <c r="M9125" t="n">
        <v>0.2150922121653776</v>
      </c>
      <c r="N9125" t="n">
        <v>0.06911179442604869</v>
      </c>
      <c r="O9125" t="n">
        <v>-0.002360174092423937</v>
      </c>
      <c r="P9125" t="n">
        <v>0.3450214613172419</v>
      </c>
      <c r="Q9125" t="n">
        <v>0.07022721399688678</v>
      </c>
      <c r="R9125" t="n">
        <v>-0.001476770466080559</v>
      </c>
    </row>
    <row r="9126">
      <c r="F9126" t="n">
        <v>0.07646688475279863</v>
      </c>
      <c r="G9126" t="n">
        <v>0.0861166101050187</v>
      </c>
      <c r="H9126" t="n">
        <v>-0.001484180000652054</v>
      </c>
      <c r="J9126" t="n">
        <v>0.08124180780013636</v>
      </c>
      <c r="K9126" t="n">
        <v>0.08208374878491327</v>
      </c>
      <c r="L9126" t="n">
        <v>-0.0009097825509802217</v>
      </c>
      <c r="M9126" t="n">
        <v>0.2152433939570849</v>
      </c>
      <c r="N9126" t="n">
        <v>0.06911943953605158</v>
      </c>
      <c r="O9126" t="n">
        <v>-0.002360646268895364</v>
      </c>
      <c r="P9126" t="n">
        <v>0.3448442092289612</v>
      </c>
      <c r="Q9126" t="n">
        <v>0.07023498249401032</v>
      </c>
      <c r="R9126" t="n">
        <v>-0.001477065849712139</v>
      </c>
    </row>
    <row r="9127">
      <c r="F9127" t="n">
        <v>0.07653211270546573</v>
      </c>
      <c r="G9127" t="n">
        <v>0.08612613522503916</v>
      </c>
      <c r="H9127" t="n">
        <v>-0.001482548381622755</v>
      </c>
      <c r="J9127" t="n">
        <v>0.08130881619893336</v>
      </c>
      <c r="K9127" t="n">
        <v>0.08209282784129916</v>
      </c>
      <c r="L9127" t="n">
        <v>-0.0009104192077688712</v>
      </c>
      <c r="M9127" t="n">
        <v>0.214847253877935</v>
      </c>
      <c r="N9127" t="n">
        <v>0.06912708464605445</v>
      </c>
      <c r="O9127" t="n">
        <v>-0.002361354533602503</v>
      </c>
      <c r="P9127" t="n">
        <v>0.3450832646092779</v>
      </c>
      <c r="Q9127" t="n">
        <v>0.07024275099113388</v>
      </c>
      <c r="R9127" t="n">
        <v>-0.00147647508244898</v>
      </c>
    </row>
    <row r="9128">
      <c r="F9128" t="n">
        <v>0.07646035970502267</v>
      </c>
      <c r="G9128" t="n">
        <v>0.08613566034505964</v>
      </c>
      <c r="H9128" t="n">
        <v>-0.001481612770572045</v>
      </c>
      <c r="J9128" t="n">
        <v>0.08121841098613648</v>
      </c>
      <c r="K9128" t="n">
        <v>0.08210190689768507</v>
      </c>
      <c r="L9128" t="n">
        <v>-0.0009103215700223216</v>
      </c>
      <c r="M9128" t="n">
        <v>0.2148889686238066</v>
      </c>
      <c r="N9128" t="n">
        <v>0.06913472975605735</v>
      </c>
      <c r="O9128" t="n">
        <v>-0.002361906386776575</v>
      </c>
      <c r="P9128" t="n">
        <v>0.3448465385142173</v>
      </c>
      <c r="Q9128" t="n">
        <v>0.07025051948825742</v>
      </c>
      <c r="R9128" t="n">
        <v>-0.00147464334632735</v>
      </c>
    </row>
    <row r="9129">
      <c r="F9129" t="n">
        <v>0.07650451457003993</v>
      </c>
      <c r="G9129" t="n">
        <v>0.0861451854650801</v>
      </c>
      <c r="H9129" t="n">
        <v>-0.001481464579656805</v>
      </c>
      <c r="J9129" t="n">
        <v>0.08111488557817807</v>
      </c>
      <c r="K9129" t="n">
        <v>0.08211098595407097</v>
      </c>
      <c r="L9129" t="n">
        <v>-0.000909684727029102</v>
      </c>
      <c r="M9129" t="n">
        <v>0.2148941945563762</v>
      </c>
      <c r="N9129" t="n">
        <v>0.06914237486606022</v>
      </c>
      <c r="O9129" t="n">
        <v>-0.002360018749304626</v>
      </c>
      <c r="P9129" t="n">
        <v>0.3453234856641161</v>
      </c>
      <c r="Q9129" t="n">
        <v>0.07025828798538097</v>
      </c>
      <c r="R9129" t="n">
        <v>-0.00147626626546788</v>
      </c>
    </row>
    <row r="9130">
      <c r="F9130" t="n">
        <v>0.07661189611682341</v>
      </c>
      <c r="G9130" t="n">
        <v>0.08615471058510056</v>
      </c>
      <c r="H9130" t="n">
        <v>-0.001482650106978727</v>
      </c>
      <c r="J9130" t="n">
        <v>0.08122124877007074</v>
      </c>
      <c r="K9130" t="n">
        <v>0.08212006501045688</v>
      </c>
      <c r="L9130" t="n">
        <v>-0.0009106854803041614</v>
      </c>
      <c r="M9130" t="n">
        <v>0.2147534602816426</v>
      </c>
      <c r="N9130" t="n">
        <v>0.06915001997606311</v>
      </c>
      <c r="O9130" t="n">
        <v>-0.002358603021200664</v>
      </c>
      <c r="P9130" t="n">
        <v>0.3450867584393996</v>
      </c>
      <c r="Q9130" t="n">
        <v>0.07026605648250452</v>
      </c>
      <c r="R9130" t="n">
        <v>-0.001475971189260511</v>
      </c>
    </row>
    <row r="9131">
      <c r="F9131" t="n">
        <v>0.07646637511579232</v>
      </c>
      <c r="G9131" t="n">
        <v>0.08616423570512102</v>
      </c>
      <c r="H9131" t="n">
        <v>-0.001483094679724447</v>
      </c>
      <c r="J9131" t="n">
        <v>0.08115707576368934</v>
      </c>
      <c r="K9131" t="n">
        <v>0.08212914406684275</v>
      </c>
      <c r="L9131" t="n">
        <v>-0.0009097757045995619</v>
      </c>
      <c r="M9131" t="n">
        <v>0.2151600783550313</v>
      </c>
      <c r="N9131" t="n">
        <v>0.06915766508606598</v>
      </c>
      <c r="O9131" t="n">
        <v>-0.002361670432092582</v>
      </c>
      <c r="P9131" t="n">
        <v>0.3444931913021275</v>
      </c>
      <c r="Q9131" t="n">
        <v>0.07027382497962807</v>
      </c>
      <c r="R9131" t="n">
        <v>-0.001476856417882618</v>
      </c>
    </row>
    <row r="9132">
      <c r="F9132" t="n">
        <v>0.07645784171549708</v>
      </c>
      <c r="G9132" t="n">
        <v>0.0861737608251415</v>
      </c>
      <c r="H9132" t="n">
        <v>-0.001481713877651169</v>
      </c>
      <c r="J9132" t="n">
        <v>0.0812634413275191</v>
      </c>
      <c r="K9132" t="n">
        <v>0.08213822312322866</v>
      </c>
      <c r="L9132" t="n">
        <v>-0.0009099507529144055</v>
      </c>
      <c r="M9132" t="n">
        <v>0.215238288600305</v>
      </c>
      <c r="N9132" t="n">
        <v>0.06916531019606886</v>
      </c>
      <c r="O9132" t="n">
        <v>-0.002360568669044066</v>
      </c>
      <c r="P9132" t="n">
        <v>0.3452080324503829</v>
      </c>
      <c r="Q9132" t="n">
        <v>0.07028159347675161</v>
      </c>
      <c r="R9132" t="n">
        <v>-0.001473698361843836</v>
      </c>
    </row>
    <row r="9133">
      <c r="F9133" t="n">
        <v>0.07660738006145842</v>
      </c>
      <c r="G9133" t="n">
        <v>0.08618328594516195</v>
      </c>
      <c r="H9133" t="n">
        <v>-0.001481121665869534</v>
      </c>
      <c r="J9133" t="n">
        <v>0.08113367393165323</v>
      </c>
      <c r="K9133" t="n">
        <v>0.08214730217961456</v>
      </c>
      <c r="L9133" t="n">
        <v>-0.0009108607946714955</v>
      </c>
      <c r="M9133" t="n">
        <v>0.215134042948092</v>
      </c>
      <c r="N9133" t="n">
        <v>0.06917295530607175</v>
      </c>
      <c r="O9133" t="n">
        <v>-0.002357502995447906</v>
      </c>
      <c r="P9133" t="n">
        <v>0.3448523559215799</v>
      </c>
      <c r="Q9133" t="n">
        <v>0.07028936197387517</v>
      </c>
      <c r="R9133" t="n">
        <v>-0.001473108823545269</v>
      </c>
    </row>
    <row r="9134">
      <c r="F9134" t="n">
        <v>0.0764618495734268</v>
      </c>
      <c r="G9134" t="n">
        <v>0.08619281106518242</v>
      </c>
      <c r="H9134" t="n">
        <v>-0.001481417771760351</v>
      </c>
      <c r="J9134" t="n">
        <v>0.08124004115802573</v>
      </c>
      <c r="K9134" t="n">
        <v>0.08215638123600047</v>
      </c>
      <c r="L9134" t="n">
        <v>-0.0009097687445629875</v>
      </c>
      <c r="M9134" t="n">
        <v>0.2149203176258457</v>
      </c>
      <c r="N9134" t="n">
        <v>0.06918060041607463</v>
      </c>
      <c r="O9134" t="n">
        <v>-0.002359625384860632</v>
      </c>
      <c r="P9134" t="n">
        <v>0.3451508856959915</v>
      </c>
      <c r="Q9134" t="n">
        <v>0.07029713047099873</v>
      </c>
      <c r="R9134" t="n">
        <v>-0.00147399313099312</v>
      </c>
    </row>
    <row r="9135">
      <c r="F9135" t="n">
        <v>0.07660085439261054</v>
      </c>
      <c r="G9135" t="n">
        <v>0.08620233618520289</v>
      </c>
      <c r="H9135" t="n">
        <v>-0.001480973612924125</v>
      </c>
      <c r="J9135" t="n">
        <v>0.0812414593044468</v>
      </c>
      <c r="K9135" t="n">
        <v>0.08216546029238636</v>
      </c>
      <c r="L9135" t="n">
        <v>-0.0009105877821443685</v>
      </c>
      <c r="M9135" t="n">
        <v>0.2151080036900789</v>
      </c>
      <c r="N9135" t="n">
        <v>0.06918824552607751</v>
      </c>
      <c r="O9135" t="n">
        <v>-0.002360097026952349</v>
      </c>
      <c r="P9135" t="n">
        <v>0.3450331012887173</v>
      </c>
      <c r="Q9135" t="n">
        <v>0.07030489896812227</v>
      </c>
      <c r="R9135" t="n">
        <v>-0.00147399313099312</v>
      </c>
    </row>
    <row r="9136">
      <c r="F9136" t="n">
        <v>0.07656070515129569</v>
      </c>
      <c r="G9136" t="n">
        <v>0.08621186130522335</v>
      </c>
      <c r="H9136" t="n">
        <v>-0.001478411362173364</v>
      </c>
      <c r="J9136" t="n">
        <v>0.08129535345012735</v>
      </c>
      <c r="K9136" t="n">
        <v>0.08217453934877225</v>
      </c>
      <c r="L9136" t="n">
        <v>-0.0009103988854952598</v>
      </c>
      <c r="M9136" t="n">
        <v>0.2152956945366435</v>
      </c>
      <c r="N9136" t="n">
        <v>0.06919589063608039</v>
      </c>
      <c r="O9136" t="n">
        <v>-0.002359230089520627</v>
      </c>
      <c r="P9136" t="n">
        <v>0.3447963687077277</v>
      </c>
      <c r="Q9136" t="n">
        <v>0.07031266746524582</v>
      </c>
      <c r="R9136" t="n">
        <v>-0.001473342911450956</v>
      </c>
    </row>
    <row r="9137">
      <c r="F9137" t="n">
        <v>0.07653109298184613</v>
      </c>
      <c r="G9137" t="n">
        <v>0.08622138642524381</v>
      </c>
      <c r="H9137" t="n">
        <v>-0.001480630088579827</v>
      </c>
      <c r="J9137" t="n">
        <v>0.08132301020479056</v>
      </c>
      <c r="K9137" t="n">
        <v>0.08218361840515816</v>
      </c>
      <c r="L9137" t="n">
        <v>-0.000909943731567905</v>
      </c>
      <c r="M9137" t="n">
        <v>0.2149359861853941</v>
      </c>
      <c r="N9137" t="n">
        <v>0.06920353574608328</v>
      </c>
      <c r="O9137" t="n">
        <v>-0.002358523027555736</v>
      </c>
      <c r="P9137" t="n">
        <v>0.3452733205355679</v>
      </c>
      <c r="Q9137" t="n">
        <v>0.07032043596236937</v>
      </c>
      <c r="R9137" t="n">
        <v>-0.001473490142680241</v>
      </c>
    </row>
    <row r="9138">
      <c r="F9138" t="n">
        <v>0.07656471430779303</v>
      </c>
      <c r="G9138" t="n">
        <v>0.08623091154526427</v>
      </c>
      <c r="H9138" t="n">
        <v>-0.001479150937642185</v>
      </c>
      <c r="J9138" t="n">
        <v>0.08127195142383888</v>
      </c>
      <c r="K9138" t="n">
        <v>0.08219269746154406</v>
      </c>
      <c r="L9138" t="n">
        <v>-0.000909852700782434</v>
      </c>
      <c r="M9138" t="n">
        <v>0.2148317257945357</v>
      </c>
      <c r="N9138" t="n">
        <v>0.06921118085608616</v>
      </c>
      <c r="O9138" t="n">
        <v>-0.002357108903625954</v>
      </c>
      <c r="P9138" t="n">
        <v>0.3450960607527052</v>
      </c>
      <c r="Q9138" t="n">
        <v>0.07032820445949292</v>
      </c>
      <c r="R9138" t="n">
        <v>-0.001473048448992387</v>
      </c>
    </row>
    <row r="9139">
      <c r="F9139" t="n">
        <v>0.07648240353378742</v>
      </c>
      <c r="G9139" t="n">
        <v>0.08624043666528473</v>
      </c>
      <c r="H9139" t="n">
        <v>-0.001479446767829713</v>
      </c>
      <c r="J9139" t="n">
        <v>0.08127336920915655</v>
      </c>
      <c r="K9139" t="n">
        <v>0.08220177651792997</v>
      </c>
      <c r="L9139" t="n">
        <v>-0.0009102168239243178</v>
      </c>
      <c r="M9139" t="n">
        <v>0.2152383868311805</v>
      </c>
      <c r="N9139" t="n">
        <v>0.06921882596608904</v>
      </c>
      <c r="O9139" t="n">
        <v>-0.002358994402198997</v>
      </c>
      <c r="P9139" t="n">
        <v>0.3450972220576131</v>
      </c>
      <c r="Q9139" t="n">
        <v>0.07033597295661646</v>
      </c>
      <c r="R9139" t="n">
        <v>-0.001472017830387395</v>
      </c>
    </row>
    <row r="9140">
      <c r="F9140" t="n">
        <v>0.07663195969747169</v>
      </c>
      <c r="G9140" t="n">
        <v>0.08624996178530521</v>
      </c>
      <c r="H9140" t="n">
        <v>-0.001478955827902584</v>
      </c>
      <c r="J9140" t="n">
        <v>0.08128790644035476</v>
      </c>
      <c r="K9140" t="n">
        <v>0.08221085557431586</v>
      </c>
      <c r="L9140" t="n">
        <v>-0.0009104829392262523</v>
      </c>
      <c r="M9140" t="n">
        <v>0.2147691749511426</v>
      </c>
      <c r="N9140" t="n">
        <v>0.06922647107609192</v>
      </c>
      <c r="O9140" t="n">
        <v>-0.002354357348761723</v>
      </c>
      <c r="P9140" t="n">
        <v>0.3446820639570376</v>
      </c>
      <c r="Q9140" t="n">
        <v>0.07034374145374002</v>
      </c>
      <c r="R9140" t="n">
        <v>-0.001471516072700908</v>
      </c>
    </row>
    <row r="9141">
      <c r="F9141" t="n">
        <v>0.07661288493344739</v>
      </c>
      <c r="G9141" t="n">
        <v>0.08625948690532566</v>
      </c>
      <c r="H9141" t="n">
        <v>-0.001478512495819879</v>
      </c>
      <c r="J9141" t="n">
        <v>0.08119748580523904</v>
      </c>
      <c r="K9141" t="n">
        <v>0.08221993463070175</v>
      </c>
      <c r="L9141" t="n">
        <v>-0.0009110292836242279</v>
      </c>
      <c r="M9141" t="n">
        <v>0.2151393498597893</v>
      </c>
      <c r="N9141" t="n">
        <v>0.0692341161860948</v>
      </c>
      <c r="O9141" t="n">
        <v>-0.00235647733036641</v>
      </c>
      <c r="P9141" t="n">
        <v>0.3450400694115133</v>
      </c>
      <c r="Q9141" t="n">
        <v>0.07035150995086356</v>
      </c>
      <c r="R9141" t="n">
        <v>-0.001471957306905616</v>
      </c>
    </row>
    <row r="9142">
      <c r="F9142" t="n">
        <v>0.07654110925025222</v>
      </c>
      <c r="G9142" t="n">
        <v>0.08626901202534613</v>
      </c>
      <c r="H9142" t="n">
        <v>-0.001478955827902584</v>
      </c>
      <c r="J9142" t="n">
        <v>0.08122514203815985</v>
      </c>
      <c r="K9142" t="n">
        <v>0.08222901368708765</v>
      </c>
      <c r="L9142" t="n">
        <v>-0.0009110292836242279</v>
      </c>
      <c r="M9142" t="n">
        <v>0.2148526030023745</v>
      </c>
      <c r="N9142" t="n">
        <v>0.06924176129609769</v>
      </c>
      <c r="O9142" t="n">
        <v>-0.002356241776854779</v>
      </c>
      <c r="P9142" t="n">
        <v>0.3447438576861234</v>
      </c>
      <c r="Q9142" t="n">
        <v>0.07035927844798712</v>
      </c>
      <c r="R9142" t="n">
        <v>-0.001471516072700908</v>
      </c>
    </row>
    <row r="9143">
      <c r="F9143" t="n">
        <v>0.07662743296136068</v>
      </c>
      <c r="G9143" t="n">
        <v>0.0862785371453666</v>
      </c>
      <c r="H9143" t="n">
        <v>-0.001478069163737175</v>
      </c>
      <c r="J9143" t="n">
        <v>0.08118719851751964</v>
      </c>
      <c r="K9143" t="n">
        <v>0.08223809274347356</v>
      </c>
      <c r="L9143" t="n">
        <v>-0.0009104758459330209</v>
      </c>
      <c r="M9143" t="n">
        <v>0.214784827737986</v>
      </c>
      <c r="N9143" t="n">
        <v>0.06924940640610056</v>
      </c>
      <c r="O9143" t="n">
        <v>-0.002354592902273355</v>
      </c>
      <c r="P9143" t="n">
        <v>0.3449234404871755</v>
      </c>
      <c r="Q9143" t="n">
        <v>0.07036704694511066</v>
      </c>
      <c r="R9143" t="n">
        <v>-0.001471074838496201</v>
      </c>
    </row>
    <row r="9144">
      <c r="F9144" t="n">
        <v>0.07663997702311171</v>
      </c>
      <c r="G9144" t="n">
        <v>0.08628806226538706</v>
      </c>
      <c r="H9144" t="n">
        <v>-0.001475954554915205</v>
      </c>
      <c r="J9144" t="n">
        <v>0.08125421537415635</v>
      </c>
      <c r="K9144" t="n">
        <v>0.08224717179985945</v>
      </c>
      <c r="L9144" t="n">
        <v>-0.0009109312660240238</v>
      </c>
      <c r="M9144" t="n">
        <v>0.2152645087399015</v>
      </c>
      <c r="N9144" t="n">
        <v>0.06925705151610344</v>
      </c>
      <c r="O9144" t="n">
        <v>-0.002356079518788365</v>
      </c>
      <c r="P9144" t="n">
        <v>0.344805650568258</v>
      </c>
      <c r="Q9144" t="n">
        <v>0.07037481544223421</v>
      </c>
      <c r="R9144" t="n">
        <v>-0.001469544771375507</v>
      </c>
    </row>
    <row r="9145">
      <c r="F9145" t="n">
        <v>0.07651549383412652</v>
      </c>
      <c r="G9145" t="n">
        <v>0.08629758738540753</v>
      </c>
      <c r="H9145" t="n">
        <v>-0.001476988033147115</v>
      </c>
      <c r="J9145" t="n">
        <v>0.08113754907515845</v>
      </c>
      <c r="K9145" t="n">
        <v>0.08225625085624536</v>
      </c>
      <c r="L9145" t="n">
        <v>-0.0009114777701332272</v>
      </c>
      <c r="M9145" t="n">
        <v>0.2149412518196367</v>
      </c>
      <c r="N9145" t="n">
        <v>0.06926469662610632</v>
      </c>
      <c r="O9145" t="n">
        <v>-0.002354431581475064</v>
      </c>
      <c r="P9145" t="n">
        <v>0.34534208192677</v>
      </c>
      <c r="Q9145" t="n">
        <v>0.07038258393935776</v>
      </c>
      <c r="R9145" t="n">
        <v>-0.001469250921191269</v>
      </c>
    </row>
    <row r="9146">
      <c r="F9146" t="n">
        <v>0.07651749474699145</v>
      </c>
      <c r="G9146" t="n">
        <v>0.08630711250542798</v>
      </c>
      <c r="H9146" t="n">
        <v>-0.00147787387163161</v>
      </c>
      <c r="J9146" t="n">
        <v>0.08133577102647936</v>
      </c>
      <c r="K9146" t="n">
        <v>0.08226532991263125</v>
      </c>
      <c r="L9146" t="n">
        <v>-0.000910658013969422</v>
      </c>
      <c r="M9146" t="n">
        <v>0.2152749544057021</v>
      </c>
      <c r="N9146" t="n">
        <v>0.0692723417361092</v>
      </c>
      <c r="O9146" t="n">
        <v>-0.002356079518788365</v>
      </c>
      <c r="P9146" t="n">
        <v>0.3445700683590619</v>
      </c>
      <c r="Q9146" t="n">
        <v>0.07039035243648131</v>
      </c>
      <c r="R9146" t="n">
        <v>-0.00146910399609915</v>
      </c>
    </row>
    <row r="9147">
      <c r="F9147" t="n">
        <v>0.07663544599982554</v>
      </c>
      <c r="G9147" t="n">
        <v>0.08631663762544846</v>
      </c>
      <c r="H9147" t="n">
        <v>-0.001474432530002809</v>
      </c>
      <c r="J9147" t="n">
        <v>0.08132406749283562</v>
      </c>
      <c r="K9147" t="n">
        <v>0.08227440896901715</v>
      </c>
      <c r="L9147" t="n">
        <v>-0.0009107490979876226</v>
      </c>
      <c r="M9147" t="n">
        <v>0.2151706801181784</v>
      </c>
      <c r="N9147" t="n">
        <v>0.06927998684611208</v>
      </c>
      <c r="O9147" t="n">
        <v>-0.002356550358020737</v>
      </c>
      <c r="P9147" t="n">
        <v>0.3448686008254187</v>
      </c>
      <c r="Q9147" t="n">
        <v>0.07039812093360487</v>
      </c>
      <c r="R9147" t="n">
        <v>-0.001468663220822792</v>
      </c>
    </row>
    <row r="9148">
      <c r="F9148" t="n">
        <v>0.07654257803352205</v>
      </c>
      <c r="G9148" t="n">
        <v>0.08632616274546892</v>
      </c>
      <c r="H9148" t="n">
        <v>-0.001475612548034023</v>
      </c>
      <c r="J9148" t="n">
        <v>0.08114179389848621</v>
      </c>
      <c r="K9148" t="n">
        <v>0.08228348802540304</v>
      </c>
      <c r="L9148" t="n">
        <v>-0.0009118352951448577</v>
      </c>
      <c r="M9148" t="n">
        <v>0.2148839055549829</v>
      </c>
      <c r="N9148" t="n">
        <v>0.06928763195611497</v>
      </c>
      <c r="O9148" t="n">
        <v>-0.002353326927419256</v>
      </c>
      <c r="P9148" t="n">
        <v>0.3445129082339804</v>
      </c>
      <c r="Q9148" t="n">
        <v>0.07040588943072841</v>
      </c>
      <c r="R9148" t="n">
        <v>-0.001468310104778311</v>
      </c>
    </row>
    <row r="9149">
      <c r="F9149" t="n">
        <v>0.0765972853066068</v>
      </c>
      <c r="G9149" t="n">
        <v>0.08633568786548938</v>
      </c>
      <c r="H9149" t="n">
        <v>-0.001474580032256711</v>
      </c>
      <c r="J9149" t="n">
        <v>0.08131377997544752</v>
      </c>
      <c r="K9149" t="n">
        <v>0.08229256708178895</v>
      </c>
      <c r="L9149" t="n">
        <v>-0.0009109241887348409</v>
      </c>
      <c r="M9149" t="n">
        <v>0.2151081202699456</v>
      </c>
      <c r="N9149" t="n">
        <v>0.06929527706611785</v>
      </c>
      <c r="O9149" t="n">
        <v>-0.002352150499241183</v>
      </c>
      <c r="P9149" t="n">
        <v>0.3451682922698587</v>
      </c>
      <c r="Q9149" t="n">
        <v>0.07041365792785197</v>
      </c>
      <c r="R9149" t="n">
        <v>-0.00146889719398454</v>
      </c>
    </row>
    <row r="9150">
      <c r="F9150" t="n">
        <v>0.07664145272200186</v>
      </c>
      <c r="G9150" t="n">
        <v>0.08634521298550984</v>
      </c>
      <c r="H9150" t="n">
        <v>-0.001474727534510613</v>
      </c>
      <c r="J9150" t="n">
        <v>0.08126271218368881</v>
      </c>
      <c r="K9150" t="n">
        <v>0.08230164613817485</v>
      </c>
      <c r="L9150" t="n">
        <v>-0.0009109241887348409</v>
      </c>
      <c r="M9150" t="n">
        <v>0.2152228396504224</v>
      </c>
      <c r="N9150" t="n">
        <v>0.06930292217612073</v>
      </c>
      <c r="O9150" t="n">
        <v>-0.002352385784876797</v>
      </c>
      <c r="P9150" t="n">
        <v>0.3451694500905708</v>
      </c>
      <c r="Q9150" t="n">
        <v>0.07042142642497551</v>
      </c>
      <c r="R9150" t="n">
        <v>-0.001468310104778311</v>
      </c>
    </row>
    <row r="9151">
      <c r="F9151" t="n">
        <v>0.07664345437950802</v>
      </c>
      <c r="G9151" t="n">
        <v>0.08635473810553032</v>
      </c>
      <c r="H9151" t="n">
        <v>-0.00147531754352622</v>
      </c>
      <c r="J9151" t="n">
        <v>0.08125100659229419</v>
      </c>
      <c r="K9151" t="n">
        <v>0.08231072519456074</v>
      </c>
      <c r="L9151" t="n">
        <v>-0.0009108330780938393</v>
      </c>
      <c r="M9151" t="n">
        <v>0.2153375617168807</v>
      </c>
      <c r="N9151" t="n">
        <v>0.06931056728612361</v>
      </c>
      <c r="O9151" t="n">
        <v>-0.002352856356148027</v>
      </c>
      <c r="P9151" t="n">
        <v>0.3448732304460432</v>
      </c>
      <c r="Q9151" t="n">
        <v>0.07042919492209906</v>
      </c>
      <c r="R9151" t="n">
        <v>-0.001467282698667411</v>
      </c>
    </row>
    <row r="9152">
      <c r="F9152" t="n">
        <v>0.07655057804662968</v>
      </c>
      <c r="G9152" t="n">
        <v>0.08636426322555077</v>
      </c>
      <c r="H9152" t="n">
        <v>-0.001474680363714937</v>
      </c>
      <c r="J9152" t="n">
        <v>0.08130490708645367</v>
      </c>
      <c r="K9152" t="n">
        <v>0.08231980425094665</v>
      </c>
      <c r="L9152" t="n">
        <v>-0.0009114638170942907</v>
      </c>
      <c r="M9152" t="n">
        <v>0.2150872721993689</v>
      </c>
      <c r="N9152" t="n">
        <v>0.0693182123961265</v>
      </c>
      <c r="O9152" t="n">
        <v>-0.002353396914975979</v>
      </c>
      <c r="P9152" t="n">
        <v>0.3446959604072088</v>
      </c>
      <c r="Q9152" t="n">
        <v>0.07043696341922261</v>
      </c>
      <c r="R9152" t="n">
        <v>-0.00146634359143084</v>
      </c>
    </row>
    <row r="9153">
      <c r="F9153" t="n">
        <v>0.07651040865506714</v>
      </c>
      <c r="G9153" t="n">
        <v>0.08637378834557125</v>
      </c>
      <c r="H9153" t="n">
        <v>-0.001474238269072072</v>
      </c>
      <c r="J9153" t="n">
        <v>0.08131944421018532</v>
      </c>
      <c r="K9153" t="n">
        <v>0.08232888330733254</v>
      </c>
      <c r="L9153" t="n">
        <v>-0.0009118283661662212</v>
      </c>
      <c r="M9153" t="n">
        <v>0.2152749983175747</v>
      </c>
      <c r="N9153" t="n">
        <v>0.06932585750612938</v>
      </c>
      <c r="O9153" t="n">
        <v>-0.002351280550843806</v>
      </c>
      <c r="P9153" t="n">
        <v>0.3444592136908889</v>
      </c>
      <c r="Q9153" t="n">
        <v>0.07044473191634616</v>
      </c>
      <c r="R9153" t="n">
        <v>-0.001467369929311054</v>
      </c>
    </row>
    <row r="9154">
      <c r="F9154" t="n">
        <v>0.07665999996607584</v>
      </c>
      <c r="G9154" t="n">
        <v>0.08638331346559171</v>
      </c>
      <c r="H9154" t="n">
        <v>-0.001474532998833982</v>
      </c>
      <c r="J9154" t="n">
        <v>0.08117652239182775</v>
      </c>
      <c r="K9154" t="n">
        <v>0.08233796236371844</v>
      </c>
      <c r="L9154" t="n">
        <v>-0.0009119195034342038</v>
      </c>
      <c r="M9154" t="n">
        <v>0.2153167193265162</v>
      </c>
      <c r="N9154" t="n">
        <v>0.06933350261613225</v>
      </c>
      <c r="O9154" t="n">
        <v>-0.002351515702414048</v>
      </c>
      <c r="P9154" t="n">
        <v>0.345114602347288</v>
      </c>
      <c r="Q9154" t="n">
        <v>0.0704525004134697</v>
      </c>
      <c r="R9154" t="n">
        <v>-0.001466783450522361</v>
      </c>
    </row>
    <row r="9155">
      <c r="F9155" t="n">
        <v>0.07655657499274132</v>
      </c>
      <c r="G9155" t="n">
        <v>0.08639283858561217</v>
      </c>
      <c r="H9155" t="n">
        <v>-0.001473648809548253</v>
      </c>
      <c r="J9155" t="n">
        <v>0.08128291017438617</v>
      </c>
      <c r="K9155" t="n">
        <v>0.08234704142010435</v>
      </c>
      <c r="L9155" t="n">
        <v>-0.0009117372288982386</v>
      </c>
      <c r="M9155" t="n">
        <v>0.2151029199937843</v>
      </c>
      <c r="N9155" t="n">
        <v>0.06934114772613514</v>
      </c>
      <c r="O9155" t="n">
        <v>-0.002350810247703324</v>
      </c>
      <c r="P9155" t="n">
        <v>0.3445804754155458</v>
      </c>
      <c r="Q9155" t="n">
        <v>0.07046026891059326</v>
      </c>
      <c r="R9155" t="n">
        <v>-0.001467369929311054</v>
      </c>
    </row>
    <row r="9156">
      <c r="F9156" t="n">
        <v>0.07652694509212697</v>
      </c>
      <c r="G9156" t="n">
        <v>0.08640236370563263</v>
      </c>
      <c r="H9156" t="n">
        <v>-0.001471540153551106</v>
      </c>
      <c r="J9156" t="n">
        <v>0.08129744695851122</v>
      </c>
      <c r="K9156" t="n">
        <v>0.08235612047649024</v>
      </c>
      <c r="L9156" t="n">
        <v>-0.0009122771378949664</v>
      </c>
      <c r="M9156" t="n">
        <v>0.2149986244976503</v>
      </c>
      <c r="N9156" t="n">
        <v>0.06934879283613801</v>
      </c>
      <c r="O9156" t="n">
        <v>-0.002349234134202106</v>
      </c>
      <c r="P9156" t="n">
        <v>0.3449979621738594</v>
      </c>
      <c r="Q9156" t="n">
        <v>0.0704680374077168</v>
      </c>
      <c r="R9156" t="n">
        <v>-0.001463940459509567</v>
      </c>
    </row>
    <row r="9157">
      <c r="F9157" t="n">
        <v>0.07656057149510323</v>
      </c>
      <c r="G9157" t="n">
        <v>0.08641188882565309</v>
      </c>
      <c r="H9157" t="n">
        <v>-0.001473601340359482</v>
      </c>
      <c r="J9157" t="n">
        <v>0.08125949581330207</v>
      </c>
      <c r="K9157" t="n">
        <v>0.08236519953287613</v>
      </c>
      <c r="L9157" t="n">
        <v>-0.000911456662803425</v>
      </c>
      <c r="M9157" t="n">
        <v>0.2148578213942816</v>
      </c>
      <c r="N9157" t="n">
        <v>0.06935643794614091</v>
      </c>
      <c r="O9157" t="n">
        <v>-0.002352289360667154</v>
      </c>
      <c r="P9157" t="n">
        <v>0.3450585934978055</v>
      </c>
      <c r="Q9157" t="n">
        <v>0.07047580590484036</v>
      </c>
      <c r="R9157" t="n">
        <v>-0.001465551599585065</v>
      </c>
    </row>
    <row r="9158">
      <c r="F9158" t="n">
        <v>0.07663637146656484</v>
      </c>
      <c r="G9158" t="n">
        <v>0.08642141394567356</v>
      </c>
      <c r="H9158" t="n">
        <v>-0.001471540153551106</v>
      </c>
      <c r="J9158" t="n">
        <v>0.08128715443138841</v>
      </c>
      <c r="K9158" t="n">
        <v>0.08237427858926204</v>
      </c>
      <c r="L9158" t="n">
        <v>-0.0009123683017940265</v>
      </c>
      <c r="M9158" t="n">
        <v>0.2154106002292888</v>
      </c>
      <c r="N9158" t="n">
        <v>0.06936408305614378</v>
      </c>
      <c r="O9158" t="n">
        <v>-0.002351349290985601</v>
      </c>
      <c r="P9158" t="n">
        <v>0.3452381772029091</v>
      </c>
      <c r="Q9158" t="n">
        <v>0.0704835744019639</v>
      </c>
      <c r="R9158" t="n">
        <v>-0.00146452632862793</v>
      </c>
    </row>
    <row r="9159">
      <c r="F9159" t="n">
        <v>0.07658565355710163</v>
      </c>
      <c r="G9159" t="n">
        <v>0.08643093906569403</v>
      </c>
      <c r="H9159" t="n">
        <v>-0.001471687381180276</v>
      </c>
      <c r="J9159" t="n">
        <v>0.08132793575059465</v>
      </c>
      <c r="K9159" t="n">
        <v>0.08238335764564794</v>
      </c>
      <c r="L9159" t="n">
        <v>-0.000911456662803425</v>
      </c>
      <c r="M9159" t="n">
        <v>0.2151967876458304</v>
      </c>
      <c r="N9159" t="n">
        <v>0.06937172816614667</v>
      </c>
      <c r="O9159" t="n">
        <v>-0.002349234134202106</v>
      </c>
      <c r="P9159" t="n">
        <v>0.3445256159954518</v>
      </c>
      <c r="Q9159" t="n">
        <v>0.07049134289908746</v>
      </c>
      <c r="R9159" t="n">
        <v>-0.001465112197746293</v>
      </c>
    </row>
    <row r="9160">
      <c r="F9160" t="n">
        <v>0.07662982544292499</v>
      </c>
      <c r="G9160" t="n">
        <v>0.08644046418571449</v>
      </c>
      <c r="H9160" t="n">
        <v>-0.001471640443910218</v>
      </c>
      <c r="J9160" t="n">
        <v>0.08132935044656074</v>
      </c>
      <c r="K9160" t="n">
        <v>0.08239243670203385</v>
      </c>
      <c r="L9160" t="n">
        <v>-0.000911722960441584</v>
      </c>
      <c r="M9160" t="n">
        <v>0.215202001949523</v>
      </c>
      <c r="N9160" t="n">
        <v>0.06937937327614954</v>
      </c>
      <c r="O9160" t="n">
        <v>-0.002347657447851686</v>
      </c>
      <c r="P9160" t="n">
        <v>0.3451215339816294</v>
      </c>
      <c r="Q9160" t="n">
        <v>0.070499111396211</v>
      </c>
      <c r="R9160" t="n">
        <v>-0.001462418919077979</v>
      </c>
    </row>
    <row r="9161">
      <c r="F9161" t="n">
        <v>0.07653692969063092</v>
      </c>
      <c r="G9161" t="n">
        <v>0.08644998930573496</v>
      </c>
      <c r="H9161" t="n">
        <v>-0.001471493353411076</v>
      </c>
      <c r="J9161" t="n">
        <v>0.08134388756086648</v>
      </c>
      <c r="K9161" t="n">
        <v>0.08240151575841974</v>
      </c>
      <c r="L9161" t="n">
        <v>-0.000911905341509886</v>
      </c>
      <c r="M9161" t="n">
        <v>0.2152437219264882</v>
      </c>
      <c r="N9161" t="n">
        <v>0.06938701838615242</v>
      </c>
      <c r="O9161" t="n">
        <v>-0.002348362097410821</v>
      </c>
      <c r="P9161" t="n">
        <v>0.3446468754611743</v>
      </c>
      <c r="Q9161" t="n">
        <v>0.07050687989333455</v>
      </c>
      <c r="R9161" t="n">
        <v>-0.001463735754522871</v>
      </c>
    </row>
    <row r="9162">
      <c r="F9162" t="n">
        <v>0.07666545330421397</v>
      </c>
      <c r="G9162" t="n">
        <v>0.08645951442575543</v>
      </c>
      <c r="H9162" t="n">
        <v>-0.001472375896405925</v>
      </c>
      <c r="J9162" t="n">
        <v>0.08130593391873185</v>
      </c>
      <c r="K9162" t="n">
        <v>0.08241059481480563</v>
      </c>
      <c r="L9162" t="n">
        <v>-0.0009123612941806409</v>
      </c>
      <c r="M9162" t="n">
        <v>0.2153584557801838</v>
      </c>
      <c r="N9162" t="n">
        <v>0.06939466349615531</v>
      </c>
      <c r="O9162" t="n">
        <v>-0.002348127214224443</v>
      </c>
      <c r="P9162" t="n">
        <v>0.3450643652463286</v>
      </c>
      <c r="Q9162" t="n">
        <v>0.07051464839045811</v>
      </c>
      <c r="R9162" t="n">
        <v>-0.001463882069572304</v>
      </c>
    </row>
    <row r="9163">
      <c r="F9163" t="n">
        <v>0.0766358189540797</v>
      </c>
      <c r="G9163" t="n">
        <v>0.08646903954577588</v>
      </c>
      <c r="H9163" t="n">
        <v>-0.00147090499141451</v>
      </c>
      <c r="J9163" t="n">
        <v>0.0812811021297956</v>
      </c>
      <c r="K9163" t="n">
        <v>0.08241967387119153</v>
      </c>
      <c r="L9163" t="n">
        <v>-0.0009125436752489428</v>
      </c>
      <c r="M9163" t="n">
        <v>0.2154366851527362</v>
      </c>
      <c r="N9163" t="n">
        <v>0.06940230860615819</v>
      </c>
      <c r="O9163" t="n">
        <v>-0.002347657447851686</v>
      </c>
      <c r="P9163" t="n">
        <v>0.3450655186297664</v>
      </c>
      <c r="Q9163" t="n">
        <v>0.07052241688758165</v>
      </c>
      <c r="R9163" t="n">
        <v>-0.001464321014720601</v>
      </c>
    </row>
    <row r="9164">
      <c r="F9164" t="n">
        <v>0.07661672747584609</v>
      </c>
      <c r="G9164" t="n">
        <v>0.08647856466579636</v>
      </c>
      <c r="H9164" t="n">
        <v>-0.001469534914650912</v>
      </c>
      <c r="J9164" t="n">
        <v>0.08120377760632015</v>
      </c>
      <c r="K9164" t="n">
        <v>0.08242875292757744</v>
      </c>
      <c r="L9164" t="n">
        <v>-0.000911989297372317</v>
      </c>
      <c r="M9164" t="n">
        <v>0.215332377750817</v>
      </c>
      <c r="N9164" t="n">
        <v>0.06940995371616107</v>
      </c>
      <c r="O9164" t="n">
        <v>-0.002346549689866387</v>
      </c>
      <c r="P9164" t="n">
        <v>0.3444719024047869</v>
      </c>
      <c r="Q9164" t="n">
        <v>0.07053018538470521</v>
      </c>
      <c r="R9164" t="n">
        <v>-0.001462945540283923</v>
      </c>
    </row>
    <row r="9165">
      <c r="F9165" t="n">
        <v>0.07662926859485658</v>
      </c>
      <c r="G9165" t="n">
        <v>0.08648808978581682</v>
      </c>
      <c r="H9165" t="n">
        <v>-0.001469828821633842</v>
      </c>
      <c r="J9165" t="n">
        <v>0.0813364215258824</v>
      </c>
      <c r="K9165" t="n">
        <v>0.08243783198396333</v>
      </c>
      <c r="L9165" t="n">
        <v>-0.0009129014691040355</v>
      </c>
      <c r="M9165" t="n">
        <v>0.2148994929453846</v>
      </c>
      <c r="N9165" t="n">
        <v>0.06941759882616395</v>
      </c>
      <c r="O9165" t="n">
        <v>-0.002347253936471989</v>
      </c>
      <c r="P9165" t="n">
        <v>0.3444730539936302</v>
      </c>
      <c r="Q9165" t="n">
        <v>0.07053795388182875</v>
      </c>
      <c r="R9165" t="n">
        <v>-0.00146192239923267</v>
      </c>
    </row>
    <row r="9166">
      <c r="F9166" t="n">
        <v>0.07652581742760148</v>
      </c>
      <c r="G9166" t="n">
        <v>0.08649761490583728</v>
      </c>
      <c r="H9166" t="n">
        <v>-0.001470563589091167</v>
      </c>
      <c r="J9166" t="n">
        <v>0.08129846540727519</v>
      </c>
      <c r="K9166" t="n">
        <v>0.08244691104034924</v>
      </c>
      <c r="L9166" t="n">
        <v>-0.0009130839034503792</v>
      </c>
      <c r="M9166" t="n">
        <v>0.2152332784013838</v>
      </c>
      <c r="N9166" t="n">
        <v>0.06942524393616684</v>
      </c>
      <c r="O9166" t="n">
        <v>-0.002346314940997853</v>
      </c>
      <c r="P9166" t="n">
        <v>0.3452474083304164</v>
      </c>
      <c r="Q9166" t="n">
        <v>0.07054572237895231</v>
      </c>
      <c r="R9166" t="n">
        <v>-0.001462945540283923</v>
      </c>
    </row>
    <row r="9167">
      <c r="F9167" t="n">
        <v>0.07666489610904835</v>
      </c>
      <c r="G9167" t="n">
        <v>0.08650714002585774</v>
      </c>
      <c r="H9167" t="n">
        <v>-0.001471004449565562</v>
      </c>
      <c r="J9167" t="n">
        <v>0.08127363170752584</v>
      </c>
      <c r="K9167" t="n">
        <v>0.08245599009673513</v>
      </c>
      <c r="L9167" t="n">
        <v>-0.0009117156458528014</v>
      </c>
      <c r="M9167" t="n">
        <v>0.2151654710891978</v>
      </c>
      <c r="N9167" t="n">
        <v>0.06943288904616972</v>
      </c>
      <c r="O9167" t="n">
        <v>-0.002348192931946126</v>
      </c>
      <c r="P9167" t="n">
        <v>0.3451890835014281</v>
      </c>
      <c r="Q9167" t="n">
        <v>0.07055349087607585</v>
      </c>
      <c r="R9167" t="n">
        <v>-0.001461337747203383</v>
      </c>
    </row>
    <row r="9168">
      <c r="F9168" t="n">
        <v>0.0766774377408346</v>
      </c>
      <c r="G9168" t="n">
        <v>0.0865166651458782</v>
      </c>
      <c r="H9168" t="n">
        <v>-0.00146743198432247</v>
      </c>
      <c r="J9168" t="n">
        <v>0.08134066225473997</v>
      </c>
      <c r="K9168" t="n">
        <v>0.08246506915312103</v>
      </c>
      <c r="L9168" t="n">
        <v>-0.0009133505985555947</v>
      </c>
      <c r="M9168" t="n">
        <v>0.2154627589074932</v>
      </c>
      <c r="N9168" t="n">
        <v>0.0694405341561726</v>
      </c>
      <c r="O9168" t="n">
        <v>-0.002345206213912501</v>
      </c>
      <c r="P9168" t="n">
        <v>0.3445954616175605</v>
      </c>
      <c r="Q9168" t="n">
        <v>0.0705612593731994</v>
      </c>
      <c r="R9168" t="n">
        <v>-0.001460695583433201</v>
      </c>
    </row>
    <row r="9169">
      <c r="F9169" t="n">
        <v>0.076679434115193</v>
      </c>
      <c r="G9169" t="n">
        <v>0.08652619026589867</v>
      </c>
      <c r="H9169" t="n">
        <v>-0.001469046966996562</v>
      </c>
      <c r="J9169" t="n">
        <v>0.08135519922009944</v>
      </c>
      <c r="K9169" t="n">
        <v>0.08247414820950694</v>
      </c>
      <c r="L9169" t="n">
        <v>-0.0009124381603951996</v>
      </c>
      <c r="M9169" t="n">
        <v>0.2153219311681505</v>
      </c>
      <c r="N9169" t="n">
        <v>0.06944817926617548</v>
      </c>
      <c r="O9169" t="n">
        <v>-0.002347083129649926</v>
      </c>
      <c r="P9169" t="n">
        <v>0.3449534771835056</v>
      </c>
      <c r="Q9169" t="n">
        <v>0.07056902787032295</v>
      </c>
      <c r="R9169" t="n">
        <v>-0.001460257549971555</v>
      </c>
    </row>
    <row r="9170">
      <c r="F9170" t="n">
        <v>0.076670884633563</v>
      </c>
      <c r="G9170" t="n">
        <v>0.08653571538591914</v>
      </c>
      <c r="H9170" t="n">
        <v>-0.001469340600210033</v>
      </c>
      <c r="J9170" t="n">
        <v>0.08136973630817455</v>
      </c>
      <c r="K9170" t="n">
        <v>0.08248322726589283</v>
      </c>
      <c r="L9170" t="n">
        <v>-0.0009122556727631207</v>
      </c>
      <c r="M9170" t="n">
        <v>0.2150715663914584</v>
      </c>
      <c r="N9170" t="n">
        <v>0.06945582437617837</v>
      </c>
      <c r="O9170" t="n">
        <v>-0.002346379286248391</v>
      </c>
      <c r="P9170" t="n">
        <v>0.3446572399961079</v>
      </c>
      <c r="Q9170" t="n">
        <v>0.0705767963674465</v>
      </c>
      <c r="R9170" t="n">
        <v>-0.001461425639202609</v>
      </c>
    </row>
    <row r="9171">
      <c r="F9171" t="n">
        <v>0.07662015141724624</v>
      </c>
      <c r="G9171" t="n">
        <v>0.08654524050593959</v>
      </c>
      <c r="H9171" t="n">
        <v>-0.001469193783603297</v>
      </c>
      <c r="J9171" t="n">
        <v>0.08134490154607825</v>
      </c>
      <c r="K9171" t="n">
        <v>0.08249230632227873</v>
      </c>
      <c r="L9171" t="n">
        <v>-0.0009132593547395553</v>
      </c>
      <c r="M9171" t="n">
        <v>0.2151132845041279</v>
      </c>
      <c r="N9171" t="n">
        <v>0.06946346948618125</v>
      </c>
      <c r="O9171" t="n">
        <v>-0.002346613900715569</v>
      </c>
      <c r="P9171" t="n">
        <v>0.3452531673575397</v>
      </c>
      <c r="Q9171" t="n">
        <v>0.07058456486457004</v>
      </c>
      <c r="R9171" t="n">
        <v>-0.001459527494202146</v>
      </c>
    </row>
    <row r="9172">
      <c r="F9172" t="n">
        <v>0.07669596742530181</v>
      </c>
      <c r="G9172" t="n">
        <v>0.08655476562596007</v>
      </c>
      <c r="H9172" t="n">
        <v>-0.001466945135325759</v>
      </c>
      <c r="J9172" t="n">
        <v>0.08129381779545224</v>
      </c>
      <c r="K9172" t="n">
        <v>0.08250138537866462</v>
      </c>
      <c r="L9172" t="n">
        <v>-0.0009136173313335397</v>
      </c>
      <c r="M9172" t="n">
        <v>0.215155003210261</v>
      </c>
      <c r="N9172" t="n">
        <v>0.06947111459618412</v>
      </c>
      <c r="O9172" t="n">
        <v>-0.002345503266280266</v>
      </c>
      <c r="P9172" t="n">
        <v>0.3452543182047398</v>
      </c>
      <c r="Q9172" t="n">
        <v>0.0705923333616936</v>
      </c>
      <c r="R9172" t="n">
        <v>-0.001458303178376109</v>
      </c>
    </row>
    <row r="9173">
      <c r="F9173" t="n">
        <v>0.07657140891098051</v>
      </c>
      <c r="G9173" t="n">
        <v>0.08656429074598053</v>
      </c>
      <c r="H9173" t="n">
        <v>-0.001467971894244595</v>
      </c>
      <c r="J9173" t="n">
        <v>0.08136085121557667</v>
      </c>
      <c r="K9173" t="n">
        <v>0.08251046443505053</v>
      </c>
      <c r="L9173" t="n">
        <v>-0.000912704626706833</v>
      </c>
      <c r="M9173" t="n">
        <v>0.2153427719886249</v>
      </c>
      <c r="N9173" t="n">
        <v>0.06947875970618701</v>
      </c>
      <c r="O9173" t="n">
        <v>-0.002344565346349733</v>
      </c>
      <c r="P9173" t="n">
        <v>0.3448986009462417</v>
      </c>
      <c r="Q9173" t="n">
        <v>0.07060010185881714</v>
      </c>
      <c r="R9173" t="n">
        <v>-0.001459324194804258</v>
      </c>
    </row>
    <row r="9174">
      <c r="F9174" t="n">
        <v>0.07669995791214011</v>
      </c>
      <c r="G9174" t="n">
        <v>0.08657381586600099</v>
      </c>
      <c r="H9174" t="n">
        <v>-0.001467678534553499</v>
      </c>
      <c r="J9174" t="n">
        <v>0.08119164642824793</v>
      </c>
      <c r="K9174" t="n">
        <v>0.08251954349143642</v>
      </c>
      <c r="L9174" t="n">
        <v>-0.000913526060870869</v>
      </c>
      <c r="M9174" t="n">
        <v>0.2153479810726737</v>
      </c>
      <c r="N9174" t="n">
        <v>0.06948640481618988</v>
      </c>
      <c r="O9174" t="n">
        <v>-0.002344565346349733</v>
      </c>
      <c r="P9174" t="n">
        <v>0.3446618381490767</v>
      </c>
      <c r="Q9174" t="n">
        <v>0.0706078703559407</v>
      </c>
      <c r="R9174" t="n">
        <v>-0.001458886616335051</v>
      </c>
    </row>
    <row r="9175">
      <c r="F9175" t="n">
        <v>0.07655430090761399</v>
      </c>
      <c r="G9175" t="n">
        <v>0.08658334098602145</v>
      </c>
      <c r="H9175" t="n">
        <v>-0.001466897517058063</v>
      </c>
      <c r="J9175" t="n">
        <v>0.08132430258950384</v>
      </c>
      <c r="K9175" t="n">
        <v>0.08252862254782233</v>
      </c>
      <c r="L9175" t="n">
        <v>-0.0009133435199455277</v>
      </c>
      <c r="M9175" t="n">
        <v>0.2154627299406542</v>
      </c>
      <c r="N9175" t="n">
        <v>0.06949404992619278</v>
      </c>
      <c r="O9175" t="n">
        <v>-0.002345972226245532</v>
      </c>
      <c r="P9175" t="n">
        <v>0.3453767252241025</v>
      </c>
      <c r="Q9175" t="n">
        <v>0.07061563885306425</v>
      </c>
      <c r="R9175" t="n">
        <v>-0.001459470054293993</v>
      </c>
    </row>
    <row r="9176">
      <c r="F9176" t="n">
        <v>0.07663011991740373</v>
      </c>
      <c r="G9176" t="n">
        <v>0.08659286610604192</v>
      </c>
      <c r="H9176" t="n">
        <v>-0.001465578628181587</v>
      </c>
      <c r="J9176" t="n">
        <v>0.08132571444730642</v>
      </c>
      <c r="K9176" t="n">
        <v>0.08253770160420823</v>
      </c>
      <c r="L9176" t="n">
        <v>-0.0009138841009507122</v>
      </c>
      <c r="M9176" t="n">
        <v>0.2153949118254724</v>
      </c>
      <c r="N9176" t="n">
        <v>0.06950169503619565</v>
      </c>
      <c r="O9176" t="n">
        <v>-0.002344860224712031</v>
      </c>
      <c r="P9176" t="n">
        <v>0.3448425702453902</v>
      </c>
      <c r="Q9176" t="n">
        <v>0.07062340735018779</v>
      </c>
      <c r="R9176" t="n">
        <v>-0.001456788739032232</v>
      </c>
    </row>
    <row r="9177">
      <c r="F9177" t="n">
        <v>0.07656883099368209</v>
      </c>
      <c r="G9177" t="n">
        <v>0.08660239122606239</v>
      </c>
      <c r="H9177" t="n">
        <v>-0.001464845912139101</v>
      </c>
      <c r="J9177" t="n">
        <v>0.08123525228180427</v>
      </c>
      <c r="K9177" t="n">
        <v>0.08254678066059412</v>
      </c>
      <c r="L9177" t="n">
        <v>-0.0009126972384819452</v>
      </c>
      <c r="M9177" t="n">
        <v>0.2150349755639206</v>
      </c>
      <c r="N9177" t="n">
        <v>0.06950934014619854</v>
      </c>
      <c r="O9177" t="n">
        <v>-0.002342282425144589</v>
      </c>
      <c r="P9177" t="n">
        <v>0.3446652834263169</v>
      </c>
      <c r="Q9177" t="n">
        <v>0.07063117584731135</v>
      </c>
      <c r="R9177" t="n">
        <v>-0.001456351614985713</v>
      </c>
    </row>
    <row r="9178">
      <c r="F9178" t="n">
        <v>0.0766657467090987</v>
      </c>
      <c r="G9178" t="n">
        <v>0.08661191634608285</v>
      </c>
      <c r="H9178" t="n">
        <v>-0.001465725171390085</v>
      </c>
      <c r="J9178" t="n">
        <v>0.08119728789718254</v>
      </c>
      <c r="K9178" t="n">
        <v>0.08255585971698003</v>
      </c>
      <c r="L9178" t="n">
        <v>-0.0009128798327079094</v>
      </c>
      <c r="M9178" t="n">
        <v>0.2151497230845432</v>
      </c>
      <c r="N9178" t="n">
        <v>0.06951698525620141</v>
      </c>
      <c r="O9178" t="n">
        <v>-0.002343922843051143</v>
      </c>
      <c r="P9178" t="n">
        <v>0.3447853882956552</v>
      </c>
      <c r="Q9178" t="n">
        <v>0.07063894434443489</v>
      </c>
      <c r="R9178" t="n">
        <v>-0.001457808695140776</v>
      </c>
    </row>
    <row r="9179">
      <c r="F9179" t="n">
        <v>0.07661500275358836</v>
      </c>
      <c r="G9179" t="n">
        <v>0.08662144146610332</v>
      </c>
      <c r="H9179" t="n">
        <v>-0.001466750973849566</v>
      </c>
      <c r="J9179" t="n">
        <v>0.08123807322613134</v>
      </c>
      <c r="K9179" t="n">
        <v>0.08256493877336592</v>
      </c>
      <c r="L9179" t="n">
        <v>-0.0009129711298208914</v>
      </c>
      <c r="M9179" t="n">
        <v>0.2150088648293724</v>
      </c>
      <c r="N9179" t="n">
        <v>0.06952463036620431</v>
      </c>
      <c r="O9179" t="n">
        <v>-0.002342751115975033</v>
      </c>
      <c r="P9179" t="n">
        <v>0.3448460146539554</v>
      </c>
      <c r="Q9179" t="n">
        <v>0.07064671284155845</v>
      </c>
      <c r="R9179" t="n">
        <v>-0.001456497323001219</v>
      </c>
    </row>
    <row r="9180">
      <c r="F9180" t="n">
        <v>0.0765958991697844</v>
      </c>
      <c r="G9180" t="n">
        <v>0.08663096658612378</v>
      </c>
      <c r="H9180" t="n">
        <v>-0.001465531028746561</v>
      </c>
      <c r="J9180" t="n">
        <v>0.08134448554664249</v>
      </c>
      <c r="K9180" t="n">
        <v>0.08257401782975182</v>
      </c>
      <c r="L9180" t="n">
        <v>-0.0009136029639722668</v>
      </c>
      <c r="M9180" t="n">
        <v>0.2150870980400246</v>
      </c>
      <c r="N9180" t="n">
        <v>0.06953227547620718</v>
      </c>
      <c r="O9180" t="n">
        <v>-0.002341873441907664</v>
      </c>
      <c r="P9180" t="n">
        <v>0.3451445559988139</v>
      </c>
      <c r="Q9180" t="n">
        <v>0.07065448133868199</v>
      </c>
      <c r="R9180" t="n">
        <v>-0.001456877328758518</v>
      </c>
    </row>
    <row r="9181">
      <c r="F9181" t="n">
        <v>0.07660843774986974</v>
      </c>
      <c r="G9181" t="n">
        <v>0.08664049170614425</v>
      </c>
      <c r="H9181" t="n">
        <v>-0.001465531028746561</v>
      </c>
      <c r="J9181" t="n">
        <v>0.08135902215121917</v>
      </c>
      <c r="K9181" t="n">
        <v>0.08258309688613773</v>
      </c>
      <c r="L9181" t="n">
        <v>-0.0009139682590398287</v>
      </c>
      <c r="M9181" t="n">
        <v>0.2151288163488846</v>
      </c>
      <c r="N9181" t="n">
        <v>0.06953992058621006</v>
      </c>
      <c r="O9181" t="n">
        <v>-0.002344215549560336</v>
      </c>
      <c r="P9181" t="n">
        <v>0.34508622487647</v>
      </c>
      <c r="Q9181" t="n">
        <v>0.07066224983580555</v>
      </c>
      <c r="R9181" t="n">
        <v>-0.001456003988367615</v>
      </c>
    </row>
    <row r="9182">
      <c r="F9182" t="n">
        <v>0.07658933257625733</v>
      </c>
      <c r="G9182" t="n">
        <v>0.0866500168261647</v>
      </c>
      <c r="H9182" t="n">
        <v>-0.001464798995265669</v>
      </c>
      <c r="J9182" t="n">
        <v>0.08128168007840757</v>
      </c>
      <c r="K9182" t="n">
        <v>0.08259217594252362</v>
      </c>
      <c r="L9182" t="n">
        <v>-0.0009136942877391573</v>
      </c>
      <c r="M9182" t="n">
        <v>0.215207052301816</v>
      </c>
      <c r="N9182" t="n">
        <v>0.06954756569621294</v>
      </c>
      <c r="O9182" t="n">
        <v>-0.002343044495734</v>
      </c>
      <c r="P9182" t="n">
        <v>0.3449089352134834</v>
      </c>
      <c r="Q9182" t="n">
        <v>0.07067001833292909</v>
      </c>
      <c r="R9182" t="n">
        <v>-0.001456003988367615</v>
      </c>
    </row>
    <row r="9183">
      <c r="F9183" t="n">
        <v>0.07658077445961226</v>
      </c>
      <c r="G9183" t="n">
        <v>0.08665954194618518</v>
      </c>
      <c r="H9183" t="n">
        <v>-0.001464213368480955</v>
      </c>
      <c r="J9183" t="n">
        <v>0.08126996457408965</v>
      </c>
      <c r="K9183" t="n">
        <v>0.08260125499890951</v>
      </c>
      <c r="L9183" t="n">
        <v>-0.0009136869439742293</v>
      </c>
      <c r="M9183" t="n">
        <v>0.215212254737903</v>
      </c>
      <c r="N9183" t="n">
        <v>0.06955521080621581</v>
      </c>
      <c r="O9183" t="n">
        <v>-0.002341405020377129</v>
      </c>
      <c r="P9183" t="n">
        <v>0.3453859147831499</v>
      </c>
      <c r="Q9183" t="n">
        <v>0.07067778683005264</v>
      </c>
      <c r="R9183" t="n">
        <v>-0.001456586215294884</v>
      </c>
    </row>
    <row r="9184">
      <c r="F9184" t="n">
        <v>0.07663550574494622</v>
      </c>
      <c r="G9184" t="n">
        <v>0.08666906706620564</v>
      </c>
      <c r="H9184" t="n">
        <v>-0.001463288173102006</v>
      </c>
      <c r="J9184" t="n">
        <v>0.08129762610348011</v>
      </c>
      <c r="K9184" t="n">
        <v>0.08261033405529541</v>
      </c>
      <c r="L9184" t="n">
        <v>-0.0009140523456714796</v>
      </c>
      <c r="M9184" t="n">
        <v>0.2151444205357892</v>
      </c>
      <c r="N9184" t="n">
        <v>0.0695628559162187</v>
      </c>
      <c r="O9184" t="n">
        <v>-0.002341228482981963</v>
      </c>
      <c r="P9184" t="n">
        <v>0.3450301866938139</v>
      </c>
      <c r="Q9184" t="n">
        <v>0.07068555532717619</v>
      </c>
      <c r="R9184" t="n">
        <v>-0.001455219638028167</v>
      </c>
    </row>
    <row r="9185">
      <c r="F9185" t="n">
        <v>0.07659530178517493</v>
      </c>
      <c r="G9185" t="n">
        <v>0.0866785921862261</v>
      </c>
      <c r="H9185" t="n">
        <v>-0.001462118010628514</v>
      </c>
      <c r="J9185" t="n">
        <v>0.08123340627708621</v>
      </c>
      <c r="K9185" t="n">
        <v>0.08261941311168132</v>
      </c>
      <c r="L9185" t="n">
        <v>-0.0009134128927012917</v>
      </c>
      <c r="M9185" t="n">
        <v>0.2152226582584464</v>
      </c>
      <c r="N9185" t="n">
        <v>0.06957050102622157</v>
      </c>
      <c r="O9185" t="n">
        <v>-0.002342632939180512</v>
      </c>
      <c r="P9185" t="n">
        <v>0.3447934155975756</v>
      </c>
      <c r="Q9185" t="n">
        <v>0.07069332382429974</v>
      </c>
      <c r="R9185" t="n">
        <v>-0.00145449260983171</v>
      </c>
    </row>
    <row r="9186">
      <c r="F9186" t="n">
        <v>0.07665003466351163</v>
      </c>
      <c r="G9186" t="n">
        <v>0.08668811730624656</v>
      </c>
      <c r="H9186" t="n">
        <v>-0.001462995632483633</v>
      </c>
      <c r="J9186" t="n">
        <v>0.08127419373651946</v>
      </c>
      <c r="K9186" t="n">
        <v>0.08262849216806722</v>
      </c>
      <c r="L9186" t="n">
        <v>-0.000913778294398542</v>
      </c>
      <c r="M9186" t="n">
        <v>0.2151548210744485</v>
      </c>
      <c r="N9186" t="n">
        <v>0.06957814613622447</v>
      </c>
      <c r="O9186" t="n">
        <v>-0.002340526254882688</v>
      </c>
      <c r="P9186" t="n">
        <v>0.3449135200070456</v>
      </c>
      <c r="Q9186" t="n">
        <v>0.07070109232142328</v>
      </c>
      <c r="R9186" t="n">
        <v>-0.001453329364717379</v>
      </c>
    </row>
    <row r="9187">
      <c r="F9187" t="n">
        <v>0.07670476923295981</v>
      </c>
      <c r="G9187" t="n">
        <v>0.08669764242626703</v>
      </c>
      <c r="H9187" t="n">
        <v>-0.001462556821556073</v>
      </c>
      <c r="J9187" t="n">
        <v>0.08130185563509111</v>
      </c>
      <c r="K9187" t="n">
        <v>0.0826375712244531</v>
      </c>
      <c r="L9187" t="n">
        <v>-0.0009135042431256043</v>
      </c>
      <c r="M9187" t="n">
        <v>0.2151235010133437</v>
      </c>
      <c r="N9187" t="n">
        <v>0.06958579124622734</v>
      </c>
      <c r="O9187" t="n">
        <v>-0.002340994406948872</v>
      </c>
      <c r="P9187" t="n">
        <v>0.3450336245604725</v>
      </c>
      <c r="Q9187" t="n">
        <v>0.07070886081854684</v>
      </c>
      <c r="R9187" t="n">
        <v>-0.001453765581635253</v>
      </c>
    </row>
    <row r="9188">
      <c r="F9188" t="n">
        <v>0.07656962087655603</v>
      </c>
      <c r="G9188" t="n">
        <v>0.08670716754628749</v>
      </c>
      <c r="H9188" t="n">
        <v>-0.001462801821645696</v>
      </c>
      <c r="J9188" t="n">
        <v>0.08134264432717268</v>
      </c>
      <c r="K9188" t="n">
        <v>0.08264665028083901</v>
      </c>
      <c r="L9188" t="n">
        <v>-0.00091450186833224</v>
      </c>
      <c r="M9188" t="n">
        <v>0.2150191391130999</v>
      </c>
      <c r="N9188" t="n">
        <v>0.06959343635623023</v>
      </c>
      <c r="O9188" t="n">
        <v>-0.002340347955052034</v>
      </c>
      <c r="P9188" t="n">
        <v>0.3447373714621731</v>
      </c>
      <c r="Q9188" t="n">
        <v>0.0707166293156704</v>
      </c>
      <c r="R9188" t="n">
        <v>-0.001453418913951071</v>
      </c>
    </row>
    <row r="9189">
      <c r="F9189" t="n">
        <v>0.07657160852568634</v>
      </c>
      <c r="G9189" t="n">
        <v>0.08671669266630797</v>
      </c>
      <c r="H9189" t="n">
        <v>-0.001462363419501346</v>
      </c>
      <c r="J9189" t="n">
        <v>0.08119966229298818</v>
      </c>
      <c r="K9189" t="n">
        <v>0.08265572933722491</v>
      </c>
      <c r="L9189" t="n">
        <v>-0.0009135880974805891</v>
      </c>
      <c r="M9189" t="n">
        <v>0.2155721461325066</v>
      </c>
      <c r="N9189" t="n">
        <v>0.0696010814662331</v>
      </c>
      <c r="O9189" t="n">
        <v>-0.002341049778709087</v>
      </c>
      <c r="P9189" t="n">
        <v>0.3452738340996769</v>
      </c>
      <c r="Q9189" t="n">
        <v>0.07072439781279394</v>
      </c>
      <c r="R9189" t="n">
        <v>-0.001452402130781207</v>
      </c>
    </row>
    <row r="9190">
      <c r="F9190" t="n">
        <v>0.07666854176367169</v>
      </c>
      <c r="G9190" t="n">
        <v>0.08672621778632843</v>
      </c>
      <c r="H9190" t="n">
        <v>-0.001461486615212648</v>
      </c>
      <c r="J9190" t="n">
        <v>0.08131921040820982</v>
      </c>
      <c r="K9190" t="n">
        <v>0.08266480839361082</v>
      </c>
      <c r="L9190" t="n">
        <v>-0.0009133139662250939</v>
      </c>
      <c r="M9190" t="n">
        <v>0.2155043076622287</v>
      </c>
      <c r="N9190" t="n">
        <v>0.069608726576236</v>
      </c>
      <c r="O9190" t="n">
        <v>-0.002339412190175964</v>
      </c>
      <c r="P9190" t="n">
        <v>0.3453939390856955</v>
      </c>
      <c r="Q9190" t="n">
        <v>0.07073216630991749</v>
      </c>
      <c r="R9190" t="n">
        <v>-0.001452256876042655</v>
      </c>
    </row>
    <row r="9191">
      <c r="F9191" t="n">
        <v>0.07671272957207889</v>
      </c>
      <c r="G9191" t="n">
        <v>0.08673574290634889</v>
      </c>
      <c r="H9191" t="n">
        <v>-0.001460609810923949</v>
      </c>
      <c r="J9191" t="n">
        <v>0.08125498554316844</v>
      </c>
      <c r="K9191" t="n">
        <v>0.08267388744999671</v>
      </c>
      <c r="L9191" t="n">
        <v>-0.0009135880974805891</v>
      </c>
      <c r="M9191" t="n">
        <v>0.2150712493240433</v>
      </c>
      <c r="N9191" t="n">
        <v>0.06961637168623887</v>
      </c>
      <c r="O9191" t="n">
        <v>-0.002339933684267146</v>
      </c>
      <c r="P9191" t="n">
        <v>0.344681323818727</v>
      </c>
      <c r="Q9191" t="n">
        <v>0.07073993480704104</v>
      </c>
      <c r="R9191" t="n">
        <v>-0.001452256876042655</v>
      </c>
    </row>
    <row r="9192">
      <c r="F9192" t="n">
        <v>0.07661976944325642</v>
      </c>
      <c r="G9192" t="n">
        <v>0.08674526802636935</v>
      </c>
      <c r="H9192" t="n">
        <v>-0.001461293116854651</v>
      </c>
      <c r="J9192" t="n">
        <v>0.0812170130152297</v>
      </c>
      <c r="K9192" t="n">
        <v>0.0826829665063826</v>
      </c>
      <c r="L9192" t="n">
        <v>-0.0009139460898986159</v>
      </c>
      <c r="M9192" t="n">
        <v>0.2155877566472583</v>
      </c>
      <c r="N9192" t="n">
        <v>0.06962401679624175</v>
      </c>
      <c r="O9192" t="n">
        <v>-0.002340167490590514</v>
      </c>
      <c r="P9192" t="n">
        <v>0.3452772686346736</v>
      </c>
      <c r="Q9192" t="n">
        <v>0.07074770330416459</v>
      </c>
      <c r="R9192" t="n">
        <v>-0.001452201134463207</v>
      </c>
    </row>
    <row r="9193">
      <c r="F9193" t="n">
        <v>0.07664285697059986</v>
      </c>
      <c r="G9193" t="n">
        <v>0.08675479314638981</v>
      </c>
      <c r="H9193" t="n">
        <v>-0.001459979135632581</v>
      </c>
      <c r="J9193" t="n">
        <v>0.08138907297045191</v>
      </c>
      <c r="K9193" t="n">
        <v>0.0826920455627685</v>
      </c>
      <c r="L9193" t="n">
        <v>-0.0009148601273922638</v>
      </c>
      <c r="M9193" t="n">
        <v>0.2151912087423051</v>
      </c>
      <c r="N9193" t="n">
        <v>0.06963166190624463</v>
      </c>
      <c r="O9193" t="n">
        <v>-0.002339933684267146</v>
      </c>
      <c r="P9193" t="n">
        <v>0.3452189325971491</v>
      </c>
      <c r="Q9193" t="n">
        <v>0.07075547180128813</v>
      </c>
      <c r="R9193" t="n">
        <v>-0.001450459886100542</v>
      </c>
    </row>
    <row r="9194">
      <c r="F9194" t="n">
        <v>0.07668704566951616</v>
      </c>
      <c r="G9194" t="n">
        <v>0.08676431826641029</v>
      </c>
      <c r="H9194" t="n">
        <v>-0.001459249146064765</v>
      </c>
      <c r="J9194" t="n">
        <v>0.08128546452019501</v>
      </c>
      <c r="K9194" t="n">
        <v>0.08270112461915441</v>
      </c>
      <c r="L9194" t="n">
        <v>-0.0009144031086454398</v>
      </c>
      <c r="M9194" t="n">
        <v>0.2154885915152001</v>
      </c>
      <c r="N9194" t="n">
        <v>0.06963930701624751</v>
      </c>
      <c r="O9194" t="n">
        <v>-0.002338530846326938</v>
      </c>
      <c r="P9194" t="n">
        <v>0.3453390371329553</v>
      </c>
      <c r="Q9194" t="n">
        <v>0.07076324029841169</v>
      </c>
      <c r="R9194" t="n">
        <v>-0.001450604990130763</v>
      </c>
    </row>
    <row r="9195">
      <c r="F9195" t="n">
        <v>0.07662573029045965</v>
      </c>
      <c r="G9195" t="n">
        <v>0.08677384338643074</v>
      </c>
      <c r="H9195" t="n">
        <v>-0.001459833137719018</v>
      </c>
      <c r="J9195" t="n">
        <v>0.08126061790578322</v>
      </c>
      <c r="K9195" t="n">
        <v>0.08271020367554031</v>
      </c>
      <c r="L9195" t="n">
        <v>-0.0009145859161441694</v>
      </c>
      <c r="M9195" t="n">
        <v>0.2153842202123771</v>
      </c>
      <c r="N9195" t="n">
        <v>0.0696469521262504</v>
      </c>
      <c r="O9195" t="n">
        <v>-0.00233829704000357</v>
      </c>
      <c r="P9195" t="n">
        <v>0.3453996613283191</v>
      </c>
      <c r="Q9195" t="n">
        <v>0.07077100879553523</v>
      </c>
      <c r="R9195" t="n">
        <v>-0.001451185406251652</v>
      </c>
    </row>
    <row r="9196">
      <c r="F9196" t="n">
        <v>0.07669102105267364</v>
      </c>
      <c r="G9196" t="n">
        <v>0.08678336850645121</v>
      </c>
      <c r="H9196" t="n">
        <v>-0.001458764923125522</v>
      </c>
      <c r="J9196" t="n">
        <v>0.08128828063112371</v>
      </c>
      <c r="K9196" t="n">
        <v>0.08271928273192621</v>
      </c>
      <c r="L9196" t="n">
        <v>-0.0009149441812019174</v>
      </c>
      <c r="M9196" t="n">
        <v>0.215498991331308</v>
      </c>
      <c r="N9196" t="n">
        <v>0.06965459723625328</v>
      </c>
      <c r="O9196" t="n">
        <v>-0.002336713464655211</v>
      </c>
      <c r="P9196" t="n">
        <v>0.3445085958423885</v>
      </c>
      <c r="Q9196" t="n">
        <v>0.07077877729265879</v>
      </c>
      <c r="R9196" t="n">
        <v>-0.001449825056280198</v>
      </c>
    </row>
    <row r="9197">
      <c r="F9197" t="n">
        <v>0.07666135549187815</v>
      </c>
      <c r="G9197" t="n">
        <v>0.08679289362647168</v>
      </c>
      <c r="H9197" t="n">
        <v>-0.0014586190612194</v>
      </c>
      <c r="J9197" t="n">
        <v>0.08128968844909472</v>
      </c>
      <c r="K9197" t="n">
        <v>0.0827283617883121</v>
      </c>
      <c r="L9197" t="n">
        <v>-0.0009147613203682606</v>
      </c>
      <c r="M9197" t="n">
        <v>0.2152485165977017</v>
      </c>
      <c r="N9197" t="n">
        <v>0.06966224234625616</v>
      </c>
      <c r="O9197" t="n">
        <v>-0.002337648150041073</v>
      </c>
      <c r="P9197" t="n">
        <v>0.3451640251852789</v>
      </c>
      <c r="Q9197" t="n">
        <v>0.07078654578978233</v>
      </c>
      <c r="R9197" t="n">
        <v>-0.001450694777369748</v>
      </c>
    </row>
    <row r="9198">
      <c r="F9198" t="n">
        <v>0.07664223957177127</v>
      </c>
      <c r="G9198" t="n">
        <v>0.08680241874649214</v>
      </c>
      <c r="H9198" t="n">
        <v>-0.001459785956468376</v>
      </c>
      <c r="J9198" t="n">
        <v>0.08130422390562998</v>
      </c>
      <c r="K9198" t="n">
        <v>0.082737440844698</v>
      </c>
      <c r="L9198" t="n">
        <v>-0.0009151270420355743</v>
      </c>
      <c r="M9198" t="n">
        <v>0.2151441356219601</v>
      </c>
      <c r="N9198" t="n">
        <v>0.06966988745625904</v>
      </c>
      <c r="O9198" t="n">
        <v>-0.002337648150041073</v>
      </c>
      <c r="P9198" t="n">
        <v>0.3447488018206781</v>
      </c>
      <c r="Q9198" t="n">
        <v>0.07079431428690589</v>
      </c>
      <c r="R9198" t="n">
        <v>-0.001449680102765273</v>
      </c>
    </row>
    <row r="9199">
      <c r="F9199" t="n">
        <v>0.07669698187541037</v>
      </c>
      <c r="G9199" t="n">
        <v>0.0868119438665126</v>
      </c>
      <c r="H9199" t="n">
        <v>-0.001458764923125522</v>
      </c>
      <c r="J9199" t="n">
        <v>0.08131875948541666</v>
      </c>
      <c r="K9199" t="n">
        <v>0.08274651990108391</v>
      </c>
      <c r="L9199" t="n">
        <v>-0.0009147613203682606</v>
      </c>
      <c r="M9199" t="n">
        <v>0.2155511135448698</v>
      </c>
      <c r="N9199" t="n">
        <v>0.06967753256626193</v>
      </c>
      <c r="O9199" t="n">
        <v>-0.002337231176636771</v>
      </c>
      <c r="P9199" t="n">
        <v>0.3445120193746878</v>
      </c>
      <c r="Q9199" t="n">
        <v>0.07080208278402943</v>
      </c>
      <c r="R9199" t="n">
        <v>-0.001449825056280198</v>
      </c>
    </row>
    <row r="9200">
      <c r="F9200" t="n">
        <v>0.07672007127453859</v>
      </c>
      <c r="G9200" t="n">
        <v>0.08682146898653308</v>
      </c>
      <c r="H9200" t="n">
        <v>-0.001456677359769429</v>
      </c>
      <c r="J9200" t="n">
        <v>0.08122827056215369</v>
      </c>
      <c r="K9200" t="n">
        <v>0.0827555989574698</v>
      </c>
      <c r="L9200" t="n">
        <v>-0.0009143879605517183</v>
      </c>
      <c r="M9200" t="n">
        <v>0.2156293647509055</v>
      </c>
      <c r="N9200" t="n">
        <v>0.06968517767626481</v>
      </c>
      <c r="O9200" t="n">
        <v>-0.002334428741173178</v>
      </c>
      <c r="P9200" t="n">
        <v>0.3454053757796257</v>
      </c>
      <c r="Q9200" t="n">
        <v>0.07080985128115298</v>
      </c>
      <c r="R9200" t="n">
        <v>-0.001449190358384279</v>
      </c>
    </row>
    <row r="9201">
      <c r="F9201" t="n">
        <v>0.07662709215595626</v>
      </c>
      <c r="G9201" t="n">
        <v>0.08683099410655352</v>
      </c>
      <c r="H9201" t="n">
        <v>-0.001456677359769429</v>
      </c>
      <c r="J9201" t="n">
        <v>0.08136095923373261</v>
      </c>
      <c r="K9201" t="n">
        <v>0.0827646780138557</v>
      </c>
      <c r="L9201" t="n">
        <v>-0.0009150281601640268</v>
      </c>
      <c r="M9201" t="n">
        <v>0.2154884560034941</v>
      </c>
      <c r="N9201" t="n">
        <v>0.06969282278626769</v>
      </c>
      <c r="O9201" t="n">
        <v>-0.002336063495193608</v>
      </c>
      <c r="P9201" t="n">
        <v>0.3452875553971179</v>
      </c>
      <c r="Q9201" t="n">
        <v>0.07081761977827652</v>
      </c>
      <c r="R9201" t="n">
        <v>-0.001449479964770847</v>
      </c>
    </row>
    <row r="9202">
      <c r="F9202" t="n">
        <v>0.0767345957714488</v>
      </c>
      <c r="G9202" t="n">
        <v>0.086840519226574</v>
      </c>
      <c r="H9202" t="n">
        <v>-0.001456531633743041</v>
      </c>
      <c r="J9202" t="n">
        <v>0.08121795500778899</v>
      </c>
      <c r="K9202" t="n">
        <v>0.08277375707024159</v>
      </c>
      <c r="L9202" t="n">
        <v>-0.0009150281601640268</v>
      </c>
      <c r="M9202" t="n">
        <v>0.2152744877492758</v>
      </c>
      <c r="N9202" t="n">
        <v>0.06970046789627057</v>
      </c>
      <c r="O9202" t="n">
        <v>-0.002336063495193608</v>
      </c>
      <c r="P9202" t="n">
        <v>0.3448128465406815</v>
      </c>
      <c r="Q9202" t="n">
        <v>0.07082538827540008</v>
      </c>
      <c r="R9202" t="n">
        <v>-0.001447742326451441</v>
      </c>
    </row>
    <row r="9203">
      <c r="F9203" t="n">
        <v>0.07670492542748682</v>
      </c>
      <c r="G9203" t="n">
        <v>0.08685004434659446</v>
      </c>
      <c r="H9203" t="n">
        <v>-0.001455320388449487</v>
      </c>
      <c r="J9203" t="n">
        <v>0.08132438903564455</v>
      </c>
      <c r="K9203" t="n">
        <v>0.0827828361266275</v>
      </c>
      <c r="L9203" t="n">
        <v>-0.000914479417639191</v>
      </c>
      <c r="M9203" t="n">
        <v>0.2153892645215475</v>
      </c>
      <c r="N9203" t="n">
        <v>0.06970811300627344</v>
      </c>
      <c r="O9203" t="n">
        <v>-0.002335129350039076</v>
      </c>
      <c r="P9203" t="n">
        <v>0.3451113937332578</v>
      </c>
      <c r="Q9203" t="n">
        <v>0.07083315677252364</v>
      </c>
      <c r="R9203" t="n">
        <v>-0.00144730791687159</v>
      </c>
    </row>
    <row r="9204">
      <c r="F9204" t="n">
        <v>0.07665414894426631</v>
      </c>
      <c r="G9204" t="n">
        <v>0.08685956946661492</v>
      </c>
      <c r="H9204" t="n">
        <v>-0.001456921881473991</v>
      </c>
      <c r="J9204" t="n">
        <v>0.081273281463993</v>
      </c>
      <c r="K9204" t="n">
        <v>0.08279191518301339</v>
      </c>
      <c r="L9204" t="n">
        <v>-0.0009156609659938742</v>
      </c>
      <c r="M9204" t="n">
        <v>0.2152848730308909</v>
      </c>
      <c r="N9204" t="n">
        <v>0.06971575811627634</v>
      </c>
      <c r="O9204" t="n">
        <v>-0.002334244903074608</v>
      </c>
      <c r="P9204" t="n">
        <v>0.345290978731524</v>
      </c>
      <c r="Q9204" t="n">
        <v>0.07084092526964718</v>
      </c>
      <c r="R9204" t="n">
        <v>-0.001447109271479598</v>
      </c>
    </row>
    <row r="9205">
      <c r="F9205" t="n">
        <v>0.07671944791717512</v>
      </c>
      <c r="G9205" t="n">
        <v>0.08686909458663539</v>
      </c>
      <c r="H9205" t="n">
        <v>-0.001457213062023901</v>
      </c>
      <c r="J9205" t="n">
        <v>0.08123530139088937</v>
      </c>
      <c r="K9205" t="n">
        <v>0.08280099423939929</v>
      </c>
      <c r="L9205" t="n">
        <v>-0.0009148376121429456</v>
      </c>
      <c r="M9205" t="n">
        <v>0.2153996520091523</v>
      </c>
      <c r="N9205" t="n">
        <v>0.06972340322627921</v>
      </c>
      <c r="O9205" t="n">
        <v>-0.002336112112276147</v>
      </c>
      <c r="P9205" t="n">
        <v>0.3449352294652283</v>
      </c>
      <c r="Q9205" t="n">
        <v>0.07084869376677073</v>
      </c>
      <c r="R9205" t="n">
        <v>-0.001446675312281833</v>
      </c>
    </row>
    <row r="9206">
      <c r="F9206" t="n">
        <v>0.07663701088406491</v>
      </c>
      <c r="G9206" t="n">
        <v>0.08687861970665585</v>
      </c>
      <c r="H9206" t="n">
        <v>-0.001456776291199036</v>
      </c>
      <c r="J9206" t="n">
        <v>0.08124983600527765</v>
      </c>
      <c r="K9206" t="n">
        <v>0.0828100732957852</v>
      </c>
      <c r="L9206" t="n">
        <v>-0.0009152035471878028</v>
      </c>
      <c r="M9206" t="n">
        <v>0.2156240222242934</v>
      </c>
      <c r="N9206" t="n">
        <v>0.0697310483362821</v>
      </c>
      <c r="O9206" t="n">
        <v>-0.002335878711125955</v>
      </c>
      <c r="P9206" t="n">
        <v>0.3449958507071395</v>
      </c>
      <c r="Q9206" t="n">
        <v>0.07085646226389428</v>
      </c>
      <c r="R9206" t="n">
        <v>-0.001446096700018146</v>
      </c>
    </row>
    <row r="9207">
      <c r="F9207" t="n">
        <v>0.07671286415538615</v>
      </c>
      <c r="G9207" t="n">
        <v>0.08688814482667633</v>
      </c>
      <c r="H9207" t="n">
        <v>-0.001456630700924082</v>
      </c>
      <c r="J9207" t="n">
        <v>0.08130375793177542</v>
      </c>
      <c r="K9207" t="n">
        <v>0.08281915235217109</v>
      </c>
      <c r="L9207" t="n">
        <v>-0.0009146546446205171</v>
      </c>
      <c r="M9207" t="n">
        <v>0.2154465677210832</v>
      </c>
      <c r="N9207" t="n">
        <v>0.06973869344628497</v>
      </c>
      <c r="O9207" t="n">
        <v>-0.002333825644329384</v>
      </c>
      <c r="P9207" t="n">
        <v>0.3448780263054974</v>
      </c>
      <c r="Q9207" t="n">
        <v>0.07086423076101783</v>
      </c>
      <c r="R9207" t="n">
        <v>-0.001446964618413676</v>
      </c>
    </row>
    <row r="9208">
      <c r="F9208" t="n">
        <v>0.07667263561441913</v>
      </c>
      <c r="G9208" t="n">
        <v>0.08689766994669679</v>
      </c>
      <c r="H9208" t="n">
        <v>-0.00145556470675931</v>
      </c>
      <c r="J9208" t="n">
        <v>0.08139706843572687</v>
      </c>
      <c r="K9208" t="n">
        <v>0.082828231408557</v>
      </c>
      <c r="L9208" t="n">
        <v>-0.0009157449527660852</v>
      </c>
      <c r="M9208" t="n">
        <v>0.2152691075714864</v>
      </c>
      <c r="N9208" t="n">
        <v>0.06974633855628787</v>
      </c>
      <c r="O9208" t="n">
        <v>-0.002331726250946179</v>
      </c>
      <c r="P9208" t="n">
        <v>0.3447602011406588</v>
      </c>
      <c r="Q9208" t="n">
        <v>0.07087199925814137</v>
      </c>
      <c r="R9208" t="n">
        <v>-0.001445609347149399</v>
      </c>
    </row>
    <row r="9209">
      <c r="F9209" t="n">
        <v>0.07663240518490125</v>
      </c>
      <c r="G9209" t="n">
        <v>0.08690719506671725</v>
      </c>
      <c r="H9209" t="n">
        <v>-0.001455273797454472</v>
      </c>
      <c r="J9209" t="n">
        <v>0.08122779386883723</v>
      </c>
      <c r="K9209" t="n">
        <v>0.08283731046494289</v>
      </c>
      <c r="L9209" t="n">
        <v>-0.0009160194840799953</v>
      </c>
      <c r="M9209" t="n">
        <v>0.2153108282729436</v>
      </c>
      <c r="N9209" t="n">
        <v>0.06975398366629074</v>
      </c>
      <c r="O9209" t="n">
        <v>-0.00233242604874058</v>
      </c>
      <c r="P9209" t="n">
        <v>0.3449397856238459</v>
      </c>
      <c r="Q9209" t="n">
        <v>0.07087976775526493</v>
      </c>
      <c r="R9209" t="n">
        <v>-0.001444453322081707</v>
      </c>
    </row>
    <row r="9210">
      <c r="F9210" t="n">
        <v>0.07669770800138284</v>
      </c>
      <c r="G9210" t="n">
        <v>0.08691672018673771</v>
      </c>
      <c r="H9210" t="n">
        <v>-0.001454837433497214</v>
      </c>
      <c r="J9210" t="n">
        <v>0.08126858724344603</v>
      </c>
      <c r="K9210" t="n">
        <v>0.08284638952132879</v>
      </c>
      <c r="L9210" t="n">
        <v>-0.0009158364632040552</v>
      </c>
      <c r="M9210" t="n">
        <v>0.2153890811583821</v>
      </c>
      <c r="N9210" t="n">
        <v>0.06976162877629362</v>
      </c>
      <c r="O9210" t="n">
        <v>-0.002332659314672047</v>
      </c>
      <c r="P9210" t="n">
        <v>0.3447029951112134</v>
      </c>
      <c r="Q9210" t="n">
        <v>0.07088753625238847</v>
      </c>
      <c r="R9210" t="n">
        <v>-0.001445464844015938</v>
      </c>
    </row>
    <row r="9211">
      <c r="F9211" t="n">
        <v>0.07662581464239981</v>
      </c>
      <c r="G9211" t="n">
        <v>0.08692624530675819</v>
      </c>
      <c r="H9211" t="n">
        <v>-0.001455419252106891</v>
      </c>
      <c r="J9211" t="n">
        <v>0.08130938130376515</v>
      </c>
      <c r="K9211" t="n">
        <v>0.0828554685777147</v>
      </c>
      <c r="L9211" t="n">
        <v>-0.0009162865477426087</v>
      </c>
      <c r="M9211" t="n">
        <v>0.2156865283878165</v>
      </c>
      <c r="N9211" t="n">
        <v>0.0697692738862965</v>
      </c>
      <c r="O9211" t="n">
        <v>-0.002333825644329384</v>
      </c>
      <c r="P9211" t="n">
        <v>0.34529895571775</v>
      </c>
      <c r="Q9211" t="n">
        <v>0.07089530474951203</v>
      </c>
      <c r="R9211" t="n">
        <v>-0.001445175837749015</v>
      </c>
    </row>
    <row r="9212">
      <c r="F9212" t="n">
        <v>0.07674388858268635</v>
      </c>
      <c r="G9212" t="n">
        <v>0.08693577042677864</v>
      </c>
      <c r="H9212" t="n">
        <v>-0.001452900955435424</v>
      </c>
      <c r="J9212" t="n">
        <v>0.08140269511249394</v>
      </c>
      <c r="K9212" t="n">
        <v>0.08286454763410059</v>
      </c>
      <c r="L9212" t="n">
        <v>-0.0009156457879190126</v>
      </c>
      <c r="M9212" t="n">
        <v>0.215618657067032</v>
      </c>
      <c r="N9212" t="n">
        <v>0.06977691899629938</v>
      </c>
      <c r="O9212" t="n">
        <v>-0.002332005719695662</v>
      </c>
      <c r="P9212" t="n">
        <v>0.3454190589050645</v>
      </c>
      <c r="Q9212" t="n">
        <v>0.07090307324663557</v>
      </c>
      <c r="R9212" t="n">
        <v>-0.001443245258475378</v>
      </c>
    </row>
    <row r="9213">
      <c r="F9213" t="n">
        <v>0.07661922209622037</v>
      </c>
      <c r="G9213" t="n">
        <v>0.08694529554679911</v>
      </c>
      <c r="H9213" t="n">
        <v>-0.001454063508710427</v>
      </c>
      <c r="J9213" t="n">
        <v>0.0814303611997939</v>
      </c>
      <c r="K9213" t="n">
        <v>0.08287362669048648</v>
      </c>
      <c r="L9213" t="n">
        <v>-0.0009158288621543258</v>
      </c>
      <c r="M9213" t="n">
        <v>0.2156969158477556</v>
      </c>
      <c r="N9213" t="n">
        <v>0.06978456410630227</v>
      </c>
      <c r="O9213" t="n">
        <v>-0.002332938242226781</v>
      </c>
      <c r="P9213" t="n">
        <v>0.3445279591088337</v>
      </c>
      <c r="Q9213" t="n">
        <v>0.07091084174375913</v>
      </c>
      <c r="R9213" t="n">
        <v>-0.001443245258475378</v>
      </c>
    </row>
    <row r="9214">
      <c r="F9214" t="n">
        <v>0.07677951681543374</v>
      </c>
      <c r="G9214" t="n">
        <v>0.08695482066681956</v>
      </c>
      <c r="H9214" t="n">
        <v>-0.001452464997957298</v>
      </c>
      <c r="J9214" t="n">
        <v>0.08133985727103858</v>
      </c>
      <c r="K9214" t="n">
        <v>0.08288270574687238</v>
      </c>
      <c r="L9214" t="n">
        <v>-0.0009150050280954165</v>
      </c>
      <c r="M9214" t="n">
        <v>0.2155559741833626</v>
      </c>
      <c r="N9214" t="n">
        <v>0.06979220921630515</v>
      </c>
      <c r="O9214" t="n">
        <v>-0.002332238850328442</v>
      </c>
      <c r="P9214" t="n">
        <v>0.3445290953589702</v>
      </c>
      <c r="Q9214" t="n">
        <v>0.07091861024088267</v>
      </c>
      <c r="R9214" t="n">
        <v>-0.00144454443904412</v>
      </c>
    </row>
    <row r="9215">
      <c r="F9215" t="n">
        <v>0.07663373655353124</v>
      </c>
      <c r="G9215" t="n">
        <v>0.08696434578684004</v>
      </c>
      <c r="H9215" t="n">
        <v>-0.001452464997957298</v>
      </c>
      <c r="J9215" t="n">
        <v>0.08140691346425323</v>
      </c>
      <c r="K9215" t="n">
        <v>0.08289178480325829</v>
      </c>
      <c r="L9215" t="n">
        <v>-0.0009162865477426087</v>
      </c>
      <c r="M9215" t="n">
        <v>0.2155246304996208</v>
      </c>
      <c r="N9215" t="n">
        <v>0.06979985432630803</v>
      </c>
      <c r="O9215" t="n">
        <v>-0.002329719549272509</v>
      </c>
      <c r="P9215" t="n">
        <v>0.345125058948903</v>
      </c>
      <c r="Q9215" t="n">
        <v>0.07092637873800622</v>
      </c>
      <c r="R9215" t="n">
        <v>-0.0014449774992337</v>
      </c>
    </row>
    <row r="9216">
      <c r="F9216" t="n">
        <v>0.07677292740167899</v>
      </c>
      <c r="G9216" t="n">
        <v>0.0869738709068605</v>
      </c>
      <c r="H9216" t="n">
        <v>-0.001451692780388277</v>
      </c>
      <c r="J9216" t="n">
        <v>0.08131640697270894</v>
      </c>
      <c r="K9216" t="n">
        <v>0.08290086385964419</v>
      </c>
      <c r="L9216" t="n">
        <v>-0.0009161873847086631</v>
      </c>
      <c r="M9216" t="n">
        <v>0.215712493609059</v>
      </c>
      <c r="N9216" t="n">
        <v>0.06980749943631091</v>
      </c>
      <c r="O9216" t="n">
        <v>-0.002332049501817036</v>
      </c>
      <c r="P9216" t="n">
        <v>0.3450667128467623</v>
      </c>
      <c r="Q9216" t="n">
        <v>0.07093414723512978</v>
      </c>
      <c r="R9216" t="n">
        <v>-0.001441750149694564</v>
      </c>
    </row>
    <row r="9217">
      <c r="F9217" t="n">
        <v>0.07673268979095828</v>
      </c>
      <c r="G9217" t="n">
        <v>0.08698339602688096</v>
      </c>
      <c r="H9217" t="n">
        <v>-0.001452854250759624</v>
      </c>
      <c r="J9217" t="n">
        <v>0.08142285537908868</v>
      </c>
      <c r="K9217" t="n">
        <v>0.08290994291603009</v>
      </c>
      <c r="L9217" t="n">
        <v>-0.0009154548743071371</v>
      </c>
      <c r="M9217" t="n">
        <v>0.2157176852810389</v>
      </c>
      <c r="N9217" t="n">
        <v>0.0698151445463138</v>
      </c>
      <c r="O9217" t="n">
        <v>-0.002329486554018057</v>
      </c>
      <c r="P9217" t="n">
        <v>0.3449488832206987</v>
      </c>
      <c r="Q9217" t="n">
        <v>0.07094191573225332</v>
      </c>
      <c r="R9217" t="n">
        <v>-0.001442759576684748</v>
      </c>
    </row>
    <row r="9218">
      <c r="F9218" t="n">
        <v>0.07667134009564698</v>
      </c>
      <c r="G9218" t="n">
        <v>0.08699292114690142</v>
      </c>
      <c r="H9218" t="n">
        <v>-0.00145140241279544</v>
      </c>
      <c r="J9218" t="n">
        <v>0.08141113039813465</v>
      </c>
      <c r="K9218" t="n">
        <v>0.08291902197241598</v>
      </c>
      <c r="L9218" t="n">
        <v>-0.0009160042571082816</v>
      </c>
      <c r="M9218" t="n">
        <v>0.2153940547280354</v>
      </c>
      <c r="N9218" t="n">
        <v>0.06982278965631668</v>
      </c>
      <c r="O9218" t="n">
        <v>-0.002331117520799225</v>
      </c>
      <c r="P9218" t="n">
        <v>0.3450095021515671</v>
      </c>
      <c r="Q9218" t="n">
        <v>0.07094968422937688</v>
      </c>
      <c r="R9218" t="n">
        <v>-0.001442471168973267</v>
      </c>
    </row>
    <row r="9219">
      <c r="F9219" t="n">
        <v>0.07669443008987008</v>
      </c>
      <c r="G9219" t="n">
        <v>0.0870024462669219</v>
      </c>
      <c r="H9219" t="n">
        <v>-0.001451983147981114</v>
      </c>
      <c r="J9219" t="n">
        <v>0.08132062048507922</v>
      </c>
      <c r="K9219" t="n">
        <v>0.08292810102880188</v>
      </c>
      <c r="L9219" t="n">
        <v>-0.0009157295657077093</v>
      </c>
      <c r="M9219" t="n">
        <v>0.215326168276076</v>
      </c>
      <c r="N9219" t="n">
        <v>0.06983043476631956</v>
      </c>
      <c r="O9219" t="n">
        <v>-0.002330884525544773</v>
      </c>
      <c r="P9219" t="n">
        <v>0.3448321881299321</v>
      </c>
      <c r="Q9219" t="n">
        <v>0.07095745272650042</v>
      </c>
      <c r="R9219" t="n">
        <v>-0.001442615372829008</v>
      </c>
    </row>
    <row r="9220">
      <c r="F9220" t="n">
        <v>0.07677029804199725</v>
      </c>
      <c r="G9220" t="n">
        <v>0.08701197138694235</v>
      </c>
      <c r="H9220" t="n">
        <v>-0.001449905447177354</v>
      </c>
      <c r="J9220" t="n">
        <v>0.08144020267905518</v>
      </c>
      <c r="K9220" t="n">
        <v>0.08293718008518779</v>
      </c>
      <c r="L9220" t="n">
        <v>-0.000916454397804988</v>
      </c>
      <c r="M9220" t="n">
        <v>0.2156967207597564</v>
      </c>
      <c r="N9220" t="n">
        <v>0.06983807987632244</v>
      </c>
      <c r="O9220" t="n">
        <v>-0.002328365108290871</v>
      </c>
      <c r="P9220" t="n">
        <v>0.345249706446391</v>
      </c>
      <c r="Q9220" t="n">
        <v>0.07096522122362398</v>
      </c>
      <c r="R9220" t="n">
        <v>-0.001441265389818521</v>
      </c>
    </row>
    <row r="9221">
      <c r="F9221" t="n">
        <v>0.07663505462016293</v>
      </c>
      <c r="G9221" t="n">
        <v>0.08702149650696282</v>
      </c>
      <c r="H9221" t="n">
        <v>-0.001449905447177354</v>
      </c>
      <c r="J9221" t="n">
        <v>0.08132342870701782</v>
      </c>
      <c r="K9221" t="n">
        <v>0.08294625914157368</v>
      </c>
      <c r="L9221" t="n">
        <v>-0.0009158132644065636</v>
      </c>
      <c r="M9221" t="n">
        <v>0.2155922981581173</v>
      </c>
      <c r="N9221" t="n">
        <v>0.06984572498632531</v>
      </c>
      <c r="O9221" t="n">
        <v>-0.002327899388697253</v>
      </c>
      <c r="P9221" t="n">
        <v>0.3451913584815332</v>
      </c>
      <c r="Q9221" t="n">
        <v>0.07097298972074752</v>
      </c>
      <c r="R9221" t="n">
        <v>-0.001441697553353699</v>
      </c>
    </row>
    <row r="9222">
      <c r="F9222" t="n">
        <v>0.07665814409680084</v>
      </c>
      <c r="G9222" t="n">
        <v>0.08703102162698328</v>
      </c>
      <c r="H9222" t="n">
        <v>-0.001451500981382931</v>
      </c>
      <c r="J9222" t="n">
        <v>0.08129857024195146</v>
      </c>
      <c r="K9222" t="n">
        <v>0.08295533819795957</v>
      </c>
      <c r="L9222" t="n">
        <v>-0.0009159048548920528</v>
      </c>
      <c r="M9222" t="n">
        <v>0.2154147963355729</v>
      </c>
      <c r="N9222" t="n">
        <v>0.06985337009632821</v>
      </c>
      <c r="O9222" t="n">
        <v>-0.002327433669103636</v>
      </c>
      <c r="P9222" t="n">
        <v>0.3450140428678239</v>
      </c>
      <c r="Q9222" t="n">
        <v>0.07098075821787107</v>
      </c>
      <c r="R9222" t="n">
        <v>-0.001439824844701261</v>
      </c>
    </row>
    <row r="9223">
      <c r="F9223" t="n">
        <v>0.07671290232315657</v>
      </c>
      <c r="G9223" t="n">
        <v>0.08704054674700375</v>
      </c>
      <c r="H9223" t="n">
        <v>-0.001449905447177354</v>
      </c>
      <c r="J9223" t="n">
        <v>0.08126057974784799</v>
      </c>
      <c r="K9223" t="n">
        <v>0.08296441725434547</v>
      </c>
      <c r="L9223" t="n">
        <v>-0.000916454397804988</v>
      </c>
      <c r="M9223" t="n">
        <v>0.2152007505263115</v>
      </c>
      <c r="N9223" t="n">
        <v>0.06986101520633108</v>
      </c>
      <c r="O9223" t="n">
        <v>-0.002327242601706196</v>
      </c>
      <c r="P9223" t="n">
        <v>0.3450151772883502</v>
      </c>
      <c r="Q9223" t="n">
        <v>0.07098852671499462</v>
      </c>
      <c r="R9223" t="n">
        <v>-0.001440257008236439</v>
      </c>
    </row>
    <row r="9224">
      <c r="F9224" t="n">
        <v>0.07677821850810189</v>
      </c>
      <c r="G9224" t="n">
        <v>0.08705007186702422</v>
      </c>
      <c r="H9224" t="n">
        <v>-0.001449424458378152</v>
      </c>
      <c r="J9224" t="n">
        <v>0.08126198260718608</v>
      </c>
      <c r="K9224" t="n">
        <v>0.08297349631073138</v>
      </c>
      <c r="L9224" t="n">
        <v>-0.0009169962892481945</v>
      </c>
      <c r="M9224" t="n">
        <v>0.2154251643890149</v>
      </c>
      <c r="N9224" t="n">
        <v>0.06986866031633396</v>
      </c>
      <c r="O9224" t="n">
        <v>-0.002329569844307902</v>
      </c>
      <c r="P9224" t="n">
        <v>0.3450163114060778</v>
      </c>
      <c r="Q9224" t="n">
        <v>0.07099629521211817</v>
      </c>
      <c r="R9224" t="n">
        <v>-0.001440204893982316</v>
      </c>
    </row>
    <row r="9225">
      <c r="F9225" t="n">
        <v>0.07673797192812486</v>
      </c>
      <c r="G9225" t="n">
        <v>0.08705959698704467</v>
      </c>
      <c r="H9225" t="n">
        <v>-0.001449859198767588</v>
      </c>
      <c r="J9225" t="n">
        <v>0.08127651690075592</v>
      </c>
      <c r="K9225" t="n">
        <v>0.08298257536711728</v>
      </c>
      <c r="L9225" t="n">
        <v>-0.0009160801175135076</v>
      </c>
      <c r="M9225" t="n">
        <v>0.2154668871082665</v>
      </c>
      <c r="N9225" t="n">
        <v>0.06987630542633684</v>
      </c>
      <c r="O9225" t="n">
        <v>-0.002326311704665514</v>
      </c>
      <c r="P9225" t="n">
        <v>0.3448389935232585</v>
      </c>
      <c r="Q9225" t="n">
        <v>0.07100406370924171</v>
      </c>
      <c r="R9225" t="n">
        <v>-0.001439485367156786</v>
      </c>
    </row>
    <row r="9226">
      <c r="F9226" t="n">
        <v>0.0766449400552793</v>
      </c>
      <c r="G9226" t="n">
        <v>0.08706912210706515</v>
      </c>
      <c r="H9226" t="n">
        <v>-0.001449424458378152</v>
      </c>
      <c r="J9226" t="n">
        <v>0.08140923690136069</v>
      </c>
      <c r="K9226" t="n">
        <v>0.08299165442350318</v>
      </c>
      <c r="L9226" t="n">
        <v>-0.0009158052659931016</v>
      </c>
      <c r="M9226" t="n">
        <v>0.2154720705057747</v>
      </c>
      <c r="N9226" t="n">
        <v>0.06988395053633972</v>
      </c>
      <c r="O9226" t="n">
        <v>-0.002326078980405343</v>
      </c>
      <c r="P9226" t="n">
        <v>0.3447806426836934</v>
      </c>
      <c r="Q9226" t="n">
        <v>0.07101183220636527</v>
      </c>
      <c r="R9226" t="n">
        <v>-0.001440204893982316</v>
      </c>
    </row>
    <row r="9227">
      <c r="F9227" t="n">
        <v>0.07676304189283861</v>
      </c>
      <c r="G9227" t="n">
        <v>0.08707864722708561</v>
      </c>
      <c r="H9227" t="n">
        <v>-0.001449424458378152</v>
      </c>
      <c r="J9227" t="n">
        <v>0.08129245398731795</v>
      </c>
      <c r="K9227" t="n">
        <v>0.08300073347988907</v>
      </c>
      <c r="L9227" t="n">
        <v>-0.0009169046720747258</v>
      </c>
      <c r="M9227" t="n">
        <v>0.2154407130266249</v>
      </c>
      <c r="N9227" t="n">
        <v>0.06989159564634261</v>
      </c>
      <c r="O9227" t="n">
        <v>-0.002327009877446026</v>
      </c>
      <c r="P9227" t="n">
        <v>0.3454361008272524</v>
      </c>
      <c r="Q9227" t="n">
        <v>0.07101960070348881</v>
      </c>
      <c r="R9227" t="n">
        <v>-0.001440204893982316</v>
      </c>
    </row>
    <row r="9228">
      <c r="F9228" t="n">
        <v>0.07680724823872034</v>
      </c>
      <c r="G9228" t="n">
        <v>0.08708817234710607</v>
      </c>
      <c r="H9228" t="n">
        <v>-0.001448074497176527</v>
      </c>
      <c r="J9228" t="n">
        <v>0.081425176620274</v>
      </c>
      <c r="K9228" t="n">
        <v>0.08300981253627497</v>
      </c>
      <c r="L9228" t="n">
        <v>-0.0009172634352360324</v>
      </c>
      <c r="M9228" t="n">
        <v>0.2154093540515831</v>
      </c>
      <c r="N9228" t="n">
        <v>0.06989924075634549</v>
      </c>
      <c r="O9228" t="n">
        <v>-0.002324956094029786</v>
      </c>
      <c r="P9228" t="n">
        <v>0.3447829078983188</v>
      </c>
      <c r="Q9228" t="n">
        <v>0.07102736920061237</v>
      </c>
      <c r="R9228" t="n">
        <v>-0.001437707921458775</v>
      </c>
    </row>
    <row r="9229">
      <c r="F9229" t="n">
        <v>0.07674588311869676</v>
      </c>
      <c r="G9229" t="n">
        <v>0.08709769746712653</v>
      </c>
      <c r="H9229" t="n">
        <v>-0.001448653611152603</v>
      </c>
      <c r="J9229" t="n">
        <v>0.08137405176929689</v>
      </c>
      <c r="K9229" t="n">
        <v>0.08301889159266088</v>
      </c>
      <c r="L9229" t="n">
        <v>-0.0009168968597798486</v>
      </c>
      <c r="M9229" t="n">
        <v>0.215304910673574</v>
      </c>
      <c r="N9229" t="n">
        <v>0.06990688586634837</v>
      </c>
      <c r="O9229" t="n">
        <v>-0.002327979746412977</v>
      </c>
      <c r="P9229" t="n">
        <v>0.3450219774635361</v>
      </c>
      <c r="Q9229" t="n">
        <v>0.07103513769773591</v>
      </c>
      <c r="R9229" t="n">
        <v>-0.0014385704599578</v>
      </c>
    </row>
    <row r="9230">
      <c r="F9230" t="n">
        <v>0.07671618773581855</v>
      </c>
      <c r="G9230" t="n">
        <v>0.08710722258714701</v>
      </c>
      <c r="H9230" t="n">
        <v>-0.00144894316814064</v>
      </c>
      <c r="J9230" t="n">
        <v>0.0813491902245722</v>
      </c>
      <c r="K9230" t="n">
        <v>0.08302797064904677</v>
      </c>
      <c r="L9230" t="n">
        <v>-0.0009171717913719864</v>
      </c>
      <c r="M9230" t="n">
        <v>0.2154562575282165</v>
      </c>
      <c r="N9230" t="n">
        <v>0.06991453097635125</v>
      </c>
      <c r="O9230" t="n">
        <v>-0.002327049391833534</v>
      </c>
      <c r="P9230" t="n">
        <v>0.3449636253053135</v>
      </c>
      <c r="Q9230" t="n">
        <v>0.07104290619485946</v>
      </c>
      <c r="R9230" t="n">
        <v>-0.001437851677875279</v>
      </c>
    </row>
    <row r="9231">
      <c r="F9231" t="n">
        <v>0.07673927920741483</v>
      </c>
      <c r="G9231" t="n">
        <v>0.08711674770716746</v>
      </c>
      <c r="H9231" t="n">
        <v>-0.001447061047718396</v>
      </c>
      <c r="J9231" t="n">
        <v>0.08141625499170911</v>
      </c>
      <c r="K9231" t="n">
        <v>0.08303704970543267</v>
      </c>
      <c r="L9231" t="n">
        <v>-0.0009172634352360324</v>
      </c>
      <c r="M9231" t="n">
        <v>0.2152421831712972</v>
      </c>
      <c r="N9231" t="n">
        <v>0.06992217608635413</v>
      </c>
      <c r="O9231" t="n">
        <v>-0.002324994417925902</v>
      </c>
      <c r="P9231" t="n">
        <v>0.3447268188837057</v>
      </c>
      <c r="Q9231" t="n">
        <v>0.07105067469198302</v>
      </c>
      <c r="R9231" t="n">
        <v>-0.001438139190708287</v>
      </c>
    </row>
    <row r="9232">
      <c r="F9232" t="n">
        <v>0.07677292902952154</v>
      </c>
      <c r="G9232" t="n">
        <v>0.08712627282718793</v>
      </c>
      <c r="H9232" t="n">
        <v>-0.001446002642621722</v>
      </c>
      <c r="J9232" t="n">
        <v>0.08143079071225574</v>
      </c>
      <c r="K9232" t="n">
        <v>0.08304612876181856</v>
      </c>
      <c r="L9232" t="n">
        <v>-0.0009168889124915861</v>
      </c>
      <c r="M9232" t="n">
        <v>0.2154300752212153</v>
      </c>
      <c r="N9232" t="n">
        <v>0.069929821196357</v>
      </c>
      <c r="O9232" t="n">
        <v>-0.002323599700218688</v>
      </c>
      <c r="P9232" t="n">
        <v>0.344608980640585</v>
      </c>
      <c r="Q9232" t="n">
        <v>0.07105844318910656</v>
      </c>
      <c r="R9232" t="n">
        <v>-0.001436220273100343</v>
      </c>
    </row>
    <row r="9233">
      <c r="F9233" t="n">
        <v>0.07670099908589506</v>
      </c>
      <c r="G9233" t="n">
        <v>0.0871357979472084</v>
      </c>
      <c r="H9233" t="n">
        <v>-0.001446147286279081</v>
      </c>
      <c r="J9233" t="n">
        <v>0.08128773399790228</v>
      </c>
      <c r="K9233" t="n">
        <v>0.08305520781820447</v>
      </c>
      <c r="L9233" t="n">
        <v>-0.0009163388891487598</v>
      </c>
      <c r="M9233" t="n">
        <v>0.2156545155153978</v>
      </c>
      <c r="N9233" t="n">
        <v>0.0699374663063599</v>
      </c>
      <c r="O9233" t="n">
        <v>-0.002324297059072295</v>
      </c>
      <c r="P9233" t="n">
        <v>0.3445506264502127</v>
      </c>
      <c r="Q9233" t="n">
        <v>0.07106621168623012</v>
      </c>
      <c r="R9233" t="n">
        <v>-0.001436363880766886</v>
      </c>
    </row>
    <row r="9234">
      <c r="F9234" t="n">
        <v>0.0767240904272761</v>
      </c>
      <c r="G9234" t="n">
        <v>0.08714532306722886</v>
      </c>
      <c r="H9234" t="n">
        <v>-0.001447738366510034</v>
      </c>
      <c r="J9234" t="n">
        <v>0.08132853399035296</v>
      </c>
      <c r="K9234" t="n">
        <v>0.08306428687459037</v>
      </c>
      <c r="L9234" t="n">
        <v>-0.0009174389358344125</v>
      </c>
      <c r="M9234" t="n">
        <v>0.2155866092168123</v>
      </c>
      <c r="N9234" t="n">
        <v>0.06994511141636277</v>
      </c>
      <c r="O9234" t="n">
        <v>-0.002324529512023497</v>
      </c>
      <c r="P9234" t="n">
        <v>0.3454440304241713</v>
      </c>
      <c r="Q9234" t="n">
        <v>0.07107398018335366</v>
      </c>
      <c r="R9234" t="n">
        <v>-0.001436363880766886</v>
      </c>
    </row>
    <row r="9235">
      <c r="F9235" t="n">
        <v>0.07681053300769851</v>
      </c>
      <c r="G9235" t="n">
        <v>0.08715484818724932</v>
      </c>
      <c r="H9235" t="n">
        <v>-0.001447738366510034</v>
      </c>
      <c r="J9235" t="n">
        <v>0.08140873364803979</v>
      </c>
      <c r="K9235" t="n">
        <v>0.08307336593097626</v>
      </c>
      <c r="L9235" t="n">
        <v>-0.0009173472652772748</v>
      </c>
      <c r="M9235" t="n">
        <v>0.2158110568747165</v>
      </c>
      <c r="N9235" t="n">
        <v>0.06995275652636566</v>
      </c>
      <c r="O9235" t="n">
        <v>-0.002326156682681913</v>
      </c>
      <c r="P9235" t="n">
        <v>0.3452667069292884</v>
      </c>
      <c r="Q9235" t="n">
        <v>0.07108174868047722</v>
      </c>
      <c r="R9235" t="n">
        <v>-0.001435502234767626</v>
      </c>
    </row>
    <row r="9236">
      <c r="F9236" t="n">
        <v>0.07670692261706394</v>
      </c>
      <c r="G9236" t="n">
        <v>0.08716437330726978</v>
      </c>
      <c r="H9236" t="n">
        <v>-0.001445234046571546</v>
      </c>
      <c r="J9236" t="n">
        <v>0.0814101360287504</v>
      </c>
      <c r="K9236" t="n">
        <v>0.08308244498736217</v>
      </c>
      <c r="L9236" t="n">
        <v>-0.0009178894991339901</v>
      </c>
      <c r="M9236" t="n">
        <v>0.2157796947322684</v>
      </c>
      <c r="N9236" t="n">
        <v>0.06996040163636853</v>
      </c>
      <c r="O9236" t="n">
        <v>-0.002322242526457647</v>
      </c>
      <c r="P9236" t="n">
        <v>0.3449704121686216</v>
      </c>
      <c r="Q9236" t="n">
        <v>0.07108951717760076</v>
      </c>
      <c r="R9236" t="n">
        <v>-0.001435021535815092</v>
      </c>
    </row>
    <row r="9237">
      <c r="F9237" t="n">
        <v>0.07682504390923688</v>
      </c>
      <c r="G9237" t="n">
        <v>0.08717389842729024</v>
      </c>
      <c r="H9237" t="n">
        <v>-0.00144639011820164</v>
      </c>
      <c r="J9237" t="n">
        <v>0.08131960533589859</v>
      </c>
      <c r="K9237" t="n">
        <v>0.08309152404374807</v>
      </c>
      <c r="L9237" t="n">
        <v>-0.0009176144073760079</v>
      </c>
      <c r="M9237" t="n">
        <v>0.215821422285794</v>
      </c>
      <c r="N9237" t="n">
        <v>0.06996804674637143</v>
      </c>
      <c r="O9237" t="n">
        <v>-0.002322242526457647</v>
      </c>
      <c r="P9237" t="n">
        <v>0.3445551454648261</v>
      </c>
      <c r="Q9237" t="n">
        <v>0.07109728567472431</v>
      </c>
      <c r="R9237" t="n">
        <v>-0.001434447699351705</v>
      </c>
    </row>
    <row r="9238">
      <c r="F9238" t="n">
        <v>0.07670031104911423</v>
      </c>
      <c r="G9238" t="n">
        <v>0.08718342354731072</v>
      </c>
      <c r="H9238" t="n">
        <v>-0.001446245609247879</v>
      </c>
      <c r="J9238" t="n">
        <v>0.08132100642272562</v>
      </c>
      <c r="K9238" t="n">
        <v>0.08310060310013397</v>
      </c>
      <c r="L9238" t="n">
        <v>-0.0009174310128706864</v>
      </c>
      <c r="M9238" t="n">
        <v>0.2154611431552249</v>
      </c>
      <c r="N9238" t="n">
        <v>0.0699756918563743</v>
      </c>
      <c r="O9238" t="n">
        <v>-0.002322474843637165</v>
      </c>
      <c r="P9238" t="n">
        <v>0.3449726720630312</v>
      </c>
      <c r="Q9238" t="n">
        <v>0.07110505417184786</v>
      </c>
      <c r="R9238" t="n">
        <v>-0.001435451913162632</v>
      </c>
    </row>
    <row r="9239">
      <c r="F9239" t="n">
        <v>0.07670228413189849</v>
      </c>
      <c r="G9239" t="n">
        <v>0.08719294866733118</v>
      </c>
      <c r="H9239" t="n">
        <v>-0.001446101100294117</v>
      </c>
      <c r="J9239" t="n">
        <v>0.08130927379912857</v>
      </c>
      <c r="K9239" t="n">
        <v>0.08310968215651986</v>
      </c>
      <c r="L9239" t="n">
        <v>-0.0009167891321020613</v>
      </c>
      <c r="M9239" t="n">
        <v>0.2157586925848163</v>
      </c>
      <c r="N9239" t="n">
        <v>0.06998333696637719</v>
      </c>
      <c r="O9239" t="n">
        <v>-0.002324135114593901</v>
      </c>
      <c r="P9239" t="n">
        <v>0.3448548305967495</v>
      </c>
      <c r="Q9239" t="n">
        <v>0.07111282266897141</v>
      </c>
      <c r="R9239" t="n">
        <v>-0.001434160781120011</v>
      </c>
    </row>
    <row r="9240">
      <c r="F9240" t="n">
        <v>0.07674649469175207</v>
      </c>
      <c r="G9240" t="n">
        <v>0.08720247378735164</v>
      </c>
      <c r="H9240" t="n">
        <v>-0.001444465710129538</v>
      </c>
      <c r="J9240" t="n">
        <v>0.08128440704487959</v>
      </c>
      <c r="K9240" t="n">
        <v>0.08311876121290576</v>
      </c>
      <c r="L9240" t="n">
        <v>-0.0009168726095150381</v>
      </c>
      <c r="M9240" t="n">
        <v>0.2155080425907168</v>
      </c>
      <c r="N9240" t="n">
        <v>0.06999098207638006</v>
      </c>
      <c r="O9240" t="n">
        <v>-0.002321348938632351</v>
      </c>
      <c r="P9240" t="n">
        <v>0.3453318443406168</v>
      </c>
      <c r="Q9240" t="n">
        <v>0.07112059116609495</v>
      </c>
      <c r="R9240" t="n">
        <v>-0.001434540758025399</v>
      </c>
    </row>
    <row r="9241">
      <c r="F9241" t="n">
        <v>0.07681182580880713</v>
      </c>
      <c r="G9241" t="n">
        <v>0.08721199890737212</v>
      </c>
      <c r="H9241" t="n">
        <v>-0.001444610084513359</v>
      </c>
      <c r="J9241" t="n">
        <v>0.08132520874539238</v>
      </c>
      <c r="K9241" t="n">
        <v>0.08312784026929167</v>
      </c>
      <c r="L9241" t="n">
        <v>-0.0009174229532182283</v>
      </c>
      <c r="M9241" t="n">
        <v>0.2156228615593136</v>
      </c>
      <c r="N9241" t="n">
        <v>0.06999862718638294</v>
      </c>
      <c r="O9241" t="n">
        <v>-0.002320884575972092</v>
      </c>
      <c r="P9241" t="n">
        <v>0.3452140025046526</v>
      </c>
      <c r="Q9241" t="n">
        <v>0.07112835966321851</v>
      </c>
      <c r="R9241" t="n">
        <v>-0.001434254136495324</v>
      </c>
    </row>
    <row r="9242">
      <c r="F9242" t="n">
        <v>0.07675044089466224</v>
      </c>
      <c r="G9242" t="n">
        <v>0.08722152402739257</v>
      </c>
      <c r="H9242" t="n">
        <v>-0.001444465710129538</v>
      </c>
      <c r="J9242" t="n">
        <v>0.08144481497602786</v>
      </c>
      <c r="K9242" t="n">
        <v>0.08313691932567757</v>
      </c>
      <c r="L9242" t="n">
        <v>-0.0009172395053171649</v>
      </c>
      <c r="M9242" t="n">
        <v>0.215372201324577</v>
      </c>
      <c r="N9242" t="n">
        <v>0.07000627229638583</v>
      </c>
      <c r="O9242" t="n">
        <v>-0.002321813301292609</v>
      </c>
      <c r="P9242" t="n">
        <v>0.3451556457416042</v>
      </c>
      <c r="Q9242" t="n">
        <v>0.07113612816034205</v>
      </c>
      <c r="R9242" t="n">
        <v>-0.001433967514965249</v>
      </c>
    </row>
    <row r="9243">
      <c r="F9243" t="n">
        <v>0.07673129345708868</v>
      </c>
      <c r="G9243" t="n">
        <v>0.08723104914741305</v>
      </c>
      <c r="H9243" t="n">
        <v>-0.001443888212594254</v>
      </c>
      <c r="J9243" t="n">
        <v>0.08127547305533812</v>
      </c>
      <c r="K9243" t="n">
        <v>0.08314599838206345</v>
      </c>
      <c r="L9243" t="n">
        <v>-0.0009170560574161015</v>
      </c>
      <c r="M9243" t="n">
        <v>0.2155966665092369</v>
      </c>
      <c r="N9243" t="n">
        <v>0.07001391740638871</v>
      </c>
      <c r="O9243" t="n">
        <v>-0.002323206389273385</v>
      </c>
      <c r="P9243" t="n">
        <v>0.3453352321937989</v>
      </c>
      <c r="Q9243" t="n">
        <v>0.07114389665746561</v>
      </c>
      <c r="R9243" t="n">
        <v>-0.001432534407314875</v>
      </c>
    </row>
    <row r="9244">
      <c r="F9244" t="n">
        <v>0.07679662680370004</v>
      </c>
      <c r="G9244" t="n">
        <v>0.08724057426743349</v>
      </c>
      <c r="H9244" t="n">
        <v>-0.001442687961218</v>
      </c>
      <c r="J9244" t="n">
        <v>0.08138194667987873</v>
      </c>
      <c r="K9244" t="n">
        <v>0.08315507743844935</v>
      </c>
      <c r="L9244" t="n">
        <v>-0.0009178735092766571</v>
      </c>
      <c r="M9244" t="n">
        <v>0.2154556452456307</v>
      </c>
      <c r="N9244" t="n">
        <v>0.07002156251639159</v>
      </c>
      <c r="O9244" t="n">
        <v>-0.00232207835142441</v>
      </c>
      <c r="P9244" t="n">
        <v>0.3448604725062211</v>
      </c>
      <c r="Q9244" t="n">
        <v>0.07115166515458916</v>
      </c>
      <c r="R9244" t="n">
        <v>-0.001432628285690887</v>
      </c>
    </row>
    <row r="9245">
      <c r="F9245" t="n">
        <v>0.07673523701853503</v>
      </c>
      <c r="G9245" t="n">
        <v>0.08725009938745397</v>
      </c>
      <c r="H9245" t="n">
        <v>-0.001442543721269868</v>
      </c>
      <c r="J9245" t="n">
        <v>0.08140961602221032</v>
      </c>
      <c r="K9245" t="n">
        <v>0.08316415649483526</v>
      </c>
      <c r="L9245" t="n">
        <v>-0.0009183322625299941</v>
      </c>
      <c r="M9245" t="n">
        <v>0.2154242685904051</v>
      </c>
      <c r="N9245" t="n">
        <v>0.07002920762639447</v>
      </c>
      <c r="O9245" t="n">
        <v>-0.002319525851987449</v>
      </c>
      <c r="P9245" t="n">
        <v>0.3450400584781845</v>
      </c>
      <c r="Q9245" t="n">
        <v>0.07115943365171271</v>
      </c>
      <c r="R9245" t="n">
        <v>-0.0014311966595435</v>
      </c>
    </row>
    <row r="9246">
      <c r="F9246" t="n">
        <v>0.07673720833555654</v>
      </c>
      <c r="G9246" t="n">
        <v>0.08725962450747443</v>
      </c>
      <c r="H9246" t="n">
        <v>-0.001442543721269868</v>
      </c>
      <c r="J9246" t="n">
        <v>0.08139788216525363</v>
      </c>
      <c r="K9246" t="n">
        <v>0.08317323555122116</v>
      </c>
      <c r="L9246" t="n">
        <v>-0.0009184240131806615</v>
      </c>
      <c r="M9246" t="n">
        <v>0.2156121919620914</v>
      </c>
      <c r="N9246" t="n">
        <v>0.07003685273639736</v>
      </c>
      <c r="O9246" t="n">
        <v>-0.002320454033600889</v>
      </c>
      <c r="P9246" t="n">
        <v>0.3449816997396643</v>
      </c>
      <c r="Q9246" t="n">
        <v>0.07116720214883626</v>
      </c>
      <c r="R9246" t="n">
        <v>-0.00143234196046141</v>
      </c>
    </row>
    <row r="9247">
      <c r="F9247" t="n">
        <v>0.07676030099644611</v>
      </c>
      <c r="G9247" t="n">
        <v>0.08726914962749489</v>
      </c>
      <c r="H9247" t="n">
        <v>-0.001440768261607104</v>
      </c>
      <c r="J9247" t="n">
        <v>0.08129420515158246</v>
      </c>
      <c r="K9247" t="n">
        <v>0.08318231460760706</v>
      </c>
      <c r="L9247" t="n">
        <v>-0.0009176900079753224</v>
      </c>
      <c r="M9247" t="n">
        <v>0.2157270185003348</v>
      </c>
      <c r="N9247" t="n">
        <v>0.07004449784640024</v>
      </c>
      <c r="O9247" t="n">
        <v>-0.002319093995327277</v>
      </c>
      <c r="P9247" t="n">
        <v>0.3451017996362881</v>
      </c>
      <c r="Q9247" t="n">
        <v>0.0711749706459598</v>
      </c>
      <c r="R9247" t="n">
        <v>-0.001431912472617193</v>
      </c>
    </row>
    <row r="9248">
      <c r="F9248" t="n">
        <v>0.07682563823082682</v>
      </c>
      <c r="G9248" t="n">
        <v>0.08727867474751536</v>
      </c>
      <c r="H9248" t="n">
        <v>-0.001442065212432715</v>
      </c>
      <c r="J9248" t="n">
        <v>0.08146635684383353</v>
      </c>
      <c r="K9248" t="n">
        <v>0.08319139366399295</v>
      </c>
      <c r="L9248" t="n">
        <v>-0.0009182324166101039</v>
      </c>
      <c r="M9248" t="n">
        <v>0.2156590912350843</v>
      </c>
      <c r="N9248" t="n">
        <v>0.07005214295640312</v>
      </c>
      <c r="O9248" t="n">
        <v>-0.002320717361124006</v>
      </c>
      <c r="P9248" t="n">
        <v>0.3449839536959078</v>
      </c>
      <c r="Q9248" t="n">
        <v>0.07118273914308336</v>
      </c>
      <c r="R9248" t="n">
        <v>-0.001430432685068271</v>
      </c>
    </row>
    <row r="9249">
      <c r="F9249" t="n">
        <v>0.07679592653324691</v>
      </c>
      <c r="G9249" t="n">
        <v>0.08728819986753583</v>
      </c>
      <c r="H9249" t="n">
        <v>-0.001441344684196264</v>
      </c>
      <c r="J9249" t="n">
        <v>0.08136267797863604</v>
      </c>
      <c r="K9249" t="n">
        <v>0.08320047272037885</v>
      </c>
      <c r="L9249" t="n">
        <v>-0.0009173146430802589</v>
      </c>
      <c r="M9249" t="n">
        <v>0.2155546096312285</v>
      </c>
      <c r="N9249" t="n">
        <v>0.070059788066406</v>
      </c>
      <c r="O9249" t="n">
        <v>-0.002318166357729146</v>
      </c>
      <c r="P9249" t="n">
        <v>0.3448066203991855</v>
      </c>
      <c r="Q9249" t="n">
        <v>0.0711905076402069</v>
      </c>
      <c r="R9249" t="n">
        <v>-0.001429717611740403</v>
      </c>
    </row>
    <row r="9250">
      <c r="F9250" t="n">
        <v>0.07675565192568701</v>
      </c>
      <c r="G9250" t="n">
        <v>0.08729772498755628</v>
      </c>
      <c r="H9250" t="n">
        <v>-0.001440335944665233</v>
      </c>
      <c r="J9250" t="n">
        <v>0.08136407747239603</v>
      </c>
      <c r="K9250" t="n">
        <v>0.08320955177676476</v>
      </c>
      <c r="L9250" t="n">
        <v>-0.0009183241939630884</v>
      </c>
      <c r="M9250" t="n">
        <v>0.2153404674916344</v>
      </c>
      <c r="N9250" t="n">
        <v>0.07006743317640889</v>
      </c>
      <c r="O9250" t="n">
        <v>-0.002319093995327277</v>
      </c>
      <c r="P9250" t="n">
        <v>0.34522415336513</v>
      </c>
      <c r="Q9250" t="n">
        <v>0.07119827613733046</v>
      </c>
      <c r="R9250" t="n">
        <v>-0.001429574597074829</v>
      </c>
    </row>
    <row r="9251">
      <c r="F9251" t="n">
        <v>0.07677874512034143</v>
      </c>
      <c r="G9251" t="n">
        <v>0.08730725010757676</v>
      </c>
      <c r="H9251" t="n">
        <v>-0.001440624155959814</v>
      </c>
      <c r="J9251" t="n">
        <v>0.0814048825128212</v>
      </c>
      <c r="K9251" t="n">
        <v>0.08321863083315066</v>
      </c>
      <c r="L9251" t="n">
        <v>-0.0009183159861702756</v>
      </c>
      <c r="M9251" t="n">
        <v>0.2158208226426078</v>
      </c>
      <c r="N9251" t="n">
        <v>0.07007507828641177</v>
      </c>
      <c r="O9251" t="n">
        <v>-0.002318398267128679</v>
      </c>
      <c r="P9251" t="n">
        <v>0.3452252797616088</v>
      </c>
      <c r="Q9251" t="n">
        <v>0.071206044634454</v>
      </c>
      <c r="R9251" t="n">
        <v>-0.001431004743730566</v>
      </c>
    </row>
    <row r="9252">
      <c r="F9252" t="n">
        <v>0.07669622067578485</v>
      </c>
      <c r="G9252" t="n">
        <v>0.08731677522759722</v>
      </c>
      <c r="H9252" t="n">
        <v>-0.001438994961490818</v>
      </c>
      <c r="J9252" t="n">
        <v>0.08147195898503405</v>
      </c>
      <c r="K9252" t="n">
        <v>0.08322770988953655</v>
      </c>
      <c r="L9252" t="n">
        <v>-0.0009185913983424751</v>
      </c>
      <c r="M9252" t="n">
        <v>0.2155335702746866</v>
      </c>
      <c r="N9252" t="n">
        <v>0.07008272339641464</v>
      </c>
      <c r="O9252" t="n">
        <v>-0.002316806096422611</v>
      </c>
      <c r="P9252" t="n">
        <v>0.3452858928122545</v>
      </c>
      <c r="Q9252" t="n">
        <v>0.07121381313157756</v>
      </c>
      <c r="R9252" t="n">
        <v>-0.001429812117000069</v>
      </c>
    </row>
    <row r="9253">
      <c r="F9253" t="n">
        <v>0.07670875084721163</v>
      </c>
      <c r="G9253" t="n">
        <v>0.08732630034761768</v>
      </c>
      <c r="H9253" t="n">
        <v>-0.001441154533719168</v>
      </c>
      <c r="J9253" t="n">
        <v>0.08138141053296581</v>
      </c>
      <c r="K9253" t="n">
        <v>0.08323678894592244</v>
      </c>
      <c r="L9253" t="n">
        <v>-0.0009177651618258769</v>
      </c>
      <c r="M9253" t="n">
        <v>0.2154656324139991</v>
      </c>
      <c r="N9253" t="n">
        <v>0.07009036850641753</v>
      </c>
      <c r="O9253" t="n">
        <v>-0.00231726964306055</v>
      </c>
      <c r="P9253" t="n">
        <v>0.3449895834284015</v>
      </c>
      <c r="Q9253" t="n">
        <v>0.0712215816287011</v>
      </c>
      <c r="R9253" t="n">
        <v>-0.001428383447818415</v>
      </c>
    </row>
    <row r="9254">
      <c r="F9254" t="n">
        <v>0.07685858977289244</v>
      </c>
      <c r="G9254" t="n">
        <v>0.08733582546763814</v>
      </c>
      <c r="H9254" t="n">
        <v>-0.001440146733345938</v>
      </c>
      <c r="J9254" t="n">
        <v>0.08147475912041151</v>
      </c>
      <c r="K9254" t="n">
        <v>0.08324586800230835</v>
      </c>
      <c r="L9254" t="n">
        <v>-0.0009183159861702756</v>
      </c>
      <c r="M9254" t="n">
        <v>0.2155073551935396</v>
      </c>
      <c r="N9254" t="n">
        <v>0.0700980136164204</v>
      </c>
      <c r="O9254" t="n">
        <v>-0.002320050922888188</v>
      </c>
      <c r="P9254" t="n">
        <v>0.3454666058804361</v>
      </c>
      <c r="Q9254" t="n">
        <v>0.07122935012582465</v>
      </c>
      <c r="R9254" t="n">
        <v>-0.001429240649327407</v>
      </c>
    </row>
    <row r="9255">
      <c r="F9255" t="n">
        <v>0.07673381143948578</v>
      </c>
      <c r="G9255" t="n">
        <v>0.0873453505876586</v>
      </c>
      <c r="H9255" t="n">
        <v>-0.001441154533719168</v>
      </c>
      <c r="J9255" t="n">
        <v>0.08144988736709481</v>
      </c>
      <c r="K9255" t="n">
        <v>0.08325494705869425</v>
      </c>
      <c r="L9255" t="n">
        <v>-0.0009183159861702756</v>
      </c>
      <c r="M9255" t="n">
        <v>0.2155125236340257</v>
      </c>
      <c r="N9255" t="n">
        <v>0.0701056587264233</v>
      </c>
      <c r="O9255" t="n">
        <v>-0.002319587376250249</v>
      </c>
      <c r="P9255" t="n">
        <v>0.3449918332646295</v>
      </c>
      <c r="Q9255" t="n">
        <v>0.0712371186229482</v>
      </c>
      <c r="R9255" t="n">
        <v>-0.001429097782409242</v>
      </c>
    </row>
    <row r="9256">
      <c r="F9256" t="n">
        <v>0.07673577926063642</v>
      </c>
      <c r="G9256" t="n">
        <v>0.08735487570767908</v>
      </c>
      <c r="H9256" t="n">
        <v>-0.001437655338004844</v>
      </c>
      <c r="J9256" t="n">
        <v>0.08134619929757135</v>
      </c>
      <c r="K9256" t="n">
        <v>0.08326402611508014</v>
      </c>
      <c r="L9256" t="n">
        <v>-0.0009191341151744726</v>
      </c>
      <c r="M9256" t="n">
        <v>0.2157004687327843</v>
      </c>
      <c r="N9256" t="n">
        <v>0.07011330383642617</v>
      </c>
      <c r="O9256" t="n">
        <v>-0.00231544507129327</v>
      </c>
      <c r="P9256" t="n">
        <v>0.3448144955483569</v>
      </c>
      <c r="Q9256" t="n">
        <v>0.07124488712007175</v>
      </c>
      <c r="R9256" t="n">
        <v>-0.001428050047610903</v>
      </c>
    </row>
    <row r="9257">
      <c r="F9257" t="n">
        <v>0.07679056075023805</v>
      </c>
      <c r="G9257" t="n">
        <v>0.08736440082769954</v>
      </c>
      <c r="H9257" t="n">
        <v>-0.001438949875077584</v>
      </c>
      <c r="J9257" t="n">
        <v>0.08146582208214449</v>
      </c>
      <c r="K9257" t="n">
        <v>0.08327310517146605</v>
      </c>
      <c r="L9257" t="n">
        <v>-0.0009180321460085126</v>
      </c>
      <c r="M9257" t="n">
        <v>0.2154497472360458</v>
      </c>
      <c r="N9257" t="n">
        <v>0.07012094894642906</v>
      </c>
      <c r="O9257" t="n">
        <v>-0.002316139982779252</v>
      </c>
      <c r="P9257" t="n">
        <v>0.3450535694399525</v>
      </c>
      <c r="Q9257" t="n">
        <v>0.07125265561719531</v>
      </c>
      <c r="R9257" t="n">
        <v>-0.001428478205730314</v>
      </c>
    </row>
    <row r="9258">
      <c r="F9258" t="n">
        <v>0.07678196593993801</v>
      </c>
      <c r="G9258" t="n">
        <v>0.08737392594772</v>
      </c>
      <c r="H9258" t="n">
        <v>-0.001439093712530111</v>
      </c>
      <c r="J9258" t="n">
        <v>0.08132272296465336</v>
      </c>
      <c r="K9258" t="n">
        <v>0.08328218422785194</v>
      </c>
      <c r="L9258" t="n">
        <v>-0.0009183994690638327</v>
      </c>
      <c r="M9258" t="n">
        <v>0.2153818003301424</v>
      </c>
      <c r="N9258" t="n">
        <v>0.07012859405643193</v>
      </c>
      <c r="O9258" t="n">
        <v>-0.002315676708455264</v>
      </c>
      <c r="P9258" t="n">
        <v>0.3453521315613465</v>
      </c>
      <c r="Q9258" t="n">
        <v>0.07126042411431885</v>
      </c>
      <c r="R9258" t="n">
        <v>-0.001428478205730314</v>
      </c>
    </row>
    <row r="9259">
      <c r="F9259" t="n">
        <v>0.07684731275036986</v>
      </c>
      <c r="G9259" t="n">
        <v>0.08738345106774047</v>
      </c>
      <c r="H9259" t="n">
        <v>-0.001439093712530111</v>
      </c>
      <c r="J9259" t="n">
        <v>0.081416074969323</v>
      </c>
      <c r="K9259" t="n">
        <v>0.08329126328423785</v>
      </c>
      <c r="L9259" t="n">
        <v>-0.0009188586228829825</v>
      </c>
      <c r="M9259" t="n">
        <v>0.2155331927414604</v>
      </c>
      <c r="N9259" t="n">
        <v>0.07013623916643481</v>
      </c>
      <c r="O9259" t="n">
        <v>-0.002317993080075205</v>
      </c>
      <c r="P9259" t="n">
        <v>0.3452342803663468</v>
      </c>
      <c r="Q9259" t="n">
        <v>0.0712681926114424</v>
      </c>
      <c r="R9259" t="n">
        <v>-0.001427764608864628</v>
      </c>
    </row>
    <row r="9260">
      <c r="F9260" t="n">
        <v>0.07682815452039976</v>
      </c>
      <c r="G9260" t="n">
        <v>0.08739297618776094</v>
      </c>
      <c r="H9260" t="n">
        <v>-0.00143746670863269</v>
      </c>
      <c r="J9260" t="n">
        <v>0.08131238138454853</v>
      </c>
      <c r="K9260" t="n">
        <v>0.08330034234062374</v>
      </c>
      <c r="L9260" t="n">
        <v>-0.0009187584368626745</v>
      </c>
      <c r="M9260" t="n">
        <v>0.2156114738369286</v>
      </c>
      <c r="N9260" t="n">
        <v>0.0701438842764377</v>
      </c>
      <c r="O9260" t="n">
        <v>-0.002316629795784762</v>
      </c>
      <c r="P9260" t="n">
        <v>0.3454138676687925</v>
      </c>
      <c r="Q9260" t="n">
        <v>0.07127596110856595</v>
      </c>
      <c r="R9260" t="n">
        <v>-0.001425435167058398</v>
      </c>
    </row>
    <row r="9261">
      <c r="F9261" t="n">
        <v>0.07686181310540878</v>
      </c>
      <c r="G9261" t="n">
        <v>0.08740250130778139</v>
      </c>
      <c r="H9261" t="n">
        <v>-0.001436891894393509</v>
      </c>
      <c r="J9261" t="n">
        <v>0.08141887152815257</v>
      </c>
      <c r="K9261" t="n">
        <v>0.08330942139700964</v>
      </c>
      <c r="L9261" t="n">
        <v>-0.0009185747219182909</v>
      </c>
      <c r="M9261" t="n">
        <v>0.2155069664913314</v>
      </c>
      <c r="N9261" t="n">
        <v>0.07015152938644058</v>
      </c>
      <c r="O9261" t="n">
        <v>-0.002314083285566552</v>
      </c>
      <c r="P9261" t="n">
        <v>0.345414991473491</v>
      </c>
      <c r="Q9261" t="n">
        <v>0.0712837296056895</v>
      </c>
      <c r="R9261" t="n">
        <v>-0.00142557773908951</v>
      </c>
    </row>
    <row r="9262">
      <c r="F9262" t="n">
        <v>0.0768320898813846</v>
      </c>
      <c r="G9262" t="n">
        <v>0.08741202642780187</v>
      </c>
      <c r="H9262" t="n">
        <v>-0.001436317080154327</v>
      </c>
      <c r="J9262" t="n">
        <v>0.08131517539653983</v>
      </c>
      <c r="K9262" t="n">
        <v>0.08331850045339555</v>
      </c>
      <c r="L9262" t="n">
        <v>-0.0009194932966402091</v>
      </c>
      <c r="M9262" t="n">
        <v>0.2155852482038423</v>
      </c>
      <c r="N9262" t="n">
        <v>0.07015917449644346</v>
      </c>
      <c r="O9262" t="n">
        <v>-0.002316629795784762</v>
      </c>
      <c r="P9262" t="n">
        <v>0.3448807223368343</v>
      </c>
      <c r="Q9262" t="n">
        <v>0.07129149810281304</v>
      </c>
      <c r="R9262" t="n">
        <v>-0.001426575743307295</v>
      </c>
    </row>
    <row r="9263">
      <c r="F9263" t="n">
        <v>0.07674954528501661</v>
      </c>
      <c r="G9263" t="n">
        <v>0.08742155154782232</v>
      </c>
      <c r="H9263" t="n">
        <v>-0.001437035597953304</v>
      </c>
      <c r="J9263" t="n">
        <v>0.08144794128956996</v>
      </c>
      <c r="K9263" t="n">
        <v>0.08332757950978144</v>
      </c>
      <c r="L9263" t="n">
        <v>-0.0009181154345573318</v>
      </c>
      <c r="M9263" t="n">
        <v>0.2158463267225187</v>
      </c>
      <c r="N9263" t="n">
        <v>0.07016681960644633</v>
      </c>
      <c r="O9263" t="n">
        <v>-0.002314314786495479</v>
      </c>
      <c r="P9263" t="n">
        <v>0.3453577500249855</v>
      </c>
      <c r="Q9263" t="n">
        <v>0.0712992665999366</v>
      </c>
      <c r="R9263" t="n">
        <v>-0.001425388326273578</v>
      </c>
    </row>
    <row r="9264">
      <c r="F9264" t="n">
        <v>0.07678320312921127</v>
      </c>
      <c r="G9264" t="n">
        <v>0.08743107666784279</v>
      </c>
      <c r="H9264" t="n">
        <v>-0.001436990171146354</v>
      </c>
      <c r="J9264" t="n">
        <v>0.08135737994293619</v>
      </c>
      <c r="K9264" t="n">
        <v>0.08333665856616734</v>
      </c>
      <c r="L9264" t="n">
        <v>-0.0009187499398378694</v>
      </c>
      <c r="M9264" t="n">
        <v>0.2154493399641682</v>
      </c>
      <c r="N9264" t="n">
        <v>0.07017446471644923</v>
      </c>
      <c r="O9264" t="n">
        <v>-0.00231595984714921</v>
      </c>
      <c r="P9264" t="n">
        <v>0.3446450132848954</v>
      </c>
      <c r="Q9264" t="n">
        <v>0.07130703509706014</v>
      </c>
      <c r="R9264" t="n">
        <v>-0.001424676201810012</v>
      </c>
    </row>
    <row r="9265">
      <c r="F9265" t="n">
        <v>0.07685911931648158</v>
      </c>
      <c r="G9265" t="n">
        <v>0.08744060178786325</v>
      </c>
      <c r="H9265" t="n">
        <v>-0.001434980193886283</v>
      </c>
      <c r="J9265" t="n">
        <v>0.08149014873906414</v>
      </c>
      <c r="K9265" t="n">
        <v>0.08334573762255323</v>
      </c>
      <c r="L9265" t="n">
        <v>-0.0009195768974794875</v>
      </c>
      <c r="M9265" t="n">
        <v>0.2154179421193831</v>
      </c>
      <c r="N9265" t="n">
        <v>0.07018210982645209</v>
      </c>
      <c r="O9265" t="n">
        <v>-0.002313877565568356</v>
      </c>
      <c r="P9265" t="n">
        <v>0.3454194837828498</v>
      </c>
      <c r="Q9265" t="n">
        <v>0.0713148035941837</v>
      </c>
      <c r="R9265" t="n">
        <v>-0.001425245901380864</v>
      </c>
    </row>
    <row r="9266">
      <c r="F9266" t="n">
        <v>0.07686108598246467</v>
      </c>
      <c r="G9266" t="n">
        <v>0.08745012690788372</v>
      </c>
      <c r="H9266" t="n">
        <v>-0.001435554473103446</v>
      </c>
      <c r="J9266" t="n">
        <v>0.08133389888990185</v>
      </c>
      <c r="K9266" t="n">
        <v>0.08335481667893914</v>
      </c>
      <c r="L9266" t="n">
        <v>-0.0009186580556554674</v>
      </c>
      <c r="M9266" t="n">
        <v>0.2156059063184552</v>
      </c>
      <c r="N9266" t="n">
        <v>0.07018975493645499</v>
      </c>
      <c r="O9266" t="n">
        <v>-0.002313414836328167</v>
      </c>
      <c r="P9266" t="n">
        <v>0.3453611176134291</v>
      </c>
      <c r="Q9266" t="n">
        <v>0.07132257209130724</v>
      </c>
      <c r="R9266" t="n">
        <v>-0.001423964077346446</v>
      </c>
    </row>
    <row r="9267">
      <c r="F9267" t="n">
        <v>0.07688418185931277</v>
      </c>
      <c r="G9267" t="n">
        <v>0.08745965202790418</v>
      </c>
      <c r="H9267" t="n">
        <v>-0.001434980193886283</v>
      </c>
      <c r="J9267" t="n">
        <v>0.08142725747787237</v>
      </c>
      <c r="K9267" t="n">
        <v>0.08336389573532504</v>
      </c>
      <c r="L9267" t="n">
        <v>-0.0009192093607498794</v>
      </c>
      <c r="M9267" t="n">
        <v>0.215684191892656</v>
      </c>
      <c r="N9267" t="n">
        <v>0.07019740004645786</v>
      </c>
      <c r="O9267" t="n">
        <v>-0.002312720742467882</v>
      </c>
      <c r="P9267" t="n">
        <v>0.3450053077648396</v>
      </c>
      <c r="Q9267" t="n">
        <v>0.0713303405884308</v>
      </c>
      <c r="R9267" t="n">
        <v>-0.001423536802668306</v>
      </c>
    </row>
    <row r="9268">
      <c r="F9268" t="n">
        <v>0.07685445341558662</v>
      </c>
      <c r="G9268" t="n">
        <v>0.08746917714792465</v>
      </c>
      <c r="H9268" t="n">
        <v>-0.001434361866080768</v>
      </c>
      <c r="J9268" t="n">
        <v>0.08146806742440464</v>
      </c>
      <c r="K9268" t="n">
        <v>0.08337297479171094</v>
      </c>
      <c r="L9268" t="n">
        <v>-0.0009195684982451612</v>
      </c>
      <c r="M9268" t="n">
        <v>0.2157990406875029</v>
      </c>
      <c r="N9268" t="n">
        <v>0.07020504515646075</v>
      </c>
      <c r="O9268" t="n">
        <v>-0.002312744814637591</v>
      </c>
      <c r="P9268" t="n">
        <v>0.3451254062429718</v>
      </c>
      <c r="Q9268" t="n">
        <v>0.07133810908555434</v>
      </c>
      <c r="R9268" t="n">
        <v>-0.001422921863595891</v>
      </c>
    </row>
    <row r="9269">
      <c r="F9269" t="n">
        <v>0.07685641894449843</v>
      </c>
      <c r="G9269" t="n">
        <v>0.08747870226794512</v>
      </c>
      <c r="H9269" t="n">
        <v>-0.001434792174640592</v>
      </c>
      <c r="J9269" t="n">
        <v>0.0813512250530951</v>
      </c>
      <c r="K9269" t="n">
        <v>0.08338205384809683</v>
      </c>
      <c r="L9269" t="n">
        <v>-0.0009192927655620293</v>
      </c>
      <c r="M9269" t="n">
        <v>0.2155848328562403</v>
      </c>
      <c r="N9269" t="n">
        <v>0.07021269026646362</v>
      </c>
      <c r="O9269" t="n">
        <v>-0.00231413218405249</v>
      </c>
      <c r="P9269" t="n">
        <v>0.3448290828801883</v>
      </c>
      <c r="Q9269" t="n">
        <v>0.07134587758267789</v>
      </c>
      <c r="R9269" t="n">
        <v>-0.001423206419513018</v>
      </c>
    </row>
    <row r="9270">
      <c r="F9270" t="n">
        <v>0.07679499205134847</v>
      </c>
      <c r="G9270" t="n">
        <v>0.08748822738796558</v>
      </c>
      <c r="H9270" t="n">
        <v>-0.001435079047013809</v>
      </c>
      <c r="J9270" t="n">
        <v>0.08149713780712224</v>
      </c>
      <c r="K9270" t="n">
        <v>0.08339113290448273</v>
      </c>
      <c r="L9270" t="n">
        <v>-0.0009191089437732747</v>
      </c>
      <c r="M9270" t="n">
        <v>0.2155534316406911</v>
      </c>
      <c r="N9270" t="n">
        <v>0.07022033537646651</v>
      </c>
      <c r="O9270" t="n">
        <v>-0.002311126216986875</v>
      </c>
      <c r="P9270" t="n">
        <v>0.3447707139853489</v>
      </c>
      <c r="Q9270" t="n">
        <v>0.07135364607980144</v>
      </c>
      <c r="R9270" t="n">
        <v>-0.001422210473803072</v>
      </c>
    </row>
    <row r="9271">
      <c r="F9271" t="n">
        <v>0.07680752132188359</v>
      </c>
      <c r="G9271" t="n">
        <v>0.08749775250798604</v>
      </c>
      <c r="H9271" t="n">
        <v>-0.001434648738453984</v>
      </c>
      <c r="J9271" t="n">
        <v>0.08134087880406692</v>
      </c>
      <c r="K9271" t="n">
        <v>0.08340021196086864</v>
      </c>
      <c r="L9271" t="n">
        <v>-0.0009196604091395385</v>
      </c>
      <c r="M9271" t="n">
        <v>0.2159973501584759</v>
      </c>
      <c r="N9271" t="n">
        <v>0.07022798048646939</v>
      </c>
      <c r="O9271" t="n">
        <v>-0.002312976042873407</v>
      </c>
      <c r="P9271" t="n">
        <v>0.3448908118218903</v>
      </c>
      <c r="Q9271" t="n">
        <v>0.07136141457692499</v>
      </c>
      <c r="R9271" t="n">
        <v>-0.001423064141554454</v>
      </c>
    </row>
    <row r="9272">
      <c r="F9272" t="n">
        <v>0.07684118215905252</v>
      </c>
      <c r="G9272" t="n">
        <v>0.0875072776280065</v>
      </c>
      <c r="H9272" t="n">
        <v>-0.001432453862593018</v>
      </c>
      <c r="J9272" t="n">
        <v>0.08138168882904893</v>
      </c>
      <c r="K9272" t="n">
        <v>0.08340929101725454</v>
      </c>
      <c r="L9272" t="n">
        <v>-0.000920111581208906</v>
      </c>
      <c r="M9272" t="n">
        <v>0.2158928252750181</v>
      </c>
      <c r="N9272" t="n">
        <v>0.07023562559647227</v>
      </c>
      <c r="O9272" t="n">
        <v>-0.002311379947714901</v>
      </c>
      <c r="P9272" t="n">
        <v>0.3454868233635719</v>
      </c>
      <c r="Q9272" t="n">
        <v>0.07136918307404855</v>
      </c>
      <c r="R9272" t="n">
        <v>-0.001421596555327059</v>
      </c>
    </row>
    <row r="9273">
      <c r="F9273" t="n">
        <v>0.07689597574031332</v>
      </c>
      <c r="G9273" t="n">
        <v>0.08751680274802698</v>
      </c>
      <c r="H9273" t="n">
        <v>-0.001434460100495809</v>
      </c>
      <c r="J9273" t="n">
        <v>0.08148819107908099</v>
      </c>
      <c r="K9273" t="n">
        <v>0.08341837007364043</v>
      </c>
      <c r="L9273" t="n">
        <v>-0.0009197438307767682</v>
      </c>
      <c r="M9273" t="n">
        <v>0.215642040009957</v>
      </c>
      <c r="N9273" t="n">
        <v>0.07024327070647515</v>
      </c>
      <c r="O9273" t="n">
        <v>-0.002311379947714901</v>
      </c>
      <c r="P9273" t="n">
        <v>0.345131007975093</v>
      </c>
      <c r="Q9273" t="n">
        <v>0.07137695157117209</v>
      </c>
      <c r="R9273" t="n">
        <v>-0.001421028030409911</v>
      </c>
    </row>
    <row r="9274">
      <c r="F9274" t="n">
        <v>0.07675001437449575</v>
      </c>
      <c r="G9274" t="n">
        <v>0.08752632786804743</v>
      </c>
      <c r="H9274" t="n">
        <v>-0.001434460100495809</v>
      </c>
      <c r="J9274" t="n">
        <v>0.08133192644691419</v>
      </c>
      <c r="K9274" t="n">
        <v>0.08342744913002632</v>
      </c>
      <c r="L9274" t="n">
        <v>-0.0009200196436008716</v>
      </c>
      <c r="M9274" t="n">
        <v>0.2156472000915109</v>
      </c>
      <c r="N9274" t="n">
        <v>0.07025091581647804</v>
      </c>
      <c r="O9274" t="n">
        <v>-0.002310224488832821</v>
      </c>
      <c r="P9274" t="n">
        <v>0.3446562121222363</v>
      </c>
      <c r="Q9274" t="n">
        <v>0.07138472006829565</v>
      </c>
      <c r="R9274" t="n">
        <v>-0.001421738686556345</v>
      </c>
    </row>
    <row r="9275">
      <c r="F9275" t="n">
        <v>0.07687877185247016</v>
      </c>
      <c r="G9275" t="n">
        <v>0.0875358529880679</v>
      </c>
      <c r="H9275" t="n">
        <v>-0.00143283902581929</v>
      </c>
      <c r="J9275" t="n">
        <v>0.08134645994923549</v>
      </c>
      <c r="K9275" t="n">
        <v>0.08343652818641223</v>
      </c>
      <c r="L9275" t="n">
        <v>-0.0009193760803446304</v>
      </c>
      <c r="M9275" t="n">
        <v>0.2159814468275855</v>
      </c>
      <c r="N9275" t="n">
        <v>0.07025856092648092</v>
      </c>
      <c r="O9275" t="n">
        <v>-0.002310224488832821</v>
      </c>
      <c r="P9275" t="n">
        <v>0.3454306942982162</v>
      </c>
      <c r="Q9275" t="n">
        <v>0.07139248856541919</v>
      </c>
      <c r="R9275" t="n">
        <v>-0.001421028030409911</v>
      </c>
    </row>
    <row r="9276">
      <c r="F9276" t="n">
        <v>0.07689130190540404</v>
      </c>
      <c r="G9276" t="n">
        <v>0.08754537810808836</v>
      </c>
      <c r="H9276" t="n">
        <v>-0.001432982195186379</v>
      </c>
      <c r="J9276" t="n">
        <v>0.08150551957418324</v>
      </c>
      <c r="K9276" t="n">
        <v>0.08344560724279813</v>
      </c>
      <c r="L9276" t="n">
        <v>-0.0009191834112852191</v>
      </c>
      <c r="M9276" t="n">
        <v>0.2159866106137358</v>
      </c>
      <c r="N9276" t="n">
        <v>0.0702662060364838</v>
      </c>
      <c r="O9276" t="n">
        <v>-0.002310938153616613</v>
      </c>
      <c r="P9276" t="n">
        <v>0.3449558966409376</v>
      </c>
      <c r="Q9276" t="n">
        <v>0.07140025706254274</v>
      </c>
      <c r="R9276" t="n">
        <v>-0.00141927911623482</v>
      </c>
    </row>
    <row r="9277">
      <c r="F9277" t="n">
        <v>0.07674533115788827</v>
      </c>
      <c r="G9277" t="n">
        <v>0.08755490322810883</v>
      </c>
      <c r="H9277" t="n">
        <v>-0.001431836840249672</v>
      </c>
      <c r="J9277" t="n">
        <v>0.0815200548601711</v>
      </c>
      <c r="K9277" t="n">
        <v>0.08345468629918402</v>
      </c>
      <c r="L9277" t="n">
        <v>-0.000920286983164701</v>
      </c>
      <c r="M9277" t="n">
        <v>0.2157723763233256</v>
      </c>
      <c r="N9277" t="n">
        <v>0.07027385114648668</v>
      </c>
      <c r="O9277" t="n">
        <v>-0.002309321466921099</v>
      </c>
      <c r="P9277" t="n">
        <v>0.345492422700754</v>
      </c>
      <c r="Q9277" t="n">
        <v>0.07140802555966629</v>
      </c>
      <c r="R9277" t="n">
        <v>-0.00141927911623482</v>
      </c>
    </row>
    <row r="9278">
      <c r="F9278" t="n">
        <v>0.07678955918665159</v>
      </c>
      <c r="G9278" t="n">
        <v>0.08756442834812929</v>
      </c>
      <c r="H9278" t="n">
        <v>-0.001430977824047143</v>
      </c>
      <c r="J9278" t="n">
        <v>0.08142947822151973</v>
      </c>
      <c r="K9278" t="n">
        <v>0.08346376535556992</v>
      </c>
      <c r="L9278" t="n">
        <v>-0.0009201030545181207</v>
      </c>
      <c r="M9278" t="n">
        <v>0.2158141028578227</v>
      </c>
      <c r="N9278" t="n">
        <v>0.07028149625648956</v>
      </c>
      <c r="O9278" t="n">
        <v>-0.002309321466921099</v>
      </c>
      <c r="P9278" t="n">
        <v>0.3450176227934755</v>
      </c>
      <c r="Q9278" t="n">
        <v>0.07141579405678984</v>
      </c>
      <c r="R9278" t="n">
        <v>-0.001419989039762349</v>
      </c>
    </row>
    <row r="9279">
      <c r="F9279" t="n">
        <v>0.07687605693863793</v>
      </c>
      <c r="G9279" t="n">
        <v>0.08757395346814977</v>
      </c>
      <c r="H9279" t="n">
        <v>-0.001432123178983849</v>
      </c>
      <c r="J9279" t="n">
        <v>0.08132576032981843</v>
      </c>
      <c r="K9279" t="n">
        <v>0.08347284441195582</v>
      </c>
      <c r="L9279" t="n">
        <v>-0.0009207383199722729</v>
      </c>
      <c r="M9279" t="n">
        <v>0.215965531851724</v>
      </c>
      <c r="N9279" t="n">
        <v>0.07028914136649245</v>
      </c>
      <c r="O9279" t="n">
        <v>-0.002311400064101046</v>
      </c>
      <c r="P9279" t="n">
        <v>0.3450187406205318</v>
      </c>
      <c r="Q9279" t="n">
        <v>0.07142356255391338</v>
      </c>
      <c r="R9279" t="n">
        <v>-0.00141927911623482</v>
      </c>
    </row>
    <row r="9280">
      <c r="F9280" t="n">
        <v>0.07683574975055719</v>
      </c>
      <c r="G9280" t="n">
        <v>0.08758347858817021</v>
      </c>
      <c r="H9280" t="n">
        <v>-0.001429646483579144</v>
      </c>
      <c r="J9280" t="n">
        <v>0.08139285075808923</v>
      </c>
      <c r="K9280" t="n">
        <v>0.08348192346834173</v>
      </c>
      <c r="L9280" t="n">
        <v>-0.0009198184095716613</v>
      </c>
      <c r="M9280" t="n">
        <v>0.2154953116447785</v>
      </c>
      <c r="N9280" t="n">
        <v>0.07029678647649533</v>
      </c>
      <c r="O9280" t="n">
        <v>-0.00230957124719765</v>
      </c>
      <c r="P9280" t="n">
        <v>0.3449603680742925</v>
      </c>
      <c r="Q9280" t="n">
        <v>0.07143133105103694</v>
      </c>
      <c r="R9280" t="n">
        <v>-0.001418100201658212</v>
      </c>
    </row>
    <row r="9281">
      <c r="F9281" t="n">
        <v>0.07675317064018626</v>
      </c>
      <c r="G9281" t="n">
        <v>0.08759300370819069</v>
      </c>
      <c r="H9281" t="n">
        <v>-0.001430933809077114</v>
      </c>
      <c r="J9281" t="n">
        <v>0.08152563954923479</v>
      </c>
      <c r="K9281" t="n">
        <v>0.08349100252472763</v>
      </c>
      <c r="L9281" t="n">
        <v>-0.0009206463289322117</v>
      </c>
      <c r="M9281" t="n">
        <v>0.215646739182116</v>
      </c>
      <c r="N9281" t="n">
        <v>0.0703044315864982</v>
      </c>
      <c r="O9281" t="n">
        <v>-0.002307493879495794</v>
      </c>
      <c r="P9281" t="n">
        <v>0.34496148521896</v>
      </c>
      <c r="Q9281" t="n">
        <v>0.07143909954816048</v>
      </c>
      <c r="R9281" t="n">
        <v>-0.001417674686494682</v>
      </c>
    </row>
    <row r="9282">
      <c r="F9282" t="n">
        <v>0.07682910366045205</v>
      </c>
      <c r="G9282" t="n">
        <v>0.08760252882821114</v>
      </c>
      <c r="H9282" t="n">
        <v>-0.001429646483579144</v>
      </c>
      <c r="J9282" t="n">
        <v>0.08142191882335768</v>
      </c>
      <c r="K9282" t="n">
        <v>0.08350008158111352</v>
      </c>
      <c r="L9282" t="n">
        <v>-0.0009194504454114166</v>
      </c>
      <c r="M9282" t="n">
        <v>0.2159444457596226</v>
      </c>
      <c r="N9282" t="n">
        <v>0.07031207669650109</v>
      </c>
      <c r="O9282" t="n">
        <v>-0.002310494521731809</v>
      </c>
      <c r="P9282" t="n">
        <v>0.3452600536346593</v>
      </c>
      <c r="Q9282" t="n">
        <v>0.07144686804528404</v>
      </c>
      <c r="R9282" t="n">
        <v>-0.001419802262312333</v>
      </c>
    </row>
    <row r="9283">
      <c r="F9283" t="n">
        <v>0.07683106379798416</v>
      </c>
      <c r="G9283" t="n">
        <v>0.08761205394823161</v>
      </c>
      <c r="H9283" t="n">
        <v>-0.00143036166441135</v>
      </c>
      <c r="J9283" t="n">
        <v>0.08146273244956516</v>
      </c>
      <c r="K9283" t="n">
        <v>0.08350916063749941</v>
      </c>
      <c r="L9283" t="n">
        <v>-0.0009204623468520894</v>
      </c>
      <c r="M9283" t="n">
        <v>0.2160227439438622</v>
      </c>
      <c r="N9283" t="n">
        <v>0.07031972180650396</v>
      </c>
      <c r="O9283" t="n">
        <v>-0.002307955516762873</v>
      </c>
      <c r="P9283" t="n">
        <v>0.3451421899225169</v>
      </c>
      <c r="Q9283" t="n">
        <v>0.07145463654240758</v>
      </c>
      <c r="R9283" t="n">
        <v>-0.001419802262312333</v>
      </c>
    </row>
    <row r="9284">
      <c r="F9284" t="n">
        <v>0.07678018313199785</v>
      </c>
      <c r="G9284" t="n">
        <v>0.08762157906825208</v>
      </c>
      <c r="H9284" t="n">
        <v>-0.001429888478594651</v>
      </c>
      <c r="J9284" t="n">
        <v>0.08143784754392262</v>
      </c>
      <c r="K9284" t="n">
        <v>0.08351823969388532</v>
      </c>
      <c r="L9284" t="n">
        <v>-0.0009197174938507982</v>
      </c>
      <c r="M9284" t="n">
        <v>0.2156256353112675</v>
      </c>
      <c r="N9284" t="n">
        <v>0.07032736691650686</v>
      </c>
      <c r="O9284" t="n">
        <v>-0.002308434280743042</v>
      </c>
      <c r="P9284" t="n">
        <v>0.3450243254795257</v>
      </c>
      <c r="Q9284" t="n">
        <v>0.07146240503953113</v>
      </c>
      <c r="R9284" t="n">
        <v>-0.001417772922892689</v>
      </c>
    </row>
    <row r="9285">
      <c r="F9285" t="n">
        <v>0.07682441483046734</v>
      </c>
      <c r="G9285" t="n">
        <v>0.08763110418827254</v>
      </c>
      <c r="H9285" t="n">
        <v>-0.001430317187912639</v>
      </c>
      <c r="J9285" t="n">
        <v>0.08145238187300012</v>
      </c>
      <c r="K9285" t="n">
        <v>0.08352731875027122</v>
      </c>
      <c r="L9285" t="n">
        <v>-0.0009204536359169118</v>
      </c>
      <c r="M9285" t="n">
        <v>0.2160330635121173</v>
      </c>
      <c r="N9285" t="n">
        <v>0.07033501202650973</v>
      </c>
      <c r="O9285" t="n">
        <v>-0.002306127461235955</v>
      </c>
      <c r="P9285" t="n">
        <v>0.3453228948283786</v>
      </c>
      <c r="Q9285" t="n">
        <v>0.07147017353665469</v>
      </c>
      <c r="R9285" t="n">
        <v>-0.001417206153784997</v>
      </c>
    </row>
    <row r="9286">
      <c r="F9286" t="n">
        <v>0.0768686477794091</v>
      </c>
      <c r="G9286" t="n">
        <v>0.08764062930829301</v>
      </c>
      <c r="H9286" t="n">
        <v>-0.001430317187912639</v>
      </c>
      <c r="J9286" t="n">
        <v>0.08151947681290549</v>
      </c>
      <c r="K9286" t="n">
        <v>0.08353639780665711</v>
      </c>
      <c r="L9286" t="n">
        <v>-0.0009197174938507982</v>
      </c>
      <c r="M9286" t="n">
        <v>0.2159650807716039</v>
      </c>
      <c r="N9286" t="n">
        <v>0.07034265713651262</v>
      </c>
      <c r="O9286" t="n">
        <v>-0.002308434280743042</v>
      </c>
      <c r="P9286" t="n">
        <v>0.3450860481908707</v>
      </c>
      <c r="Q9286" t="n">
        <v>0.07147794203377823</v>
      </c>
      <c r="R9286" t="n">
        <v>-0.001418339692000382</v>
      </c>
    </row>
    <row r="9287">
      <c r="F9287" t="n">
        <v>0.07677548907231313</v>
      </c>
      <c r="G9287" t="n">
        <v>0.08765015442831348</v>
      </c>
      <c r="H9287" t="n">
        <v>-0.001430031381700647</v>
      </c>
      <c r="J9287" t="n">
        <v>0.08145517038290855</v>
      </c>
      <c r="K9287" t="n">
        <v>0.08354547686304302</v>
      </c>
      <c r="L9287" t="n">
        <v>-0.0009199015293673267</v>
      </c>
      <c r="M9287" t="n">
        <v>0.2160433811927411</v>
      </c>
      <c r="N9287" t="n">
        <v>0.07035030224651549</v>
      </c>
      <c r="O9287" t="n">
        <v>-0.002307511552940207</v>
      </c>
      <c r="P9287" t="n">
        <v>0.3452656364614928</v>
      </c>
      <c r="Q9287" t="n">
        <v>0.07148571053090179</v>
      </c>
      <c r="R9287" t="n">
        <v>-0.001417772922892689</v>
      </c>
    </row>
    <row r="9288">
      <c r="F9288" t="n">
        <v>0.07677744645133272</v>
      </c>
      <c r="G9288" t="n">
        <v>0.08765967954833394</v>
      </c>
      <c r="H9288" t="n">
        <v>-0.001429129565338026</v>
      </c>
      <c r="J9288" t="n">
        <v>0.08133830080410888</v>
      </c>
      <c r="K9288" t="n">
        <v>0.08355455591942891</v>
      </c>
      <c r="L9288" t="n">
        <v>-0.0009204447781601901</v>
      </c>
      <c r="M9288" t="n">
        <v>0.2155731041152412</v>
      </c>
      <c r="N9288" t="n">
        <v>0.07035794735651839</v>
      </c>
      <c r="O9288" t="n">
        <v>-0.002305221395270991</v>
      </c>
      <c r="P9288" t="n">
        <v>0.3454452251180838</v>
      </c>
      <c r="Q9288" t="n">
        <v>0.07149347902802533</v>
      </c>
      <c r="R9288" t="n">
        <v>-0.001416454558293671</v>
      </c>
    </row>
    <row r="9289">
      <c r="F9289" t="n">
        <v>0.07678997258993307</v>
      </c>
      <c r="G9289" t="n">
        <v>0.0876692046683544</v>
      </c>
      <c r="H9289" t="n">
        <v>-0.001428415714406288</v>
      </c>
      <c r="J9289" t="n">
        <v>0.08133969341976237</v>
      </c>
      <c r="K9289" t="n">
        <v>0.08356363497581482</v>
      </c>
      <c r="L9289" t="n">
        <v>-0.0009206288671158221</v>
      </c>
      <c r="M9289" t="n">
        <v>0.2158342622571447</v>
      </c>
      <c r="N9289" t="n">
        <v>0.07036559246652126</v>
      </c>
      <c r="O9289" t="n">
        <v>-0.002306143576047177</v>
      </c>
      <c r="P9289" t="n">
        <v>0.345029903239643</v>
      </c>
      <c r="Q9289" t="n">
        <v>0.07150124752514889</v>
      </c>
      <c r="R9289" t="n">
        <v>-0.001416454558293671</v>
      </c>
    </row>
    <row r="9290">
      <c r="F9290" t="n">
        <v>0.07679192953033384</v>
      </c>
      <c r="G9290" t="n">
        <v>0.08767872978837488</v>
      </c>
      <c r="H9290" t="n">
        <v>-0.001428701254778983</v>
      </c>
      <c r="J9290" t="n">
        <v>0.08151191470756912</v>
      </c>
      <c r="K9290" t="n">
        <v>0.08357271403220072</v>
      </c>
      <c r="L9290" t="n">
        <v>-0.0009211811339827182</v>
      </c>
      <c r="M9290" t="n">
        <v>0.2156199785338212</v>
      </c>
      <c r="N9290" t="n">
        <v>0.07037323757652414</v>
      </c>
      <c r="O9290" t="n">
        <v>-0.002305451940465038</v>
      </c>
      <c r="P9290" t="n">
        <v>0.3449120355360866</v>
      </c>
      <c r="Q9290" t="n">
        <v>0.07150901602227243</v>
      </c>
      <c r="R9290" t="n">
        <v>-0.001416171465546935</v>
      </c>
    </row>
    <row r="9291">
      <c r="F9291" t="n">
        <v>0.07693128923914913</v>
      </c>
      <c r="G9291" t="n">
        <v>0.08768825490839532</v>
      </c>
      <c r="H9291" t="n">
        <v>-0.001427559093288204</v>
      </c>
      <c r="J9291" t="n">
        <v>0.08144760473522299</v>
      </c>
      <c r="K9291" t="n">
        <v>0.08358179308858661</v>
      </c>
      <c r="L9291" t="n">
        <v>-0.0009206288671158221</v>
      </c>
      <c r="M9291" t="n">
        <v>0.215734849519916</v>
      </c>
      <c r="N9291" t="n">
        <v>0.07038088268652702</v>
      </c>
      <c r="O9291" t="n">
        <v>-0.002304990850076945</v>
      </c>
      <c r="P9291" t="n">
        <v>0.3455080628844277</v>
      </c>
      <c r="Q9291" t="n">
        <v>0.07151678451939598</v>
      </c>
      <c r="R9291" t="n">
        <v>-0.001416737651040407</v>
      </c>
    </row>
    <row r="9292">
      <c r="F9292" t="n">
        <v>0.07691210876065617</v>
      </c>
      <c r="G9292" t="n">
        <v>0.0876977800284158</v>
      </c>
      <c r="H9292" t="n">
        <v>-0.001426659355725149</v>
      </c>
      <c r="J9292" t="n">
        <v>0.08135701130098712</v>
      </c>
      <c r="K9292" t="n">
        <v>0.08359087214497252</v>
      </c>
      <c r="L9292" t="n">
        <v>-0.0009216326983195988</v>
      </c>
      <c r="M9292" t="n">
        <v>0.2158497231243933</v>
      </c>
      <c r="N9292" t="n">
        <v>0.0703885277965299</v>
      </c>
      <c r="O9292" t="n">
        <v>-0.002305696497301129</v>
      </c>
      <c r="P9292" t="n">
        <v>0.3453901950624809</v>
      </c>
      <c r="Q9292" t="n">
        <v>0.07152455301651953</v>
      </c>
      <c r="R9292" t="n">
        <v>-0.001414148178690033</v>
      </c>
    </row>
    <row r="9293">
      <c r="F9293" t="n">
        <v>0.07692463675973094</v>
      </c>
      <c r="G9293" t="n">
        <v>0.08770730514843625</v>
      </c>
      <c r="H9293" t="n">
        <v>-0.001427800454989876</v>
      </c>
      <c r="J9293" t="n">
        <v>0.08152923769874164</v>
      </c>
      <c r="K9293" t="n">
        <v>0.08359995120135841</v>
      </c>
      <c r="L9293" t="n">
        <v>-0.0009202516303400991</v>
      </c>
      <c r="M9293" t="n">
        <v>0.2159280248313953</v>
      </c>
      <c r="N9293" t="n">
        <v>0.07039617290653279</v>
      </c>
      <c r="O9293" t="n">
        <v>-0.002306387722392755</v>
      </c>
      <c r="P9293" t="n">
        <v>0.3453318180510958</v>
      </c>
      <c r="Q9293" t="n">
        <v>0.07153232151364308</v>
      </c>
      <c r="R9293" t="n">
        <v>-0.001414148178690033</v>
      </c>
    </row>
    <row r="9294">
      <c r="F9294" t="n">
        <v>0.07690545466629209</v>
      </c>
      <c r="G9294" t="n">
        <v>0.08771683026845672</v>
      </c>
      <c r="H9294" t="n">
        <v>-0.001427515180173694</v>
      </c>
      <c r="J9294" t="n">
        <v>0.08134665419037147</v>
      </c>
      <c r="K9294" t="n">
        <v>0.08360903025774431</v>
      </c>
      <c r="L9294" t="n">
        <v>-0.0009212644135250655</v>
      </c>
      <c r="M9294" t="n">
        <v>0.2155674277618879</v>
      </c>
      <c r="N9294" t="n">
        <v>0.07040381801653567</v>
      </c>
      <c r="O9294" t="n">
        <v>-0.002303622822026251</v>
      </c>
      <c r="P9294" t="n">
        <v>0.3447975073431787</v>
      </c>
      <c r="Q9294" t="n">
        <v>0.07154009001076662</v>
      </c>
      <c r="R9294" t="n">
        <v>-0.001414713781401238</v>
      </c>
    </row>
    <row r="9295">
      <c r="F9295" t="n">
        <v>0.07685456071971336</v>
      </c>
      <c r="G9295" t="n">
        <v>0.08772635538847719</v>
      </c>
      <c r="H9295" t="n">
        <v>-0.001426231443500876</v>
      </c>
      <c r="J9295" t="n">
        <v>0.08154516651242573</v>
      </c>
      <c r="K9295" t="n">
        <v>0.0836181093141302</v>
      </c>
      <c r="L9295" t="n">
        <v>-0.0009206199151346324</v>
      </c>
      <c r="M9295" t="n">
        <v>0.2155725753715312</v>
      </c>
      <c r="N9295" t="n">
        <v>0.07041146312653855</v>
      </c>
      <c r="O9295" t="n">
        <v>-0.002305466088937254</v>
      </c>
      <c r="P9295" t="n">
        <v>0.34515557075629</v>
      </c>
      <c r="Q9295" t="n">
        <v>0.07154785850789018</v>
      </c>
      <c r="R9295" t="n">
        <v>-0.001415420784790244</v>
      </c>
    </row>
    <row r="9296">
      <c r="F9296" t="n">
        <v>0.07690936896151739</v>
      </c>
      <c r="G9296" t="n">
        <v>0.08773588050849765</v>
      </c>
      <c r="H9296" t="n">
        <v>-0.001424477699124629</v>
      </c>
      <c r="J9296" t="n">
        <v>0.08140200348057157</v>
      </c>
      <c r="K9296" t="n">
        <v>0.08362718837051611</v>
      </c>
      <c r="L9296" t="n">
        <v>-0.0009218080876143716</v>
      </c>
      <c r="M9296" t="n">
        <v>0.2157971788695494</v>
      </c>
      <c r="N9296" t="n">
        <v>0.07041910823654143</v>
      </c>
      <c r="O9296" t="n">
        <v>-0.002302254062260654</v>
      </c>
      <c r="P9296" t="n">
        <v>0.3449782083794457</v>
      </c>
      <c r="Q9296" t="n">
        <v>0.07155562700501372</v>
      </c>
      <c r="R9296" t="n">
        <v>-0.00141311692922244</v>
      </c>
    </row>
    <row r="9297">
      <c r="F9297" t="n">
        <v>0.07678447792915932</v>
      </c>
      <c r="G9297" t="n">
        <v>0.08774540562851811</v>
      </c>
      <c r="H9297" t="n">
        <v>-0.001426187756386483</v>
      </c>
      <c r="J9297" t="n">
        <v>0.08136397046198739</v>
      </c>
      <c r="K9297" t="n">
        <v>0.08363626742690201</v>
      </c>
      <c r="L9297" t="n">
        <v>-0.0009210713042493088</v>
      </c>
      <c r="M9297" t="n">
        <v>0.2157657520467025</v>
      </c>
      <c r="N9297" t="n">
        <v>0.07042675334654432</v>
      </c>
      <c r="O9297" t="n">
        <v>-0.002303635691023763</v>
      </c>
      <c r="P9297" t="n">
        <v>0.3449198290205876</v>
      </c>
      <c r="Q9297" t="n">
        <v>0.07156339550213726</v>
      </c>
      <c r="R9297" t="n">
        <v>-0.001412269398077365</v>
      </c>
    </row>
    <row r="9298">
      <c r="F9298" t="n">
        <v>0.07688156946909228</v>
      </c>
      <c r="G9298" t="n">
        <v>0.08775493074853859</v>
      </c>
      <c r="H9298" t="n">
        <v>-0.001426045251614662</v>
      </c>
      <c r="J9298" t="n">
        <v>0.08143107079785412</v>
      </c>
      <c r="K9298" t="n">
        <v>0.08364534648328791</v>
      </c>
      <c r="L9298" t="n">
        <v>-0.000920887108408043</v>
      </c>
      <c r="M9298" t="n">
        <v>0.2160269404407433</v>
      </c>
      <c r="N9298" t="n">
        <v>0.0704343984565472</v>
      </c>
      <c r="O9298" t="n">
        <v>-0.002303175148102726</v>
      </c>
      <c r="P9298" t="n">
        <v>0.3454563701006186</v>
      </c>
      <c r="Q9298" t="n">
        <v>0.07157116399926083</v>
      </c>
      <c r="R9298" t="n">
        <v>-0.001413399439604132</v>
      </c>
    </row>
    <row r="9299">
      <c r="F9299" t="n">
        <v>0.07690466697910549</v>
      </c>
      <c r="G9299" t="n">
        <v>0.08776445586855904</v>
      </c>
      <c r="H9299" t="n">
        <v>-0.001425617737299199</v>
      </c>
      <c r="J9299" t="n">
        <v>0.08144560464367988</v>
      </c>
      <c r="K9299" t="n">
        <v>0.0836544255396738</v>
      </c>
      <c r="L9299" t="n">
        <v>-0.0009211634021699416</v>
      </c>
      <c r="M9299" t="n">
        <v>0.2156297386798434</v>
      </c>
      <c r="N9299" t="n">
        <v>0.07044204356655008</v>
      </c>
      <c r="O9299" t="n">
        <v>-0.002304326505405317</v>
      </c>
      <c r="P9299" t="n">
        <v>0.3452195142334153</v>
      </c>
      <c r="Q9299" t="n">
        <v>0.07157893249638438</v>
      </c>
      <c r="R9299" t="n">
        <v>-0.001413258184413286</v>
      </c>
    </row>
    <row r="9300">
      <c r="F9300" t="n">
        <v>0.07685376635402938</v>
      </c>
      <c r="G9300" t="n">
        <v>0.08777398098857951</v>
      </c>
      <c r="H9300" t="n">
        <v>-0.001424861759558448</v>
      </c>
      <c r="J9300" t="n">
        <v>0.08140757032933553</v>
      </c>
      <c r="K9300" t="n">
        <v>0.0836635045960597</v>
      </c>
      <c r="L9300" t="n">
        <v>-0.0009209700633825572</v>
      </c>
      <c r="M9300" t="n">
        <v>0.2158177750341083</v>
      </c>
      <c r="N9300" t="n">
        <v>0.07044968867655296</v>
      </c>
      <c r="O9300" t="n">
        <v>-0.002302955784364904</v>
      </c>
      <c r="P9300" t="n">
        <v>0.3451016418303249</v>
      </c>
      <c r="Q9300" t="n">
        <v>0.07158670099350793</v>
      </c>
      <c r="R9300" t="n">
        <v>-0.00141222801055707</v>
      </c>
    </row>
    <row r="9301">
      <c r="F9301" t="n">
        <v>0.07695086338576708</v>
      </c>
      <c r="G9301" t="n">
        <v>0.08778350610859997</v>
      </c>
      <c r="H9301" t="n">
        <v>-0.001423010919942715</v>
      </c>
      <c r="J9301" t="n">
        <v>0.08150095713047577</v>
      </c>
      <c r="K9301" t="n">
        <v>0.08367258365244561</v>
      </c>
      <c r="L9301" t="n">
        <v>-0.0009213385619574827</v>
      </c>
      <c r="M9301" t="n">
        <v>0.2161521305990257</v>
      </c>
      <c r="N9301" t="n">
        <v>0.07045733378655583</v>
      </c>
      <c r="O9301" t="n">
        <v>-0.002300654439521929</v>
      </c>
      <c r="P9301" t="n">
        <v>0.3448052914206893</v>
      </c>
      <c r="Q9301" t="n">
        <v>0.07159446949063147</v>
      </c>
      <c r="R9301" t="n">
        <v>-0.001410534691599567</v>
      </c>
    </row>
    <row r="9302">
      <c r="F9302" t="n">
        <v>0.07689996094882187</v>
      </c>
      <c r="G9302" t="n">
        <v>0.08779303122862044</v>
      </c>
      <c r="H9302" t="n">
        <v>-0.001424434642724048</v>
      </c>
      <c r="J9302" t="n">
        <v>0.08148920692989932</v>
      </c>
      <c r="K9302" t="n">
        <v>0.08368166270883151</v>
      </c>
      <c r="L9302" t="n">
        <v>-0.0009217991851761395</v>
      </c>
      <c r="M9302" t="n">
        <v>0.2156085953747788</v>
      </c>
      <c r="N9302" t="n">
        <v>0.07046497889655871</v>
      </c>
      <c r="O9302" t="n">
        <v>-0.002302495515396308</v>
      </c>
      <c r="P9302" t="n">
        <v>0.345520312779764</v>
      </c>
      <c r="Q9302" t="n">
        <v>0.07160223798775503</v>
      </c>
      <c r="R9302" t="n">
        <v>-0.001410393581686442</v>
      </c>
    </row>
    <row r="9303">
      <c r="F9303" t="n">
        <v>0.07687019986697119</v>
      </c>
      <c r="G9303" t="n">
        <v>0.08780255634864091</v>
      </c>
      <c r="H9303" t="n">
        <v>-0.001423252715789096</v>
      </c>
      <c r="J9303" t="n">
        <v>0.08135917389991042</v>
      </c>
      <c r="K9303" t="n">
        <v>0.0836907417652174</v>
      </c>
      <c r="L9303" t="n">
        <v>-0.0009208779387388259</v>
      </c>
      <c r="M9303" t="n">
        <v>0.2160161154934211</v>
      </c>
      <c r="N9303" t="n">
        <v>0.0704726240065616</v>
      </c>
      <c r="O9303" t="n">
        <v>-0.002301574977459119</v>
      </c>
      <c r="P9303" t="n">
        <v>0.3449264982304512</v>
      </c>
      <c r="Q9303" t="n">
        <v>0.07161000648487857</v>
      </c>
      <c r="R9303" t="n">
        <v>-0.001411099131252068</v>
      </c>
    </row>
    <row r="9304">
      <c r="F9304" t="n">
        <v>0.07688272533159003</v>
      </c>
      <c r="G9304" t="n">
        <v>0.08781208146866136</v>
      </c>
      <c r="H9304" t="n">
        <v>-0.00142168807658525</v>
      </c>
      <c r="J9304" t="n">
        <v>0.08153141837240298</v>
      </c>
      <c r="K9304" t="n">
        <v>0.08369982082160329</v>
      </c>
      <c r="L9304" t="n">
        <v>-0.0009224351921342782</v>
      </c>
      <c r="M9304" t="n">
        <v>0.216021264496347</v>
      </c>
      <c r="N9304" t="n">
        <v>0.07048026911656448</v>
      </c>
      <c r="O9304" t="n">
        <v>-0.002301124342537794</v>
      </c>
      <c r="P9304" t="n">
        <v>0.3454630436384025</v>
      </c>
      <c r="Q9304" t="n">
        <v>0.07161777498200213</v>
      </c>
      <c r="R9304" t="n">
        <v>-0.001410494241694337</v>
      </c>
    </row>
    <row r="9305">
      <c r="F9305" t="n">
        <v>0.076916395276281</v>
      </c>
      <c r="G9305" t="n">
        <v>0.08782160658868184</v>
      </c>
      <c r="H9305" t="n">
        <v>-0.001421972556440495</v>
      </c>
      <c r="J9305" t="n">
        <v>0.08153281033924011</v>
      </c>
      <c r="K9305" t="n">
        <v>0.0837088998779892</v>
      </c>
      <c r="L9305" t="n">
        <v>-0.0009221587380307414</v>
      </c>
      <c r="M9305" t="n">
        <v>0.2156971867876027</v>
      </c>
      <c r="N9305" t="n">
        <v>0.07048791422656736</v>
      </c>
      <c r="O9305" t="n">
        <v>-0.00229905436561797</v>
      </c>
      <c r="P9305" t="n">
        <v>0.3452856763042432</v>
      </c>
      <c r="Q9305" t="n">
        <v>0.07162554347912567</v>
      </c>
      <c r="R9305" t="n">
        <v>-0.001409648452622764</v>
      </c>
    </row>
    <row r="9306">
      <c r="F9306" t="n">
        <v>0.07696063847207725</v>
      </c>
      <c r="G9306" t="n">
        <v>0.0878311317087023</v>
      </c>
      <c r="H9306" t="n">
        <v>-0.001423394955716718</v>
      </c>
      <c r="J9306" t="n">
        <v>0.08149477343504262</v>
      </c>
      <c r="K9306" t="n">
        <v>0.0837179789343751</v>
      </c>
      <c r="L9306" t="n">
        <v>-0.0009216979811915136</v>
      </c>
      <c r="M9306" t="n">
        <v>0.2161778859044529</v>
      </c>
      <c r="N9306" t="n">
        <v>0.07049555933657024</v>
      </c>
      <c r="O9306" t="n">
        <v>-0.002300894345102258</v>
      </c>
      <c r="P9306" t="n">
        <v>0.345227293992224</v>
      </c>
      <c r="Q9306" t="n">
        <v>0.07163331197624923</v>
      </c>
      <c r="R9306" t="n">
        <v>-0.001410494241694337</v>
      </c>
    </row>
    <row r="9307">
      <c r="F9307" t="n">
        <v>0.07694144733669379</v>
      </c>
      <c r="G9307" t="n">
        <v>0.08784065682872276</v>
      </c>
      <c r="H9307" t="n">
        <v>-0.001422683756078607</v>
      </c>
      <c r="J9307" t="n">
        <v>0.08137787727352801</v>
      </c>
      <c r="K9307" t="n">
        <v>0.08372705799076101</v>
      </c>
      <c r="L9307" t="n">
        <v>-0.0009215136784558224</v>
      </c>
      <c r="M9307" t="n">
        <v>0.2158172183191638</v>
      </c>
      <c r="N9307" t="n">
        <v>0.07050320444657313</v>
      </c>
      <c r="O9307" t="n">
        <v>-0.002299284363053506</v>
      </c>
      <c r="P9307" t="n">
        <v>0.3446929664299339</v>
      </c>
      <c r="Q9307" t="n">
        <v>0.07164108047337277</v>
      </c>
      <c r="R9307" t="n">
        <v>-0.001411058101075386</v>
      </c>
    </row>
    <row r="9308">
      <c r="F9308" t="n">
        <v>0.07692225509951221</v>
      </c>
      <c r="G9308" t="n">
        <v>0.08785018194874322</v>
      </c>
      <c r="H9308" t="n">
        <v>-0.001421077208831844</v>
      </c>
      <c r="J9308" t="n">
        <v>0.08141869666389646</v>
      </c>
      <c r="K9308" t="n">
        <v>0.08373613704714689</v>
      </c>
      <c r="L9308" t="n">
        <v>-0.000922057463200896</v>
      </c>
      <c r="M9308" t="n">
        <v>0.2158223623316809</v>
      </c>
      <c r="N9308" t="n">
        <v>0.07051084955657601</v>
      </c>
      <c r="O9308" t="n">
        <v>-0.002298143424935173</v>
      </c>
      <c r="P9308" t="n">
        <v>0.3446940754371182</v>
      </c>
      <c r="Q9308" t="n">
        <v>0.07164884897049632</v>
      </c>
      <c r="R9308" t="n">
        <v>-0.001409467258693564</v>
      </c>
    </row>
    <row r="9309">
      <c r="F9309" t="n">
        <v>0.07692420773188444</v>
      </c>
      <c r="G9309" t="n">
        <v>0.0878597070687637</v>
      </c>
      <c r="H9309" t="n">
        <v>-0.001422498286040675</v>
      </c>
      <c r="J9309" t="n">
        <v>0.08153837667342347</v>
      </c>
      <c r="K9309" t="n">
        <v>0.08374521610353279</v>
      </c>
      <c r="L9309" t="n">
        <v>-0.0009222418193866804</v>
      </c>
      <c r="M9309" t="n">
        <v>0.216010419620901</v>
      </c>
      <c r="N9309" t="n">
        <v>0.07051849466657889</v>
      </c>
      <c r="O9309" t="n">
        <v>-0.002299292726507955</v>
      </c>
      <c r="P9309" t="n">
        <v>0.3447546774836583</v>
      </c>
      <c r="Q9309" t="n">
        <v>0.07165661746761987</v>
      </c>
      <c r="R9309" t="n">
        <v>-0.001407636598851121</v>
      </c>
    </row>
    <row r="9310">
      <c r="F9310" t="n">
        <v>0.07685214777741664</v>
      </c>
      <c r="G9310" t="n">
        <v>0.08786923218878415</v>
      </c>
      <c r="H9310" t="n">
        <v>-0.001420792993390077</v>
      </c>
      <c r="J9310" t="n">
        <v>0.0815003374878568</v>
      </c>
      <c r="K9310" t="n">
        <v>0.0837542951599187</v>
      </c>
      <c r="L9310" t="n">
        <v>-0.0009221496412937883</v>
      </c>
      <c r="M9310" t="n">
        <v>0.2159058154576014</v>
      </c>
      <c r="N9310" t="n">
        <v>0.07052613977658177</v>
      </c>
      <c r="O9310" t="n">
        <v>-0.002298833005878842</v>
      </c>
      <c r="P9310" t="n">
        <v>0.3452317334623293</v>
      </c>
      <c r="Q9310" t="n">
        <v>0.07166438596474341</v>
      </c>
      <c r="R9310" t="n">
        <v>-0.001409467258693564</v>
      </c>
    </row>
    <row r="9311">
      <c r="F9311" t="n">
        <v>0.07693868540832055</v>
      </c>
      <c r="G9311" t="n">
        <v>0.08787875730880462</v>
      </c>
      <c r="H9311" t="n">
        <v>-0.001420366670227428</v>
      </c>
      <c r="J9311" t="n">
        <v>0.08143601011317551</v>
      </c>
      <c r="K9311" t="n">
        <v>0.0837633742163046</v>
      </c>
      <c r="L9311" t="n">
        <v>-0.0009221496412937883</v>
      </c>
      <c r="M9311" t="n">
        <v>0.2159841266276254</v>
      </c>
      <c r="N9311" t="n">
        <v>0.07053378488658466</v>
      </c>
      <c r="O9311" t="n">
        <v>-0.00229768370430606</v>
      </c>
      <c r="P9311" t="n">
        <v>0.3451138555640463</v>
      </c>
      <c r="Q9311" t="n">
        <v>0.07167215446186696</v>
      </c>
      <c r="R9311" t="n">
        <v>-0.001409044798729923</v>
      </c>
    </row>
    <row r="9312">
      <c r="F9312" t="n">
        <v>0.07682432799108532</v>
      </c>
      <c r="G9312" t="n">
        <v>0.08788828242882507</v>
      </c>
      <c r="H9312" t="n">
        <v>-0.001421176341693927</v>
      </c>
      <c r="J9312" t="n">
        <v>0.0813979686756524</v>
      </c>
      <c r="K9312" t="n">
        <v>0.08377245327269049</v>
      </c>
      <c r="L9312" t="n">
        <v>-0.0009229702360681527</v>
      </c>
      <c r="M9312" t="n">
        <v>0.2160258550841845</v>
      </c>
      <c r="N9312" t="n">
        <v>0.07054142999658752</v>
      </c>
      <c r="O9312" t="n">
        <v>-0.002298379832422462</v>
      </c>
      <c r="P9312" t="n">
        <v>0.3446985087050646</v>
      </c>
      <c r="Q9312" t="n">
        <v>0.07167992295899052</v>
      </c>
      <c r="R9312" t="n">
        <v>-0.001408160169439222</v>
      </c>
    </row>
    <row r="9313">
      <c r="F9313" t="n">
        <v>0.07693201504620424</v>
      </c>
      <c r="G9313" t="n">
        <v>0.08789780754884555</v>
      </c>
      <c r="H9313" t="n">
        <v>-0.001420466463401373</v>
      </c>
      <c r="J9313" t="n">
        <v>0.08147822116200863</v>
      </c>
      <c r="K9313" t="n">
        <v>0.0837815323290764</v>
      </c>
      <c r="L9313" t="n">
        <v>-0.0009225092119742126</v>
      </c>
      <c r="M9313" t="n">
        <v>0.2158846600541988</v>
      </c>
      <c r="N9313" t="n">
        <v>0.07054907510659042</v>
      </c>
      <c r="O9313" t="n">
        <v>-0.002299528448030869</v>
      </c>
      <c r="P9313" t="n">
        <v>0.3449970851290793</v>
      </c>
      <c r="Q9313" t="n">
        <v>0.07168769145611407</v>
      </c>
      <c r="R9313" t="n">
        <v>-0.001406753416023199</v>
      </c>
    </row>
    <row r="9314">
      <c r="F9314" t="n">
        <v>0.07695511399190194</v>
      </c>
      <c r="G9314" t="n">
        <v>0.08790733266886601</v>
      </c>
      <c r="H9314" t="n">
        <v>-0.001419472633791797</v>
      </c>
      <c r="J9314" t="n">
        <v>0.08157161918081367</v>
      </c>
      <c r="K9314" t="n">
        <v>0.08379061138546229</v>
      </c>
      <c r="L9314" t="n">
        <v>-0.0009218637782426965</v>
      </c>
      <c r="M9314" t="n">
        <v>0.2157800457554298</v>
      </c>
      <c r="N9314" t="n">
        <v>0.07055672021659329</v>
      </c>
      <c r="O9314" t="n">
        <v>-0.002297231216814055</v>
      </c>
      <c r="P9314" t="n">
        <v>0.3451766746462116</v>
      </c>
      <c r="Q9314" t="n">
        <v>0.07169545995323762</v>
      </c>
      <c r="R9314" t="n">
        <v>-0.001407175442048006</v>
      </c>
    </row>
    <row r="9315">
      <c r="F9315" t="n">
        <v>0.0769676392392738</v>
      </c>
      <c r="G9315" t="n">
        <v>0.08791685778888647</v>
      </c>
      <c r="H9315" t="n">
        <v>-0.001421176341693927</v>
      </c>
      <c r="J9315" t="n">
        <v>0.08146785663931501</v>
      </c>
      <c r="K9315" t="n">
        <v>0.08379969044184819</v>
      </c>
      <c r="L9315" t="n">
        <v>-0.0009222325975178485</v>
      </c>
      <c r="M9315" t="n">
        <v>0.2157120137304462</v>
      </c>
      <c r="N9315" t="n">
        <v>0.07056436532659618</v>
      </c>
      <c r="O9315" t="n">
        <v>-0.00229815010930078</v>
      </c>
      <c r="P9315" t="n">
        <v>0.345534746495188</v>
      </c>
      <c r="Q9315" t="n">
        <v>0.07170322845036117</v>
      </c>
      <c r="R9315" t="n">
        <v>-0.001407597468072813</v>
      </c>
    </row>
    <row r="9316">
      <c r="F9316" t="n">
        <v>0.07690614409840149</v>
      </c>
      <c r="G9316" t="n">
        <v>0.08792638290890693</v>
      </c>
      <c r="H9316" t="n">
        <v>-0.001418579254745377</v>
      </c>
      <c r="J9316" t="n">
        <v>0.08152182327120945</v>
      </c>
      <c r="K9316" t="n">
        <v>0.08380876949823408</v>
      </c>
      <c r="L9316" t="n">
        <v>-0.0009218542967700638</v>
      </c>
      <c r="M9316" t="n">
        <v>0.2157903245707116</v>
      </c>
      <c r="N9316" t="n">
        <v>0.07057201043659905</v>
      </c>
      <c r="O9316" t="n">
        <v>-0.002296776915765074</v>
      </c>
      <c r="P9316" t="n">
        <v>0.3450004080275084</v>
      </c>
      <c r="Q9316" t="n">
        <v>0.07171099694748471</v>
      </c>
      <c r="R9316" t="n">
        <v>-0.001405028008701831</v>
      </c>
    </row>
    <row r="9317">
      <c r="F9317" t="n">
        <v>0.07686579538750002</v>
      </c>
      <c r="G9317" t="n">
        <v>0.08793590802892741</v>
      </c>
      <c r="H9317" t="n">
        <v>-0.001417870036039875</v>
      </c>
      <c r="J9317" t="n">
        <v>0.08145749094969455</v>
      </c>
      <c r="K9317" t="n">
        <v>0.08381784855461999</v>
      </c>
      <c r="L9317" t="n">
        <v>-0.0009230533068609101</v>
      </c>
      <c r="M9317" t="n">
        <v>0.2160515713076682</v>
      </c>
      <c r="N9317" t="n">
        <v>0.07057965554660195</v>
      </c>
      <c r="O9317" t="n">
        <v>-0.002297006501622307</v>
      </c>
      <c r="P9317" t="n">
        <v>0.3455369629306085</v>
      </c>
      <c r="Q9317" t="n">
        <v>0.07171876544460827</v>
      </c>
      <c r="R9317" t="n">
        <v>-0.001405730663237089</v>
      </c>
    </row>
    <row r="9318">
      <c r="F9318" t="n">
        <v>0.07698406590313597</v>
      </c>
      <c r="G9318" t="n">
        <v>0.08794543314894787</v>
      </c>
      <c r="H9318" t="n">
        <v>-0.001418721098486477</v>
      </c>
      <c r="J9318" t="n">
        <v>0.08138001251300066</v>
      </c>
      <c r="K9318" t="n">
        <v>0.08382692761100589</v>
      </c>
      <c r="L9318" t="n">
        <v>-0.0009218542967700638</v>
      </c>
      <c r="M9318" t="n">
        <v>0.2158737762300929</v>
      </c>
      <c r="N9318" t="n">
        <v>0.07058730065660482</v>
      </c>
      <c r="O9318" t="n">
        <v>-0.002298154430908475</v>
      </c>
      <c r="P9318" t="n">
        <v>0.3449431276095603</v>
      </c>
      <c r="Q9318" t="n">
        <v>0.07172653394173181</v>
      </c>
      <c r="R9318" t="n">
        <v>-0.001405590132330037</v>
      </c>
    </row>
    <row r="9319">
      <c r="F9319" t="n">
        <v>0.07682739206262301</v>
      </c>
      <c r="G9319" t="n">
        <v>0.08795495826896833</v>
      </c>
      <c r="H9319" t="n">
        <v>-0.001419004785968678</v>
      </c>
      <c r="J9319" t="n">
        <v>0.08153913708056736</v>
      </c>
      <c r="K9319" t="n">
        <v>0.08383600666739179</v>
      </c>
      <c r="L9319" t="n">
        <v>-0.0009232285358502273</v>
      </c>
      <c r="M9319" t="n">
        <v>0.2162447939077097</v>
      </c>
      <c r="N9319" t="n">
        <v>0.0705949457666077</v>
      </c>
      <c r="O9319" t="n">
        <v>-0.002295169814764439</v>
      </c>
      <c r="P9319" t="n">
        <v>0.3450632228828143</v>
      </c>
      <c r="Q9319" t="n">
        <v>0.07173430243885537</v>
      </c>
      <c r="R9319" t="n">
        <v>-0.001404887477794779</v>
      </c>
    </row>
    <row r="9320">
      <c r="F9320" t="n">
        <v>0.07691394004864117</v>
      </c>
      <c r="G9320" t="n">
        <v>0.08796448338898881</v>
      </c>
      <c r="H9320" t="n">
        <v>-0.001416411132621974</v>
      </c>
      <c r="J9320" t="n">
        <v>0.08152738176171419</v>
      </c>
      <c r="K9320" t="n">
        <v>0.08384508572377769</v>
      </c>
      <c r="L9320" t="n">
        <v>-0.0009221214365766985</v>
      </c>
      <c r="M9320" t="n">
        <v>0.215993818492823</v>
      </c>
      <c r="N9320" t="n">
        <v>0.07060259087661058</v>
      </c>
      <c r="O9320" t="n">
        <v>-0.002293337972749579</v>
      </c>
      <c r="P9320" t="n">
        <v>0.3447668565872912</v>
      </c>
      <c r="Q9320" t="n">
        <v>0.07174207093597891</v>
      </c>
      <c r="R9320" t="n">
        <v>-0.001404428395251749</v>
      </c>
    </row>
    <row r="9321">
      <c r="F9321" t="n">
        <v>0.07695818952811723</v>
      </c>
      <c r="G9321" t="n">
        <v>0.08797400850900926</v>
      </c>
      <c r="H9321" t="n">
        <v>-0.001418111676252936</v>
      </c>
      <c r="J9321" t="n">
        <v>0.08150248102242201</v>
      </c>
      <c r="K9321" t="n">
        <v>0.08385416478016358</v>
      </c>
      <c r="L9321" t="n">
        <v>-0.0009224904696678748</v>
      </c>
      <c r="M9321" t="n">
        <v>0.216072135677796</v>
      </c>
      <c r="N9321" t="n">
        <v>0.07061023598661346</v>
      </c>
      <c r="O9321" t="n">
        <v>-0.002296779700572614</v>
      </c>
      <c r="P9321" t="n">
        <v>0.3448869514252841</v>
      </c>
      <c r="Q9321" t="n">
        <v>0.07174983943310247</v>
      </c>
      <c r="R9321" t="n">
        <v>-0.001403726461827493</v>
      </c>
    </row>
    <row r="9322">
      <c r="F9322" t="n">
        <v>0.07690726056514258</v>
      </c>
      <c r="G9322" t="n">
        <v>0.08798353362902973</v>
      </c>
      <c r="H9322" t="n">
        <v>-0.001417969964283689</v>
      </c>
      <c r="J9322" t="n">
        <v>0.08146443444630645</v>
      </c>
      <c r="K9322" t="n">
        <v>0.08386324383654949</v>
      </c>
      <c r="L9322" t="n">
        <v>-0.0009230440193046391</v>
      </c>
      <c r="M9322" t="n">
        <v>0.2161138650058008</v>
      </c>
      <c r="N9322" t="n">
        <v>0.07061788109661635</v>
      </c>
      <c r="O9322" t="n">
        <v>-0.002296091355008007</v>
      </c>
      <c r="P9322" t="n">
        <v>0.344888056922777</v>
      </c>
      <c r="Q9322" t="n">
        <v>0.07175760793022601</v>
      </c>
      <c r="R9322" t="n">
        <v>-0.001404147621882046</v>
      </c>
    </row>
    <row r="9323">
      <c r="F9323" t="n">
        <v>0.07695151076047847</v>
      </c>
      <c r="G9323" t="n">
        <v>0.08799305874905018</v>
      </c>
      <c r="H9323" t="n">
        <v>-0.001416836268529715</v>
      </c>
      <c r="J9323" t="n">
        <v>0.08153154902675276</v>
      </c>
      <c r="K9323" t="n">
        <v>0.08387232289293539</v>
      </c>
      <c r="L9323" t="n">
        <v>-0.0009232285358502273</v>
      </c>
      <c r="M9323" t="n">
        <v>0.2157896954165587</v>
      </c>
      <c r="N9323" t="n">
        <v>0.07062552620661923</v>
      </c>
      <c r="O9323" t="n">
        <v>-0.002292423215759396</v>
      </c>
      <c r="P9323" t="n">
        <v>0.3450081518795188</v>
      </c>
      <c r="Q9323" t="n">
        <v>0.07176537642734955</v>
      </c>
      <c r="R9323" t="n">
        <v>-0.00140344568845779</v>
      </c>
    </row>
    <row r="9324">
      <c r="F9324" t="n">
        <v>0.07691115491729007</v>
      </c>
      <c r="G9324" t="n">
        <v>0.08800258386907066</v>
      </c>
      <c r="H9324" t="n">
        <v>-0.001415237114076424</v>
      </c>
      <c r="J9324" t="n">
        <v>0.08144091996428414</v>
      </c>
      <c r="K9324" t="n">
        <v>0.08388140194932128</v>
      </c>
      <c r="L9324" t="n">
        <v>-0.0009233114323813615</v>
      </c>
      <c r="M9324" t="n">
        <v>0.2161241443851629</v>
      </c>
      <c r="N9324" t="n">
        <v>0.07063317131662211</v>
      </c>
      <c r="O9324" t="n">
        <v>-0.0022947163269085</v>
      </c>
      <c r="P9324" t="n">
        <v>0.3455447118398953</v>
      </c>
      <c r="Q9324" t="n">
        <v>0.07177314492447311</v>
      </c>
      <c r="R9324" t="n">
        <v>-0.001402146270892678</v>
      </c>
    </row>
    <row r="9325">
      <c r="F9325" t="n">
        <v>0.07693425381471827</v>
      </c>
      <c r="G9325" t="n">
        <v>0.08801210898909112</v>
      </c>
      <c r="H9325" t="n">
        <v>-0.001415520274763514</v>
      </c>
      <c r="J9325" t="n">
        <v>0.0815737630768351</v>
      </c>
      <c r="K9325" t="n">
        <v>0.08389048100570717</v>
      </c>
      <c r="L9325" t="n">
        <v>-0.000923496002382837</v>
      </c>
      <c r="M9325" t="n">
        <v>0.2158365555652053</v>
      </c>
      <c r="N9325" t="n">
        <v>0.07064081642662499</v>
      </c>
      <c r="O9325" t="n">
        <v>-0.0022947163269085</v>
      </c>
      <c r="P9325" t="n">
        <v>0.3450698570436271</v>
      </c>
      <c r="Q9325" t="n">
        <v>0.07178091342159666</v>
      </c>
      <c r="R9325" t="n">
        <v>-0.001402566998919551</v>
      </c>
    </row>
    <row r="9326">
      <c r="F9326" t="n">
        <v>0.07696792946457859</v>
      </c>
      <c r="G9326" t="n">
        <v>0.08802163410911158</v>
      </c>
      <c r="H9326" t="n">
        <v>-0.001415661855107059</v>
      </c>
      <c r="J9326" t="n">
        <v>0.08140425807850642</v>
      </c>
      <c r="K9326" t="n">
        <v>0.08389956006209308</v>
      </c>
      <c r="L9326" t="n">
        <v>-0.000923126862379886</v>
      </c>
      <c r="M9326" t="n">
        <v>0.2162441963071166</v>
      </c>
      <c r="N9326" t="n">
        <v>0.07064846153662788</v>
      </c>
      <c r="O9326" t="n">
        <v>-0.002293569771333948</v>
      </c>
      <c r="P9326" t="n">
        <v>0.344951971391433</v>
      </c>
      <c r="Q9326" t="n">
        <v>0.07178868191872022</v>
      </c>
      <c r="R9326" t="n">
        <v>-0.001403127969622049</v>
      </c>
    </row>
    <row r="9327">
      <c r="F9327" t="n">
        <v>0.07693814700062584</v>
      </c>
      <c r="G9327" t="n">
        <v>0.08803115922913204</v>
      </c>
      <c r="H9327" t="n">
        <v>-0.001416511337168329</v>
      </c>
      <c r="J9327" t="n">
        <v>0.08147137413124657</v>
      </c>
      <c r="K9327" t="n">
        <v>0.08390863911847898</v>
      </c>
      <c r="L9327" t="n">
        <v>-0.000923496002382837</v>
      </c>
      <c r="M9327" t="n">
        <v>0.2160663758534606</v>
      </c>
      <c r="N9327" t="n">
        <v>0.07065610664663076</v>
      </c>
      <c r="O9327" t="n">
        <v>-0.002292423215759396</v>
      </c>
      <c r="P9327" t="n">
        <v>0.3453695427946143</v>
      </c>
      <c r="Q9327" t="n">
        <v>0.07179645041584376</v>
      </c>
      <c r="R9327" t="n">
        <v>-0.001402707241595176</v>
      </c>
    </row>
    <row r="9328">
      <c r="F9328" t="n">
        <v>0.07690836304475326</v>
      </c>
      <c r="G9328" t="n">
        <v>0.08804068434915252</v>
      </c>
      <c r="H9328" t="n">
        <v>-0.001415337339088995</v>
      </c>
      <c r="J9328" t="n">
        <v>0.08155163738073419</v>
      </c>
      <c r="K9328" t="n">
        <v>0.08391771817486489</v>
      </c>
      <c r="L9328" t="n">
        <v>-0.0009228403567880613</v>
      </c>
      <c r="M9328" t="n">
        <v>0.2161446973843802</v>
      </c>
      <c r="N9328" t="n">
        <v>0.07066375175663364</v>
      </c>
      <c r="O9328" t="n">
        <v>-0.002293111418629549</v>
      </c>
      <c r="P9328" t="n">
        <v>0.3447756933673715</v>
      </c>
      <c r="Q9328" t="n">
        <v>0.07180421891296732</v>
      </c>
      <c r="R9328" t="n">
        <v>-0.001401549195462157</v>
      </c>
    </row>
    <row r="9329">
      <c r="F9329" t="n">
        <v>0.07700550017899473</v>
      </c>
      <c r="G9329" t="n">
        <v>0.08805020946917297</v>
      </c>
      <c r="H9329" t="n">
        <v>-0.001415620236818176</v>
      </c>
      <c r="J9329" t="n">
        <v>0.08147414893925366</v>
      </c>
      <c r="K9329" t="n">
        <v>0.08392679723125078</v>
      </c>
      <c r="L9329" t="n">
        <v>-0.0009231172919756539</v>
      </c>
      <c r="M9329" t="n">
        <v>0.2159668692949488</v>
      </c>
      <c r="N9329" t="n">
        <v>0.07067139686663652</v>
      </c>
      <c r="O9329" t="n">
        <v>-0.002291736376803468</v>
      </c>
      <c r="P9329" t="n">
        <v>0.3453122565005181</v>
      </c>
      <c r="Q9329" t="n">
        <v>0.07181198741009086</v>
      </c>
      <c r="R9329" t="n">
        <v>-0.001401268997702168</v>
      </c>
    </row>
    <row r="9330">
      <c r="F9330" t="n">
        <v>0.07696513849691805</v>
      </c>
      <c r="G9330" t="n">
        <v>0.08805973458919344</v>
      </c>
      <c r="H9330" t="n">
        <v>-0.001415761685682766</v>
      </c>
      <c r="J9330" t="n">
        <v>0.08146238987603337</v>
      </c>
      <c r="K9330" t="n">
        <v>0.08393587628763667</v>
      </c>
      <c r="L9330" t="n">
        <v>-0.0009228403567880613</v>
      </c>
      <c r="M9330" t="n">
        <v>0.2162647516238574</v>
      </c>
      <c r="N9330" t="n">
        <v>0.07067904197663939</v>
      </c>
      <c r="O9330" t="n">
        <v>-0.002291048855890427</v>
      </c>
      <c r="P9330" t="n">
        <v>0.345253864963144</v>
      </c>
      <c r="Q9330" t="n">
        <v>0.07181975590721441</v>
      </c>
      <c r="R9330" t="n">
        <v>-0.001401549195462157</v>
      </c>
    </row>
    <row r="9331">
      <c r="F9331" t="n">
        <v>0.07686131130959468</v>
      </c>
      <c r="G9331" t="n">
        <v>0.08806925970921391</v>
      </c>
      <c r="H9331" t="n">
        <v>-0.00141416455250159</v>
      </c>
      <c r="J9331" t="n">
        <v>0.08139804487263601</v>
      </c>
      <c r="K9331" t="n">
        <v>0.08394495534402258</v>
      </c>
      <c r="L9331" t="n">
        <v>-0.0009233019154340491</v>
      </c>
      <c r="M9331" t="n">
        <v>0.2163064833048236</v>
      </c>
      <c r="N9331" t="n">
        <v>0.07068668708664229</v>
      </c>
      <c r="O9331" t="n">
        <v>-0.002291506082132836</v>
      </c>
      <c r="P9331" t="n">
        <v>0.3446600111943147</v>
      </c>
      <c r="Q9331" t="n">
        <v>0.07182752440433796</v>
      </c>
      <c r="R9331" t="n">
        <v>-0.001401969492102139</v>
      </c>
    </row>
    <row r="9332">
      <c r="F9332" t="n">
        <v>0.07696902921144486</v>
      </c>
      <c r="G9332" t="n">
        <v>0.08807878482923437</v>
      </c>
      <c r="H9332" t="n">
        <v>-0.001414588505100521</v>
      </c>
      <c r="J9332" t="n">
        <v>0.08150460304301373</v>
      </c>
      <c r="K9332" t="n">
        <v>0.08395403440040848</v>
      </c>
      <c r="L9332" t="n">
        <v>-0.0009239386116504844</v>
      </c>
      <c r="M9332" t="n">
        <v>0.2159822698555957</v>
      </c>
      <c r="N9332" t="n">
        <v>0.07069433219664516</v>
      </c>
      <c r="O9332" t="n">
        <v>-0.0022910480099525</v>
      </c>
      <c r="P9332" t="n">
        <v>0.3446611135429838</v>
      </c>
      <c r="Q9332" t="n">
        <v>0.07183529290146151</v>
      </c>
      <c r="R9332" t="n">
        <v>-0.001400112807032937</v>
      </c>
    </row>
    <row r="9333">
      <c r="F9333" t="n">
        <v>0.07697097408036552</v>
      </c>
      <c r="G9333" t="n">
        <v>0.08808830994925483</v>
      </c>
      <c r="H9333" t="n">
        <v>-0.001412892694704796</v>
      </c>
      <c r="J9333" t="n">
        <v>0.08140081679988949</v>
      </c>
      <c r="K9333" t="n">
        <v>0.08396311345679437</v>
      </c>
      <c r="L9333" t="n">
        <v>-0.0009241232885666647</v>
      </c>
      <c r="M9333" t="n">
        <v>0.2158410220906876</v>
      </c>
      <c r="N9333" t="n">
        <v>0.07070197730664805</v>
      </c>
      <c r="O9333" t="n">
        <v>-0.002291735118223004</v>
      </c>
      <c r="P9333" t="n">
        <v>0.3451381833790662</v>
      </c>
      <c r="Q9333" t="n">
        <v>0.07184306139858505</v>
      </c>
      <c r="R9333" t="n">
        <v>-0.001399552985838602</v>
      </c>
    </row>
    <row r="9334">
      <c r="F9334" t="n">
        <v>0.07699407433115805</v>
      </c>
      <c r="G9334" t="n">
        <v>0.08809783506927529</v>
      </c>
      <c r="H9334" t="n">
        <v>-0.001414588505100521</v>
      </c>
      <c r="J9334" t="n">
        <v>0.08155996405949979</v>
      </c>
      <c r="K9334" t="n">
        <v>0.08397219251318026</v>
      </c>
      <c r="L9334" t="n">
        <v>-0.0009229228886114924</v>
      </c>
      <c r="M9334" t="n">
        <v>0.2161023212718753</v>
      </c>
      <c r="N9334" t="n">
        <v>0.07070962241665092</v>
      </c>
      <c r="O9334" t="n">
        <v>-0.002291735118223004</v>
      </c>
      <c r="P9334" t="n">
        <v>0.3448418056730912</v>
      </c>
      <c r="Q9334" t="n">
        <v>0.07185082989570861</v>
      </c>
      <c r="R9334" t="n">
        <v>-0.001400252762331521</v>
      </c>
    </row>
    <row r="9335">
      <c r="F9335" t="n">
        <v>0.0769537067442949</v>
      </c>
      <c r="G9335" t="n">
        <v>0.08810736018929577</v>
      </c>
      <c r="H9335" t="n">
        <v>-0.00141317532977075</v>
      </c>
      <c r="J9335" t="n">
        <v>0.08140358811968178</v>
      </c>
      <c r="K9335" t="n">
        <v>0.08398127156956617</v>
      </c>
      <c r="L9335" t="n">
        <v>-0.0009238462731923941</v>
      </c>
      <c r="M9335" t="n">
        <v>0.2161074544061398</v>
      </c>
      <c r="N9335" t="n">
        <v>0.07071726752665382</v>
      </c>
      <c r="O9335" t="n">
        <v>-0.002289902829501659</v>
      </c>
      <c r="P9335" t="n">
        <v>0.3451998846863797</v>
      </c>
      <c r="Q9335" t="n">
        <v>0.07185859839283215</v>
      </c>
      <c r="R9335" t="n">
        <v>-0.001400812583525857</v>
      </c>
    </row>
    <row r="9336">
      <c r="F9336" t="n">
        <v>0.07691333727700216</v>
      </c>
      <c r="G9336" t="n">
        <v>0.08811688530931623</v>
      </c>
      <c r="H9336" t="n">
        <v>-0.001411439933960579</v>
      </c>
      <c r="J9336" t="n">
        <v>0.0815627384025835</v>
      </c>
      <c r="K9336" t="n">
        <v>0.08399035062595207</v>
      </c>
      <c r="L9336" t="n">
        <v>-0.0009237442385112031</v>
      </c>
      <c r="M9336" t="n">
        <v>0.2160759904383497</v>
      </c>
      <c r="N9336" t="n">
        <v>0.07072491263665669</v>
      </c>
      <c r="O9336" t="n">
        <v>-0.002290358117802609</v>
      </c>
      <c r="P9336" t="n">
        <v>0.3446655202511125</v>
      </c>
      <c r="Q9336" t="n">
        <v>0.07186636688995569</v>
      </c>
      <c r="R9336" t="n">
        <v>-0.001397560072436623</v>
      </c>
    </row>
    <row r="9337">
      <c r="F9337" t="n">
        <v>0.07689412280280233</v>
      </c>
      <c r="G9337" t="n">
        <v>0.08812641042933669</v>
      </c>
      <c r="H9337" t="n">
        <v>-0.001411863493008481</v>
      </c>
      <c r="J9337" t="n">
        <v>0.08156412534623965</v>
      </c>
      <c r="K9337" t="n">
        <v>0.08399942968233798</v>
      </c>
      <c r="L9337" t="n">
        <v>-0.0009235595081365384</v>
      </c>
      <c r="M9337" t="n">
        <v>0.2161177192284719</v>
      </c>
      <c r="N9337" t="n">
        <v>0.07073255774665958</v>
      </c>
      <c r="O9337" t="n">
        <v>-0.002291273711693395</v>
      </c>
      <c r="P9337" t="n">
        <v>0.3453805781820204</v>
      </c>
      <c r="Q9337" t="n">
        <v>0.07187413538707925</v>
      </c>
      <c r="R9337" t="n">
        <v>-0.001398818379824771</v>
      </c>
    </row>
    <row r="9338">
      <c r="F9338" t="n">
        <v>0.07686432859454552</v>
      </c>
      <c r="G9338" t="n">
        <v>0.08813593554935716</v>
      </c>
      <c r="H9338" t="n">
        <v>-0.001411439933960579</v>
      </c>
      <c r="J9338" t="n">
        <v>0.08143403865733236</v>
      </c>
      <c r="K9338" t="n">
        <v>0.08400850873872387</v>
      </c>
      <c r="L9338" t="n">
        <v>-0.0009231900473872089</v>
      </c>
      <c r="M9338" t="n">
        <v>0.2158666673938943</v>
      </c>
      <c r="N9338" t="n">
        <v>0.07074020285666245</v>
      </c>
      <c r="O9338" t="n">
        <v>-0.002288755828493732</v>
      </c>
      <c r="P9338" t="n">
        <v>0.3446677219975628</v>
      </c>
      <c r="Q9338" t="n">
        <v>0.07188190388420279</v>
      </c>
      <c r="R9338" t="n">
        <v>-0.001399098003688804</v>
      </c>
    </row>
    <row r="9339">
      <c r="F9339" t="n">
        <v>0.07686626936988045</v>
      </c>
      <c r="G9339" t="n">
        <v>0.08814546066937763</v>
      </c>
      <c r="H9339" t="n">
        <v>-0.001412992983802888</v>
      </c>
      <c r="J9339" t="n">
        <v>0.08155375129137545</v>
      </c>
      <c r="K9339" t="n">
        <v>0.08401758779510976</v>
      </c>
      <c r="L9339" t="n">
        <v>-0.0009238366036985355</v>
      </c>
      <c r="M9339" t="n">
        <v>0.215981589485371</v>
      </c>
      <c r="N9339" t="n">
        <v>0.07074784796666533</v>
      </c>
      <c r="O9339" t="n">
        <v>-0.002289437942168194</v>
      </c>
      <c r="P9339" t="n">
        <v>0.3455017752978351</v>
      </c>
      <c r="Q9339" t="n">
        <v>0.07188967238132636</v>
      </c>
      <c r="R9339" t="n">
        <v>-0.00139769988436864</v>
      </c>
    </row>
    <row r="9340">
      <c r="F9340" t="n">
        <v>0.07702689510638515</v>
      </c>
      <c r="G9340" t="n">
        <v>0.08815498578939808</v>
      </c>
      <c r="H9340" t="n">
        <v>-0.001411258418135421</v>
      </c>
      <c r="J9340" t="n">
        <v>0.08143680901433244</v>
      </c>
      <c r="K9340" t="n">
        <v>0.08402666685149567</v>
      </c>
      <c r="L9340" t="n">
        <v>-0.0009237343845750849</v>
      </c>
      <c r="M9340" t="n">
        <v>0.2160965141715653</v>
      </c>
      <c r="N9340" t="n">
        <v>0.07075549307666822</v>
      </c>
      <c r="O9340" t="n">
        <v>-0.002288980420597017</v>
      </c>
      <c r="P9340" t="n">
        <v>0.3450863998600231</v>
      </c>
      <c r="Q9340" t="n">
        <v>0.0718974408784499</v>
      </c>
      <c r="R9340" t="n">
        <v>-0.001397525821837431</v>
      </c>
    </row>
    <row r="9341">
      <c r="F9341" t="n">
        <v>0.07691246679381737</v>
      </c>
      <c r="G9341" t="n">
        <v>0.08816451090941856</v>
      </c>
      <c r="H9341" t="n">
        <v>-0.001410835252192952</v>
      </c>
      <c r="J9341" t="n">
        <v>0.08151708054780672</v>
      </c>
      <c r="K9341" t="n">
        <v>0.08403574590788157</v>
      </c>
      <c r="L9341" t="n">
        <v>-0.0009244735199098119</v>
      </c>
      <c r="M9341" t="n">
        <v>0.2159552471593955</v>
      </c>
      <c r="N9341" t="n">
        <v>0.07076313818667108</v>
      </c>
      <c r="O9341" t="n">
        <v>-0.002287379095097899</v>
      </c>
      <c r="P9341" t="n">
        <v>0.3452064942708365</v>
      </c>
      <c r="Q9341" t="n">
        <v>0.07190520937557346</v>
      </c>
      <c r="R9341" t="n">
        <v>-0.001396548140371024</v>
      </c>
    </row>
    <row r="9342">
      <c r="F9342" t="n">
        <v>0.07687208973571036</v>
      </c>
      <c r="G9342" t="n">
        <v>0.088174036029439</v>
      </c>
      <c r="H9342" t="n">
        <v>-0.001410553141564639</v>
      </c>
      <c r="J9342" t="n">
        <v>0.08155790988527307</v>
      </c>
      <c r="K9342" t="n">
        <v>0.08404482496426746</v>
      </c>
      <c r="L9342" t="n">
        <v>-0.0009234572088245624</v>
      </c>
      <c r="M9342" t="n">
        <v>0.2160701734437085</v>
      </c>
      <c r="N9342" t="n">
        <v>0.07077078329667398</v>
      </c>
      <c r="O9342" t="n">
        <v>-0.002288522899025841</v>
      </c>
      <c r="P9342" t="n">
        <v>0.3454455827767816</v>
      </c>
      <c r="Q9342" t="n">
        <v>0.071912977872697</v>
      </c>
      <c r="R9342" t="n">
        <v>-0.001397805159399261</v>
      </c>
    </row>
    <row r="9343">
      <c r="F9343" t="n">
        <v>0.07694808641352699</v>
      </c>
      <c r="G9343" t="n">
        <v>0.08818356114945948</v>
      </c>
      <c r="H9343" t="n">
        <v>-0.001410412086250483</v>
      </c>
      <c r="J9343" t="n">
        <v>0.08158559186145491</v>
      </c>
      <c r="K9343" t="n">
        <v>0.08405390402065337</v>
      </c>
      <c r="L9343" t="n">
        <v>-0.0009236419926582441</v>
      </c>
      <c r="M9343" t="n">
        <v>0.216148502111027</v>
      </c>
      <c r="N9343" t="n">
        <v>0.07077842840667685</v>
      </c>
      <c r="O9343" t="n">
        <v>-0.002288065377454664</v>
      </c>
      <c r="P9343" t="n">
        <v>0.3451491982602288</v>
      </c>
      <c r="Q9343" t="n">
        <v>0.07192074636982056</v>
      </c>
      <c r="R9343" t="n">
        <v>-0.001397665490618346</v>
      </c>
    </row>
    <row r="9344">
      <c r="F9344" t="n">
        <v>0.0770135056847577</v>
      </c>
      <c r="G9344" t="n">
        <v>0.08819308626947994</v>
      </c>
      <c r="H9344" t="n">
        <v>-0.001410653525670602</v>
      </c>
      <c r="J9344" t="n">
        <v>0.08142919973060682</v>
      </c>
      <c r="K9344" t="n">
        <v>0.08406298307703926</v>
      </c>
      <c r="L9344" t="n">
        <v>-0.0009243713026170264</v>
      </c>
      <c r="M9344" t="n">
        <v>0.2160438287314843</v>
      </c>
      <c r="N9344" t="n">
        <v>0.07078607351667975</v>
      </c>
      <c r="O9344" t="n">
        <v>-0.002286458914689054</v>
      </c>
      <c r="P9344" t="n">
        <v>0.3450313039200882</v>
      </c>
      <c r="Q9344" t="n">
        <v>0.0719285148669441</v>
      </c>
      <c r="R9344" t="n">
        <v>-0.001396374665799078</v>
      </c>
    </row>
    <row r="9345">
      <c r="F9345" t="n">
        <v>0.07688848714676355</v>
      </c>
      <c r="G9345" t="n">
        <v>0.0882026113895004</v>
      </c>
      <c r="H9345" t="n">
        <v>-0.001408680583676657</v>
      </c>
      <c r="J9345" t="n">
        <v>0.08143058393743087</v>
      </c>
      <c r="K9345" t="n">
        <v>0.08407206213342516</v>
      </c>
      <c r="L9345" t="n">
        <v>-0.0009248333958496882</v>
      </c>
      <c r="M9345" t="n">
        <v>0.2161953604403179</v>
      </c>
      <c r="N9345" t="n">
        <v>0.07079371862668261</v>
      </c>
      <c r="O9345" t="n">
        <v>-0.002288516521951548</v>
      </c>
      <c r="P9345" t="n">
        <v>0.3450919007465498</v>
      </c>
      <c r="Q9345" t="n">
        <v>0.07193628336406765</v>
      </c>
      <c r="R9345" t="n">
        <v>-0.001396374665799078</v>
      </c>
    </row>
    <row r="9346">
      <c r="F9346" t="n">
        <v>0.07700680784294714</v>
      </c>
      <c r="G9346" t="n">
        <v>0.08821213650952087</v>
      </c>
      <c r="H9346" t="n">
        <v>-0.001409667054673629</v>
      </c>
      <c r="J9346" t="n">
        <v>0.08161604637947568</v>
      </c>
      <c r="K9346" t="n">
        <v>0.08408114118981107</v>
      </c>
      <c r="L9346" t="n">
        <v>-0.0009246485585566235</v>
      </c>
      <c r="M9346" t="n">
        <v>0.2158344712938043</v>
      </c>
      <c r="N9346" t="n">
        <v>0.07080136373668551</v>
      </c>
      <c r="O9346" t="n">
        <v>-0.002286916160747386</v>
      </c>
      <c r="P9346" t="n">
        <v>0.344855010525065</v>
      </c>
      <c r="Q9346" t="n">
        <v>0.0719440518611912</v>
      </c>
      <c r="R9346" t="n">
        <v>-0.001394560829802336</v>
      </c>
    </row>
    <row r="9347">
      <c r="F9347" t="n">
        <v>0.07701932870470113</v>
      </c>
      <c r="G9347" t="n">
        <v>0.08822166162954134</v>
      </c>
      <c r="H9347" t="n">
        <v>-0.001408539659248518</v>
      </c>
      <c r="J9347" t="n">
        <v>0.08161743222193947</v>
      </c>
      <c r="K9347" t="n">
        <v>0.08409022024619696</v>
      </c>
      <c r="L9347" t="n">
        <v>-0.0009247310993657567</v>
      </c>
      <c r="M9347" t="n">
        <v>0.2159860030598494</v>
      </c>
      <c r="N9347" t="n">
        <v>0.07080900884668838</v>
      </c>
      <c r="O9347" t="n">
        <v>-0.002285994463541111</v>
      </c>
      <c r="P9347" t="n">
        <v>0.3455105818159631</v>
      </c>
      <c r="Q9347" t="n">
        <v>0.07195182035831475</v>
      </c>
      <c r="R9347" t="n">
        <v>-0.001394839881494143</v>
      </c>
    </row>
    <row r="9348">
      <c r="F9348" t="n">
        <v>0.07689430220093964</v>
      </c>
      <c r="G9348" t="n">
        <v>0.0882311867495618</v>
      </c>
      <c r="H9348" t="n">
        <v>-0.001408500093199567</v>
      </c>
      <c r="J9348" t="n">
        <v>0.08150047931543607</v>
      </c>
      <c r="K9348" t="n">
        <v>0.08409929930258286</v>
      </c>
      <c r="L9348" t="n">
        <v>-0.000924361317860462</v>
      </c>
      <c r="M9348" t="n">
        <v>0.2162839495337465</v>
      </c>
      <c r="N9348" t="n">
        <v>0.07081665395669128</v>
      </c>
      <c r="O9348" t="n">
        <v>-0.002284166581911093</v>
      </c>
      <c r="P9348" t="n">
        <v>0.3455116814362919</v>
      </c>
      <c r="Q9348" t="n">
        <v>0.07195958885543829</v>
      </c>
      <c r="R9348" t="n">
        <v>-0.001394946341056753</v>
      </c>
    </row>
    <row r="9349">
      <c r="F9349" t="n">
        <v>0.07702320907585768</v>
      </c>
      <c r="G9349" t="n">
        <v>0.08824071186958227</v>
      </c>
      <c r="H9349" t="n">
        <v>-0.001408359299507724</v>
      </c>
      <c r="J9349" t="n">
        <v>0.08160705458111055</v>
      </c>
      <c r="K9349" t="n">
        <v>0.08410837835896876</v>
      </c>
      <c r="L9349" t="n">
        <v>-0.0009253782170000223</v>
      </c>
      <c r="M9349" t="n">
        <v>0.2158498380132324</v>
      </c>
      <c r="N9349" t="n">
        <v>0.07082429906669414</v>
      </c>
      <c r="O9349" t="n">
        <v>-0.00228690840435612</v>
      </c>
      <c r="P9349" t="n">
        <v>0.3452152921416086</v>
      </c>
      <c r="Q9349" t="n">
        <v>0.07196735735256184</v>
      </c>
      <c r="R9349" t="n">
        <v>-0.001393831276035924</v>
      </c>
    </row>
    <row r="9350">
      <c r="F9350" t="n">
        <v>0.07691933918022328</v>
      </c>
      <c r="G9350" t="n">
        <v>0.08825023698960273</v>
      </c>
      <c r="H9350" t="n">
        <v>-0.001408077712124037</v>
      </c>
      <c r="J9350" t="n">
        <v>0.08152954577173895</v>
      </c>
      <c r="K9350" t="n">
        <v>0.08411745741535466</v>
      </c>
      <c r="L9350" t="n">
        <v>-0.0009240839817314909</v>
      </c>
      <c r="M9350" t="n">
        <v>0.2161843934648602</v>
      </c>
      <c r="N9350" t="n">
        <v>0.07083194417669703</v>
      </c>
      <c r="O9350" t="n">
        <v>-0.002286222948744863</v>
      </c>
      <c r="P9350" t="n">
        <v>0.345335386364256</v>
      </c>
      <c r="Q9350" t="n">
        <v>0.07197512584968539</v>
      </c>
      <c r="R9350" t="n">
        <v>-0.001394388808546338</v>
      </c>
    </row>
    <row r="9351">
      <c r="F9351" t="n">
        <v>0.07703766928414262</v>
      </c>
      <c r="G9351" t="n">
        <v>0.08825976210962319</v>
      </c>
      <c r="H9351" t="n">
        <v>-0.001407514537356664</v>
      </c>
      <c r="J9351" t="n">
        <v>0.08151778089175256</v>
      </c>
      <c r="K9351" t="n">
        <v>0.08412653647174055</v>
      </c>
      <c r="L9351" t="n">
        <v>-0.0009252857716236986</v>
      </c>
      <c r="M9351" t="n">
        <v>0.2162627274827217</v>
      </c>
      <c r="N9351" t="n">
        <v>0.07083958928669991</v>
      </c>
      <c r="O9351" t="n">
        <v>-0.002286451433948615</v>
      </c>
      <c r="P9351" t="n">
        <v>0.3450984930640878</v>
      </c>
      <c r="Q9351" t="n">
        <v>0.07198289434680893</v>
      </c>
      <c r="R9351" t="n">
        <v>-0.00139522510731196</v>
      </c>
    </row>
    <row r="9352">
      <c r="F9352" t="n">
        <v>0.0768914696633491</v>
      </c>
      <c r="G9352" t="n">
        <v>0.08826928722964367</v>
      </c>
      <c r="H9352" t="n">
        <v>-0.001406631058643572</v>
      </c>
      <c r="J9352" t="n">
        <v>0.08151916487050413</v>
      </c>
      <c r="K9352" t="n">
        <v>0.08413561552812646</v>
      </c>
      <c r="L9352" t="n">
        <v>-0.0009251834218452264</v>
      </c>
      <c r="M9352" t="n">
        <v>0.2162678534195309</v>
      </c>
      <c r="N9352" t="n">
        <v>0.07084723439670279</v>
      </c>
      <c r="O9352" t="n">
        <v>-0.002282788054768581</v>
      </c>
      <c r="P9352" t="n">
        <v>0.3453970811577287</v>
      </c>
      <c r="Q9352" t="n">
        <v>0.07199066284393249</v>
      </c>
      <c r="R9352" t="n">
        <v>-0.00139310246952885</v>
      </c>
    </row>
    <row r="9353">
      <c r="F9353" t="n">
        <v>0.07692515046985207</v>
      </c>
      <c r="G9353" t="n">
        <v>0.08827881234966412</v>
      </c>
      <c r="H9353" t="n">
        <v>-0.001407334374172894</v>
      </c>
      <c r="J9353" t="n">
        <v>0.08148110042321123</v>
      </c>
      <c r="K9353" t="n">
        <v>0.08414469458451236</v>
      </c>
      <c r="L9353" t="n">
        <v>-0.0009245361171023063</v>
      </c>
      <c r="M9353" t="n">
        <v>0.2160899521973046</v>
      </c>
      <c r="N9353" t="n">
        <v>0.07085487950670567</v>
      </c>
      <c r="O9353" t="n">
        <v>-0.002285071527865278</v>
      </c>
      <c r="P9353" t="n">
        <v>0.3446842012092065</v>
      </c>
      <c r="Q9353" t="n">
        <v>0.07199843134105605</v>
      </c>
      <c r="R9353" t="n">
        <v>-0.001393241710155489</v>
      </c>
    </row>
    <row r="9354">
      <c r="F9354" t="n">
        <v>0.07691650517435274</v>
      </c>
      <c r="G9354" t="n">
        <v>0.08828833746968459</v>
      </c>
      <c r="H9354" t="n">
        <v>-0.001406631058643572</v>
      </c>
      <c r="J9354" t="n">
        <v>0.08160082975473261</v>
      </c>
      <c r="K9354" t="n">
        <v>0.08415377364089825</v>
      </c>
      <c r="L9354" t="n">
        <v>-0.0009254608381636208</v>
      </c>
      <c r="M9354" t="n">
        <v>0.2161316804486282</v>
      </c>
      <c r="N9354" t="n">
        <v>0.07086252461670856</v>
      </c>
      <c r="O9354" t="n">
        <v>-0.002282788054768581</v>
      </c>
      <c r="P9354" t="n">
        <v>0.3449827891064362</v>
      </c>
      <c r="Q9354" t="n">
        <v>0.0720061998381796</v>
      </c>
      <c r="R9354" t="n">
        <v>-0.001391988544515734</v>
      </c>
    </row>
    <row r="9355">
      <c r="F9355" t="n">
        <v>0.07696076879897888</v>
      </c>
      <c r="G9355" t="n">
        <v>0.08829786258970505</v>
      </c>
      <c r="H9355" t="n">
        <v>-0.001406349732431844</v>
      </c>
      <c r="J9355" t="n">
        <v>0.08158906440865317</v>
      </c>
      <c r="K9355" t="n">
        <v>0.08416285269728414</v>
      </c>
      <c r="L9355" t="n">
        <v>-0.0009254608381636208</v>
      </c>
      <c r="M9355" t="n">
        <v>0.215990377443378</v>
      </c>
      <c r="N9355" t="n">
        <v>0.07087016972671144</v>
      </c>
      <c r="O9355" t="n">
        <v>-0.002283234519148533</v>
      </c>
      <c r="P9355" t="n">
        <v>0.3455788697812197</v>
      </c>
      <c r="Q9355" t="n">
        <v>0.07201396833530314</v>
      </c>
      <c r="R9355" t="n">
        <v>-0.001392406266395652</v>
      </c>
    </row>
    <row r="9356">
      <c r="F9356" t="n">
        <v>0.0770261978849071</v>
      </c>
      <c r="G9356" t="n">
        <v>0.08830738770972552</v>
      </c>
      <c r="H9356" t="n">
        <v>-0.001405607773314934</v>
      </c>
      <c r="J9356" t="n">
        <v>0.08148524975519629</v>
      </c>
      <c r="K9356" t="n">
        <v>0.08417193175367005</v>
      </c>
      <c r="L9356" t="n">
        <v>-0.0009257283494116223</v>
      </c>
      <c r="M9356" t="n">
        <v>0.216434779793093</v>
      </c>
      <c r="N9356" t="n">
        <v>0.07087781483671432</v>
      </c>
      <c r="O9356" t="n">
        <v>-0.002281637053717844</v>
      </c>
      <c r="P9356" t="n">
        <v>0.3450444809204493</v>
      </c>
      <c r="Q9356" t="n">
        <v>0.0720217368324267</v>
      </c>
      <c r="R9356" t="n">
        <v>-0.001392096223091609</v>
      </c>
    </row>
    <row r="9357">
      <c r="F9357" t="n">
        <v>0.07695405887437586</v>
      </c>
      <c r="G9357" t="n">
        <v>0.08831691282974598</v>
      </c>
      <c r="H9357" t="n">
        <v>-0.00140631043666892</v>
      </c>
      <c r="J9357" t="n">
        <v>0.08153923247709492</v>
      </c>
      <c r="K9357" t="n">
        <v>0.08418101081005595</v>
      </c>
      <c r="L9357" t="n">
        <v>-0.00092526585523226</v>
      </c>
      <c r="M9357" t="n">
        <v>0.2164032979648379</v>
      </c>
      <c r="N9357" t="n">
        <v>0.0708854599467172</v>
      </c>
      <c r="O9357" t="n">
        <v>-0.002283919147190257</v>
      </c>
      <c r="P9357" t="n">
        <v>0.3454025689424739</v>
      </c>
      <c r="Q9357" t="n">
        <v>0.07202950532955024</v>
      </c>
      <c r="R9357" t="n">
        <v>-0.001391818026404341</v>
      </c>
    </row>
    <row r="9358">
      <c r="F9358" t="n">
        <v>0.0770512369538813</v>
      </c>
      <c r="G9358" t="n">
        <v>0.08832643794976645</v>
      </c>
      <c r="H9358" t="n">
        <v>-0.001406029371327325</v>
      </c>
      <c r="J9358" t="n">
        <v>0.08147486510561315</v>
      </c>
      <c r="K9358" t="n">
        <v>0.08419008986644186</v>
      </c>
      <c r="L9358" t="n">
        <v>-0.0009258208482474948</v>
      </c>
      <c r="M9358" t="n">
        <v>0.2162619909403224</v>
      </c>
      <c r="N9358" t="n">
        <v>0.07089310505672008</v>
      </c>
      <c r="O9358" t="n">
        <v>-0.002280952425676121</v>
      </c>
      <c r="P9358" t="n">
        <v>0.3446896811038438</v>
      </c>
      <c r="Q9358" t="n">
        <v>0.0720372738266738</v>
      </c>
      <c r="R9358" t="n">
        <v>-0.001390427042967998</v>
      </c>
    </row>
    <row r="9359">
      <c r="F9359" t="n">
        <v>0.07704259116995411</v>
      </c>
      <c r="G9359" t="n">
        <v>0.0883359630697869</v>
      </c>
      <c r="H9359" t="n">
        <v>-0.001403321860435298</v>
      </c>
      <c r="J9359" t="n">
        <v>0.08143679671025607</v>
      </c>
      <c r="K9359" t="n">
        <v>0.08419916892282775</v>
      </c>
      <c r="L9359" t="n">
        <v>-0.0009249883587246426</v>
      </c>
      <c r="M9359" t="n">
        <v>0.2159742457048779</v>
      </c>
      <c r="N9359" t="n">
        <v>0.07090075016672297</v>
      </c>
      <c r="O9359" t="n">
        <v>-0.002281637053717844</v>
      </c>
      <c r="P9359" t="n">
        <v>0.3452857645691226</v>
      </c>
      <c r="Q9359" t="n">
        <v>0.07204504232379734</v>
      </c>
      <c r="R9359" t="n">
        <v>-0.001390566141311633</v>
      </c>
    </row>
    <row r="9360">
      <c r="F9360" t="n">
        <v>0.07701277887803094</v>
      </c>
      <c r="G9360" t="n">
        <v>0.08834548818980738</v>
      </c>
      <c r="H9360" t="n">
        <v>-0.001404023872371484</v>
      </c>
      <c r="J9360" t="n">
        <v>0.08159598323041591</v>
      </c>
      <c r="K9360" t="n">
        <v>0.08420824797921364</v>
      </c>
      <c r="L9360" t="n">
        <v>-0.0009247930268070191</v>
      </c>
      <c r="M9360" t="n">
        <v>0.2159427542250031</v>
      </c>
      <c r="N9360" t="n">
        <v>0.07090839527672585</v>
      </c>
      <c r="O9360" t="n">
        <v>-0.002281169310526857</v>
      </c>
      <c r="P9360" t="n">
        <v>0.3453463595353993</v>
      </c>
      <c r="Q9360" t="n">
        <v>0.0720528108209209</v>
      </c>
      <c r="R9360" t="n">
        <v>-0.001389423835828859</v>
      </c>
    </row>
    <row r="9361">
      <c r="F9361" t="n">
        <v>0.07701471436023037</v>
      </c>
      <c r="G9361" t="n">
        <v>0.08835501330982783</v>
      </c>
      <c r="H9361" t="n">
        <v>-0.001403321860435298</v>
      </c>
      <c r="J9361" t="n">
        <v>0.08157106547963595</v>
      </c>
      <c r="K9361" t="n">
        <v>0.08421732703559955</v>
      </c>
      <c r="L9361" t="n">
        <v>-0.0009257182824616534</v>
      </c>
      <c r="M9361" t="n">
        <v>0.2159478706654513</v>
      </c>
      <c r="N9361" t="n">
        <v>0.07091604038672872</v>
      </c>
      <c r="O9361" t="n">
        <v>-0.002280028953942911</v>
      </c>
      <c r="P9361" t="n">
        <v>0.3449904611373302</v>
      </c>
      <c r="Q9361" t="n">
        <v>0.07206057931804444</v>
      </c>
      <c r="R9361" t="n">
        <v>-0.001389701748387281</v>
      </c>
    </row>
    <row r="9362">
      <c r="F9362" t="n">
        <v>0.07692139997341191</v>
      </c>
      <c r="G9362" t="n">
        <v>0.0883645384298483</v>
      </c>
      <c r="H9362" t="n">
        <v>-0.001404304677145958</v>
      </c>
      <c r="J9362" t="n">
        <v>0.08153299635572932</v>
      </c>
      <c r="K9362" t="n">
        <v>0.08422640609198545</v>
      </c>
      <c r="L9362" t="n">
        <v>-0.0009252556546343363</v>
      </c>
      <c r="M9362" t="n">
        <v>0.2161726462747573</v>
      </c>
      <c r="N9362" t="n">
        <v>0.07092368549673161</v>
      </c>
      <c r="O9362" t="n">
        <v>-0.002282993881061172</v>
      </c>
      <c r="P9362" t="n">
        <v>0.3454675493435341</v>
      </c>
      <c r="Q9362" t="n">
        <v>0.07206834781516798</v>
      </c>
      <c r="R9362" t="n">
        <v>-0.001390952354900178</v>
      </c>
    </row>
    <row r="9363">
      <c r="F9363" t="n">
        <v>0.07693391652833373</v>
      </c>
      <c r="G9363" t="n">
        <v>0.08837406354986876</v>
      </c>
      <c r="H9363" t="n">
        <v>-0.001405147091469381</v>
      </c>
      <c r="J9363" t="n">
        <v>0.08156068029045567</v>
      </c>
      <c r="K9363" t="n">
        <v>0.08423548514837136</v>
      </c>
      <c r="L9363" t="n">
        <v>-0.0009260883847235071</v>
      </c>
      <c r="M9363" t="n">
        <v>0.2163608170835069</v>
      </c>
      <c r="N9363" t="n">
        <v>0.07093133060673448</v>
      </c>
      <c r="O9363" t="n">
        <v>-0.002278648386711254</v>
      </c>
      <c r="P9363" t="n">
        <v>0.3448141530048932</v>
      </c>
      <c r="Q9363" t="n">
        <v>0.07207611631229154</v>
      </c>
      <c r="R9363" t="n">
        <v>-0.00138956279210807</v>
      </c>
    </row>
    <row r="9364">
      <c r="F9364" t="n">
        <v>0.07700993515131327</v>
      </c>
      <c r="G9364" t="n">
        <v>0.08838358866988923</v>
      </c>
      <c r="H9364" t="n">
        <v>-0.001403283646811113</v>
      </c>
      <c r="J9364" t="n">
        <v>0.08160151557325469</v>
      </c>
      <c r="K9364" t="n">
        <v>0.08424456420475723</v>
      </c>
      <c r="L9364" t="n">
        <v>-0.0009263559188643704</v>
      </c>
      <c r="M9364" t="n">
        <v>0.2161462718945799</v>
      </c>
      <c r="N9364" t="n">
        <v>0.07093897571673738</v>
      </c>
      <c r="O9364" t="n">
        <v>-0.002281383585334894</v>
      </c>
      <c r="P9364" t="n">
        <v>0.3449937452420724</v>
      </c>
      <c r="Q9364" t="n">
        <v>0.07208388480941508</v>
      </c>
      <c r="R9364" t="n">
        <v>-0.001388144339923755</v>
      </c>
    </row>
    <row r="9365">
      <c r="F9365" t="n">
        <v>0.07705420456328568</v>
      </c>
      <c r="G9365" t="n">
        <v>0.0883931137899097</v>
      </c>
      <c r="H9365" t="n">
        <v>-0.001403704463578449</v>
      </c>
      <c r="J9365" t="n">
        <v>0.08145823635756431</v>
      </c>
      <c r="K9365" t="n">
        <v>0.08425364326114314</v>
      </c>
      <c r="L9365" t="n">
        <v>-0.0009254303959161594</v>
      </c>
      <c r="M9365" t="n">
        <v>0.2159317200776758</v>
      </c>
      <c r="N9365" t="n">
        <v>0.07094662082674025</v>
      </c>
      <c r="O9365" t="n">
        <v>-0.00227819252027398</v>
      </c>
      <c r="P9365" t="n">
        <v>0.3454113358123786</v>
      </c>
      <c r="Q9365" t="n">
        <v>0.07209165330653863</v>
      </c>
      <c r="R9365" t="n">
        <v>-0.001387727896621778</v>
      </c>
    </row>
    <row r="9366">
      <c r="F9366" t="n">
        <v>0.07705613896845126</v>
      </c>
      <c r="G9366" t="n">
        <v>0.08840263890993016</v>
      </c>
      <c r="H9366" t="n">
        <v>-0.001404125280345785</v>
      </c>
      <c r="J9366" t="n">
        <v>0.08161743206306697</v>
      </c>
      <c r="K9366" t="n">
        <v>0.08426272231752904</v>
      </c>
      <c r="L9366" t="n">
        <v>-0.000925985709685086</v>
      </c>
      <c r="M9366" t="n">
        <v>0.2161931174950378</v>
      </c>
      <c r="N9366" t="n">
        <v>0.07095426593674314</v>
      </c>
      <c r="O9366" t="n">
        <v>-0.002281155652116257</v>
      </c>
      <c r="P9366" t="n">
        <v>0.3454124305019119</v>
      </c>
      <c r="Q9366" t="n">
        <v>0.07209942180366218</v>
      </c>
      <c r="R9366" t="n">
        <v>-0.001387450267753793</v>
      </c>
    </row>
    <row r="9367">
      <c r="F9367" t="n">
        <v>0.07703690454438582</v>
      </c>
      <c r="G9367" t="n">
        <v>0.08841216402995063</v>
      </c>
      <c r="H9367" t="n">
        <v>-0.001402301741020661</v>
      </c>
      <c r="J9367" t="n">
        <v>0.08150045236585292</v>
      </c>
      <c r="K9367" t="n">
        <v>0.08427180137391495</v>
      </c>
      <c r="L9367" t="n">
        <v>-0.0009263559188643704</v>
      </c>
      <c r="M9367" t="n">
        <v>0.2161250090780576</v>
      </c>
      <c r="N9367" t="n">
        <v>0.07096191104674601</v>
      </c>
      <c r="O9367" t="n">
        <v>-0.002281383585334894</v>
      </c>
      <c r="P9367" t="n">
        <v>0.3454730246353521</v>
      </c>
      <c r="Q9367" t="n">
        <v>0.07210719030078575</v>
      </c>
      <c r="R9367" t="n">
        <v>-0.001389393669829686</v>
      </c>
    </row>
    <row r="9368">
      <c r="F9368" t="n">
        <v>0.0770811756661143</v>
      </c>
      <c r="G9368" t="n">
        <v>0.08842168914997109</v>
      </c>
      <c r="H9368" t="n">
        <v>-0.001401282627895854</v>
      </c>
      <c r="J9368" t="n">
        <v>0.08147553052134344</v>
      </c>
      <c r="K9368" t="n">
        <v>0.08428088043030084</v>
      </c>
      <c r="L9368" t="n">
        <v>-0.0009256976595980432</v>
      </c>
      <c r="M9368" t="n">
        <v>0.2160568981265409</v>
      </c>
      <c r="N9368" t="n">
        <v>0.07096955615674889</v>
      </c>
      <c r="O9368" t="n">
        <v>-0.0022779505310607</v>
      </c>
      <c r="P9368" t="n">
        <v>0.3449386206085669</v>
      </c>
      <c r="Q9368" t="n">
        <v>0.07211495879790929</v>
      </c>
      <c r="R9368" t="n">
        <v>-0.001387282777255496</v>
      </c>
    </row>
    <row r="9369">
      <c r="F9369" t="n">
        <v>0.07697726311095483</v>
      </c>
      <c r="G9369" t="n">
        <v>0.08843121426999155</v>
      </c>
      <c r="H9369" t="n">
        <v>-0.001401142485618837</v>
      </c>
      <c r="J9369" t="n">
        <v>0.08159527597684833</v>
      </c>
      <c r="K9369" t="n">
        <v>0.08428995948668673</v>
      </c>
      <c r="L9369" t="n">
        <v>-0.000926067975693492</v>
      </c>
      <c r="M9369" t="n">
        <v>0.2162816928315638</v>
      </c>
      <c r="N9369" t="n">
        <v>0.07097720126675178</v>
      </c>
      <c r="O9369" t="n">
        <v>-0.002277039350848276</v>
      </c>
      <c r="P9369" t="n">
        <v>0.3453562130976214</v>
      </c>
      <c r="Q9369" t="n">
        <v>0.07212272729503284</v>
      </c>
      <c r="R9369" t="n">
        <v>-0.001387421450064098</v>
      </c>
    </row>
    <row r="9370">
      <c r="F9370" t="n">
        <v>0.07700036429793503</v>
      </c>
      <c r="G9370" t="n">
        <v>0.08844073939001201</v>
      </c>
      <c r="H9370" t="n">
        <v>-0.001401142485618837</v>
      </c>
      <c r="J9370" t="n">
        <v>0.08160980957019169</v>
      </c>
      <c r="K9370" t="n">
        <v>0.08429903854307264</v>
      </c>
      <c r="L9370" t="n">
        <v>-0.0009257902386219054</v>
      </c>
      <c r="M9370" t="n">
        <v>0.2164698791494942</v>
      </c>
      <c r="N9370" t="n">
        <v>0.07098484637675466</v>
      </c>
      <c r="O9370" t="n">
        <v>-0.002279317301379336</v>
      </c>
      <c r="P9370" t="n">
        <v>0.3451193065219543</v>
      </c>
      <c r="Q9370" t="n">
        <v>0.07213049579215638</v>
      </c>
      <c r="R9370" t="n">
        <v>-0.00138686675882969</v>
      </c>
    </row>
    <row r="9371">
      <c r="F9371" t="n">
        <v>0.07697054081849938</v>
      </c>
      <c r="G9371" t="n">
        <v>0.08845026451003249</v>
      </c>
      <c r="H9371" t="n">
        <v>-0.001400722058787785</v>
      </c>
      <c r="J9371" t="n">
        <v>0.08157173563819343</v>
      </c>
      <c r="K9371" t="n">
        <v>0.08430811759945854</v>
      </c>
      <c r="L9371" t="n">
        <v>-0.0009253273435025945</v>
      </c>
      <c r="M9371" t="n">
        <v>0.2164749973585881</v>
      </c>
      <c r="N9371" t="n">
        <v>0.07099249148675754</v>
      </c>
      <c r="O9371" t="n">
        <v>-0.002277251175662166</v>
      </c>
      <c r="P9371" t="n">
        <v>0.3453583999339206</v>
      </c>
      <c r="Q9371" t="n">
        <v>0.07213826428927994</v>
      </c>
      <c r="R9371" t="n">
        <v>-0.001386173394786679</v>
      </c>
    </row>
    <row r="9372">
      <c r="F9372" t="n">
        <v>0.07698305670521988</v>
      </c>
      <c r="G9372" t="n">
        <v>0.08845978963005294</v>
      </c>
      <c r="H9372" t="n">
        <v>-0.001399984503024547</v>
      </c>
      <c r="J9372" t="n">
        <v>0.08162572508357173</v>
      </c>
      <c r="K9372" t="n">
        <v>0.08431719665584443</v>
      </c>
      <c r="L9372" t="n">
        <v>-0.0009257797077769316</v>
      </c>
      <c r="M9372" t="n">
        <v>0.2160041193245835</v>
      </c>
      <c r="N9372" t="n">
        <v>0.07100013659676042</v>
      </c>
      <c r="O9372" t="n">
        <v>-0.002277023518841646</v>
      </c>
      <c r="P9372" t="n">
        <v>0.3454784934643709</v>
      </c>
      <c r="Q9372" t="n">
        <v>0.07214603278640348</v>
      </c>
      <c r="R9372" t="n">
        <v>-0.001384898442420576</v>
      </c>
    </row>
    <row r="9373">
      <c r="F9373" t="n">
        <v>0.07701674346001844</v>
      </c>
      <c r="G9373" t="n">
        <v>0.08846931475007341</v>
      </c>
      <c r="H9373" t="n">
        <v>-0.001399844490572999</v>
      </c>
      <c r="J9373" t="n">
        <v>0.08153504140505201</v>
      </c>
      <c r="K9373" t="n">
        <v>0.08432627571223034</v>
      </c>
      <c r="L9373" t="n">
        <v>-0.0009260575250344419</v>
      </c>
      <c r="M9373" t="n">
        <v>0.2164120011691067</v>
      </c>
      <c r="N9373" t="n">
        <v>0.07100778170676331</v>
      </c>
      <c r="O9373" t="n">
        <v>-0.002277478832482686</v>
      </c>
      <c r="P9373" t="n">
        <v>0.3453010853829561</v>
      </c>
      <c r="Q9373" t="n">
        <v>0.07215380128352704</v>
      </c>
      <c r="R9373" t="n">
        <v>-0.00138462137961325</v>
      </c>
    </row>
    <row r="9374">
      <c r="F9374" t="n">
        <v>0.07706101664029322</v>
      </c>
      <c r="G9374" t="n">
        <v>0.08847883987009388</v>
      </c>
      <c r="H9374" t="n">
        <v>-0.001400544552830737</v>
      </c>
      <c r="J9374" t="n">
        <v>0.08152326960554497</v>
      </c>
      <c r="K9374" t="n">
        <v>0.08433535476861623</v>
      </c>
      <c r="L9374" t="n">
        <v>-0.0009264279480444556</v>
      </c>
      <c r="M9374" t="n">
        <v>0.2164903490469923</v>
      </c>
      <c r="N9374" t="n">
        <v>0.07101542681676619</v>
      </c>
      <c r="O9374" t="n">
        <v>-0.002277478832482686</v>
      </c>
      <c r="P9374" t="n">
        <v>0.3450046754546717</v>
      </c>
      <c r="Q9374" t="n">
        <v>0.07216156978065058</v>
      </c>
      <c r="R9374" t="n">
        <v>-0.001386006693649881</v>
      </c>
    </row>
    <row r="9375">
      <c r="F9375" t="n">
        <v>0.07708411944425267</v>
      </c>
      <c r="G9375" t="n">
        <v>0.08848836499011434</v>
      </c>
      <c r="H9375" t="n">
        <v>-0.001401524639991571</v>
      </c>
      <c r="J9375" t="n">
        <v>0.08151149737993603</v>
      </c>
      <c r="K9375" t="n">
        <v>0.08434443382500213</v>
      </c>
      <c r="L9375" t="n">
        <v>-0.0009256871020244282</v>
      </c>
      <c r="M9375" t="n">
        <v>0.2159828330137856</v>
      </c>
      <c r="N9375" t="n">
        <v>0.07102307192676907</v>
      </c>
      <c r="O9375" t="n">
        <v>-0.002276340548380086</v>
      </c>
      <c r="P9375" t="n">
        <v>0.345005767062036</v>
      </c>
      <c r="Q9375" t="n">
        <v>0.07216933827777412</v>
      </c>
      <c r="R9375" t="n">
        <v>-0.001385175505227902</v>
      </c>
    </row>
    <row r="9376">
      <c r="F9376" t="n">
        <v>0.0770648787408405</v>
      </c>
      <c r="G9376" t="n">
        <v>0.0884978901101348</v>
      </c>
      <c r="H9376" t="n">
        <v>-0.001398827799647658</v>
      </c>
      <c r="J9376" t="n">
        <v>0.08155233514029035</v>
      </c>
      <c r="K9376" t="n">
        <v>0.08435351288138804</v>
      </c>
      <c r="L9376" t="n">
        <v>-0.000927158498941874</v>
      </c>
      <c r="M9376" t="n">
        <v>0.2161344100276679</v>
      </c>
      <c r="N9376" t="n">
        <v>0.07103071703677195</v>
      </c>
      <c r="O9376" t="n">
        <v>-0.002274047619407592</v>
      </c>
      <c r="P9376" t="n">
        <v>0.3453043618427687</v>
      </c>
      <c r="Q9376" t="n">
        <v>0.07217710677489768</v>
      </c>
      <c r="R9376" t="n">
        <v>-0.001383902197986687</v>
      </c>
    </row>
    <row r="9377">
      <c r="F9377" t="n">
        <v>0.07709856782828436</v>
      </c>
      <c r="G9377" t="n">
        <v>0.08850741523015528</v>
      </c>
      <c r="H9377" t="n">
        <v>-0.001399667096327447</v>
      </c>
      <c r="J9377" t="n">
        <v>0.08148795165077809</v>
      </c>
      <c r="K9377" t="n">
        <v>0.08436259193777393</v>
      </c>
      <c r="L9377" t="n">
        <v>-0.0009263248066159197</v>
      </c>
      <c r="M9377" t="n">
        <v>0.2163226082538429</v>
      </c>
      <c r="N9377" t="n">
        <v>0.07103836214677484</v>
      </c>
      <c r="O9377" t="n">
        <v>-0.002274275137928794</v>
      </c>
      <c r="P9377" t="n">
        <v>0.3452459526893614</v>
      </c>
      <c r="Q9377" t="n">
        <v>0.07218487527202122</v>
      </c>
      <c r="R9377" t="n">
        <v>-0.001383902197986687</v>
      </c>
    </row>
    <row r="9378">
      <c r="F9378" t="n">
        <v>0.07695228941190585</v>
      </c>
      <c r="G9378" t="n">
        <v>0.08851694035017572</v>
      </c>
      <c r="H9378" t="n">
        <v>-0.001398687916867694</v>
      </c>
      <c r="J9378" t="n">
        <v>0.0816077069370751</v>
      </c>
      <c r="K9378" t="n">
        <v>0.08437167099415983</v>
      </c>
      <c r="L9378" t="n">
        <v>-0.0009264174390965814</v>
      </c>
      <c r="M9378" t="n">
        <v>0.2162178661013903</v>
      </c>
      <c r="N9378" t="n">
        <v>0.07104600725677772</v>
      </c>
      <c r="O9378" t="n">
        <v>-0.002275867767577203</v>
      </c>
      <c r="P9378" t="n">
        <v>0.3448900385422613</v>
      </c>
      <c r="Q9378" t="n">
        <v>0.07219264376914478</v>
      </c>
      <c r="R9378" t="n">
        <v>-0.001384732539305479</v>
      </c>
    </row>
    <row r="9379">
      <c r="F9379" t="n">
        <v>0.07698597686688065</v>
      </c>
      <c r="G9379" t="n">
        <v>0.0885264654701962</v>
      </c>
      <c r="H9379" t="n">
        <v>-0.001398268268527799</v>
      </c>
      <c r="J9379" t="n">
        <v>0.0814775572352394</v>
      </c>
      <c r="K9379" t="n">
        <v>0.08438075005054572</v>
      </c>
      <c r="L9379" t="n">
        <v>-0.000927158498941874</v>
      </c>
      <c r="M9379" t="n">
        <v>0.2163328322068477</v>
      </c>
      <c r="N9379" t="n">
        <v>0.07105365236678059</v>
      </c>
      <c r="O9379" t="n">
        <v>-0.002274256315037344</v>
      </c>
      <c r="P9379" t="n">
        <v>0.3448316278969108</v>
      </c>
      <c r="Q9379" t="n">
        <v>0.07220041226626832</v>
      </c>
      <c r="R9379" t="n">
        <v>-0.001383763807766888</v>
      </c>
    </row>
    <row r="9380">
      <c r="F9380" t="n">
        <v>0.07705142541827203</v>
      </c>
      <c r="G9380" t="n">
        <v>0.08853599059021666</v>
      </c>
      <c r="H9380" t="n">
        <v>-0.00139781213516328</v>
      </c>
      <c r="J9380" t="n">
        <v>0.08147893617331993</v>
      </c>
      <c r="K9380" t="n">
        <v>0.08438982910693163</v>
      </c>
      <c r="L9380" t="n">
        <v>-0.0009268700601584293</v>
      </c>
      <c r="M9380" t="n">
        <v>0.2161548477133996</v>
      </c>
      <c r="N9380" t="n">
        <v>0.07106129747678347</v>
      </c>
      <c r="O9380" t="n">
        <v>-0.002275620595970179</v>
      </c>
      <c r="P9380" t="n">
        <v>0.3447732167789398</v>
      </c>
      <c r="Q9380" t="n">
        <v>0.07220818076339189</v>
      </c>
      <c r="R9380" t="n">
        <v>-0.001382769074833212</v>
      </c>
    </row>
    <row r="9381">
      <c r="F9381" t="n">
        <v>0.07710628899810715</v>
      </c>
      <c r="G9381" t="n">
        <v>0.08854551571023712</v>
      </c>
      <c r="H9381" t="n">
        <v>-0.001397532628637553</v>
      </c>
      <c r="J9381" t="n">
        <v>0.08153292813295286</v>
      </c>
      <c r="K9381" t="n">
        <v>0.08439890816331752</v>
      </c>
      <c r="L9381" t="n">
        <v>-0.0009264067641171626</v>
      </c>
      <c r="M9381" t="n">
        <v>0.2163430541955227</v>
      </c>
      <c r="N9381" t="n">
        <v>0.07106894258678635</v>
      </c>
      <c r="O9381" t="n">
        <v>-0.002273346794415453</v>
      </c>
      <c r="P9381" t="n">
        <v>0.344714805188733</v>
      </c>
      <c r="Q9381" t="n">
        <v>0.07221594926051543</v>
      </c>
      <c r="R9381" t="n">
        <v>-0.001382216077802685</v>
      </c>
    </row>
    <row r="9382">
      <c r="F9382" t="n">
        <v>0.07697058558965296</v>
      </c>
      <c r="G9382" t="n">
        <v>0.0885550408302576</v>
      </c>
      <c r="H9382" t="n">
        <v>-0.001396973615586098</v>
      </c>
      <c r="J9382" t="n">
        <v>0.08146854016969284</v>
      </c>
      <c r="K9382" t="n">
        <v>0.08440798721970343</v>
      </c>
      <c r="L9382" t="n">
        <v>-0.0009274260154079495</v>
      </c>
      <c r="M9382" t="n">
        <v>0.2160918232740748</v>
      </c>
      <c r="N9382" t="n">
        <v>0.07107658769678923</v>
      </c>
      <c r="O9382" t="n">
        <v>-0.002273346794415453</v>
      </c>
      <c r="P9382" t="n">
        <v>0.3451324038476086</v>
      </c>
      <c r="Q9382" t="n">
        <v>0.07222371775763899</v>
      </c>
      <c r="R9382" t="n">
        <v>-0.001383460321121371</v>
      </c>
    </row>
    <row r="9383">
      <c r="F9383" t="n">
        <v>0.07698309954098025</v>
      </c>
      <c r="G9383" t="n">
        <v>0.08856456595027805</v>
      </c>
      <c r="H9383" t="n">
        <v>-0.001397253122111825</v>
      </c>
      <c r="J9383" t="n">
        <v>0.08146991852090614</v>
      </c>
      <c r="K9383" t="n">
        <v>0.08441706627608933</v>
      </c>
      <c r="L9383" t="n">
        <v>-0.0009268700601584293</v>
      </c>
      <c r="M9383" t="n">
        <v>0.2161701708224649</v>
      </c>
      <c r="N9383" t="n">
        <v>0.07108423280679212</v>
      </c>
      <c r="O9383" t="n">
        <v>-0.002273346794415453</v>
      </c>
      <c r="P9383" t="n">
        <v>0.3450739921857386</v>
      </c>
      <c r="Q9383" t="n">
        <v>0.07223148625476253</v>
      </c>
      <c r="R9383" t="n">
        <v>-0.001383322071863739</v>
      </c>
    </row>
    <row r="9384">
      <c r="F9384" t="n">
        <v>0.07703796365802928</v>
      </c>
      <c r="G9384" t="n">
        <v>0.08857409107029852</v>
      </c>
      <c r="H9384" t="n">
        <v>-0.001397635247404164</v>
      </c>
      <c r="J9384" t="n">
        <v>0.08158968008130259</v>
      </c>
      <c r="K9384" t="n">
        <v>0.08442614533247522</v>
      </c>
      <c r="L9384" t="n">
        <v>-0.0009270447238254122</v>
      </c>
      <c r="M9384" t="n">
        <v>0.2163950046816761</v>
      </c>
      <c r="N9384" t="n">
        <v>0.071091877916795</v>
      </c>
      <c r="O9384" t="n">
        <v>-0.002271281027947437</v>
      </c>
      <c r="P9384" t="n">
        <v>0.3448965769365727</v>
      </c>
      <c r="Q9384" t="n">
        <v>0.07223925475188608</v>
      </c>
      <c r="R9384" t="n">
        <v>-0.001381913828963563</v>
      </c>
    </row>
    <row r="9385">
      <c r="F9385" t="n">
        <v>0.07710341708798861</v>
      </c>
      <c r="G9385" t="n">
        <v>0.08858361619031899</v>
      </c>
      <c r="H9385" t="n">
        <v>-0.001397076751800806</v>
      </c>
      <c r="J9385" t="n">
        <v>0.0815252901523381</v>
      </c>
      <c r="K9385" t="n">
        <v>0.08443522438886113</v>
      </c>
      <c r="L9385" t="n">
        <v>-0.0009263959222790437</v>
      </c>
      <c r="M9385" t="n">
        <v>0.2162902488721808</v>
      </c>
      <c r="N9385" t="n">
        <v>0.07109952302679788</v>
      </c>
      <c r="O9385" t="n">
        <v>-0.002273553445184003</v>
      </c>
      <c r="P9385" t="n">
        <v>0.3454331807838186</v>
      </c>
      <c r="Q9385" t="n">
        <v>0.07224702324900963</v>
      </c>
      <c r="R9385" t="n">
        <v>-0.00138232815451692</v>
      </c>
    </row>
    <row r="9386">
      <c r="F9386" t="n">
        <v>0.07703122961105091</v>
      </c>
      <c r="G9386" t="n">
        <v>0.08859314131033945</v>
      </c>
      <c r="H9386" t="n">
        <v>-0.001396378632296608</v>
      </c>
      <c r="J9386" t="n">
        <v>0.08147405267745202</v>
      </c>
      <c r="K9386" t="n">
        <v>0.08444430344524702</v>
      </c>
      <c r="L9386" t="n">
        <v>-0.0009271374097606077</v>
      </c>
      <c r="M9386" t="n">
        <v>0.2160756228730515</v>
      </c>
      <c r="N9386" t="n">
        <v>0.07110716813680076</v>
      </c>
      <c r="O9386" t="n">
        <v>-0.002272644478289377</v>
      </c>
      <c r="P9386" t="n">
        <v>0.3456127756834632</v>
      </c>
      <c r="Q9386" t="n">
        <v>0.07225479174613318</v>
      </c>
      <c r="R9386" t="n">
        <v>-0.00138136139489242</v>
      </c>
    </row>
    <row r="9387">
      <c r="F9387" t="n">
        <v>0.07708609638197182</v>
      </c>
      <c r="G9387" t="n">
        <v>0.08860266643035991</v>
      </c>
      <c r="H9387" t="n">
        <v>-0.00139424947139986</v>
      </c>
      <c r="J9387" t="n">
        <v>0.0814754304307571</v>
      </c>
      <c r="K9387" t="n">
        <v>0.08445338250163292</v>
      </c>
      <c r="L9387" t="n">
        <v>-0.0009267557634016866</v>
      </c>
      <c r="M9387" t="n">
        <v>0.2161173493068181</v>
      </c>
      <c r="N9387" t="n">
        <v>0.07111481324680365</v>
      </c>
      <c r="O9387" t="n">
        <v>-0.002272644478289377</v>
      </c>
      <c r="P9387" t="n">
        <v>0.3452568540217839</v>
      </c>
      <c r="Q9387" t="n">
        <v>0.07226256024325672</v>
      </c>
      <c r="R9387" t="n">
        <v>-0.001381223286374634</v>
      </c>
    </row>
    <row r="9388">
      <c r="F9388" t="n">
        <v>0.07708802324661929</v>
      </c>
      <c r="G9388" t="n">
        <v>0.08861219155038039</v>
      </c>
      <c r="H9388" t="n">
        <v>-0.001396202397122681</v>
      </c>
      <c r="J9388" t="n">
        <v>0.08163465912989033</v>
      </c>
      <c r="K9388" t="n">
        <v>0.08446246155801883</v>
      </c>
      <c r="L9388" t="n">
        <v>-0.0009267557634016866</v>
      </c>
      <c r="M9388" t="n">
        <v>0.2161224530370232</v>
      </c>
      <c r="N9388" t="n">
        <v>0.07112245835680653</v>
      </c>
      <c r="O9388" t="n">
        <v>-0.002272621983340816</v>
      </c>
      <c r="P9388" t="n">
        <v>0.3450199347887052</v>
      </c>
      <c r="Q9388" t="n">
        <v>0.07227032874038027</v>
      </c>
      <c r="R9388" t="n">
        <v>-0.001379955944836652</v>
      </c>
    </row>
    <row r="9389">
      <c r="F9389" t="n">
        <v>0.07705818429998068</v>
      </c>
      <c r="G9389" t="n">
        <v>0.08862171667040084</v>
      </c>
      <c r="H9389" t="n">
        <v>-0.001395783913039219</v>
      </c>
      <c r="J9389" t="n">
        <v>0.08153080307231746</v>
      </c>
      <c r="K9389" t="n">
        <v>0.08447154061440472</v>
      </c>
      <c r="L9389" t="n">
        <v>-0.0009268484760630914</v>
      </c>
      <c r="M9389" t="n">
        <v>0.2162374275028832</v>
      </c>
      <c r="N9389" t="n">
        <v>0.07113010346680941</v>
      </c>
      <c r="O9389" t="n">
        <v>-0.002271032260758285</v>
      </c>
      <c r="P9389" t="n">
        <v>0.3454375375583795</v>
      </c>
      <c r="Q9389" t="n">
        <v>0.07227809723750382</v>
      </c>
      <c r="R9389" t="n">
        <v>-0.001379542040834002</v>
      </c>
    </row>
    <row r="9390">
      <c r="F9390" t="n">
        <v>0.07710246465159984</v>
      </c>
      <c r="G9390" t="n">
        <v>0.08863124179042131</v>
      </c>
      <c r="H9390" t="n">
        <v>-0.001394667955483322</v>
      </c>
      <c r="J9390" t="n">
        <v>0.08153218092887603</v>
      </c>
      <c r="K9390" t="n">
        <v>0.08448061967079061</v>
      </c>
      <c r="L9390" t="n">
        <v>-0.0009278683153385432</v>
      </c>
      <c r="M9390" t="n">
        <v>0.2160594105130833</v>
      </c>
      <c r="N9390" t="n">
        <v>0.07113774857681228</v>
      </c>
      <c r="O9390" t="n">
        <v>-0.002273303293019043</v>
      </c>
      <c r="P9390" t="n">
        <v>0.345022110644553</v>
      </c>
      <c r="Q9390" t="n">
        <v>0.07228586573462736</v>
      </c>
      <c r="R9390" t="n">
        <v>-0.001380369848839303</v>
      </c>
    </row>
    <row r="9391">
      <c r="F9391" t="n">
        <v>0.07712556845312123</v>
      </c>
      <c r="G9391" t="n">
        <v>0.08864076691044176</v>
      </c>
      <c r="H9391" t="n">
        <v>-0.001395504923650245</v>
      </c>
      <c r="J9391" t="n">
        <v>0.0815598679788143</v>
      </c>
      <c r="K9391" t="n">
        <v>0.08448969872717652</v>
      </c>
      <c r="L9391" t="n">
        <v>-0.000927961027999948</v>
      </c>
      <c r="M9391" t="n">
        <v>0.2163941346161306</v>
      </c>
      <c r="N9391" t="n">
        <v>0.07114539368681518</v>
      </c>
      <c r="O9391" t="n">
        <v>-0.002271486467210437</v>
      </c>
      <c r="P9391" t="n">
        <v>0.3447256865964048</v>
      </c>
      <c r="Q9391" t="n">
        <v>0.07229363423175092</v>
      </c>
      <c r="R9391" t="n">
        <v>-0.001379404072833119</v>
      </c>
    </row>
    <row r="9392">
      <c r="F9392" t="n">
        <v>0.07708513827314246</v>
      </c>
      <c r="G9392" t="n">
        <v>0.08865029203046224</v>
      </c>
      <c r="H9392" t="n">
        <v>-0.001392959615795118</v>
      </c>
      <c r="J9392" t="n">
        <v>0.08150862657599363</v>
      </c>
      <c r="K9392" t="n">
        <v>0.08449877778356242</v>
      </c>
      <c r="L9392" t="n">
        <v>-0.0009280430436854374</v>
      </c>
      <c r="M9392" t="n">
        <v>0.2162527388514757</v>
      </c>
      <c r="N9392" t="n">
        <v>0.07115303879681804</v>
      </c>
      <c r="O9392" t="n">
        <v>-0.002269873595193863</v>
      </c>
      <c r="P9392" t="n">
        <v>0.3450837879240969</v>
      </c>
      <c r="Q9392" t="n">
        <v>0.07230140272887446</v>
      </c>
      <c r="R9392" t="n">
        <v>-0.001377587936945814</v>
      </c>
    </row>
    <row r="9393">
      <c r="F9393" t="n">
        <v>0.07698117064837094</v>
      </c>
      <c r="G9393" t="n">
        <v>0.0886598171504827</v>
      </c>
      <c r="H9393" t="n">
        <v>-0.001392959615795118</v>
      </c>
      <c r="J9393" t="n">
        <v>0.08148369381562685</v>
      </c>
      <c r="K9393" t="n">
        <v>0.08450785683994833</v>
      </c>
      <c r="L9393" t="n">
        <v>-0.0009274866073646507</v>
      </c>
      <c r="M9393" t="n">
        <v>0.2165508479207942</v>
      </c>
      <c r="N9393" t="n">
        <v>0.07116068390682094</v>
      </c>
      <c r="O9393" t="n">
        <v>-0.002270100559856916</v>
      </c>
      <c r="P9393" t="n">
        <v>0.3455608953802861</v>
      </c>
      <c r="Q9393" t="n">
        <v>0.07230917122599802</v>
      </c>
      <c r="R9393" t="n">
        <v>-0.001378277075483556</v>
      </c>
    </row>
    <row r="9394">
      <c r="F9394" t="n">
        <v>0.07713134573104399</v>
      </c>
      <c r="G9394" t="n">
        <v>0.08866934227050316</v>
      </c>
      <c r="H9394" t="n">
        <v>-0.001393517078372724</v>
      </c>
      <c r="J9394" t="n">
        <v>0.08155084594735147</v>
      </c>
      <c r="K9394" t="n">
        <v>0.08451693589633422</v>
      </c>
      <c r="L9394" t="n">
        <v>-0.0009276720861382462</v>
      </c>
      <c r="M9394" t="n">
        <v>0.2162263176553058</v>
      </c>
      <c r="N9394" t="n">
        <v>0.07116832901682381</v>
      </c>
      <c r="O9394" t="n">
        <v>-0.002269419665867757</v>
      </c>
      <c r="P9394" t="n">
        <v>0.34508596199009</v>
      </c>
      <c r="Q9394" t="n">
        <v>0.07231693972312157</v>
      </c>
      <c r="R9394" t="n">
        <v>-0.001379379697143943</v>
      </c>
    </row>
    <row r="9395">
      <c r="F9395" t="n">
        <v>0.07699560541628551</v>
      </c>
      <c r="G9395" t="n">
        <v>0.08867886739052362</v>
      </c>
      <c r="H9395" t="n">
        <v>-0.001393238347083921</v>
      </c>
      <c r="J9395" t="n">
        <v>0.08167062019656617</v>
      </c>
      <c r="K9395" t="n">
        <v>0.08452601495272011</v>
      </c>
      <c r="L9395" t="n">
        <v>-0.0009280430436854374</v>
      </c>
      <c r="M9395" t="n">
        <v>0.2165976869991252</v>
      </c>
      <c r="N9395" t="n">
        <v>0.0711759741268267</v>
      </c>
      <c r="O9395" t="n">
        <v>-0.002270781453846075</v>
      </c>
      <c r="P9395" t="n">
        <v>0.3450275458933355</v>
      </c>
      <c r="Q9395" t="n">
        <v>0.07232470822024513</v>
      </c>
      <c r="R9395" t="n">
        <v>-0.001379517524851491</v>
      </c>
    </row>
    <row r="9396">
      <c r="F9396" t="n">
        <v>0.07708224637125645</v>
      </c>
      <c r="G9396" t="n">
        <v>0.0886883925105441</v>
      </c>
      <c r="H9396" t="n">
        <v>-0.001393481405789673</v>
      </c>
      <c r="J9396" t="n">
        <v>0.08150097885484602</v>
      </c>
      <c r="K9396" t="n">
        <v>0.08453509400910601</v>
      </c>
      <c r="L9396" t="n">
        <v>-0.0009273828145801191</v>
      </c>
      <c r="M9396" t="n">
        <v>0.2162365197572895</v>
      </c>
      <c r="N9396" t="n">
        <v>0.07118361923682957</v>
      </c>
      <c r="O9396" t="n">
        <v>-0.00226757987100528</v>
      </c>
      <c r="P9396" t="n">
        <v>0.3452071407825019</v>
      </c>
      <c r="Q9396" t="n">
        <v>0.07233247671736867</v>
      </c>
      <c r="R9396" t="n">
        <v>-0.001377014071672761</v>
      </c>
    </row>
    <row r="9397">
      <c r="F9397" t="n">
        <v>0.07705239972770103</v>
      </c>
      <c r="G9397" t="n">
        <v>0.08869791763056456</v>
      </c>
      <c r="H9397" t="n">
        <v>-0.001392367511780249</v>
      </c>
      <c r="J9397" t="n">
        <v>0.08152866624977058</v>
      </c>
      <c r="K9397" t="n">
        <v>0.08454417306549192</v>
      </c>
      <c r="L9397" t="n">
        <v>-0.0009279394112478674</v>
      </c>
      <c r="M9397" t="n">
        <v>0.2161317365924985</v>
      </c>
      <c r="N9397" t="n">
        <v>0.07119126434683247</v>
      </c>
      <c r="O9397" t="n">
        <v>-0.002269167653249657</v>
      </c>
      <c r="P9397" t="n">
        <v>0.3447917063556921</v>
      </c>
      <c r="Q9397" t="n">
        <v>0.07234024521449223</v>
      </c>
      <c r="R9397" t="n">
        <v>-0.001376738696395955</v>
      </c>
    </row>
    <row r="9398">
      <c r="F9398" t="n">
        <v>0.07711786359898683</v>
      </c>
      <c r="G9398" t="n">
        <v>0.08870744275058502</v>
      </c>
      <c r="H9398" t="n">
        <v>-0.001392228275029071</v>
      </c>
      <c r="J9398" t="n">
        <v>0.08160897658812195</v>
      </c>
      <c r="K9398" t="n">
        <v>0.08455325212187781</v>
      </c>
      <c r="L9398" t="n">
        <v>-0.0009283104756930329</v>
      </c>
      <c r="M9398" t="n">
        <v>0.2166130032301071</v>
      </c>
      <c r="N9398" t="n">
        <v>0.07119890945683534</v>
      </c>
      <c r="O9398" t="n">
        <v>-0.002268033523075102</v>
      </c>
      <c r="P9398" t="n">
        <v>0.3454473256069104</v>
      </c>
      <c r="Q9398" t="n">
        <v>0.07234801371161577</v>
      </c>
      <c r="R9398" t="n">
        <v>-0.001376601008757551</v>
      </c>
    </row>
    <row r="9399">
      <c r="F9399" t="n">
        <v>0.07706683487304153</v>
      </c>
      <c r="G9399" t="n">
        <v>0.08871696787060548</v>
      </c>
      <c r="H9399" t="n">
        <v>-0.001392367511780249</v>
      </c>
      <c r="J9399" t="n">
        <v>0.08151826337965197</v>
      </c>
      <c r="K9399" t="n">
        <v>0.08456233117826371</v>
      </c>
      <c r="L9399" t="n">
        <v>-0.0009282177095817416</v>
      </c>
      <c r="M9399" t="n">
        <v>0.2163983345813753</v>
      </c>
      <c r="N9399" t="n">
        <v>0.07120655456683822</v>
      </c>
      <c r="O9399" t="n">
        <v>-0.002268033523075102</v>
      </c>
      <c r="P9399" t="n">
        <v>0.3455079151081007</v>
      </c>
      <c r="Q9399" t="n">
        <v>0.07235578220873932</v>
      </c>
      <c r="R9399" t="n">
        <v>-0.001376187945842341</v>
      </c>
    </row>
    <row r="9400">
      <c r="F9400" t="n">
        <v>0.07710052874503426</v>
      </c>
      <c r="G9400" t="n">
        <v>0.08872649299062595</v>
      </c>
      <c r="H9400" t="n">
        <v>-0.001392193018234944</v>
      </c>
      <c r="J9400" t="n">
        <v>0.08153279538090029</v>
      </c>
      <c r="K9400" t="n">
        <v>0.0845714102346496</v>
      </c>
      <c r="L9400" t="n">
        <v>-0.0009288562763710802</v>
      </c>
      <c r="M9400" t="n">
        <v>0.2163668060916724</v>
      </c>
      <c r="N9400" t="n">
        <v>0.0712141996768411</v>
      </c>
      <c r="O9400" t="n">
        <v>-0.002268913605800363</v>
      </c>
      <c r="P9400" t="n">
        <v>0.3452114847927994</v>
      </c>
      <c r="Q9400" t="n">
        <v>0.07236355070586287</v>
      </c>
      <c r="R9400" t="n">
        <v>-0.001375340392924717</v>
      </c>
    </row>
    <row r="9401">
      <c r="F9401" t="n">
        <v>0.07701772463902536</v>
      </c>
      <c r="G9401" t="n">
        <v>0.08873601811064642</v>
      </c>
      <c r="H9401" t="n">
        <v>-0.001392053910219533</v>
      </c>
      <c r="J9401" t="n">
        <v>0.08162626379876566</v>
      </c>
      <c r="K9401" t="n">
        <v>0.08458048929103551</v>
      </c>
      <c r="L9401" t="n">
        <v>-0.0009286706907014757</v>
      </c>
      <c r="M9401" t="n">
        <v>0.2161154968990988</v>
      </c>
      <c r="N9401" t="n">
        <v>0.07122184478684399</v>
      </c>
      <c r="O9401" t="n">
        <v>-0.002267780169090502</v>
      </c>
      <c r="P9401" t="n">
        <v>0.3452720735800877</v>
      </c>
      <c r="Q9401" t="n">
        <v>0.07237131920298641</v>
      </c>
      <c r="R9401" t="n">
        <v>-0.001376853418659508</v>
      </c>
    </row>
    <row r="9402">
      <c r="F9402" t="n">
        <v>0.07699846306960367</v>
      </c>
      <c r="G9402" t="n">
        <v>0.08874554323066687</v>
      </c>
      <c r="H9402" t="n">
        <v>-0.001391358370142477</v>
      </c>
      <c r="J9402" t="n">
        <v>0.08162764069272875</v>
      </c>
      <c r="K9402" t="n">
        <v>0.08458956834742141</v>
      </c>
      <c r="L9402" t="n">
        <v>-0.0009286706907014757</v>
      </c>
      <c r="M9402" t="n">
        <v>0.2161205926945132</v>
      </c>
      <c r="N9402" t="n">
        <v>0.07122948989684687</v>
      </c>
      <c r="O9402" t="n">
        <v>-0.002269140293142335</v>
      </c>
      <c r="P9402" t="n">
        <v>0.3449756412495834</v>
      </c>
      <c r="Q9402" t="n">
        <v>0.07237908770010996</v>
      </c>
      <c r="R9402" t="n">
        <v>-0.001375615488512861</v>
      </c>
    </row>
    <row r="9403">
      <c r="F9403" t="n">
        <v>0.07710629459486551</v>
      </c>
      <c r="G9403" t="n">
        <v>0.08875506835068735</v>
      </c>
      <c r="H9403" t="n">
        <v>-0.001390662830065421</v>
      </c>
      <c r="J9403" t="n">
        <v>0.08162901743787755</v>
      </c>
      <c r="K9403" t="n">
        <v>0.08459864740380731</v>
      </c>
      <c r="L9403" t="n">
        <v>-0.0009280211408578596</v>
      </c>
      <c r="M9403" t="n">
        <v>0.2166751512581656</v>
      </c>
      <c r="N9403" t="n">
        <v>0.07123713500684975</v>
      </c>
      <c r="O9403" t="n">
        <v>-0.00226664673238064</v>
      </c>
      <c r="P9403" t="n">
        <v>0.3449767257015688</v>
      </c>
      <c r="Q9403" t="n">
        <v>0.07238685619723351</v>
      </c>
      <c r="R9403" t="n">
        <v>-0.001376028131895077</v>
      </c>
    </row>
    <row r="9404">
      <c r="F9404" t="n">
        <v>0.07711880724275295</v>
      </c>
      <c r="G9404" t="n">
        <v>0.08876459347070781</v>
      </c>
      <c r="H9404" t="n">
        <v>-0.001390906212462904</v>
      </c>
      <c r="J9404" t="n">
        <v>0.08152514234487578</v>
      </c>
      <c r="K9404" t="n">
        <v>0.08460772646019321</v>
      </c>
      <c r="L9404" t="n">
        <v>-0.000928195572472375</v>
      </c>
      <c r="M9404" t="n">
        <v>0.2164238339507937</v>
      </c>
      <c r="N9404" t="n">
        <v>0.07124478011685263</v>
      </c>
      <c r="O9404" t="n">
        <v>-0.002265032748426207</v>
      </c>
      <c r="P9404" t="n">
        <v>0.3447992987122828</v>
      </c>
      <c r="Q9404" t="n">
        <v>0.07239462469435706</v>
      </c>
      <c r="R9404" t="n">
        <v>-0.001375181017169762</v>
      </c>
    </row>
    <row r="9405">
      <c r="F9405" t="n">
        <v>0.07700422112636017</v>
      </c>
      <c r="G9405" t="n">
        <v>0.08877411859072827</v>
      </c>
      <c r="H9405" t="n">
        <v>-0.001390211315274423</v>
      </c>
      <c r="J9405" t="n">
        <v>0.0815133610931786</v>
      </c>
      <c r="K9405" t="n">
        <v>0.0846168055165791</v>
      </c>
      <c r="L9405" t="n">
        <v>-0.0009290309484876001</v>
      </c>
      <c r="M9405" t="n">
        <v>0.2163190366259299</v>
      </c>
      <c r="N9405" t="n">
        <v>0.07125242522685551</v>
      </c>
      <c r="O9405" t="n">
        <v>-0.002267524782856361</v>
      </c>
      <c r="P9405" t="n">
        <v>0.3456334361017819</v>
      </c>
      <c r="Q9405" t="n">
        <v>0.0724023931914806</v>
      </c>
      <c r="R9405" t="n">
        <v>-0.001373394710892463</v>
      </c>
    </row>
    <row r="9406">
      <c r="F9406" t="n">
        <v>0.07714383267291132</v>
      </c>
      <c r="G9406" t="n">
        <v>0.08878364371074873</v>
      </c>
      <c r="H9406" t="n">
        <v>-0.001390211315274423</v>
      </c>
      <c r="J9406" t="n">
        <v>0.08152789289042296</v>
      </c>
      <c r="K9406" t="n">
        <v>0.08462588457296501</v>
      </c>
      <c r="L9406" t="n">
        <v>-0.0009285668507013639</v>
      </c>
      <c r="M9406" t="n">
        <v>0.216653824706432</v>
      </c>
      <c r="N9406" t="n">
        <v>0.0712600703368584</v>
      </c>
      <c r="O9406" t="n">
        <v>-0.002267071685687243</v>
      </c>
      <c r="P9406" t="n">
        <v>0.3452774973164396</v>
      </c>
      <c r="Q9406" t="n">
        <v>0.07241016168860416</v>
      </c>
      <c r="R9406" t="n">
        <v>-0.001375181017169762</v>
      </c>
    </row>
    <row r="9407">
      <c r="F9407" t="n">
        <v>0.07708220179560708</v>
      </c>
      <c r="G9407" t="n">
        <v>0.08879316883076921</v>
      </c>
      <c r="H9407" t="n">
        <v>-0.00138923845921055</v>
      </c>
      <c r="J9407" t="n">
        <v>0.08159505230968971</v>
      </c>
      <c r="K9407" t="n">
        <v>0.0846349636293509</v>
      </c>
      <c r="L9407" t="n">
        <v>-0.0009284740311441167</v>
      </c>
      <c r="M9407" t="n">
        <v>0.216402494696869</v>
      </c>
      <c r="N9407" t="n">
        <v>0.07126771544686128</v>
      </c>
      <c r="O9407" t="n">
        <v>-0.002264806199841647</v>
      </c>
      <c r="P9407" t="n">
        <v>0.3451595732103221</v>
      </c>
      <c r="Q9407" t="n">
        <v>0.0724179301857277</v>
      </c>
      <c r="R9407" t="n">
        <v>-0.001374906200819408</v>
      </c>
    </row>
    <row r="9408">
      <c r="F9408" t="n">
        <v>0.07707352899186795</v>
      </c>
      <c r="G9408" t="n">
        <v>0.08880269395078966</v>
      </c>
      <c r="H9408" t="n">
        <v>-0.00138906559035379</v>
      </c>
      <c r="J9408" t="n">
        <v>0.08168852697858243</v>
      </c>
      <c r="K9408" t="n">
        <v>0.0846440426857368</v>
      </c>
      <c r="L9408" t="n">
        <v>-0.0009291127093790775</v>
      </c>
      <c r="M9408" t="n">
        <v>0.2162610573539441</v>
      </c>
      <c r="N9408" t="n">
        <v>0.07127536055686416</v>
      </c>
      <c r="O9408" t="n">
        <v>-0.002266361727584827</v>
      </c>
      <c r="P9408" t="n">
        <v>0.3448631359302762</v>
      </c>
      <c r="Q9408" t="n">
        <v>0.07242569868285127</v>
      </c>
      <c r="R9408" t="n">
        <v>-0.001372001479502823</v>
      </c>
    </row>
    <row r="9409">
      <c r="F9409" t="n">
        <v>0.07714959414476762</v>
      </c>
      <c r="G9409" t="n">
        <v>0.08881221907081013</v>
      </c>
      <c r="H9409" t="n">
        <v>-0.001388926739335162</v>
      </c>
      <c r="J9409" t="n">
        <v>0.08163727478626993</v>
      </c>
      <c r="K9409" t="n">
        <v>0.08465312174212271</v>
      </c>
      <c r="L9409" t="n">
        <v>-0.000928648477986363</v>
      </c>
      <c r="M9409" t="n">
        <v>0.2161562493800603</v>
      </c>
      <c r="N9409" t="n">
        <v>0.07128300566686704</v>
      </c>
      <c r="O9409" t="n">
        <v>-0.002262965581139895</v>
      </c>
      <c r="P9409" t="n">
        <v>0.3452212443260936</v>
      </c>
      <c r="Q9409" t="n">
        <v>0.07243346717997481</v>
      </c>
      <c r="R9409" t="n">
        <v>-0.001372550554632189</v>
      </c>
    </row>
    <row r="9410">
      <c r="F9410" t="n">
        <v>0.07705618121411886</v>
      </c>
      <c r="G9410" t="n">
        <v>0.0888217441908306</v>
      </c>
      <c r="H9410" t="n">
        <v>-0.001388926739335162</v>
      </c>
      <c r="J9410" t="n">
        <v>0.08166496506383029</v>
      </c>
      <c r="K9410" t="n">
        <v>0.0846622007985086</v>
      </c>
      <c r="L9410" t="n">
        <v>-0.0009292984019361633</v>
      </c>
      <c r="M9410" t="n">
        <v>0.2161979756579584</v>
      </c>
      <c r="N9410" t="n">
        <v>0.07129065077686991</v>
      </c>
      <c r="O9410" t="n">
        <v>-0.002265456088532845</v>
      </c>
      <c r="P9410" t="n">
        <v>0.3454603450131651</v>
      </c>
      <c r="Q9410" t="n">
        <v>0.07244123567709837</v>
      </c>
      <c r="R9410" t="n">
        <v>-0.00137364870489092</v>
      </c>
    </row>
    <row r="9411">
      <c r="F9411" t="n">
        <v>0.07701572808417816</v>
      </c>
      <c r="G9411" t="n">
        <v>0.08883126931085106</v>
      </c>
      <c r="H9411" t="n">
        <v>-0.001389898696465557</v>
      </c>
      <c r="J9411" t="n">
        <v>0.08164002604732416</v>
      </c>
      <c r="K9411" t="n">
        <v>0.08467127985489449</v>
      </c>
      <c r="L9411" t="n">
        <v>-0.0009289270168219917</v>
      </c>
      <c r="M9411" t="n">
        <v>0.2162030674968616</v>
      </c>
      <c r="N9411" t="n">
        <v>0.07129829588687281</v>
      </c>
      <c r="O9411" t="n">
        <v>-0.002262965581139895</v>
      </c>
      <c r="P9411" t="n">
        <v>0.3454019238727226</v>
      </c>
      <c r="Q9411" t="n">
        <v>0.07244900417422191</v>
      </c>
      <c r="R9411" t="n">
        <v>-0.001373923242455603</v>
      </c>
    </row>
    <row r="9412">
      <c r="F9412" t="n">
        <v>0.07715535255571439</v>
      </c>
      <c r="G9412" t="n">
        <v>0.08884079443087152</v>
      </c>
      <c r="H9412" t="n">
        <v>-0.001388337370085889</v>
      </c>
      <c r="J9412" t="n">
        <v>0.08162824389386848</v>
      </c>
      <c r="K9412" t="n">
        <v>0.0846803589112804</v>
      </c>
      <c r="L9412" t="n">
        <v>-0.0009296587160471545</v>
      </c>
      <c r="M9412" t="n">
        <v>0.2165012425990475</v>
      </c>
      <c r="N9412" t="n">
        <v>0.07130594099687568</v>
      </c>
      <c r="O9412" t="n">
        <v>-0.002263161317783175</v>
      </c>
      <c r="P9412" t="n">
        <v>0.3451054838791893</v>
      </c>
      <c r="Q9412" t="n">
        <v>0.07245677267134547</v>
      </c>
      <c r="R9412" t="n">
        <v>-0.001371570421121214</v>
      </c>
    </row>
    <row r="9413">
      <c r="F9413" t="n">
        <v>0.07711489893682053</v>
      </c>
      <c r="G9413" t="n">
        <v>0.08885031955089198</v>
      </c>
      <c r="H9413" t="n">
        <v>-0.001388476092844691</v>
      </c>
      <c r="J9413" t="n">
        <v>0.08152435742539378</v>
      </c>
      <c r="K9413" t="n">
        <v>0.0846894379676663</v>
      </c>
      <c r="L9413" t="n">
        <v>-0.0009288228590596996</v>
      </c>
      <c r="M9413" t="n">
        <v>0.2165429734968249</v>
      </c>
      <c r="N9413" t="n">
        <v>0.07131358610687857</v>
      </c>
      <c r="O9413" t="n">
        <v>-0.002262482505150367</v>
      </c>
      <c r="P9413" t="n">
        <v>0.3447495378528389</v>
      </c>
      <c r="Q9413" t="n">
        <v>0.07246454116846901</v>
      </c>
      <c r="R9413" t="n">
        <v>-0.001372118939585969</v>
      </c>
    </row>
    <row r="9414">
      <c r="F9414" t="n">
        <v>0.07715918979335035</v>
      </c>
      <c r="G9414" t="n">
        <v>0.08885984467091246</v>
      </c>
      <c r="H9414" t="n">
        <v>-0.001388337370085889</v>
      </c>
      <c r="J9414" t="n">
        <v>0.08156520480846101</v>
      </c>
      <c r="K9414" t="n">
        <v>0.08469851702405221</v>
      </c>
      <c r="L9414" t="n">
        <v>-0.0009291943510541241</v>
      </c>
      <c r="M9414" t="n">
        <v>0.216511431937779</v>
      </c>
      <c r="N9414" t="n">
        <v>0.07132123121688144</v>
      </c>
      <c r="O9414" t="n">
        <v>-0.002264745213926395</v>
      </c>
      <c r="P9414" t="n">
        <v>0.3456431913849204</v>
      </c>
      <c r="Q9414" t="n">
        <v>0.07247230966559255</v>
      </c>
      <c r="R9414" t="n">
        <v>-0.001371296161888836</v>
      </c>
    </row>
    <row r="9415">
      <c r="F9415" t="n">
        <v>0.0770975469886422</v>
      </c>
      <c r="G9415" t="n">
        <v>0.08886936979093292</v>
      </c>
      <c r="H9415" t="n">
        <v>-0.001386500966755169</v>
      </c>
      <c r="J9415" t="n">
        <v>0.0815534209732016</v>
      </c>
      <c r="K9415" t="n">
        <v>0.0847075960804381</v>
      </c>
      <c r="L9415" t="n">
        <v>-0.0009296474715566296</v>
      </c>
      <c r="M9415" t="n">
        <v>0.2166630738509308</v>
      </c>
      <c r="N9415" t="n">
        <v>0.07132887632688434</v>
      </c>
      <c r="O9415" t="n">
        <v>-0.00226270877602797</v>
      </c>
      <c r="P9415" t="n">
        <v>0.3452872445459564</v>
      </c>
      <c r="Q9415" t="n">
        <v>0.07248007816271611</v>
      </c>
      <c r="R9415" t="n">
        <v>-0.001371021902656458</v>
      </c>
    </row>
    <row r="9416">
      <c r="F9416" t="n">
        <v>0.07709946360515484</v>
      </c>
      <c r="G9416" t="n">
        <v>0.08887889491095338</v>
      </c>
      <c r="H9416" t="n">
        <v>-0.001386639561413981</v>
      </c>
      <c r="J9416" t="n">
        <v>0.08168637593714785</v>
      </c>
      <c r="K9416" t="n">
        <v>0.08471667513682399</v>
      </c>
      <c r="L9416" t="n">
        <v>-0.0009287184743830946</v>
      </c>
      <c r="M9416" t="n">
        <v>0.216228519227867</v>
      </c>
      <c r="N9416" t="n">
        <v>0.07133652143688721</v>
      </c>
      <c r="O9416" t="n">
        <v>-0.002261093155112632</v>
      </c>
      <c r="P9416" t="n">
        <v>0.3452883263493354</v>
      </c>
      <c r="Q9416" t="n">
        <v>0.07248784665983965</v>
      </c>
      <c r="R9416" t="n">
        <v>-0.001370728717486816</v>
      </c>
    </row>
    <row r="9417">
      <c r="F9417" t="n">
        <v>0.07711197374898265</v>
      </c>
      <c r="G9417" t="n">
        <v>0.08888842003097384</v>
      </c>
      <c r="H9417" t="n">
        <v>-0.001386778156072792</v>
      </c>
      <c r="J9417" t="n">
        <v>0.08160880152494789</v>
      </c>
      <c r="K9417" t="n">
        <v>0.08472575419320989</v>
      </c>
      <c r="L9417" t="n">
        <v>-0.0009292758726872156</v>
      </c>
      <c r="M9417" t="n">
        <v>0.2165633502240512</v>
      </c>
      <c r="N9417" t="n">
        <v>0.07134416654689009</v>
      </c>
      <c r="O9417" t="n">
        <v>-0.002260640891255224</v>
      </c>
      <c r="P9417" t="n">
        <v>0.3450513873544793</v>
      </c>
      <c r="Q9417" t="n">
        <v>0.07249561515696321</v>
      </c>
      <c r="R9417" t="n">
        <v>-0.0013710026988415</v>
      </c>
    </row>
    <row r="9418">
      <c r="F9418" t="n">
        <v>0.07717745423476567</v>
      </c>
      <c r="G9418" t="n">
        <v>0.08889794515099431</v>
      </c>
      <c r="H9418" t="n">
        <v>-0.001385807993461109</v>
      </c>
      <c r="J9418" t="n">
        <v>0.08170228433250505</v>
      </c>
      <c r="K9418" t="n">
        <v>0.0847348332495958</v>
      </c>
      <c r="L9418" t="n">
        <v>-0.0009289971735351551</v>
      </c>
      <c r="M9418" t="n">
        <v>0.2162753349584994</v>
      </c>
      <c r="N9418" t="n">
        <v>0.07135181165689297</v>
      </c>
      <c r="O9418" t="n">
        <v>-0.002260188627397815</v>
      </c>
      <c r="P9418" t="n">
        <v>0.344873952498754</v>
      </c>
      <c r="Q9418" t="n">
        <v>0.07250338365408675</v>
      </c>
      <c r="R9418" t="n">
        <v>-0.001370865708164158</v>
      </c>
    </row>
    <row r="9419">
      <c r="F9419" t="n">
        <v>0.07711580565828108</v>
      </c>
      <c r="G9419" t="n">
        <v>0.08890747027101477</v>
      </c>
      <c r="H9419" t="n">
        <v>-0.001385253614825861</v>
      </c>
      <c r="J9419" t="n">
        <v>0.08166418368264892</v>
      </c>
      <c r="K9419" t="n">
        <v>0.0847439123059817</v>
      </c>
      <c r="L9419" t="n">
        <v>-0.0009295545718392761</v>
      </c>
      <c r="M9419" t="n">
        <v>0.2165735355946158</v>
      </c>
      <c r="N9419" t="n">
        <v>0.07135945676689585</v>
      </c>
      <c r="O9419" t="n">
        <v>-0.002261771550898744</v>
      </c>
      <c r="P9419" t="n">
        <v>0.3452320649460572</v>
      </c>
      <c r="Q9419" t="n">
        <v>0.0725111521512103</v>
      </c>
      <c r="R9419" t="n">
        <v>-0.001369358810713393</v>
      </c>
    </row>
    <row r="9420">
      <c r="F9420" t="n">
        <v>0.07703296555613416</v>
      </c>
      <c r="G9420" t="n">
        <v>0.08891699539103524</v>
      </c>
      <c r="H9420" t="n">
        <v>-0.001384528725823346</v>
      </c>
      <c r="J9420" t="n">
        <v>0.08166555804241078</v>
      </c>
      <c r="K9420" t="n">
        <v>0.08475299136236758</v>
      </c>
      <c r="L9420" t="n">
        <v>-0.0009301936113658102</v>
      </c>
      <c r="M9420" t="n">
        <v>0.2165419879879315</v>
      </c>
      <c r="N9420" t="n">
        <v>0.07136710187689874</v>
      </c>
      <c r="O9420" t="n">
        <v>-0.002260381152054933</v>
      </c>
      <c r="P9420" t="n">
        <v>0.3455306729847137</v>
      </c>
      <c r="Q9420" t="n">
        <v>0.07251892064833385</v>
      </c>
      <c r="R9420" t="n">
        <v>-0.001369340776046354</v>
      </c>
    </row>
    <row r="9421">
      <c r="F9421" t="n">
        <v>0.07715142010376146</v>
      </c>
      <c r="G9421" t="n">
        <v>0.08892652051105569</v>
      </c>
      <c r="H9421" t="n">
        <v>-0.001385774926296634</v>
      </c>
      <c r="J9421" t="n">
        <v>0.08168009105212574</v>
      </c>
      <c r="K9421" t="n">
        <v>0.08476207041875349</v>
      </c>
      <c r="L9421" t="n">
        <v>-0.0009290784941493878</v>
      </c>
      <c r="M9421" t="n">
        <v>0.216327238604516</v>
      </c>
      <c r="N9421" t="n">
        <v>0.0713747469869016</v>
      </c>
      <c r="O9421" t="n">
        <v>-0.002258799201638578</v>
      </c>
      <c r="P9421" t="n">
        <v>0.3450557094392218</v>
      </c>
      <c r="Q9421" t="n">
        <v>0.07252668914545742</v>
      </c>
      <c r="R9421" t="n">
        <v>-0.001369340776046354</v>
      </c>
    </row>
    <row r="9422">
      <c r="F9422" t="n">
        <v>0.07712155095827954</v>
      </c>
      <c r="G9422" t="n">
        <v>0.08893604563107617</v>
      </c>
      <c r="H9422" t="n">
        <v>-0.0013846671925426</v>
      </c>
      <c r="J9422" t="n">
        <v>0.08165514738272965</v>
      </c>
      <c r="K9422" t="n">
        <v>0.08477114947513939</v>
      </c>
      <c r="L9422" t="n">
        <v>-0.0009288926412799841</v>
      </c>
      <c r="M9422" t="n">
        <v>0.2167353721473457</v>
      </c>
      <c r="N9422" t="n">
        <v>0.0713823920969045</v>
      </c>
      <c r="O9422" t="n">
        <v>-0.002259929166221689</v>
      </c>
      <c r="P9422" t="n">
        <v>0.3448187666397581</v>
      </c>
      <c r="Q9422" t="n">
        <v>0.07253445764258096</v>
      </c>
      <c r="R9422" t="n">
        <v>-0.001368519664247805</v>
      </c>
    </row>
    <row r="9423">
      <c r="F9423" t="n">
        <v>0.07716584544269978</v>
      </c>
      <c r="G9423" t="n">
        <v>0.08894557075109663</v>
      </c>
      <c r="H9423" t="n">
        <v>-0.001384113325665583</v>
      </c>
      <c r="J9423" t="n">
        <v>0.08152493043554256</v>
      </c>
      <c r="K9423" t="n">
        <v>0.0847802285315253</v>
      </c>
      <c r="L9423" t="n">
        <v>-0.0009300077584964066</v>
      </c>
      <c r="M9423" t="n">
        <v>0.2166671824803859</v>
      </c>
      <c r="N9423" t="n">
        <v>0.07139003720690737</v>
      </c>
      <c r="O9423" t="n">
        <v>-0.002259703173305067</v>
      </c>
      <c r="P9423" t="n">
        <v>0.3451768806042389</v>
      </c>
      <c r="Q9423" t="n">
        <v>0.07254222613970451</v>
      </c>
      <c r="R9423" t="n">
        <v>-0.001368245960314956</v>
      </c>
    </row>
    <row r="9424">
      <c r="F9424" t="n">
        <v>0.07703002256982842</v>
      </c>
      <c r="G9424" t="n">
        <v>0.08895509587111709</v>
      </c>
      <c r="H9424" t="n">
        <v>-0.001383804424055676</v>
      </c>
      <c r="J9424" t="n">
        <v>0.08164473558223857</v>
      </c>
      <c r="K9424" t="n">
        <v>0.08478930758791119</v>
      </c>
      <c r="L9424" t="n">
        <v>-0.0009295315056793337</v>
      </c>
      <c r="M9424" t="n">
        <v>0.2165989902780508</v>
      </c>
      <c r="N9424" t="n">
        <v>0.07139768231691027</v>
      </c>
      <c r="O9424" t="n">
        <v>-0.002259893539845825</v>
      </c>
      <c r="P9424" t="n">
        <v>0.3451779602540204</v>
      </c>
      <c r="Q9424" t="n">
        <v>0.07254999463682806</v>
      </c>
      <c r="R9424" t="n">
        <v>-0.001366587986659226</v>
      </c>
    </row>
    <row r="9425">
      <c r="F9425" t="n">
        <v>0.07719086557615368</v>
      </c>
      <c r="G9425" t="n">
        <v>0.08896462099113756</v>
      </c>
      <c r="H9425" t="n">
        <v>-0.001383804424055676</v>
      </c>
      <c r="J9425" t="n">
        <v>0.08168558696939952</v>
      </c>
      <c r="K9425" t="n">
        <v>0.08479838664429708</v>
      </c>
      <c r="L9425" t="n">
        <v>-0.0009301821777333092</v>
      </c>
      <c r="M9425" t="n">
        <v>0.2163109430188661</v>
      </c>
      <c r="N9425" t="n">
        <v>0.07140532742691313</v>
      </c>
      <c r="O9425" t="n">
        <v>-0.002259667686004145</v>
      </c>
      <c r="P9425" t="n">
        <v>0.3448815096491953</v>
      </c>
      <c r="Q9425" t="n">
        <v>0.07255776313395161</v>
      </c>
      <c r="R9425" t="n">
        <v>-0.001366861413627345</v>
      </c>
    </row>
    <row r="9426">
      <c r="F9426" t="n">
        <v>0.07709741979106573</v>
      </c>
      <c r="G9426" t="n">
        <v>0.08897414611115803</v>
      </c>
      <c r="H9426" t="n">
        <v>-0.001383112729352059</v>
      </c>
      <c r="J9426" t="n">
        <v>0.08167380109474269</v>
      </c>
      <c r="K9426" t="n">
        <v>0.08480746570068298</v>
      </c>
      <c r="L9426" t="n">
        <v>-0.0009300892245827412</v>
      </c>
      <c r="M9426" t="n">
        <v>0.2162427426942254</v>
      </c>
      <c r="N9426" t="n">
        <v>0.07141297253691603</v>
      </c>
      <c r="O9426" t="n">
        <v>-0.002259667686004145</v>
      </c>
      <c r="P9426" t="n">
        <v>0.3450016004995758</v>
      </c>
      <c r="Q9426" t="n">
        <v>0.07256553163107515</v>
      </c>
      <c r="R9426" t="n">
        <v>-0.001366861413627345</v>
      </c>
    </row>
    <row r="9427">
      <c r="F9427" t="n">
        <v>0.07712052382629643</v>
      </c>
      <c r="G9427" t="n">
        <v>0.08898367123117849</v>
      </c>
      <c r="H9427" t="n">
        <v>-0.001384081101937122</v>
      </c>
      <c r="J9427" t="n">
        <v>0.081622535932849</v>
      </c>
      <c r="K9427" t="n">
        <v>0.08481654475706889</v>
      </c>
      <c r="L9427" t="n">
        <v>-0.0009296244588299017</v>
      </c>
      <c r="M9427" t="n">
        <v>0.2167608295012929</v>
      </c>
      <c r="N9427" t="n">
        <v>0.0714206176469189</v>
      </c>
      <c r="O9427" t="n">
        <v>-0.002257860855270708</v>
      </c>
      <c r="P9427" t="n">
        <v>0.3455382350711265</v>
      </c>
      <c r="Q9427" t="n">
        <v>0.0725733001281987</v>
      </c>
      <c r="R9427" t="n">
        <v>-0.001366587986659226</v>
      </c>
    </row>
    <row r="9428">
      <c r="F9428" t="n">
        <v>0.07716482023017936</v>
      </c>
      <c r="G9428" t="n">
        <v>0.08899319635119896</v>
      </c>
      <c r="H9428" t="n">
        <v>-0.001382389660790256</v>
      </c>
      <c r="J9428" t="n">
        <v>0.08163706831992544</v>
      </c>
      <c r="K9428" t="n">
        <v>0.08482562381345478</v>
      </c>
      <c r="L9428" t="n">
        <v>-0.0009302635480084537</v>
      </c>
      <c r="M9428" t="n">
        <v>0.2165460577930022</v>
      </c>
      <c r="N9428" t="n">
        <v>0.07142826275692178</v>
      </c>
      <c r="O9428" t="n">
        <v>-0.002257824186102826</v>
      </c>
      <c r="P9428" t="n">
        <v>0.3447657321637972</v>
      </c>
      <c r="Q9428" t="n">
        <v>0.07258106862532225</v>
      </c>
      <c r="R9428" t="n">
        <v>-0.001365342583004628</v>
      </c>
    </row>
    <row r="9429">
      <c r="F9429" t="n">
        <v>0.07707136767889573</v>
      </c>
      <c r="G9429" t="n">
        <v>0.08900272147121942</v>
      </c>
      <c r="H9429" t="n">
        <v>-0.001382942506085513</v>
      </c>
      <c r="J9429" t="n">
        <v>0.08153316176875554</v>
      </c>
      <c r="K9429" t="n">
        <v>0.08483470286984068</v>
      </c>
      <c r="L9429" t="n">
        <v>-0.0009296126889543749</v>
      </c>
      <c r="M9429" t="n">
        <v>0.2167710089356061</v>
      </c>
      <c r="N9429" t="n">
        <v>0.07143590786692466</v>
      </c>
      <c r="O9429" t="n">
        <v>-0.002257824186102826</v>
      </c>
      <c r="P9429" t="n">
        <v>0.3453023677658377</v>
      </c>
      <c r="Q9429" t="n">
        <v>0.07258883712244579</v>
      </c>
      <c r="R9429" t="n">
        <v>-0.001365615733466367</v>
      </c>
    </row>
    <row r="9430">
      <c r="F9430" t="n">
        <v>0.07717924210412014</v>
      </c>
      <c r="G9430" t="n">
        <v>0.08901224659123988</v>
      </c>
      <c r="H9430" t="n">
        <v>-0.001382942506085513</v>
      </c>
      <c r="J9430" t="n">
        <v>0.08156085320806834</v>
      </c>
      <c r="K9430" t="n">
        <v>0.08484378192622657</v>
      </c>
      <c r="L9430" t="n">
        <v>-0.0009297986486841117</v>
      </c>
      <c r="M9430" t="n">
        <v>0.2164829408633923</v>
      </c>
      <c r="N9430" t="n">
        <v>0.07144355297692755</v>
      </c>
      <c r="O9430" t="n">
        <v>-0.002257824186102826</v>
      </c>
      <c r="P9430" t="n">
        <v>0.3451844331071742</v>
      </c>
      <c r="Q9430" t="n">
        <v>0.07259660561956935</v>
      </c>
      <c r="R9430" t="n">
        <v>-0.001366844910544194</v>
      </c>
    </row>
    <row r="9431">
      <c r="F9431" t="n">
        <v>0.07710697871008167</v>
      </c>
      <c r="G9431" t="n">
        <v>0.08902177171126036</v>
      </c>
      <c r="H9431" t="n">
        <v>-0.001382389660790256</v>
      </c>
      <c r="J9431" t="n">
        <v>0.08157538487825665</v>
      </c>
      <c r="K9431" t="n">
        <v>0.08485286098261248</v>
      </c>
      <c r="L9431" t="n">
        <v>-0.0009307284473327956</v>
      </c>
      <c r="M9431" t="n">
        <v>0.2166346058112397</v>
      </c>
      <c r="N9431" t="n">
        <v>0.07145119808693043</v>
      </c>
      <c r="O9431" t="n">
        <v>-0.002258275615511224</v>
      </c>
      <c r="P9431" t="n">
        <v>0.3454830443268782</v>
      </c>
      <c r="Q9431" t="n">
        <v>0.07260437411669289</v>
      </c>
      <c r="R9431" t="n">
        <v>-0.001365752308697237</v>
      </c>
    </row>
    <row r="9432">
      <c r="F9432" t="n">
        <v>0.07710888946282828</v>
      </c>
      <c r="G9432" t="n">
        <v>0.0890312968312808</v>
      </c>
      <c r="H9432" t="n">
        <v>-0.001380838691219956</v>
      </c>
      <c r="J9432" t="n">
        <v>0.08153727544465429</v>
      </c>
      <c r="K9432" t="n">
        <v>0.08486194003899838</v>
      </c>
      <c r="L9432" t="n">
        <v>-0.0009299727686229357</v>
      </c>
      <c r="M9432" t="n">
        <v>0.2167129830314247</v>
      </c>
      <c r="N9432" t="n">
        <v>0.07145884319693331</v>
      </c>
      <c r="O9432" t="n">
        <v>-0.002256657347049865</v>
      </c>
      <c r="P9432" t="n">
        <v>0.3456626428704214</v>
      </c>
      <c r="Q9432" t="n">
        <v>0.07261214261381645</v>
      </c>
      <c r="R9432" t="n">
        <v>-0.001364235637577142</v>
      </c>
    </row>
    <row r="9433">
      <c r="F9433" t="n">
        <v>0.0771213968004395</v>
      </c>
      <c r="G9433" t="n">
        <v>0.08904082195130128</v>
      </c>
      <c r="H9433" t="n">
        <v>-0.001381252942827322</v>
      </c>
      <c r="J9433" t="n">
        <v>0.08173605304824279</v>
      </c>
      <c r="K9433" t="n">
        <v>0.08487101909538428</v>
      </c>
      <c r="L9433" t="n">
        <v>-0.000930623814665576</v>
      </c>
      <c r="M9433" t="n">
        <v>0.2165714848548518</v>
      </c>
      <c r="N9433" t="n">
        <v>0.07146648830693619</v>
      </c>
      <c r="O9433" t="n">
        <v>-0.002256431771545361</v>
      </c>
      <c r="P9433" t="n">
        <v>0.3450686525735567</v>
      </c>
      <c r="Q9433" t="n">
        <v>0.07261991111093999</v>
      </c>
      <c r="R9433" t="n">
        <v>-0.001364644949199577</v>
      </c>
    </row>
    <row r="9434">
      <c r="F9434" t="n">
        <v>0.07710211281579925</v>
      </c>
      <c r="G9434" t="n">
        <v>0.08905034707132174</v>
      </c>
      <c r="H9434" t="n">
        <v>-0.001381529110565566</v>
      </c>
      <c r="J9434" t="n">
        <v>0.08155317774081132</v>
      </c>
      <c r="K9434" t="n">
        <v>0.08488009815177018</v>
      </c>
      <c r="L9434" t="n">
        <v>-0.0009304378015105359</v>
      </c>
      <c r="M9434" t="n">
        <v>0.2167964487387626</v>
      </c>
      <c r="N9434" t="n">
        <v>0.07147413341693908</v>
      </c>
      <c r="O9434" t="n">
        <v>-0.002256657347049865</v>
      </c>
      <c r="P9434" t="n">
        <v>0.3451887435599554</v>
      </c>
      <c r="Q9434" t="n">
        <v>0.07262767960806354</v>
      </c>
      <c r="R9434" t="n">
        <v>-0.001364917823614534</v>
      </c>
    </row>
    <row r="9435">
      <c r="F9435" t="n">
        <v>0.07707223041189314</v>
      </c>
      <c r="G9435" t="n">
        <v>0.0890598721913422</v>
      </c>
      <c r="H9435" t="n">
        <v>-0.001380700607350834</v>
      </c>
      <c r="J9435" t="n">
        <v>0.08154138779508392</v>
      </c>
      <c r="K9435" t="n">
        <v>0.08488917720815607</v>
      </c>
      <c r="L9435" t="n">
        <v>-0.0009308098278206161</v>
      </c>
      <c r="M9435" t="n">
        <v>0.2164717106525608</v>
      </c>
      <c r="N9435" t="n">
        <v>0.07148177852694196</v>
      </c>
      <c r="O9435" t="n">
        <v>-0.002255078318518343</v>
      </c>
      <c r="P9435" t="n">
        <v>0.345546863061996</v>
      </c>
      <c r="Q9435" t="n">
        <v>0.0726354481051871</v>
      </c>
      <c r="R9435" t="n">
        <v>-0.001365190698029491</v>
      </c>
    </row>
    <row r="9436">
      <c r="F9436" t="n">
        <v>0.07711652903073953</v>
      </c>
      <c r="G9436" t="n">
        <v>0.08906939731136267</v>
      </c>
      <c r="H9436" t="n">
        <v>-0.001380117598724449</v>
      </c>
      <c r="J9436" t="n">
        <v>0.08167436684679373</v>
      </c>
      <c r="K9436" t="n">
        <v>0.08489825626454198</v>
      </c>
      <c r="L9436" t="n">
        <v>-0.0009308910841263337</v>
      </c>
      <c r="M9436" t="n">
        <v>0.2165867350674183</v>
      </c>
      <c r="N9436" t="n">
        <v>0.07148942363694484</v>
      </c>
      <c r="O9436" t="n">
        <v>-0.002254813301633164</v>
      </c>
      <c r="P9436" t="n">
        <v>0.345309911735548</v>
      </c>
      <c r="Q9436" t="n">
        <v>0.07264321660231066</v>
      </c>
      <c r="R9436" t="n">
        <v>-0.001362721546260094</v>
      </c>
    </row>
    <row r="9437">
      <c r="F9437" t="n">
        <v>0.07717142652465621</v>
      </c>
      <c r="G9437" t="n">
        <v>0.08907892243138313</v>
      </c>
      <c r="H9437" t="n">
        <v>-0.001380807381610657</v>
      </c>
      <c r="J9437" t="n">
        <v>0.08160993359308021</v>
      </c>
      <c r="K9437" t="n">
        <v>0.08490733532092787</v>
      </c>
      <c r="L9437" t="n">
        <v>-0.0009300537845303777</v>
      </c>
      <c r="M9437" t="n">
        <v>0.2164452247171159</v>
      </c>
      <c r="N9437" t="n">
        <v>0.07149706874694772</v>
      </c>
      <c r="O9437" t="n">
        <v>-0.002254362429147334</v>
      </c>
      <c r="P9437" t="n">
        <v>0.3449539447189564</v>
      </c>
      <c r="Q9437" t="n">
        <v>0.0726509850994342</v>
      </c>
      <c r="R9437" t="n">
        <v>-0.001364357139234201</v>
      </c>
    </row>
    <row r="9438">
      <c r="F9438" t="n">
        <v>0.07720512981485823</v>
      </c>
      <c r="G9438" t="n">
        <v>0.08908844755140359</v>
      </c>
      <c r="H9438" t="n">
        <v>-0.001380807381610657</v>
      </c>
      <c r="J9438" t="n">
        <v>0.08157182108219128</v>
      </c>
      <c r="K9438" t="n">
        <v>0.08491641437731377</v>
      </c>
      <c r="L9438" t="n">
        <v>-0.000931263217280092</v>
      </c>
      <c r="M9438" t="n">
        <v>0.2166335480574559</v>
      </c>
      <c r="N9438" t="n">
        <v>0.07150471385695061</v>
      </c>
      <c r="O9438" t="n">
        <v>-0.002255038737876078</v>
      </c>
      <c r="P9438" t="n">
        <v>0.3456691094379631</v>
      </c>
      <c r="Q9438" t="n">
        <v>0.07265875359655775</v>
      </c>
      <c r="R9438" t="n">
        <v>-0.001364357139234201</v>
      </c>
    </row>
    <row r="9439">
      <c r="F9439" t="n">
        <v>0.07719644160696675</v>
      </c>
      <c r="G9439" t="n">
        <v>0.08909797267142407</v>
      </c>
      <c r="H9439" t="n">
        <v>-0.001380945338187898</v>
      </c>
      <c r="J9439" t="n">
        <v>0.08173112661460312</v>
      </c>
      <c r="K9439" t="n">
        <v>0.08492549343369968</v>
      </c>
      <c r="L9439" t="n">
        <v>-0.0009306119842610151</v>
      </c>
      <c r="M9439" t="n">
        <v>0.2167485775680215</v>
      </c>
      <c r="N9439" t="n">
        <v>0.07151235896695347</v>
      </c>
      <c r="O9439" t="n">
        <v>-0.002255264174118993</v>
      </c>
      <c r="P9439" t="n">
        <v>0.3448370812133874</v>
      </c>
      <c r="Q9439" t="n">
        <v>0.0726665220936813</v>
      </c>
      <c r="R9439" t="n">
        <v>-0.001362448947431077</v>
      </c>
    </row>
    <row r="9440">
      <c r="F9440" t="n">
        <v>0.07716655614146539</v>
      </c>
      <c r="G9440" t="n">
        <v>0.08910749779144451</v>
      </c>
      <c r="H9440" t="n">
        <v>-0.001378018828781662</v>
      </c>
      <c r="J9440" t="n">
        <v>0.08170617562533251</v>
      </c>
      <c r="K9440" t="n">
        <v>0.08493457249008557</v>
      </c>
      <c r="L9440" t="n">
        <v>-0.0009303207954445328</v>
      </c>
      <c r="M9440" t="n">
        <v>0.2164604627989731</v>
      </c>
      <c r="N9440" t="n">
        <v>0.07152000407695637</v>
      </c>
      <c r="O9440" t="n">
        <v>-0.002254771572921446</v>
      </c>
      <c r="P9440" t="n">
        <v>0.3456117554453055</v>
      </c>
      <c r="Q9440" t="n">
        <v>0.07267429059080484</v>
      </c>
      <c r="R9440" t="n">
        <v>-0.001361618525842211</v>
      </c>
    </row>
    <row r="9441">
      <c r="F9441" t="n">
        <v>0.07707307845012148</v>
      </c>
      <c r="G9441" t="n">
        <v>0.08911702291146499</v>
      </c>
      <c r="H9441" t="n">
        <v>-0.001378294487679198</v>
      </c>
      <c r="J9441" t="n">
        <v>0.08164173931590719</v>
      </c>
      <c r="K9441" t="n">
        <v>0.08494365154647147</v>
      </c>
      <c r="L9441" t="n">
        <v>-0.0009305999754371639</v>
      </c>
      <c r="M9441" t="n">
        <v>0.2166121420295624</v>
      </c>
      <c r="N9441" t="n">
        <v>0.07152764918695924</v>
      </c>
      <c r="O9441" t="n">
        <v>-0.002254320979081933</v>
      </c>
      <c r="P9441" t="n">
        <v>0.3455533240703542</v>
      </c>
      <c r="Q9441" t="n">
        <v>0.07268205908792839</v>
      </c>
      <c r="R9441" t="n">
        <v>-0.001362843982515469</v>
      </c>
    </row>
    <row r="9442">
      <c r="F9442" t="n">
        <v>0.07711737938622555</v>
      </c>
      <c r="G9442" t="n">
        <v>0.08912654803148545</v>
      </c>
      <c r="H9442" t="n">
        <v>-0.001378707976025501</v>
      </c>
      <c r="J9442" t="n">
        <v>0.08162994820376619</v>
      </c>
      <c r="K9442" t="n">
        <v>0.08495273060285737</v>
      </c>
      <c r="L9442" t="n">
        <v>-0.0009313444554175136</v>
      </c>
      <c r="M9442" t="n">
        <v>0.2168737770001243</v>
      </c>
      <c r="N9442" t="n">
        <v>0.07153529429696213</v>
      </c>
      <c r="O9442" t="n">
        <v>-0.002253645088322664</v>
      </c>
      <c r="P9442" t="n">
        <v>0.3454353844109331</v>
      </c>
      <c r="Q9442" t="n">
        <v>0.07268982758505194</v>
      </c>
      <c r="R9442" t="n">
        <v>-0.00136189084954738</v>
      </c>
    </row>
    <row r="9443">
      <c r="F9443" t="n">
        <v>0.07715108266462234</v>
      </c>
      <c r="G9443" t="n">
        <v>0.08913607315150592</v>
      </c>
      <c r="H9443" t="n">
        <v>-0.001378401867804053</v>
      </c>
      <c r="J9443" t="n">
        <v>0.08171028938035214</v>
      </c>
      <c r="K9443" t="n">
        <v>0.08496180965924327</v>
      </c>
      <c r="L9443" t="n">
        <v>-0.0009305999754371639</v>
      </c>
      <c r="M9443" t="n">
        <v>0.216365742645713</v>
      </c>
      <c r="N9443" t="n">
        <v>0.071542939406965</v>
      </c>
      <c r="O9443" t="n">
        <v>-0.002253194494483151</v>
      </c>
      <c r="P9443" t="n">
        <v>0.3449603964387868</v>
      </c>
      <c r="Q9443" t="n">
        <v>0.07269759608217549</v>
      </c>
      <c r="R9443" t="n">
        <v>-0.001361073878431875</v>
      </c>
    </row>
    <row r="9444">
      <c r="F9444" t="n">
        <v>0.07720598479662967</v>
      </c>
      <c r="G9444" t="n">
        <v>0.08914559827152639</v>
      </c>
      <c r="H9444" t="n">
        <v>-0.001377575652898276</v>
      </c>
      <c r="J9444" t="n">
        <v>0.08156687885874624</v>
      </c>
      <c r="K9444" t="n">
        <v>0.08497088871562918</v>
      </c>
      <c r="L9444" t="n">
        <v>-0.0009304016139684426</v>
      </c>
      <c r="M9444" t="n">
        <v>0.2168106388749516</v>
      </c>
      <c r="N9444" t="n">
        <v>0.0715505845169679</v>
      </c>
      <c r="O9444" t="n">
        <v>-0.002252250826112803</v>
      </c>
      <c r="P9444" t="n">
        <v>0.345259011145243</v>
      </c>
      <c r="Q9444" t="n">
        <v>0.07270536457929903</v>
      </c>
      <c r="R9444" t="n">
        <v>-0.001361061370409379</v>
      </c>
    </row>
    <row r="9445">
      <c r="F9445" t="n">
        <v>0.07707010255427366</v>
      </c>
      <c r="G9445" t="n">
        <v>0.08915512339154685</v>
      </c>
      <c r="H9445" t="n">
        <v>-0.00137812646283546</v>
      </c>
      <c r="J9445" t="n">
        <v>0.08175251741787538</v>
      </c>
      <c r="K9445" t="n">
        <v>0.08497996777201507</v>
      </c>
      <c r="L9445" t="n">
        <v>-0.0009316117411301822</v>
      </c>
      <c r="M9445" t="n">
        <v>0.2168523720325602</v>
      </c>
      <c r="N9445" t="n">
        <v>0.07155822962697077</v>
      </c>
      <c r="O9445" t="n">
        <v>-0.002252475983648154</v>
      </c>
      <c r="P9445" t="n">
        <v>0.344784020661752</v>
      </c>
      <c r="Q9445" t="n">
        <v>0.07271313307642259</v>
      </c>
      <c r="R9445" t="n">
        <v>-0.001360925345887051</v>
      </c>
    </row>
    <row r="9446">
      <c r="F9446" t="n">
        <v>0.07716740201106946</v>
      </c>
      <c r="G9446" t="n">
        <v>0.08916464851156732</v>
      </c>
      <c r="H9446" t="n">
        <v>-0.001377988760351164</v>
      </c>
      <c r="J9446" t="n">
        <v>0.08168807735966251</v>
      </c>
      <c r="K9446" t="n">
        <v>0.08498904682840096</v>
      </c>
      <c r="L9446" t="n">
        <v>-0.0009310532209016871</v>
      </c>
      <c r="M9446" t="n">
        <v>0.2168208001848998</v>
      </c>
      <c r="N9446" t="n">
        <v>0.07156587473697366</v>
      </c>
      <c r="O9446" t="n">
        <v>-0.002251575353506751</v>
      </c>
      <c r="P9446" t="n">
        <v>0.3452611604422443</v>
      </c>
      <c r="Q9446" t="n">
        <v>0.07272090157354613</v>
      </c>
      <c r="R9446" t="n">
        <v>-0.001361197394931706</v>
      </c>
    </row>
    <row r="9447">
      <c r="F9447" t="n">
        <v>0.07715870855435714</v>
      </c>
      <c r="G9447" t="n">
        <v>0.08917417363158778</v>
      </c>
      <c r="H9447" t="n">
        <v>-0.001376887140476796</v>
      </c>
      <c r="J9447" t="n">
        <v>0.08171577233009554</v>
      </c>
      <c r="K9447" t="n">
        <v>0.08499812588478686</v>
      </c>
      <c r="L9447" t="n">
        <v>-0.0009310532209016871</v>
      </c>
      <c r="M9447" t="n">
        <v>0.2167525735515062</v>
      </c>
      <c r="N9447" t="n">
        <v>0.07157351984697653</v>
      </c>
      <c r="O9447" t="n">
        <v>-0.002252701141183504</v>
      </c>
      <c r="P9447" t="n">
        <v>0.3449646928847535</v>
      </c>
      <c r="Q9447" t="n">
        <v>0.07272867007066969</v>
      </c>
      <c r="R9447" t="n">
        <v>-0.001361061370409379</v>
      </c>
    </row>
    <row r="9448">
      <c r="F9448" t="n">
        <v>0.0772348126909759</v>
      </c>
      <c r="G9448" t="n">
        <v>0.08918369875160824</v>
      </c>
      <c r="H9448" t="n">
        <v>-0.001376444722633258</v>
      </c>
      <c r="J9448" t="n">
        <v>0.08169081769948909</v>
      </c>
      <c r="K9448" t="n">
        <v>0.08500720494117277</v>
      </c>
      <c r="L9448" t="n">
        <v>-0.0009311340997281009</v>
      </c>
      <c r="M9448" t="n">
        <v>0.2167576519285122</v>
      </c>
      <c r="N9448" t="n">
        <v>0.07158116495697942</v>
      </c>
      <c r="O9448" t="n">
        <v>-0.002249955882114101</v>
      </c>
      <c r="P9448" t="n">
        <v>0.3448467494548241</v>
      </c>
      <c r="Q9448" t="n">
        <v>0.07273643856779323</v>
      </c>
      <c r="R9448" t="n">
        <v>-0.001360233117863838</v>
      </c>
    </row>
    <row r="9449">
      <c r="F9449" t="n">
        <v>0.07723671928250805</v>
      </c>
      <c r="G9449" t="n">
        <v>0.0891932238716287</v>
      </c>
      <c r="H9449" t="n">
        <v>-0.001375894419895574</v>
      </c>
      <c r="J9449" t="n">
        <v>0.08165269973702212</v>
      </c>
      <c r="K9449" t="n">
        <v>0.08501628399755867</v>
      </c>
      <c r="L9449" t="n">
        <v>-0.0009320652338278289</v>
      </c>
      <c r="M9449" t="n">
        <v>0.216542804117616</v>
      </c>
      <c r="N9449" t="n">
        <v>0.0715888100669823</v>
      </c>
      <c r="O9449" t="n">
        <v>-0.002249955882114101</v>
      </c>
      <c r="P9449" t="n">
        <v>0.3455619255618357</v>
      </c>
      <c r="Q9449" t="n">
        <v>0.0727442070649168</v>
      </c>
      <c r="R9449" t="n">
        <v>-0.001358874243620218</v>
      </c>
    </row>
    <row r="9450">
      <c r="F9450" t="n">
        <v>0.07717502449999741</v>
      </c>
      <c r="G9450" t="n">
        <v>0.08920274899164918</v>
      </c>
      <c r="H9450" t="n">
        <v>-0.001375619268526732</v>
      </c>
      <c r="J9450" t="n">
        <v>0.08174620855003208</v>
      </c>
      <c r="K9450" t="n">
        <v>0.08502536305394455</v>
      </c>
      <c r="L9450" t="n">
        <v>-0.0009318790070078834</v>
      </c>
      <c r="M9450" t="n">
        <v>0.216694497590335</v>
      </c>
      <c r="N9450" t="n">
        <v>0.07159645517698518</v>
      </c>
      <c r="O9450" t="n">
        <v>-0.002249055809754019</v>
      </c>
      <c r="P9450" t="n">
        <v>0.3456225083886137</v>
      </c>
      <c r="Q9450" t="n">
        <v>0.07275197556204034</v>
      </c>
      <c r="R9450" t="n">
        <v>-0.001359417793317666</v>
      </c>
    </row>
    <row r="9451">
      <c r="F9451" t="n">
        <v>0.07717692925373634</v>
      </c>
      <c r="G9451" t="n">
        <v>0.08921227411166963</v>
      </c>
      <c r="H9451" t="n">
        <v>-0.001375894419895574</v>
      </c>
      <c r="J9451" t="n">
        <v>0.08168176419799743</v>
      </c>
      <c r="K9451" t="n">
        <v>0.08503444211033045</v>
      </c>
      <c r="L9451" t="n">
        <v>-0.0009320652338278289</v>
      </c>
      <c r="M9451" t="n">
        <v>0.2165529522547615</v>
      </c>
      <c r="N9451" t="n">
        <v>0.07160410028698806</v>
      </c>
      <c r="O9451" t="n">
        <v>-0.002252431081104325</v>
      </c>
      <c r="P9451" t="n">
        <v>0.3453855471955047</v>
      </c>
      <c r="Q9451" t="n">
        <v>0.0727597440591639</v>
      </c>
      <c r="R9451" t="n">
        <v>-0.001359281905893304</v>
      </c>
    </row>
    <row r="9452">
      <c r="F9452" t="n">
        <v>0.07709402924501249</v>
      </c>
      <c r="G9452" t="n">
        <v>0.0892217992316901</v>
      </c>
      <c r="H9452" t="n">
        <v>-0.001375452640727541</v>
      </c>
      <c r="J9452" t="n">
        <v>0.08174894881191737</v>
      </c>
      <c r="K9452" t="n">
        <v>0.08504352116671636</v>
      </c>
      <c r="L9452" t="n">
        <v>-0.0009317736917647559</v>
      </c>
      <c r="M9452" t="n">
        <v>0.2164480581571465</v>
      </c>
      <c r="N9452" t="n">
        <v>0.07161174539699094</v>
      </c>
      <c r="O9452" t="n">
        <v>-0.002247661447961782</v>
      </c>
      <c r="P9452" t="n">
        <v>0.3456246561723377</v>
      </c>
      <c r="Q9452" t="n">
        <v>0.07276751255628744</v>
      </c>
      <c r="R9452" t="n">
        <v>-0.00135709834143019</v>
      </c>
    </row>
    <row r="9453">
      <c r="F9453" t="n">
        <v>0.07723374142854697</v>
      </c>
      <c r="G9453" t="n">
        <v>0.08923132435171056</v>
      </c>
      <c r="H9453" t="n">
        <v>-0.001374215599279899</v>
      </c>
      <c r="J9453" t="n">
        <v>0.08175031872300904</v>
      </c>
      <c r="K9453" t="n">
        <v>0.08505260022310226</v>
      </c>
      <c r="L9453" t="n">
        <v>-0.0009317736917647559</v>
      </c>
      <c r="M9453" t="n">
        <v>0.2168196925377743</v>
      </c>
      <c r="N9453" t="n">
        <v>0.07161939050699383</v>
      </c>
      <c r="O9453" t="n">
        <v>-0.002248336083714047</v>
      </c>
      <c r="P9453" t="n">
        <v>0.3452686756264396</v>
      </c>
      <c r="Q9453" t="n">
        <v>0.07277528105341098</v>
      </c>
      <c r="R9453" t="n">
        <v>-0.001357234091989501</v>
      </c>
    </row>
    <row r="9454">
      <c r="F9454" t="n">
        <v>0.07715083863020018</v>
      </c>
      <c r="G9454" t="n">
        <v>0.08924084947173103</v>
      </c>
      <c r="H9454" t="n">
        <v>-0.001375864987876754</v>
      </c>
      <c r="J9454" t="n">
        <v>0.08160689194714528</v>
      </c>
      <c r="K9454" t="n">
        <v>0.08506167927948816</v>
      </c>
      <c r="L9454" t="n">
        <v>-0.0009319599719910184</v>
      </c>
      <c r="M9454" t="n">
        <v>0.2164948570327224</v>
      </c>
      <c r="N9454" t="n">
        <v>0.07162703561699671</v>
      </c>
      <c r="O9454" t="n">
        <v>-0.002248336083714047</v>
      </c>
      <c r="P9454" t="n">
        <v>0.3452697482942868</v>
      </c>
      <c r="Q9454" t="n">
        <v>0.07278304955053454</v>
      </c>
      <c r="R9454" t="n">
        <v>-0.001357234091989501</v>
      </c>
    </row>
    <row r="9455">
      <c r="F9455" t="n">
        <v>0.07714214029823582</v>
      </c>
      <c r="G9455" t="n">
        <v>0.08925037459175149</v>
      </c>
      <c r="H9455" t="n">
        <v>-0.001374902844528589</v>
      </c>
      <c r="J9455" t="n">
        <v>0.08164775043614049</v>
      </c>
      <c r="K9455" t="n">
        <v>0.08507075833587405</v>
      </c>
      <c r="L9455" t="n">
        <v>-0.000932599809553321</v>
      </c>
      <c r="M9455" t="n">
        <v>0.2165732424584285</v>
      </c>
      <c r="N9455" t="n">
        <v>0.07163468072699959</v>
      </c>
      <c r="O9455" t="n">
        <v>-0.002248064395821406</v>
      </c>
      <c r="P9455" t="n">
        <v>0.3456873853357154</v>
      </c>
      <c r="Q9455" t="n">
        <v>0.07279081804765808</v>
      </c>
      <c r="R9455" t="n">
        <v>-0.001357234091989501</v>
      </c>
    </row>
    <row r="9456">
      <c r="F9456" t="n">
        <v>0.07713344123740845</v>
      </c>
      <c r="G9456" t="n">
        <v>0.08925989971177196</v>
      </c>
      <c r="H9456" t="n">
        <v>-0.001372813840673222</v>
      </c>
      <c r="J9456" t="n">
        <v>0.08160962802669765</v>
      </c>
      <c r="K9456" t="n">
        <v>0.08507983739225995</v>
      </c>
      <c r="L9456" t="n">
        <v>-0.0009314818077836268</v>
      </c>
      <c r="M9456" t="n">
        <v>0.216908234225797</v>
      </c>
      <c r="N9456" t="n">
        <v>0.07164232583700247</v>
      </c>
      <c r="O9456" t="n">
        <v>-0.002247839656803529</v>
      </c>
      <c r="P9456" t="n">
        <v>0.3454504209451222</v>
      </c>
      <c r="Q9456" t="n">
        <v>0.07279858654478163</v>
      </c>
      <c r="R9456" t="n">
        <v>-0.001356003664042827</v>
      </c>
    </row>
    <row r="9457">
      <c r="F9457" t="n">
        <v>0.0771141399444993</v>
      </c>
      <c r="G9457" t="n">
        <v>0.08926942483179241</v>
      </c>
      <c r="H9457" t="n">
        <v>-0.001374049743900796</v>
      </c>
      <c r="J9457" t="n">
        <v>0.08166365077646744</v>
      </c>
      <c r="K9457" t="n">
        <v>0.08508891644864586</v>
      </c>
      <c r="L9457" t="n">
        <v>-0.0009312023073412033</v>
      </c>
      <c r="M9457" t="n">
        <v>0.2167300178754562</v>
      </c>
      <c r="N9457" t="n">
        <v>0.07164997094700536</v>
      </c>
      <c r="O9457" t="n">
        <v>-0.002247839656803529</v>
      </c>
      <c r="P9457" t="n">
        <v>0.3454514932407454</v>
      </c>
      <c r="Q9457" t="n">
        <v>0.07280635504190518</v>
      </c>
      <c r="R9457" t="n">
        <v>-0.001355732436187233</v>
      </c>
    </row>
    <row r="9458">
      <c r="F9458" t="n">
        <v>0.07720085447517384</v>
      </c>
      <c r="G9458" t="n">
        <v>0.08927894995181289</v>
      </c>
      <c r="H9458" t="n">
        <v>-0.001374599034224162</v>
      </c>
      <c r="J9458" t="n">
        <v>0.08171767447443666</v>
      </c>
      <c r="K9458" t="n">
        <v>0.08509799550503176</v>
      </c>
      <c r="L9458" t="n">
        <v>-0.0009317613082260504</v>
      </c>
      <c r="M9458" t="n">
        <v>0.2164051605654846</v>
      </c>
      <c r="N9458" t="n">
        <v>0.07165761605700824</v>
      </c>
      <c r="O9458" t="n">
        <v>-0.00224918809091079</v>
      </c>
      <c r="P9458" t="n">
        <v>0.3454525653056763</v>
      </c>
      <c r="Q9458" t="n">
        <v>0.07281412353902873</v>
      </c>
      <c r="R9458" t="n">
        <v>-0.001356817347609609</v>
      </c>
    </row>
    <row r="9459">
      <c r="F9459" t="n">
        <v>0.07714974721457916</v>
      </c>
      <c r="G9459" t="n">
        <v>0.08928847507183335</v>
      </c>
      <c r="H9459" t="n">
        <v>-0.001372539195511538</v>
      </c>
      <c r="J9459" t="n">
        <v>0.08162689505550881</v>
      </c>
      <c r="K9459" t="n">
        <v>0.08510707456141765</v>
      </c>
      <c r="L9459" t="n">
        <v>-0.0009320408086684738</v>
      </c>
      <c r="M9459" t="n">
        <v>0.2166301839093775</v>
      </c>
      <c r="N9459" t="n">
        <v>0.07166526116701111</v>
      </c>
      <c r="O9459" t="n">
        <v>-0.002247614917785653</v>
      </c>
      <c r="P9459" t="n">
        <v>0.3456321661139813</v>
      </c>
      <c r="Q9459" t="n">
        <v>0.07282189203615227</v>
      </c>
      <c r="R9459" t="n">
        <v>-0.001357495417248595</v>
      </c>
    </row>
    <row r="9460">
      <c r="F9460" t="n">
        <v>0.07720465843881336</v>
      </c>
      <c r="G9460" t="n">
        <v>0.08929800019185381</v>
      </c>
      <c r="H9460" t="n">
        <v>-0.00137237437210524</v>
      </c>
      <c r="J9460" t="n">
        <v>0.0816019342890386</v>
      </c>
      <c r="K9460" t="n">
        <v>0.08511615361780354</v>
      </c>
      <c r="L9460" t="n">
        <v>-0.0009315623551427882</v>
      </c>
      <c r="M9460" t="n">
        <v>0.2167452332510891</v>
      </c>
      <c r="N9460" t="n">
        <v>0.07167290627701399</v>
      </c>
      <c r="O9460" t="n">
        <v>-0.002245769317695788</v>
      </c>
      <c r="P9460" t="n">
        <v>0.34539519897968</v>
      </c>
      <c r="Q9460" t="n">
        <v>0.07282966053327583</v>
      </c>
      <c r="R9460" t="n">
        <v>-0.001354504349378333</v>
      </c>
    </row>
    <row r="9461">
      <c r="F9461" t="n">
        <v>0.07717475310585097</v>
      </c>
      <c r="G9461" t="n">
        <v>0.08930752531187429</v>
      </c>
      <c r="H9461" t="n">
        <v>-0.001371825586991932</v>
      </c>
      <c r="J9461" t="n">
        <v>0.08165595850606629</v>
      </c>
      <c r="K9461" t="n">
        <v>0.08512523267418945</v>
      </c>
      <c r="L9461" t="n">
        <v>-0.0009315623551427882</v>
      </c>
      <c r="M9461" t="n">
        <v>0.2164936814638313</v>
      </c>
      <c r="N9461" t="n">
        <v>0.07168055138701687</v>
      </c>
      <c r="O9461" t="n">
        <v>-0.002246218516479206</v>
      </c>
      <c r="P9461" t="n">
        <v>0.3455747998635781</v>
      </c>
      <c r="Q9461" t="n">
        <v>0.07283742903039937</v>
      </c>
      <c r="R9461" t="n">
        <v>-0.001354910781969665</v>
      </c>
    </row>
    <row r="9462">
      <c r="F9462" t="n">
        <v>0.07715544873668675</v>
      </c>
      <c r="G9462" t="n">
        <v>0.08931705043189474</v>
      </c>
      <c r="H9462" t="n">
        <v>-0.001372099979548586</v>
      </c>
      <c r="J9462" t="n">
        <v>0.08157833950943584</v>
      </c>
      <c r="K9462" t="n">
        <v>0.08513431173057535</v>
      </c>
      <c r="L9462" t="n">
        <v>-0.0009315623551427882</v>
      </c>
      <c r="M9462" t="n">
        <v>0.2167187134230657</v>
      </c>
      <c r="N9462" t="n">
        <v>0.07168819649701975</v>
      </c>
      <c r="O9462" t="n">
        <v>-0.002246892314654332</v>
      </c>
      <c r="P9462" t="n">
        <v>0.3449212614523971</v>
      </c>
      <c r="Q9462" t="n">
        <v>0.07284519752752294</v>
      </c>
      <c r="R9462" t="n">
        <v>-0.001355181737030552</v>
      </c>
    </row>
    <row r="9463">
      <c r="F9463" t="n">
        <v>0.07711493797075393</v>
      </c>
      <c r="G9463" t="n">
        <v>0.08932657555191521</v>
      </c>
      <c r="H9463" t="n">
        <v>-0.00137237437210524</v>
      </c>
      <c r="J9463" t="n">
        <v>0.08167185791362376</v>
      </c>
      <c r="K9463" t="n">
        <v>0.08514339078696125</v>
      </c>
      <c r="L9463" t="n">
        <v>-0.000932587483784902</v>
      </c>
      <c r="M9463" t="n">
        <v>0.2169437509557142</v>
      </c>
      <c r="N9463" t="n">
        <v>0.07169584160702264</v>
      </c>
      <c r="O9463" t="n">
        <v>-0.002244372599362198</v>
      </c>
      <c r="P9463" t="n">
        <v>0.345695962525411</v>
      </c>
      <c r="Q9463" t="n">
        <v>0.07285296602464648</v>
      </c>
      <c r="R9463" t="n">
        <v>-0.001354504349378333</v>
      </c>
    </row>
    <row r="9464">
      <c r="F9464" t="n">
        <v>0.07716985083680863</v>
      </c>
      <c r="G9464" t="n">
        <v>0.08933610067193568</v>
      </c>
      <c r="H9464" t="n">
        <v>-0.001371797989035215</v>
      </c>
      <c r="J9464" t="n">
        <v>0.08163373118999574</v>
      </c>
      <c r="K9464" t="n">
        <v>0.08515246984334715</v>
      </c>
      <c r="L9464" t="n">
        <v>-0.000932388534245997</v>
      </c>
      <c r="M9464" t="n">
        <v>0.2168021751948935</v>
      </c>
      <c r="N9464" t="n">
        <v>0.07170348671702552</v>
      </c>
      <c r="O9464" t="n">
        <v>-0.002244821518774011</v>
      </c>
      <c r="P9464" t="n">
        <v>0.3448638909362931</v>
      </c>
      <c r="Q9464" t="n">
        <v>0.07286073452177004</v>
      </c>
      <c r="R9464" t="n">
        <v>-0.001352736971906037</v>
      </c>
    </row>
    <row r="9465">
      <c r="F9465" t="n">
        <v>0.0772565743222621</v>
      </c>
      <c r="G9465" t="n">
        <v>0.08934562579195614</v>
      </c>
      <c r="H9465" t="n">
        <v>-0.001370153147321743</v>
      </c>
      <c r="J9465" t="n">
        <v>0.08168775728428353</v>
      </c>
      <c r="K9465" t="n">
        <v>0.08516154889973306</v>
      </c>
      <c r="L9465" t="n">
        <v>-0.000932388534245997</v>
      </c>
      <c r="M9465" t="n">
        <v>0.2164772829055717</v>
      </c>
      <c r="N9465" t="n">
        <v>0.0717111318270284</v>
      </c>
      <c r="O9465" t="n">
        <v>-0.002244372599362198</v>
      </c>
      <c r="P9465" t="n">
        <v>0.3452220221261157</v>
      </c>
      <c r="Q9465" t="n">
        <v>0.07286850301889358</v>
      </c>
      <c r="R9465" t="n">
        <v>-0.001353955044216908</v>
      </c>
    </row>
    <row r="9466">
      <c r="F9466" t="n">
        <v>0.07711002980332804</v>
      </c>
      <c r="G9466" t="n">
        <v>0.0893551509119766</v>
      </c>
      <c r="H9466" t="n">
        <v>-0.001370290217464533</v>
      </c>
      <c r="J9466" t="n">
        <v>0.08172861936323443</v>
      </c>
      <c r="K9466" t="n">
        <v>0.08517062795611895</v>
      </c>
      <c r="L9466" t="n">
        <v>-0.0009329478555022932</v>
      </c>
      <c r="M9466" t="n">
        <v>0.2167389873860822</v>
      </c>
      <c r="N9466" t="n">
        <v>0.07171877693703128</v>
      </c>
      <c r="O9466" t="n">
        <v>-0.002246617196421266</v>
      </c>
      <c r="P9466" t="n">
        <v>0.3453421127430033</v>
      </c>
      <c r="Q9466" t="n">
        <v>0.07287627151601712</v>
      </c>
      <c r="R9466" t="n">
        <v>-0.001353955044216908</v>
      </c>
    </row>
    <row r="9467">
      <c r="F9467" t="n">
        <v>0.07726037490543995</v>
      </c>
      <c r="G9467" t="n">
        <v>0.08936467603199706</v>
      </c>
      <c r="H9467" t="n">
        <v>-0.001371386778606847</v>
      </c>
      <c r="J9467" t="n">
        <v>0.08167732641899779</v>
      </c>
      <c r="K9467" t="n">
        <v>0.08517970701250484</v>
      </c>
      <c r="L9467" t="n">
        <v>-0.0009327614150835278</v>
      </c>
      <c r="M9467" t="n">
        <v>0.2164507473533528</v>
      </c>
      <c r="N9467" t="n">
        <v>0.07172642204703417</v>
      </c>
      <c r="O9467" t="n">
        <v>-0.002243474760538571</v>
      </c>
      <c r="P9467" t="n">
        <v>0.3455217140738583</v>
      </c>
      <c r="Q9467" t="n">
        <v>0.07288404001314068</v>
      </c>
      <c r="R9467" t="n">
        <v>-0.001354225726952657</v>
      </c>
    </row>
    <row r="9468">
      <c r="F9468" t="n">
        <v>0.07721986029902492</v>
      </c>
      <c r="G9468" t="n">
        <v>0.08937420115201752</v>
      </c>
      <c r="H9468" t="n">
        <v>-0.001369715636583312</v>
      </c>
      <c r="J9468" t="n">
        <v>0.08161286699948793</v>
      </c>
      <c r="K9468" t="n">
        <v>0.08518878606889074</v>
      </c>
      <c r="L9468" t="n">
        <v>-0.0009331217628016704</v>
      </c>
      <c r="M9468" t="n">
        <v>0.2165658017496493</v>
      </c>
      <c r="N9468" t="n">
        <v>0.07173406715703705</v>
      </c>
      <c r="O9468" t="n">
        <v>-0.002245218487583459</v>
      </c>
      <c r="P9468" t="n">
        <v>0.3452847414719058</v>
      </c>
      <c r="Q9468" t="n">
        <v>0.07289180851026422</v>
      </c>
      <c r="R9468" t="n">
        <v>-0.001352730434324249</v>
      </c>
    </row>
    <row r="9469">
      <c r="F9469" t="n">
        <v>0.07721115517141197</v>
      </c>
      <c r="G9469" t="n">
        <v>0.089383726272038</v>
      </c>
      <c r="H9469" t="n">
        <v>-0.001370400357457428</v>
      </c>
      <c r="J9469" t="n">
        <v>0.08169322516988463</v>
      </c>
      <c r="K9469" t="n">
        <v>0.08519786512527665</v>
      </c>
      <c r="L9469" t="n">
        <v>-0.0009330285158982227</v>
      </c>
      <c r="M9469" t="n">
        <v>0.216607529836901</v>
      </c>
      <c r="N9469" t="n">
        <v>0.07174171226703993</v>
      </c>
      <c r="O9469" t="n">
        <v>-0.002244545527701078</v>
      </c>
      <c r="P9469" t="n">
        <v>0.344928746331804</v>
      </c>
      <c r="Q9469" t="n">
        <v>0.07289957700738778</v>
      </c>
      <c r="R9469" t="n">
        <v>-0.001352730434324249</v>
      </c>
    </row>
    <row r="9470">
      <c r="F9470" t="n">
        <v>0.0772766771201788</v>
      </c>
      <c r="G9470" t="n">
        <v>0.08939325139205845</v>
      </c>
      <c r="H9470" t="n">
        <v>-0.001370263413282605</v>
      </c>
      <c r="J9470" t="n">
        <v>0.08172092279603092</v>
      </c>
      <c r="K9470" t="n">
        <v>0.08520694418166255</v>
      </c>
      <c r="L9470" t="n">
        <v>-0.0009334015035120137</v>
      </c>
      <c r="M9470" t="n">
        <v>0.2167225882793113</v>
      </c>
      <c r="N9470" t="n">
        <v>0.0717493573770428</v>
      </c>
      <c r="O9470" t="n">
        <v>-0.002244096887779491</v>
      </c>
      <c r="P9470" t="n">
        <v>0.3456439447073159</v>
      </c>
      <c r="Q9470" t="n">
        <v>0.07290734550451132</v>
      </c>
      <c r="R9470" t="n">
        <v>-0.00135340646152781</v>
      </c>
    </row>
    <row r="9471">
      <c r="F9471" t="n">
        <v>0.07722555521058944</v>
      </c>
      <c r="G9471" t="n">
        <v>0.08940277651207892</v>
      </c>
      <c r="H9471" t="n">
        <v>-0.001368867842117663</v>
      </c>
      <c r="J9471" t="n">
        <v>0.0816301300077993</v>
      </c>
      <c r="K9471" t="n">
        <v>0.08521602323804844</v>
      </c>
      <c r="L9471" t="n">
        <v>-0.0009330285158982227</v>
      </c>
      <c r="M9471" t="n">
        <v>0.2168376492503</v>
      </c>
      <c r="N9471" t="n">
        <v>0.0717570024870457</v>
      </c>
      <c r="O9471" t="n">
        <v>-0.002243146647859003</v>
      </c>
      <c r="P9471" t="n">
        <v>0.3453474594140359</v>
      </c>
      <c r="Q9471" t="n">
        <v>0.07291511400163488</v>
      </c>
      <c r="R9471" t="n">
        <v>-0.00135340646152781</v>
      </c>
    </row>
    <row r="9472">
      <c r="F9472" t="n">
        <v>0.07721684845981922</v>
      </c>
      <c r="G9472" t="n">
        <v>0.08941230163209939</v>
      </c>
      <c r="H9472" t="n">
        <v>-0.001369004660492687</v>
      </c>
      <c r="J9472" t="n">
        <v>0.0816709929888939</v>
      </c>
      <c r="K9472" t="n">
        <v>0.08522510229443434</v>
      </c>
      <c r="L9472" t="n">
        <v>-0.0009336686862630231</v>
      </c>
      <c r="M9472" t="n">
        <v>0.2169160468106777</v>
      </c>
      <c r="N9472" t="n">
        <v>0.07176464759704856</v>
      </c>
      <c r="O9472" t="n">
        <v>-0.002240904846292084</v>
      </c>
      <c r="P9472" t="n">
        <v>0.3455270612131882</v>
      </c>
      <c r="Q9472" t="n">
        <v>0.07292288249875842</v>
      </c>
      <c r="R9472" t="n">
        <v>-0.001351913123542774</v>
      </c>
    </row>
    <row r="9473">
      <c r="F9473" t="n">
        <v>0.07717632735378338</v>
      </c>
      <c r="G9473" t="n">
        <v>0.08942182675211985</v>
      </c>
      <c r="H9473" t="n">
        <v>-0.001367910113492493</v>
      </c>
      <c r="J9473" t="n">
        <v>0.08161969520890512</v>
      </c>
      <c r="K9473" t="n">
        <v>0.08523418135082024</v>
      </c>
      <c r="L9473" t="n">
        <v>-0.0009336686862630231</v>
      </c>
      <c r="M9473" t="n">
        <v>0.216627781437892</v>
      </c>
      <c r="N9473" t="n">
        <v>0.07177229270705146</v>
      </c>
      <c r="O9473" t="n">
        <v>-0.002240904846292084</v>
      </c>
      <c r="P9473" t="n">
        <v>0.345587641116747</v>
      </c>
      <c r="Q9473" t="n">
        <v>0.07293065099588197</v>
      </c>
      <c r="R9473" t="n">
        <v>-0.001351778053793194</v>
      </c>
    </row>
    <row r="9474">
      <c r="F9474" t="n">
        <v>0.0772312469583057</v>
      </c>
      <c r="G9474" t="n">
        <v>0.08943135187214031</v>
      </c>
      <c r="H9474" t="n">
        <v>-0.001369278297242735</v>
      </c>
      <c r="J9474" t="n">
        <v>0.08173955491712039</v>
      </c>
      <c r="K9474" t="n">
        <v>0.08524326040720615</v>
      </c>
      <c r="L9474" t="n">
        <v>-0.0009324561295276167</v>
      </c>
      <c r="M9474" t="n">
        <v>0.216779510867067</v>
      </c>
      <c r="N9474" t="n">
        <v>0.07177993781705433</v>
      </c>
      <c r="O9474" t="n">
        <v>-0.002243819188329078</v>
      </c>
      <c r="P9474" t="n">
        <v>0.3457077322700475</v>
      </c>
      <c r="Q9474" t="n">
        <v>0.07293841949300552</v>
      </c>
      <c r="R9474" t="n">
        <v>-0.001351913123542774</v>
      </c>
    </row>
    <row r="9475">
      <c r="F9475" t="n">
        <v>0.07722253858301459</v>
      </c>
      <c r="G9475" t="n">
        <v>0.08944087699216079</v>
      </c>
      <c r="H9475" t="n">
        <v>-0.001367910113492493</v>
      </c>
      <c r="J9475" t="n">
        <v>0.08176725359098931</v>
      </c>
      <c r="K9475" t="n">
        <v>0.08525233946359205</v>
      </c>
      <c r="L9475" t="n">
        <v>-0.0009333888654779294</v>
      </c>
      <c r="M9475" t="n">
        <v>0.2169312438350945</v>
      </c>
      <c r="N9475" t="n">
        <v>0.07178758292705723</v>
      </c>
      <c r="O9475" t="n">
        <v>-0.002241353206605468</v>
      </c>
      <c r="P9475" t="n">
        <v>0.3448161303566355</v>
      </c>
      <c r="Q9475" t="n">
        <v>0.07294618799012907</v>
      </c>
      <c r="R9475" t="n">
        <v>-0.001351913123542774</v>
      </c>
    </row>
    <row r="9476">
      <c r="F9476" t="n">
        <v>0.07712898859554179</v>
      </c>
      <c r="G9476" t="n">
        <v>0.08945040211218125</v>
      </c>
      <c r="H9476" t="n">
        <v>-0.001367610903589454</v>
      </c>
      <c r="J9476" t="n">
        <v>0.08172912102085973</v>
      </c>
      <c r="K9476" t="n">
        <v>0.08526141851997793</v>
      </c>
      <c r="L9476" t="n">
        <v>-0.0009326296393638848</v>
      </c>
      <c r="M9476" t="n">
        <v>0.2167529686716849</v>
      </c>
      <c r="N9476" t="n">
        <v>0.07179522803706009</v>
      </c>
      <c r="O9476" t="n">
        <v>-0.002239954858654579</v>
      </c>
      <c r="P9476" t="n">
        <v>0.3452932889514277</v>
      </c>
      <c r="Q9476" t="n">
        <v>0.07295395648725263</v>
      </c>
      <c r="R9476" t="n">
        <v>-0.001350017622480013</v>
      </c>
    </row>
    <row r="9477">
      <c r="F9477" t="n">
        <v>0.07724754083672886</v>
      </c>
      <c r="G9477" t="n">
        <v>0.08945992723220171</v>
      </c>
      <c r="H9477" t="n">
        <v>-0.001366654054381546</v>
      </c>
      <c r="J9477" t="n">
        <v>0.08163832162437777</v>
      </c>
      <c r="K9477" t="n">
        <v>0.08527049757636383</v>
      </c>
      <c r="L9477" t="n">
        <v>-0.0009337492427724847</v>
      </c>
      <c r="M9477" t="n">
        <v>0.217051378037758</v>
      </c>
      <c r="N9477" t="n">
        <v>0.07180287314706298</v>
      </c>
      <c r="O9477" t="n">
        <v>-0.002242195261593821</v>
      </c>
      <c r="P9477" t="n">
        <v>0.3452943563716974</v>
      </c>
      <c r="Q9477" t="n">
        <v>0.07296172498437618</v>
      </c>
      <c r="R9477" t="n">
        <v>-0.001349342951004511</v>
      </c>
    </row>
    <row r="9478">
      <c r="F9478" t="n">
        <v>0.07724943651405702</v>
      </c>
      <c r="G9478" t="n">
        <v>0.08946945235222217</v>
      </c>
      <c r="H9478" t="n">
        <v>-0.001366927439869519</v>
      </c>
      <c r="J9478" t="n">
        <v>0.08179768560873497</v>
      </c>
      <c r="K9478" t="n">
        <v>0.08527957663274974</v>
      </c>
      <c r="L9478" t="n">
        <v>-0.0009330961407841347</v>
      </c>
      <c r="M9478" t="n">
        <v>0.2169831052353229</v>
      </c>
      <c r="N9478" t="n">
        <v>0.07181051825706586</v>
      </c>
      <c r="O9478" t="n">
        <v>-0.002242643342181669</v>
      </c>
      <c r="P9478" t="n">
        <v>0.3455929820117628</v>
      </c>
      <c r="Q9478" t="n">
        <v>0.07296949348149973</v>
      </c>
      <c r="R9478" t="n">
        <v>-0.001349612819594712</v>
      </c>
    </row>
    <row r="9479">
      <c r="F9479" t="n">
        <v>0.07723012048156841</v>
      </c>
      <c r="G9479" t="n">
        <v>0.08947897747224264</v>
      </c>
      <c r="H9479" t="n">
        <v>-0.001368157674565402</v>
      </c>
      <c r="J9479" t="n">
        <v>0.08179905186226687</v>
      </c>
      <c r="K9479" t="n">
        <v>0.08528865568913564</v>
      </c>
      <c r="L9479" t="n">
        <v>-0.0009327229396479347</v>
      </c>
      <c r="M9479" t="n">
        <v>0.2166948130094194</v>
      </c>
      <c r="N9479" t="n">
        <v>0.07181816336706874</v>
      </c>
      <c r="O9479" t="n">
        <v>-0.002239003728133762</v>
      </c>
      <c r="P9479" t="n">
        <v>0.3449989315616054</v>
      </c>
      <c r="Q9479" t="n">
        <v>0.07297726197862327</v>
      </c>
      <c r="R9479" t="n">
        <v>-0.00134907308241431</v>
      </c>
    </row>
    <row r="9480">
      <c r="F9480" t="n">
        <v>0.07722140920633001</v>
      </c>
      <c r="G9480" t="n">
        <v>0.08948850259226311</v>
      </c>
      <c r="H9480" t="n">
        <v>-0.00136608252491151</v>
      </c>
      <c r="J9480" t="n">
        <v>0.08168191609618701</v>
      </c>
      <c r="K9480" t="n">
        <v>0.08529773474552153</v>
      </c>
      <c r="L9480" t="n">
        <v>-0.0009340163199703543</v>
      </c>
      <c r="M9480" t="n">
        <v>0.2166998720747346</v>
      </c>
      <c r="N9480" t="n">
        <v>0.07182580847707162</v>
      </c>
      <c r="O9480" t="n">
        <v>-0.002239227628506576</v>
      </c>
      <c r="P9480" t="n">
        <v>0.3451190215805398</v>
      </c>
      <c r="Q9480" t="n">
        <v>0.07298503047574682</v>
      </c>
      <c r="R9480" t="n">
        <v>-0.00134731678358656</v>
      </c>
    </row>
    <row r="9481">
      <c r="F9481" t="n">
        <v>0.07726572748521064</v>
      </c>
      <c r="G9481" t="n">
        <v>0.08949802771228356</v>
      </c>
      <c r="H9481" t="n">
        <v>-0.001366765361323042</v>
      </c>
      <c r="J9481" t="n">
        <v>0.0817096148537657</v>
      </c>
      <c r="K9481" t="n">
        <v>0.08530681380190742</v>
      </c>
      <c r="L9481" t="n">
        <v>-0.0009328030693548854</v>
      </c>
      <c r="M9481" t="n">
        <v>0.2167416011213791</v>
      </c>
      <c r="N9481" t="n">
        <v>0.07183345358707451</v>
      </c>
      <c r="O9481" t="n">
        <v>-0.002239675429252202</v>
      </c>
      <c r="P9481" t="n">
        <v>0.3448225277410889</v>
      </c>
      <c r="Q9481" t="n">
        <v>0.07299279897287037</v>
      </c>
      <c r="R9481" t="n">
        <v>-0.001349338769755024</v>
      </c>
    </row>
    <row r="9482">
      <c r="F9482" t="n">
        <v>0.07716155947408238</v>
      </c>
      <c r="G9482" t="n">
        <v>0.08950755283230404</v>
      </c>
      <c r="H9482" t="n">
        <v>-0.00136608252491151</v>
      </c>
      <c r="J9482" t="n">
        <v>0.0817636483076911</v>
      </c>
      <c r="K9482" t="n">
        <v>0.08531589285829333</v>
      </c>
      <c r="L9482" t="n">
        <v>-0.0009337363390590923</v>
      </c>
      <c r="M9482" t="n">
        <v>0.2170400276597608</v>
      </c>
      <c r="N9482" t="n">
        <v>0.07184109869707739</v>
      </c>
      <c r="O9482" t="n">
        <v>-0.002238108126642509</v>
      </c>
      <c r="P9482" t="n">
        <v>0.3457162749200359</v>
      </c>
      <c r="Q9482" t="n">
        <v>0.07300056746999392</v>
      </c>
      <c r="R9482" t="n">
        <v>-0.001348529975287638</v>
      </c>
    </row>
    <row r="9483">
      <c r="F9483" t="n">
        <v>0.07728012247533472</v>
      </c>
      <c r="G9483" t="n">
        <v>0.0895170779523245</v>
      </c>
      <c r="H9483" t="n">
        <v>-0.001365672823064591</v>
      </c>
      <c r="J9483" t="n">
        <v>0.08162017344411975</v>
      </c>
      <c r="K9483" t="n">
        <v>0.08532497191467923</v>
      </c>
      <c r="L9483" t="n">
        <v>-0.0009338166015629338</v>
      </c>
      <c r="M9483" t="n">
        <v>0.2168984037225527</v>
      </c>
      <c r="N9483" t="n">
        <v>0.07184874380708027</v>
      </c>
      <c r="O9483" t="n">
        <v>-0.002239227628506576</v>
      </c>
      <c r="P9483" t="n">
        <v>0.3451817317466651</v>
      </c>
      <c r="Q9483" t="n">
        <v>0.07300833596711746</v>
      </c>
      <c r="R9483" t="n">
        <v>-0.001348260377131843</v>
      </c>
    </row>
    <row r="9484">
      <c r="F9484" t="n">
        <v>0.07725019653596588</v>
      </c>
      <c r="G9484" t="n">
        <v>0.08952660307234496</v>
      </c>
      <c r="H9484" t="n">
        <v>-0.001363874137815434</v>
      </c>
      <c r="J9484" t="n">
        <v>0.08168737416509687</v>
      </c>
      <c r="K9484" t="n">
        <v>0.08533405097106513</v>
      </c>
      <c r="L9484" t="n">
        <v>-0.0009334431869466935</v>
      </c>
      <c r="M9484" t="n">
        <v>0.2168301192475602</v>
      </c>
      <c r="N9484" t="n">
        <v>0.07185638891708315</v>
      </c>
      <c r="O9484" t="n">
        <v>-0.002237156416032211</v>
      </c>
      <c r="P9484" t="n">
        <v>0.3457184083456792</v>
      </c>
      <c r="Q9484" t="n">
        <v>0.07301610446424102</v>
      </c>
      <c r="R9484" t="n">
        <v>-0.00134771829873142</v>
      </c>
    </row>
    <row r="9485">
      <c r="F9485" t="n">
        <v>0.07720966229304552</v>
      </c>
      <c r="G9485" t="n">
        <v>0.08953612819236542</v>
      </c>
      <c r="H9485" t="n">
        <v>-0.0013646927897589</v>
      </c>
      <c r="J9485" t="n">
        <v>0.0817940787764438</v>
      </c>
      <c r="K9485" t="n">
        <v>0.08534313002745103</v>
      </c>
      <c r="L9485" t="n">
        <v>-0.0009341900161791741</v>
      </c>
      <c r="M9485" t="n">
        <v>0.2166518146892339</v>
      </c>
      <c r="N9485" t="n">
        <v>0.07186403402708604</v>
      </c>
      <c r="O9485" t="n">
        <v>-0.002239841540756394</v>
      </c>
      <c r="P9485" t="n">
        <v>0.3448267881991094</v>
      </c>
      <c r="Q9485" t="n">
        <v>0.07302387296136456</v>
      </c>
      <c r="R9485" t="n">
        <v>-0.00134677565004126</v>
      </c>
    </row>
    <row r="9486">
      <c r="F9486" t="n">
        <v>0.077190340189423</v>
      </c>
      <c r="G9486" t="n">
        <v>0.08954565331238588</v>
      </c>
      <c r="H9486" t="n">
        <v>-0.001363737695824856</v>
      </c>
      <c r="J9486" t="n">
        <v>0.08167693463620322</v>
      </c>
      <c r="K9486" t="n">
        <v>0.08535220908383692</v>
      </c>
      <c r="L9486" t="n">
        <v>-0.0009337232479088738</v>
      </c>
      <c r="M9486" t="n">
        <v>0.2169869268639945</v>
      </c>
      <c r="N9486" t="n">
        <v>0.07187167913708892</v>
      </c>
      <c r="O9486" t="n">
        <v>-0.002236485134851165</v>
      </c>
      <c r="P9486" t="n">
        <v>0.3456015157984267</v>
      </c>
      <c r="Q9486" t="n">
        <v>0.07303164145848812</v>
      </c>
      <c r="R9486" t="n">
        <v>-0.001347448970534231</v>
      </c>
    </row>
    <row r="9487">
      <c r="F9487" t="n">
        <v>0.07721344574524575</v>
      </c>
      <c r="G9487" t="n">
        <v>0.08955517843240635</v>
      </c>
      <c r="H9487" t="n">
        <v>-0.001363850278305953</v>
      </c>
      <c r="J9487" t="n">
        <v>0.08171780185431597</v>
      </c>
      <c r="K9487" t="n">
        <v>0.08536128814022283</v>
      </c>
      <c r="L9487" t="n">
        <v>-0.0009341900161791741</v>
      </c>
      <c r="M9487" t="n">
        <v>0.2169919858816748</v>
      </c>
      <c r="N9487" t="n">
        <v>0.0718793242470918</v>
      </c>
      <c r="O9487" t="n">
        <v>-0.002237992531381403</v>
      </c>
      <c r="P9487" t="n">
        <v>0.3452455056322667</v>
      </c>
      <c r="Q9487" t="n">
        <v>0.07303940995561166</v>
      </c>
      <c r="R9487" t="n">
        <v>-0.001347044978238449</v>
      </c>
    </row>
    <row r="9488">
      <c r="F9488" t="n">
        <v>0.07721533693986364</v>
      </c>
      <c r="G9488" t="n">
        <v>0.08956470355242682</v>
      </c>
      <c r="H9488" t="n">
        <v>-0.001363168693958973</v>
      </c>
      <c r="J9488" t="n">
        <v>0.08174550177958791</v>
      </c>
      <c r="K9488" t="n">
        <v>0.08537036719660873</v>
      </c>
      <c r="L9488" t="n">
        <v>-0.0009335232078440548</v>
      </c>
      <c r="M9488" t="n">
        <v>0.2169603703532016</v>
      </c>
      <c r="N9488" t="n">
        <v>0.07188696935709467</v>
      </c>
      <c r="O9488" t="n">
        <v>-0.002236650809240287</v>
      </c>
      <c r="P9488" t="n">
        <v>0.3453655960030358</v>
      </c>
      <c r="Q9488" t="n">
        <v>0.07304717845273521</v>
      </c>
      <c r="R9488" t="n">
        <v>-0.001346100754282745</v>
      </c>
    </row>
    <row r="9489">
      <c r="F9489" t="n">
        <v>0.07719601263848683</v>
      </c>
      <c r="G9489" t="n">
        <v>0.08957422867244728</v>
      </c>
      <c r="H9489" t="n">
        <v>-0.001363168693958973</v>
      </c>
      <c r="J9489" t="n">
        <v>0.0817995383105198</v>
      </c>
      <c r="K9489" t="n">
        <v>0.08537944625299462</v>
      </c>
      <c r="L9489" t="n">
        <v>-0.0009337099685138245</v>
      </c>
      <c r="M9489" t="n">
        <v>0.2168920787620327</v>
      </c>
      <c r="N9489" t="n">
        <v>0.07189461446709756</v>
      </c>
      <c r="O9489" t="n">
        <v>-0.00223687442959714</v>
      </c>
      <c r="P9489" t="n">
        <v>0.3448905579691239</v>
      </c>
      <c r="Q9489" t="n">
        <v>0.07305494694985876</v>
      </c>
      <c r="R9489" t="n">
        <v>-0.001344889990062423</v>
      </c>
    </row>
    <row r="9490">
      <c r="F9490" t="n">
        <v>0.07715547170675097</v>
      </c>
      <c r="G9490" t="n">
        <v>0.08958375379246775</v>
      </c>
      <c r="H9490" t="n">
        <v>-0.001363577644567161</v>
      </c>
      <c r="J9490" t="n">
        <v>0.08166922044315651</v>
      </c>
      <c r="K9490" t="n">
        <v>0.08538852530938053</v>
      </c>
      <c r="L9490" t="n">
        <v>-0.0009334298275091699</v>
      </c>
      <c r="M9490" t="n">
        <v>0.2166037343746597</v>
      </c>
      <c r="N9490" t="n">
        <v>0.07190225957710043</v>
      </c>
      <c r="O9490" t="n">
        <v>-0.00223687442959714</v>
      </c>
      <c r="P9490" t="n">
        <v>0.3449511347179635</v>
      </c>
      <c r="Q9490" t="n">
        <v>0.07306271544698233</v>
      </c>
      <c r="R9490" t="n">
        <v>-0.001345966224924931</v>
      </c>
    </row>
    <row r="9491">
      <c r="F9491" t="n">
        <v>0.07723161634428527</v>
      </c>
      <c r="G9491" t="n">
        <v>0.08959327891248821</v>
      </c>
      <c r="H9491" t="n">
        <v>-0.001362487109611994</v>
      </c>
      <c r="J9491" t="n">
        <v>0.08178909883318693</v>
      </c>
      <c r="K9491" t="n">
        <v>0.08539760436576642</v>
      </c>
      <c r="L9491" t="n">
        <v>-0.0009337099685138245</v>
      </c>
      <c r="M9491" t="n">
        <v>0.2168288390709665</v>
      </c>
      <c r="N9491" t="n">
        <v>0.07190990468710333</v>
      </c>
      <c r="O9491" t="n">
        <v>-0.002237098049953993</v>
      </c>
      <c r="P9491" t="n">
        <v>0.3449521983855492</v>
      </c>
      <c r="Q9491" t="n">
        <v>0.07307048394410587</v>
      </c>
      <c r="R9491" t="n">
        <v>-0.001346504342356186</v>
      </c>
    </row>
    <row r="9492">
      <c r="F9492" t="n">
        <v>0.07723350630846113</v>
      </c>
      <c r="G9492" t="n">
        <v>0.08960280403250867</v>
      </c>
      <c r="H9492" t="n">
        <v>-0.0013627363450744</v>
      </c>
      <c r="J9492" t="n">
        <v>0.08164560930235674</v>
      </c>
      <c r="K9492" t="n">
        <v>0.08540668342215232</v>
      </c>
      <c r="L9492" t="n">
        <v>-0.0009344437561694334</v>
      </c>
      <c r="M9492" t="n">
        <v>0.2167605408842602</v>
      </c>
      <c r="N9492" t="n">
        <v>0.0719175497971062</v>
      </c>
      <c r="O9492" t="n">
        <v>-0.002235473067269447</v>
      </c>
      <c r="P9492" t="n">
        <v>0.3455483936345047</v>
      </c>
      <c r="Q9492" t="n">
        <v>0.07307825244122941</v>
      </c>
      <c r="R9492" t="n">
        <v>-0.001344351746355673</v>
      </c>
    </row>
    <row r="9493">
      <c r="F9493" t="n">
        <v>0.0772672208971379</v>
      </c>
      <c r="G9493" t="n">
        <v>0.08961232915252915</v>
      </c>
      <c r="H9493" t="n">
        <v>-0.001362463961235689</v>
      </c>
      <c r="J9493" t="n">
        <v>0.08162063445848113</v>
      </c>
      <c r="K9493" t="n">
        <v>0.08541576247853822</v>
      </c>
      <c r="L9493" t="n">
        <v>-0.0009344437561694334</v>
      </c>
      <c r="M9493" t="n">
        <v>0.2171323588742189</v>
      </c>
      <c r="N9493" t="n">
        <v>0.07192519490710909</v>
      </c>
      <c r="O9493" t="n">
        <v>-0.00223390870543091</v>
      </c>
      <c r="P9493" t="n">
        <v>0.3451328649204934</v>
      </c>
      <c r="Q9493" t="n">
        <v>0.07308602093835297</v>
      </c>
      <c r="R9493" t="n">
        <v>-0.001343948561787137</v>
      </c>
    </row>
    <row r="9494">
      <c r="F9494" t="n">
        <v>0.07720545962405392</v>
      </c>
      <c r="G9494" t="n">
        <v>0.08962185427254961</v>
      </c>
      <c r="H9494" t="n">
        <v>-0.00136178300163891</v>
      </c>
      <c r="J9494" t="n">
        <v>0.08162199649312725</v>
      </c>
      <c r="K9494" t="n">
        <v>0.08542484153492412</v>
      </c>
      <c r="L9494" t="n">
        <v>-0.0009342569421438098</v>
      </c>
      <c r="M9494" t="n">
        <v>0.2166606139696498</v>
      </c>
      <c r="N9494" t="n">
        <v>0.07193284001711196</v>
      </c>
      <c r="O9494" t="n">
        <v>-0.00223390870543091</v>
      </c>
      <c r="P9494" t="n">
        <v>0.3451339282479903</v>
      </c>
      <c r="Q9494" t="n">
        <v>0.07309378943547651</v>
      </c>
      <c r="R9494" t="n">
        <v>-0.001345158115492746</v>
      </c>
    </row>
    <row r="9495">
      <c r="F9495" t="n">
        <v>0.07732404370298704</v>
      </c>
      <c r="G9495" t="n">
        <v>0.08963137939257007</v>
      </c>
      <c r="H9495" t="n">
        <v>-0.001363144920832468</v>
      </c>
      <c r="J9495" t="n">
        <v>0.08176821650665754</v>
      </c>
      <c r="K9495" t="n">
        <v>0.08543392059131003</v>
      </c>
      <c r="L9495" t="n">
        <v>-0.0009350041982463043</v>
      </c>
      <c r="M9495" t="n">
        <v>0.216628986252224</v>
      </c>
      <c r="N9495" t="n">
        <v>0.07194048512711486</v>
      </c>
      <c r="O9495" t="n">
        <v>-0.002232731093576882</v>
      </c>
      <c r="P9495" t="n">
        <v>0.3456110993494272</v>
      </c>
      <c r="Q9495" t="n">
        <v>0.07310155793260006</v>
      </c>
      <c r="R9495" t="n">
        <v>-0.001343948561787137</v>
      </c>
    </row>
    <row r="9496">
      <c r="F9496" t="n">
        <v>0.07721984482342929</v>
      </c>
      <c r="G9496" t="n">
        <v>0.08964090451259053</v>
      </c>
      <c r="H9496" t="n">
        <v>-0.001360399276243508</v>
      </c>
      <c r="J9496" t="n">
        <v>0.0817564106946803</v>
      </c>
      <c r="K9496" t="n">
        <v>0.08544299964769592</v>
      </c>
      <c r="L9496" t="n">
        <v>-0.0009351777807663335</v>
      </c>
      <c r="M9496" t="n">
        <v>0.2168541035331206</v>
      </c>
      <c r="N9496" t="n">
        <v>0.07194813023711773</v>
      </c>
      <c r="O9496" t="n">
        <v>-0.002234517814468011</v>
      </c>
      <c r="P9496" t="n">
        <v>0.3454336222729802</v>
      </c>
      <c r="Q9496" t="n">
        <v>0.07310932642972361</v>
      </c>
      <c r="R9496" t="n">
        <v>-0.001343142985505237</v>
      </c>
    </row>
    <row r="9497">
      <c r="F9497" t="n">
        <v>0.07731721436900642</v>
      </c>
      <c r="G9497" t="n">
        <v>0.089650429632611</v>
      </c>
      <c r="H9497" t="n">
        <v>-0.001361759947654033</v>
      </c>
      <c r="J9497" t="n">
        <v>0.08166558930916444</v>
      </c>
      <c r="K9497" t="n">
        <v>0.08545207870408182</v>
      </c>
      <c r="L9497" t="n">
        <v>-0.0009349909133908182</v>
      </c>
      <c r="M9497" t="n">
        <v>0.2167857977214153</v>
      </c>
      <c r="N9497" t="n">
        <v>0.07195577534712061</v>
      </c>
      <c r="O9497" t="n">
        <v>-0.002234964494690793</v>
      </c>
      <c r="P9497" t="n">
        <v>0.3456727403220693</v>
      </c>
      <c r="Q9497" t="n">
        <v>0.07311709492684716</v>
      </c>
      <c r="R9497" t="n">
        <v>-0.001341934640156422</v>
      </c>
    </row>
    <row r="9498">
      <c r="F9498" t="n">
        <v>0.07723422935388928</v>
      </c>
      <c r="G9498" t="n">
        <v>0.08965995475263146</v>
      </c>
      <c r="H9498" t="n">
        <v>-0.001361351746230875</v>
      </c>
      <c r="J9498" t="n">
        <v>0.08179864446496664</v>
      </c>
      <c r="K9498" t="n">
        <v>0.08546115776046771</v>
      </c>
      <c r="L9498" t="n">
        <v>-0.0009341500102009995</v>
      </c>
      <c r="M9498" t="n">
        <v>0.2169742429677161</v>
      </c>
      <c r="N9498" t="n">
        <v>0.07196342045712349</v>
      </c>
      <c r="O9498" t="n">
        <v>-0.002232507753465491</v>
      </c>
      <c r="P9498" t="n">
        <v>0.3457333175489805</v>
      </c>
      <c r="Q9498" t="n">
        <v>0.0731248634239707</v>
      </c>
      <c r="R9498" t="n">
        <v>-0.001342471682533673</v>
      </c>
    </row>
    <row r="9499">
      <c r="F9499" t="n">
        <v>0.07725733555678971</v>
      </c>
      <c r="G9499" t="n">
        <v>0.08966947987265193</v>
      </c>
      <c r="H9499" t="n">
        <v>-0.001361623880512981</v>
      </c>
      <c r="J9499" t="n">
        <v>0.08166831289684572</v>
      </c>
      <c r="K9499" t="n">
        <v>0.08547023681685362</v>
      </c>
      <c r="L9499" t="n">
        <v>-0.0009341500102009995</v>
      </c>
      <c r="M9499" t="n">
        <v>0.2167225376716536</v>
      </c>
      <c r="N9499" t="n">
        <v>0.07197106556712636</v>
      </c>
      <c r="O9499" t="n">
        <v>-0.002233624454022446</v>
      </c>
      <c r="P9499" t="n">
        <v>0.3453772973011081</v>
      </c>
      <c r="Q9499" t="n">
        <v>0.07313263192109426</v>
      </c>
      <c r="R9499" t="n">
        <v>-0.001343948549071113</v>
      </c>
    </row>
    <row r="9500">
      <c r="F9500" t="n">
        <v>0.07722739391734769</v>
      </c>
      <c r="G9500" t="n">
        <v>0.08967900499267238</v>
      </c>
      <c r="H9500" t="n">
        <v>-0.001359697235881167</v>
      </c>
      <c r="J9500" t="n">
        <v>0.08165650487297955</v>
      </c>
      <c r="K9500" t="n">
        <v>0.08547931587323952</v>
      </c>
      <c r="L9500" t="n">
        <v>-0.0009355381999874157</v>
      </c>
      <c r="M9500" t="n">
        <v>0.2168376257370123</v>
      </c>
      <c r="N9500" t="n">
        <v>0.07197871067712926</v>
      </c>
      <c r="O9500" t="n">
        <v>-0.002232891833655575</v>
      </c>
      <c r="P9500" t="n">
        <v>0.3451403036217184</v>
      </c>
      <c r="Q9500" t="n">
        <v>0.0731404004182178</v>
      </c>
      <c r="R9500" t="n">
        <v>-0.001341265728389906</v>
      </c>
    </row>
    <row r="9501">
      <c r="F9501" t="n">
        <v>0.07717623111575321</v>
      </c>
      <c r="G9501" t="n">
        <v>0.08968853011269286</v>
      </c>
      <c r="H9501" t="n">
        <v>-0.001360241006021491</v>
      </c>
      <c r="J9501" t="n">
        <v>0.08177639380799075</v>
      </c>
      <c r="K9501" t="n">
        <v>0.08548839492962541</v>
      </c>
      <c r="L9501" t="n">
        <v>-0.0009347905171103029</v>
      </c>
      <c r="M9501" t="n">
        <v>0.2168059939180104</v>
      </c>
      <c r="N9501" t="n">
        <v>0.07198635578713213</v>
      </c>
      <c r="O9501" t="n">
        <v>-0.002230883034524937</v>
      </c>
      <c r="P9501" t="n">
        <v>0.3451413654216754</v>
      </c>
      <c r="Q9501" t="n">
        <v>0.07314816891534136</v>
      </c>
      <c r="R9501" t="n">
        <v>-0.001342338740972618</v>
      </c>
    </row>
    <row r="9502">
      <c r="F9502" t="n">
        <v>0.0772523863750582</v>
      </c>
      <c r="G9502" t="n">
        <v>0.08969805523271332</v>
      </c>
      <c r="H9502" t="n">
        <v>-0.001360376948556572</v>
      </c>
      <c r="J9502" t="n">
        <v>0.08180409593384831</v>
      </c>
      <c r="K9502" t="n">
        <v>0.0854974739860113</v>
      </c>
      <c r="L9502" t="n">
        <v>-0.0009348839774699421</v>
      </c>
      <c r="M9502" t="n">
        <v>0.2171411716150143</v>
      </c>
      <c r="N9502" t="n">
        <v>0.07199400089713502</v>
      </c>
      <c r="O9502" t="n">
        <v>-0.002230883034524937</v>
      </c>
      <c r="P9502" t="n">
        <v>0.3449043700338441</v>
      </c>
      <c r="Q9502" t="n">
        <v>0.0731559374124649</v>
      </c>
      <c r="R9502" t="n">
        <v>-0.001342204614399779</v>
      </c>
    </row>
    <row r="9503">
      <c r="F9503" t="n">
        <v>0.07723305199231519</v>
      </c>
      <c r="G9503" t="n">
        <v>0.08970758035273378</v>
      </c>
      <c r="H9503" t="n">
        <v>-0.001360512891091653</v>
      </c>
      <c r="J9503" t="n">
        <v>0.08166058833221597</v>
      </c>
      <c r="K9503" t="n">
        <v>0.08550655304239721</v>
      </c>
      <c r="L9503" t="n">
        <v>-0.0009352578189084984</v>
      </c>
      <c r="M9503" t="n">
        <v>0.2167794073118319</v>
      </c>
      <c r="N9503" t="n">
        <v>0.07200164600713789</v>
      </c>
      <c r="O9503" t="n">
        <v>-0.002232157807573999</v>
      </c>
      <c r="P9503" t="n">
        <v>0.3457386318593091</v>
      </c>
      <c r="Q9503" t="n">
        <v>0.07316370590958846</v>
      </c>
      <c r="R9503" t="n">
        <v>-0.001342472867545457</v>
      </c>
    </row>
    <row r="9504">
      <c r="F9504" t="n">
        <v>0.0773092101198373</v>
      </c>
      <c r="G9504" t="n">
        <v>0.08971710547275424</v>
      </c>
      <c r="H9504" t="n">
        <v>-0.001359131747078688</v>
      </c>
      <c r="J9504" t="n">
        <v>0.08181999094877369</v>
      </c>
      <c r="K9504" t="n">
        <v>0.08551563209878311</v>
      </c>
      <c r="L9504" t="n">
        <v>-0.000934870283729047</v>
      </c>
      <c r="M9504" t="n">
        <v>0.2168211356474623</v>
      </c>
      <c r="N9504" t="n">
        <v>0.07200929111714079</v>
      </c>
      <c r="O9504" t="n">
        <v>-0.002230819449739938</v>
      </c>
      <c r="P9504" t="n">
        <v>0.3450850350659086</v>
      </c>
      <c r="Q9504" t="n">
        <v>0.07317147440671201</v>
      </c>
      <c r="R9504" t="n">
        <v>-0.001339525945427255</v>
      </c>
    </row>
    <row r="9505">
      <c r="F9505" t="n">
        <v>0.0772580434377709</v>
      </c>
      <c r="G9505" t="n">
        <v>0.08972663059277471</v>
      </c>
      <c r="H9505" t="n">
        <v>-0.001357501929854251</v>
      </c>
      <c r="J9505" t="n">
        <v>0.08180818302108388</v>
      </c>
      <c r="K9505" t="n">
        <v>0.08552471115516902</v>
      </c>
      <c r="L9505" t="n">
        <v>-0.0009353377188709114</v>
      </c>
      <c r="M9505" t="n">
        <v>0.2166794513847702</v>
      </c>
      <c r="N9505" t="n">
        <v>0.07201693622714365</v>
      </c>
      <c r="O9505" t="n">
        <v>-0.002231934747934989</v>
      </c>
      <c r="P9505" t="n">
        <v>0.3454431832599489</v>
      </c>
      <c r="Q9505" t="n">
        <v>0.07317924290383555</v>
      </c>
      <c r="R9505" t="n">
        <v>-0.001340731880558679</v>
      </c>
    </row>
    <row r="9506">
      <c r="F9506" t="n">
        <v>0.07732359308629283</v>
      </c>
      <c r="G9506" t="n">
        <v>0.08973615571279518</v>
      </c>
      <c r="H9506" t="n">
        <v>-0.00135790938416036</v>
      </c>
      <c r="J9506" t="n">
        <v>0.08175686342258139</v>
      </c>
      <c r="K9506" t="n">
        <v>0.0855337902115549</v>
      </c>
      <c r="L9506" t="n">
        <v>-0.0009346833096723012</v>
      </c>
      <c r="M9506" t="n">
        <v>0.2170513262872005</v>
      </c>
      <c r="N9506" t="n">
        <v>0.07202458133714655</v>
      </c>
      <c r="O9506" t="n">
        <v>-0.002231042509378948</v>
      </c>
      <c r="P9506" t="n">
        <v>0.345265700507064</v>
      </c>
      <c r="Q9506" t="n">
        <v>0.07318701140095911</v>
      </c>
      <c r="R9506" t="n">
        <v>-0.001340865873351059</v>
      </c>
    </row>
    <row r="9507">
      <c r="F9507" t="n">
        <v>0.07734670076673424</v>
      </c>
      <c r="G9507" t="n">
        <v>0.08974568083281564</v>
      </c>
      <c r="H9507" t="n">
        <v>-0.00135790938416036</v>
      </c>
      <c r="J9507" t="n">
        <v>0.08169237203711675</v>
      </c>
      <c r="K9507" t="n">
        <v>0.0855428692679408</v>
      </c>
      <c r="L9507" t="n">
        <v>-0.0009344028485871825</v>
      </c>
      <c r="M9507" t="n">
        <v>0.216689538217636</v>
      </c>
      <c r="N9507" t="n">
        <v>0.07203222644714942</v>
      </c>
      <c r="O9507" t="n">
        <v>-0.002231265569017958</v>
      </c>
      <c r="P9507" t="n">
        <v>0.3456238498608325</v>
      </c>
      <c r="Q9507" t="n">
        <v>0.07319477989808265</v>
      </c>
      <c r="R9507" t="n">
        <v>-0.001340731880558679</v>
      </c>
    </row>
    <row r="9508">
      <c r="F9508" t="n">
        <v>0.07721064149953955</v>
      </c>
      <c r="G9508" t="n">
        <v>0.08975520595283611</v>
      </c>
      <c r="H9508" t="n">
        <v>-0.001357345506663428</v>
      </c>
      <c r="J9508" t="n">
        <v>0.08182543950196215</v>
      </c>
      <c r="K9508" t="n">
        <v>0.08555194832432671</v>
      </c>
      <c r="L9508" t="n">
        <v>-0.0009356980209211664</v>
      </c>
      <c r="M9508" t="n">
        <v>0.2169146856489536</v>
      </c>
      <c r="N9508" t="n">
        <v>0.0720398715571523</v>
      </c>
      <c r="O9508" t="n">
        <v>-0.002229416104633216</v>
      </c>
      <c r="P9508" t="n">
        <v>0.3456249109965891</v>
      </c>
      <c r="Q9508" t="n">
        <v>0.07320254839520621</v>
      </c>
      <c r="R9508" t="n">
        <v>-0.001339797268884997</v>
      </c>
    </row>
    <row r="9509">
      <c r="F9509" t="n">
        <v>0.0772125244555882</v>
      </c>
      <c r="G9509" t="n">
        <v>0.08976473107285657</v>
      </c>
      <c r="H9509" t="n">
        <v>-0.001356395649765833</v>
      </c>
      <c r="J9509" t="n">
        <v>0.08164240971088498</v>
      </c>
      <c r="K9509" t="n">
        <v>0.08556102738071261</v>
      </c>
      <c r="L9509" t="n">
        <v>-0.0009359785620027938</v>
      </c>
      <c r="M9509" t="n">
        <v>0.2171398386159345</v>
      </c>
      <c r="N9509" t="n">
        <v>0.07204751666715518</v>
      </c>
      <c r="O9509" t="n">
        <v>-0.002229193185314685</v>
      </c>
      <c r="P9509" t="n">
        <v>0.3452688820061242</v>
      </c>
      <c r="Q9509" t="n">
        <v>0.07321031689232975</v>
      </c>
      <c r="R9509" t="n">
        <v>-0.001338190957842274</v>
      </c>
    </row>
    <row r="9510">
      <c r="F9510" t="n">
        <v>0.07729929931614327</v>
      </c>
      <c r="G9510" t="n">
        <v>0.08977425619287704</v>
      </c>
      <c r="H9510" t="n">
        <v>-0.001357888282033482</v>
      </c>
      <c r="J9510" t="n">
        <v>0.08181499195223742</v>
      </c>
      <c r="K9510" t="n">
        <v>0.0855701064370985</v>
      </c>
      <c r="L9510" t="n">
        <v>-0.0009347628839824085</v>
      </c>
      <c r="M9510" t="n">
        <v>0.2168514051502302</v>
      </c>
      <c r="N9510" t="n">
        <v>0.07205516177715807</v>
      </c>
      <c r="O9510" t="n">
        <v>-0.002228970265996153</v>
      </c>
      <c r="P9510" t="n">
        <v>0.3449128515291381</v>
      </c>
      <c r="Q9510" t="n">
        <v>0.07321808538945331</v>
      </c>
      <c r="R9510" t="n">
        <v>-0.001339261831870756</v>
      </c>
    </row>
    <row r="9511">
      <c r="F9511" t="n">
        <v>0.07732240650383157</v>
      </c>
      <c r="G9511" t="n">
        <v>0.08978378131289749</v>
      </c>
      <c r="H9511" t="n">
        <v>-0.001357345506663428</v>
      </c>
      <c r="J9511" t="n">
        <v>0.08184269550365401</v>
      </c>
      <c r="K9511" t="n">
        <v>0.08557918549348439</v>
      </c>
      <c r="L9511" t="n">
        <v>-0.0009352304524517875</v>
      </c>
      <c r="M9511" t="n">
        <v>0.2171132477696004</v>
      </c>
      <c r="N9511" t="n">
        <v>0.07206280688716095</v>
      </c>
      <c r="O9511" t="n">
        <v>-0.002229416104633216</v>
      </c>
      <c r="P9511" t="n">
        <v>0.3453900323264777</v>
      </c>
      <c r="Q9511" t="n">
        <v>0.07322585388657685</v>
      </c>
      <c r="R9511" t="n">
        <v>-0.001339127972617195</v>
      </c>
    </row>
    <row r="9512">
      <c r="F9512" t="n">
        <v>0.07733490217611103</v>
      </c>
      <c r="G9512" t="n">
        <v>0.08979330643291797</v>
      </c>
      <c r="H9512" t="n">
        <v>-0.001356782129132217</v>
      </c>
      <c r="J9512" t="n">
        <v>0.08173868711068029</v>
      </c>
      <c r="K9512" t="n">
        <v>0.0855882645498703</v>
      </c>
      <c r="L9512" t="n">
        <v>-0.0009351229395767561</v>
      </c>
      <c r="M9512" t="n">
        <v>0.2172283523341234</v>
      </c>
      <c r="N9512" t="n">
        <v>0.07207045199716383</v>
      </c>
      <c r="O9512" t="n">
        <v>-0.00222689830714078</v>
      </c>
      <c r="P9512" t="n">
        <v>0.3450340003617332</v>
      </c>
      <c r="Q9512" t="n">
        <v>0.0732336223837004</v>
      </c>
      <c r="R9512" t="n">
        <v>-0.001337660747888082</v>
      </c>
    </row>
    <row r="9513">
      <c r="F9513" t="n">
        <v>0.07732617367036371</v>
      </c>
      <c r="G9513" t="n">
        <v>0.08980283155293843</v>
      </c>
      <c r="H9513" t="n">
        <v>-0.001356239850103787</v>
      </c>
      <c r="J9513" t="n">
        <v>0.08172687599119476</v>
      </c>
      <c r="K9513" t="n">
        <v>0.0855973436062562</v>
      </c>
      <c r="L9513" t="n">
        <v>-0.0009362454238495298</v>
      </c>
      <c r="M9513" t="n">
        <v>0.2169399062189825</v>
      </c>
      <c r="N9513" t="n">
        <v>0.07207809710716671</v>
      </c>
      <c r="O9513" t="n">
        <v>-0.002228903317621399</v>
      </c>
      <c r="P9513" t="n">
        <v>0.3453326364114513</v>
      </c>
      <c r="Q9513" t="n">
        <v>0.07324139088082394</v>
      </c>
      <c r="R9513" t="n">
        <v>-0.001336858392146072</v>
      </c>
    </row>
    <row r="9514">
      <c r="F9514" t="n">
        <v>0.07728560757149626</v>
      </c>
      <c r="G9514" t="n">
        <v>0.08981235667295889</v>
      </c>
      <c r="H9514" t="n">
        <v>-0.001356917698889325</v>
      </c>
      <c r="J9514" t="n">
        <v>0.08164920692389545</v>
      </c>
      <c r="K9514" t="n">
        <v>0.08560642266264211</v>
      </c>
      <c r="L9514" t="n">
        <v>-0.000935684181713143</v>
      </c>
      <c r="M9514" t="n">
        <v>0.2169449487778673</v>
      </c>
      <c r="N9514" t="n">
        <v>0.0720857422171696</v>
      </c>
      <c r="O9514" t="n">
        <v>-0.002229348875505981</v>
      </c>
      <c r="P9514" t="n">
        <v>0.3457503043367662</v>
      </c>
      <c r="Q9514" t="n">
        <v>0.0732491593779475</v>
      </c>
      <c r="R9514" t="n">
        <v>-0.001337393295974079</v>
      </c>
    </row>
    <row r="9515">
      <c r="F9515" t="n">
        <v>0.07726626455569625</v>
      </c>
      <c r="G9515" t="n">
        <v>0.08982188179297936</v>
      </c>
      <c r="H9515" t="n">
        <v>-0.001354458464132835</v>
      </c>
      <c r="J9515" t="n">
        <v>0.08166373757831165</v>
      </c>
      <c r="K9515" t="n">
        <v>0.085615501719028</v>
      </c>
      <c r="L9515" t="n">
        <v>-0.0009355906413570785</v>
      </c>
      <c r="M9515" t="n">
        <v>0.2168032401716988</v>
      </c>
      <c r="N9515" t="n">
        <v>0.07209338732717248</v>
      </c>
      <c r="O9515" t="n">
        <v>-0.002227343865025363</v>
      </c>
      <c r="P9515" t="n">
        <v>0.3448586298737948</v>
      </c>
      <c r="Q9515" t="n">
        <v>0.07325692787507104</v>
      </c>
      <c r="R9515" t="n">
        <v>-0.001338596829587094</v>
      </c>
    </row>
    <row r="9516">
      <c r="F9516" t="n">
        <v>0.07727875841381364</v>
      </c>
      <c r="G9516" t="n">
        <v>0.08983140691299982</v>
      </c>
      <c r="H9516" t="n">
        <v>-0.001355000247518488</v>
      </c>
      <c r="J9516" t="n">
        <v>0.08180998614490846</v>
      </c>
      <c r="K9516" t="n">
        <v>0.08562458077541389</v>
      </c>
      <c r="L9516" t="n">
        <v>-0.0009352023134832115</v>
      </c>
      <c r="M9516" t="n">
        <v>0.2167715915108606</v>
      </c>
      <c r="N9516" t="n">
        <v>0.07210103243717536</v>
      </c>
      <c r="O9516" t="n">
        <v>-0.002226607744624038</v>
      </c>
      <c r="P9516" t="n">
        <v>0.3449787193753524</v>
      </c>
      <c r="Q9516" t="n">
        <v>0.0732646963721946</v>
      </c>
      <c r="R9516" t="n">
        <v>-0.001335661847471608</v>
      </c>
    </row>
    <row r="9517">
      <c r="F9517" t="n">
        <v>0.07722757518787511</v>
      </c>
      <c r="G9517" t="n">
        <v>0.08984093203302028</v>
      </c>
      <c r="H9517" t="n">
        <v>-0.001355812922596968</v>
      </c>
      <c r="J9517" t="n">
        <v>0.08169279927260033</v>
      </c>
      <c r="K9517" t="n">
        <v>0.0856336598317998</v>
      </c>
      <c r="L9517" t="n">
        <v>-0.0009356701485574902</v>
      </c>
      <c r="M9517" t="n">
        <v>0.2171435166885645</v>
      </c>
      <c r="N9517" t="n">
        <v>0.07210867754717824</v>
      </c>
      <c r="O9517" t="n">
        <v>-0.002225271913560371</v>
      </c>
      <c r="P9517" t="n">
        <v>0.3449202615905247</v>
      </c>
      <c r="Q9517" t="n">
        <v>0.07327246486931815</v>
      </c>
      <c r="R9517" t="n">
        <v>-0.00133673059069823</v>
      </c>
    </row>
    <row r="9518">
      <c r="F9518" t="n">
        <v>0.07729313314066398</v>
      </c>
      <c r="G9518" t="n">
        <v>0.08985045715304076</v>
      </c>
      <c r="H9518" t="n">
        <v>-0.001355677476750555</v>
      </c>
      <c r="J9518" t="n">
        <v>0.08170733031247947</v>
      </c>
      <c r="K9518" t="n">
        <v>0.0856427388881857</v>
      </c>
      <c r="L9518" t="n">
        <v>-0.0009366058187060476</v>
      </c>
      <c r="M9518" t="n">
        <v>0.2168917354756932</v>
      </c>
      <c r="N9518" t="n">
        <v>0.07211632265718113</v>
      </c>
      <c r="O9518" t="n">
        <v>-0.002227053021645261</v>
      </c>
      <c r="P9518" t="n">
        <v>0.3456950265183798</v>
      </c>
      <c r="Q9518" t="n">
        <v>0.0732802333664417</v>
      </c>
      <c r="R9518" t="n">
        <v>-0.001336596997794902</v>
      </c>
    </row>
    <row r="9519">
      <c r="F9519" t="n">
        <v>0.07722072105021482</v>
      </c>
      <c r="G9519" t="n">
        <v>0.0898599822730612</v>
      </c>
      <c r="H9519" t="n">
        <v>-0.001353781234900769</v>
      </c>
      <c r="J9519" t="n">
        <v>0.08182723897003773</v>
      </c>
      <c r="K9519" t="n">
        <v>0.08565181794457159</v>
      </c>
      <c r="L9519" t="n">
        <v>-0.0009360444166169132</v>
      </c>
      <c r="M9519" t="n">
        <v>0.2168967744304457</v>
      </c>
      <c r="N9519" t="n">
        <v>0.07212396776718399</v>
      </c>
      <c r="O9519" t="n">
        <v>-0.002227943575687706</v>
      </c>
      <c r="P9519" t="n">
        <v>0.3449818928826854</v>
      </c>
      <c r="Q9519" t="n">
        <v>0.07328800186356525</v>
      </c>
      <c r="R9519" t="n">
        <v>-0.001336062626181591</v>
      </c>
    </row>
    <row r="9520">
      <c r="F9520" t="n">
        <v>0.07726505352242277</v>
      </c>
      <c r="G9520" t="n">
        <v>0.08986950739308168</v>
      </c>
      <c r="H9520" t="n">
        <v>-0.001352950466036258</v>
      </c>
      <c r="J9520" t="n">
        <v>0.08173639277772433</v>
      </c>
      <c r="K9520" t="n">
        <v>0.0856608970009575</v>
      </c>
      <c r="L9520" t="n">
        <v>-0.0009357495143225321</v>
      </c>
      <c r="M9520" t="n">
        <v>0.216791742321555</v>
      </c>
      <c r="N9520" t="n">
        <v>0.07213161287718689</v>
      </c>
      <c r="O9520" t="n">
        <v>-0.002224312744080405</v>
      </c>
      <c r="P9520" t="n">
        <v>0.3449829502953065</v>
      </c>
      <c r="Q9520" t="n">
        <v>0.07329577036068879</v>
      </c>
      <c r="R9520" t="n">
        <v>-0.001335802072456466</v>
      </c>
    </row>
    <row r="9521">
      <c r="F9521" t="n">
        <v>0.07724570552584989</v>
      </c>
      <c r="G9521" t="n">
        <v>0.08987903251310214</v>
      </c>
      <c r="H9521" t="n">
        <v>-0.001353491754480362</v>
      </c>
      <c r="J9521" t="n">
        <v>0.08175092420309689</v>
      </c>
      <c r="K9521" t="n">
        <v>0.08566997605734339</v>
      </c>
      <c r="L9521" t="n">
        <v>-0.0009368726383645273</v>
      </c>
      <c r="M9521" t="n">
        <v>0.2170903042057834</v>
      </c>
      <c r="N9521" t="n">
        <v>0.07213925798718976</v>
      </c>
      <c r="O9521" t="n">
        <v>-0.002224757740128035</v>
      </c>
      <c r="P9521" t="n">
        <v>0.345043523752489</v>
      </c>
      <c r="Q9521" t="n">
        <v>0.07330353885781235</v>
      </c>
      <c r="R9521" t="n">
        <v>-0.001335935532549628</v>
      </c>
    </row>
    <row r="9522">
      <c r="F9522" t="n">
        <v>0.07725819778659329</v>
      </c>
      <c r="G9522" t="n">
        <v>0.0898885576331226</v>
      </c>
      <c r="H9522" t="n">
        <v>-0.001352544499703181</v>
      </c>
      <c r="J9522" t="n">
        <v>0.08184449131975934</v>
      </c>
      <c r="K9522" t="n">
        <v>0.08567905511372929</v>
      </c>
      <c r="L9522" t="n">
        <v>-0.0009363110763435297</v>
      </c>
      <c r="M9522" t="n">
        <v>0.2169118881751755</v>
      </c>
      <c r="N9522" t="n">
        <v>0.07214690309719266</v>
      </c>
      <c r="O9522" t="n">
        <v>-0.002224312744080405</v>
      </c>
      <c r="P9522" t="n">
        <v>0.3456397444625915</v>
      </c>
      <c r="Q9522" t="n">
        <v>0.07331130735493589</v>
      </c>
      <c r="R9522" t="n">
        <v>-0.00133460093161801</v>
      </c>
    </row>
    <row r="9523">
      <c r="F9523" t="n">
        <v>0.07737682983920277</v>
      </c>
      <c r="G9523" t="n">
        <v>0.08989808275314308</v>
      </c>
      <c r="H9523" t="n">
        <v>-0.001352950466036258</v>
      </c>
      <c r="J9523" t="n">
        <v>0.08167460560214261</v>
      </c>
      <c r="K9523" t="n">
        <v>0.08568813417011518</v>
      </c>
      <c r="L9523" t="n">
        <v>-0.0009357351175188386</v>
      </c>
      <c r="M9523" t="n">
        <v>0.2167334665870301</v>
      </c>
      <c r="N9523" t="n">
        <v>0.07215454820719552</v>
      </c>
      <c r="O9523" t="n">
        <v>-0.002226760222342371</v>
      </c>
      <c r="P9523" t="n">
        <v>0.3452241871362823</v>
      </c>
      <c r="Q9523" t="n">
        <v>0.07331907585205945</v>
      </c>
      <c r="R9523" t="n">
        <v>-0.001335535152270142</v>
      </c>
    </row>
    <row r="9524">
      <c r="F9524" t="n">
        <v>0.07723011152490798</v>
      </c>
      <c r="G9524" t="n">
        <v>0.08990760787316354</v>
      </c>
      <c r="H9524" t="n">
        <v>-0.001351850316850233</v>
      </c>
      <c r="J9524" t="n">
        <v>0.08183403784673275</v>
      </c>
      <c r="K9524" t="n">
        <v>0.08569721322650109</v>
      </c>
      <c r="L9524" t="n">
        <v>-0.0009360159784845771</v>
      </c>
      <c r="M9524" t="n">
        <v>0.2172888833647281</v>
      </c>
      <c r="N9524" t="n">
        <v>0.07216219331719842</v>
      </c>
      <c r="O9524" t="n">
        <v>-0.002223797179734157</v>
      </c>
      <c r="P9524" t="n">
        <v>0.3449871778382267</v>
      </c>
      <c r="Q9524" t="n">
        <v>0.07332684434918299</v>
      </c>
      <c r="R9524" t="n">
        <v>-0.001333541926322068</v>
      </c>
    </row>
    <row r="9525">
      <c r="F9525" t="n">
        <v>0.07728506030370302</v>
      </c>
      <c r="G9525" t="n">
        <v>0.089917132993184</v>
      </c>
      <c r="H9525" t="n">
        <v>-0.001353067103814095</v>
      </c>
      <c r="J9525" t="n">
        <v>0.08175635918439501</v>
      </c>
      <c r="K9525" t="n">
        <v>0.08570629228288699</v>
      </c>
      <c r="L9525" t="n">
        <v>-0.0009362968394503156</v>
      </c>
      <c r="M9525" t="n">
        <v>0.2170003826357263</v>
      </c>
      <c r="N9525" t="n">
        <v>0.07216983842720129</v>
      </c>
      <c r="O9525" t="n">
        <v>-0.002225131324627508</v>
      </c>
      <c r="P9525" t="n">
        <v>0.3448692008417604</v>
      </c>
      <c r="Q9525" t="n">
        <v>0.07333461284630655</v>
      </c>
      <c r="R9525" t="n">
        <v>-0.001334208563957702</v>
      </c>
    </row>
    <row r="9526">
      <c r="F9526" t="n">
        <v>0.07725509427039419</v>
      </c>
      <c r="G9526" t="n">
        <v>0.08992665811320447</v>
      </c>
      <c r="H9526" t="n">
        <v>-0.001351309522644073</v>
      </c>
      <c r="J9526" t="n">
        <v>0.08173137129768961</v>
      </c>
      <c r="K9526" t="n">
        <v>0.08571537133927289</v>
      </c>
      <c r="L9526" t="n">
        <v>-0.000937139422347531</v>
      </c>
      <c r="M9526" t="n">
        <v>0.2172255781742497</v>
      </c>
      <c r="N9526" t="n">
        <v>0.07217748353720417</v>
      </c>
      <c r="O9526" t="n">
        <v>-0.002222463034840806</v>
      </c>
      <c r="P9526" t="n">
        <v>0.3452273574857452</v>
      </c>
      <c r="Q9526" t="n">
        <v>0.07334238134343009</v>
      </c>
      <c r="R9526" t="n">
        <v>-0.001332875288686434</v>
      </c>
    </row>
    <row r="9527">
      <c r="F9527" t="n">
        <v>0.07727820039285314</v>
      </c>
      <c r="G9527" t="n">
        <v>0.08993618323322493</v>
      </c>
      <c r="H9527" t="n">
        <v>-0.001352120713953314</v>
      </c>
      <c r="J9527" t="n">
        <v>0.08186446199990442</v>
      </c>
      <c r="K9527" t="n">
        <v>0.08572445039565879</v>
      </c>
      <c r="L9527" t="n">
        <v>-0.0009358287378407514</v>
      </c>
      <c r="M9527" t="n">
        <v>0.217157229579318</v>
      </c>
      <c r="N9527" t="n">
        <v>0.07218512864720705</v>
      </c>
      <c r="O9527" t="n">
        <v>-0.002222685392323031</v>
      </c>
      <c r="P9527" t="n">
        <v>0.3456450320777626</v>
      </c>
      <c r="Q9527" t="n">
        <v>0.07335014984055364</v>
      </c>
      <c r="R9527" t="n">
        <v>-0.001334075236430575</v>
      </c>
    </row>
    <row r="9528">
      <c r="F9528" t="n">
        <v>0.0773437665698383</v>
      </c>
      <c r="G9528" t="n">
        <v>0.08994570835324539</v>
      </c>
      <c r="H9528" t="n">
        <v>-0.001351156911018869</v>
      </c>
      <c r="J9528" t="n">
        <v>0.08166822005708739</v>
      </c>
      <c r="K9528" t="n">
        <v>0.08573352945204468</v>
      </c>
      <c r="L9528" t="n">
        <v>-0.0009362824061814109</v>
      </c>
      <c r="M9528" t="n">
        <v>0.2172356552894698</v>
      </c>
      <c r="N9528" t="n">
        <v>0.07219277375720994</v>
      </c>
      <c r="O9528" t="n">
        <v>-0.002223502162957374</v>
      </c>
      <c r="P9528" t="n">
        <v>0.3451699530097448</v>
      </c>
      <c r="Q9528" t="n">
        <v>0.07335791833767719</v>
      </c>
      <c r="R9528" t="n">
        <v>-0.001333150815311789</v>
      </c>
    </row>
    <row r="9529">
      <c r="F9529" t="n">
        <v>0.07729256849207439</v>
      </c>
      <c r="G9529" t="n">
        <v>0.08995523347326587</v>
      </c>
      <c r="H9529" t="n">
        <v>-0.001351832286861626</v>
      </c>
      <c r="J9529" t="n">
        <v>0.08186718023253535</v>
      </c>
      <c r="K9529" t="n">
        <v>0.08574260850843059</v>
      </c>
      <c r="L9529" t="n">
        <v>-0.0009367506410314715</v>
      </c>
      <c r="M9529" t="n">
        <v>0.2169104406422749</v>
      </c>
      <c r="N9529" t="n">
        <v>0.07220041886721282</v>
      </c>
      <c r="O9529" t="n">
        <v>-0.00222216886164039</v>
      </c>
      <c r="P9529" t="n">
        <v>0.3449924575479787</v>
      </c>
      <c r="Q9529" t="n">
        <v>0.07336568683480074</v>
      </c>
      <c r="R9529" t="n">
        <v>-0.001332884424900097</v>
      </c>
    </row>
    <row r="9530">
      <c r="F9530" t="n">
        <v>0.07723075288432875</v>
      </c>
      <c r="G9530" t="n">
        <v>0.08996475859328631</v>
      </c>
      <c r="H9530" t="n">
        <v>-0.001351562136524523</v>
      </c>
      <c r="J9530" t="n">
        <v>0.08173680233200996</v>
      </c>
      <c r="K9530" t="n">
        <v>0.08575168756481649</v>
      </c>
      <c r="L9530" t="n">
        <v>-0.0009364697001214351</v>
      </c>
      <c r="M9530" t="n">
        <v>0.2171356446658806</v>
      </c>
      <c r="N9530" t="n">
        <v>0.0722080639772157</v>
      </c>
      <c r="O9530" t="n">
        <v>-0.002221946644754226</v>
      </c>
      <c r="P9530" t="n">
        <v>0.3452910988960668</v>
      </c>
      <c r="Q9530" t="n">
        <v>0.07337345533192428</v>
      </c>
      <c r="R9530" t="n">
        <v>-0.001332618034488405</v>
      </c>
    </row>
    <row r="9531">
      <c r="F9531" t="n">
        <v>0.07728570493449753</v>
      </c>
      <c r="G9531" t="n">
        <v>0.08997428371330679</v>
      </c>
      <c r="H9531" t="n">
        <v>-0.001351021835850318</v>
      </c>
      <c r="J9531" t="n">
        <v>0.08172498591749781</v>
      </c>
      <c r="K9531" t="n">
        <v>0.08576076662120238</v>
      </c>
      <c r="L9531" t="n">
        <v>-0.000936376053151423</v>
      </c>
      <c r="M9531" t="n">
        <v>0.2171773756060862</v>
      </c>
      <c r="N9531" t="n">
        <v>0.07221570908721858</v>
      </c>
      <c r="O9531" t="n">
        <v>-0.00222439103050203</v>
      </c>
      <c r="P9531" t="n">
        <v>0.3450540852836803</v>
      </c>
      <c r="Q9531" t="n">
        <v>0.07338122382904784</v>
      </c>
      <c r="R9531" t="n">
        <v>-0.00133181886325333</v>
      </c>
    </row>
    <row r="9532">
      <c r="F9532" t="n">
        <v>0.077287580163981</v>
      </c>
      <c r="G9532" t="n">
        <v>0.08998380883332725</v>
      </c>
      <c r="H9532" t="n">
        <v>-0.001349654578505281</v>
      </c>
      <c r="J9532" t="n">
        <v>0.08169999513707994</v>
      </c>
      <c r="K9532" t="n">
        <v>0.08576984567758827</v>
      </c>
      <c r="L9532" t="n">
        <v>-0.0009372045118811963</v>
      </c>
      <c r="M9532" t="n">
        <v>0.2168521447967396</v>
      </c>
      <c r="N9532" t="n">
        <v>0.07222335419722146</v>
      </c>
      <c r="O9532" t="n">
        <v>-0.002219874054600127</v>
      </c>
      <c r="P9532" t="n">
        <v>0.3455312796294923</v>
      </c>
      <c r="Q9532" t="n">
        <v>0.0733889923261714</v>
      </c>
      <c r="R9532" t="n">
        <v>-0.001331030488813418</v>
      </c>
    </row>
    <row r="9533">
      <c r="F9533" t="n">
        <v>0.07733191844749775</v>
      </c>
      <c r="G9533" t="n">
        <v>0.08999333395334772</v>
      </c>
      <c r="H9533" t="n">
        <v>-0.001348844866729355</v>
      </c>
      <c r="J9533" t="n">
        <v>0.08167500367112158</v>
      </c>
      <c r="K9533" t="n">
        <v>0.08577892473397418</v>
      </c>
      <c r="L9533" t="n">
        <v>-0.0009370171646524344</v>
      </c>
      <c r="M9533" t="n">
        <v>0.217077355305315</v>
      </c>
      <c r="N9533" t="n">
        <v>0.07223099930722435</v>
      </c>
      <c r="O9533" t="n">
        <v>-0.002221206512015853</v>
      </c>
      <c r="P9533" t="n">
        <v>0.345413300225799</v>
      </c>
      <c r="Q9533" t="n">
        <v>0.07339676082329494</v>
      </c>
      <c r="R9533" t="n">
        <v>-0.00133169580446313</v>
      </c>
    </row>
    <row r="9534">
      <c r="F9534" t="n">
        <v>0.07737625786768675</v>
      </c>
      <c r="G9534" t="n">
        <v>0.09000285907336818</v>
      </c>
      <c r="H9534" t="n">
        <v>-0.00135059924224386</v>
      </c>
      <c r="J9534" t="n">
        <v>0.08179492797394437</v>
      </c>
      <c r="K9534" t="n">
        <v>0.08578800379036008</v>
      </c>
      <c r="L9534" t="n">
        <v>-0.0009363614493517681</v>
      </c>
      <c r="M9534" t="n">
        <v>0.2171557824102324</v>
      </c>
      <c r="N9534" t="n">
        <v>0.07223864441722723</v>
      </c>
      <c r="O9534" t="n">
        <v>-0.002221206512015853</v>
      </c>
      <c r="P9534" t="n">
        <v>0.3452953201929413</v>
      </c>
      <c r="Q9534" t="n">
        <v>0.07340452932041849</v>
      </c>
      <c r="R9534" t="n">
        <v>-0.001330631299423591</v>
      </c>
    </row>
    <row r="9535">
      <c r="F9535" t="n">
        <v>0.07738874973674924</v>
      </c>
      <c r="G9535" t="n">
        <v>0.09001238419338864</v>
      </c>
      <c r="H9535" t="n">
        <v>-0.001349924482430589</v>
      </c>
      <c r="J9535" t="n">
        <v>0.08173041355344106</v>
      </c>
      <c r="K9535" t="n">
        <v>0.08579708284674599</v>
      </c>
      <c r="L9535" t="n">
        <v>-0.0009365487965805299</v>
      </c>
      <c r="M9535" t="n">
        <v>0.2171241178062959</v>
      </c>
      <c r="N9535" t="n">
        <v>0.07224628952723011</v>
      </c>
      <c r="O9535" t="n">
        <v>-0.002222316893195624</v>
      </c>
      <c r="P9535" t="n">
        <v>0.3453558927332109</v>
      </c>
      <c r="Q9535" t="n">
        <v>0.07341229781754204</v>
      </c>
      <c r="R9535" t="n">
        <v>-0.001331296615073303</v>
      </c>
    </row>
    <row r="9536">
      <c r="F9536" t="n">
        <v>0.07736939236766296</v>
      </c>
      <c r="G9536" t="n">
        <v>0.0900219093134091</v>
      </c>
      <c r="H9536" t="n">
        <v>-0.001349367975915549</v>
      </c>
      <c r="J9536" t="n">
        <v>0.08178446808376376</v>
      </c>
      <c r="K9536" t="n">
        <v>0.08580616190313188</v>
      </c>
      <c r="L9536" t="n">
        <v>-0.0009376584511438549</v>
      </c>
      <c r="M9536" t="n">
        <v>0.2171658481443866</v>
      </c>
      <c r="N9536" t="n">
        <v>0.07225393463723299</v>
      </c>
      <c r="O9536" t="n">
        <v>-0.002220243061316985</v>
      </c>
      <c r="P9536" t="n">
        <v>0.3451783939202464</v>
      </c>
      <c r="Q9536" t="n">
        <v>0.07342006631466559</v>
      </c>
      <c r="R9536" t="n">
        <v>-0.001329844725592714</v>
      </c>
    </row>
    <row r="9537">
      <c r="F9537" t="n">
        <v>0.07725448445139196</v>
      </c>
      <c r="G9537" t="n">
        <v>0.09003143443342958</v>
      </c>
      <c r="H9537" t="n">
        <v>-0.001348154515505553</v>
      </c>
      <c r="J9537" t="n">
        <v>0.08169360262555382</v>
      </c>
      <c r="K9537" t="n">
        <v>0.08581524095951777</v>
      </c>
      <c r="L9537" t="n">
        <v>-0.0009368151488494316</v>
      </c>
      <c r="M9537" t="n">
        <v>0.2173176751808488</v>
      </c>
      <c r="N9537" t="n">
        <v>0.07226157974723586</v>
      </c>
      <c r="O9537" t="n">
        <v>-0.00221935531918931</v>
      </c>
      <c r="P9537" t="n">
        <v>0.3457151096062392</v>
      </c>
      <c r="Q9537" t="n">
        <v>0.07342783481178913</v>
      </c>
      <c r="R9537" t="n">
        <v>-0.00133064231339295</v>
      </c>
    </row>
    <row r="9538">
      <c r="F9538" t="n">
        <v>0.07738375824538707</v>
      </c>
      <c r="G9538" t="n">
        <v>0.09004095955345004</v>
      </c>
      <c r="H9538" t="n">
        <v>-0.001348424173374441</v>
      </c>
      <c r="J9538" t="n">
        <v>0.08187940520671354</v>
      </c>
      <c r="K9538" t="n">
        <v>0.08582432001590368</v>
      </c>
      <c r="L9538" t="n">
        <v>-0.0009378458516537267</v>
      </c>
      <c r="M9538" t="n">
        <v>0.2172493102674389</v>
      </c>
      <c r="N9538" t="n">
        <v>0.07226922485723875</v>
      </c>
      <c r="O9538" t="n">
        <v>-0.002219577254721228</v>
      </c>
      <c r="P9538" t="n">
        <v>0.3449424298789293</v>
      </c>
      <c r="Q9538" t="n">
        <v>0.07343560330891269</v>
      </c>
      <c r="R9538" t="n">
        <v>-0.001330110588192793</v>
      </c>
    </row>
    <row r="9539">
      <c r="F9539" t="n">
        <v>0.07730069660307924</v>
      </c>
      <c r="G9539" t="n">
        <v>0.0900504846734705</v>
      </c>
      <c r="H9539" t="n">
        <v>-0.001347615199767777</v>
      </c>
      <c r="J9539" t="n">
        <v>0.0818544130209345</v>
      </c>
      <c r="K9539" t="n">
        <v>0.08583339907228958</v>
      </c>
      <c r="L9539" t="n">
        <v>-0.0009373773503790472</v>
      </c>
      <c r="M9539" t="n">
        <v>0.2171442430740347</v>
      </c>
      <c r="N9539" t="n">
        <v>0.07227686996724163</v>
      </c>
      <c r="O9539" t="n">
        <v>-0.002221574674508499</v>
      </c>
      <c r="P9539" t="n">
        <v>0.3450030013842426</v>
      </c>
      <c r="Q9539" t="n">
        <v>0.07344337180603623</v>
      </c>
      <c r="R9539" t="n">
        <v>-0.001329445931692596</v>
      </c>
    </row>
    <row r="9540">
      <c r="F9540" t="n">
        <v>0.07726010026304958</v>
      </c>
      <c r="G9540" t="n">
        <v>0.09006000979349098</v>
      </c>
      <c r="H9540" t="n">
        <v>-0.001348273199915957</v>
      </c>
      <c r="J9540" t="n">
        <v>0.08171084481724673</v>
      </c>
      <c r="K9540" t="n">
        <v>0.08584247812867547</v>
      </c>
      <c r="L9540" t="n">
        <v>-0.0009369877352640185</v>
      </c>
      <c r="M9540" t="n">
        <v>0.2169657718451358</v>
      </c>
      <c r="N9540" t="n">
        <v>0.07228451507724451</v>
      </c>
      <c r="O9540" t="n">
        <v>-0.002219722101998249</v>
      </c>
      <c r="P9540" t="n">
        <v>0.3451826094169654</v>
      </c>
      <c r="Q9540" t="n">
        <v>0.07345114030315979</v>
      </c>
      <c r="R9540" t="n">
        <v>-0.001327731568164054</v>
      </c>
    </row>
    <row r="9541">
      <c r="F9541" t="n">
        <v>0.07739999705847052</v>
      </c>
      <c r="G9541" t="n">
        <v>0.09006953491351143</v>
      </c>
      <c r="H9541" t="n">
        <v>-0.001346387314732739</v>
      </c>
      <c r="J9541" t="n">
        <v>0.08171220038645534</v>
      </c>
      <c r="K9541" t="n">
        <v>0.08585155718506138</v>
      </c>
      <c r="L9541" t="n">
        <v>-0.0009377375503967695</v>
      </c>
      <c r="M9541" t="n">
        <v>0.2173011055638269</v>
      </c>
      <c r="N9541" t="n">
        <v>0.07229216018724739</v>
      </c>
      <c r="O9541" t="n">
        <v>-0.002217725949028827</v>
      </c>
      <c r="P9541" t="n">
        <v>0.3449455893128606</v>
      </c>
      <c r="Q9541" t="n">
        <v>0.07345890880028333</v>
      </c>
      <c r="R9541" t="n">
        <v>-0.001327731568164054</v>
      </c>
    </row>
    <row r="9542">
      <c r="F9542" t="n">
        <v>0.07730631247709921</v>
      </c>
      <c r="G9542" t="n">
        <v>0.0900790600335319</v>
      </c>
      <c r="H9542" t="n">
        <v>-0.001347464963408864</v>
      </c>
      <c r="J9542" t="n">
        <v>0.0817794323542848</v>
      </c>
      <c r="K9542" t="n">
        <v>0.08586063624144727</v>
      </c>
      <c r="L9542" t="n">
        <v>-0.0009370814621556125</v>
      </c>
      <c r="M9542" t="n">
        <v>0.2168290202484257</v>
      </c>
      <c r="N9542" t="n">
        <v>0.07229980529725027</v>
      </c>
      <c r="O9542" t="n">
        <v>-0.002217947743803207</v>
      </c>
      <c r="P9542" t="n">
        <v>0.3452442344059192</v>
      </c>
      <c r="Q9542" t="n">
        <v>0.07346667729740688</v>
      </c>
      <c r="R9542" t="n">
        <v>-0.001327598768447294</v>
      </c>
    </row>
    <row r="9543">
      <c r="F9543" t="n">
        <v>0.07736127234144424</v>
      </c>
      <c r="G9543" t="n">
        <v>0.09008858515355236</v>
      </c>
      <c r="H9543" t="n">
        <v>-0.001346372468292433</v>
      </c>
      <c r="J9543" t="n">
        <v>0.081846665535604</v>
      </c>
      <c r="K9543" t="n">
        <v>0.08586971529783317</v>
      </c>
      <c r="L9543" t="n">
        <v>-0.000938112457963145</v>
      </c>
      <c r="M9543" t="n">
        <v>0.2169441494240693</v>
      </c>
      <c r="N9543" t="n">
        <v>0.07230745040725316</v>
      </c>
      <c r="O9543" t="n">
        <v>-0.002219278512449489</v>
      </c>
      <c r="P9543" t="n">
        <v>0.3454833617707784</v>
      </c>
      <c r="Q9543" t="n">
        <v>0.07347444579453043</v>
      </c>
      <c r="R9543" t="n">
        <v>-0.001328926765614891</v>
      </c>
    </row>
    <row r="9544">
      <c r="F9544" t="n">
        <v>0.07739499788356026</v>
      </c>
      <c r="G9544" t="n">
        <v>0.09009811027357283</v>
      </c>
      <c r="H9544" t="n">
        <v>-0.00134556496781165</v>
      </c>
      <c r="J9544" t="n">
        <v>0.08184802203375667</v>
      </c>
      <c r="K9544" t="n">
        <v>0.08587879435421908</v>
      </c>
      <c r="L9544" t="n">
        <v>-0.0009373477356665696</v>
      </c>
      <c r="M9544" t="n">
        <v>0.2170225788328934</v>
      </c>
      <c r="N9544" t="n">
        <v>0.07231509551725604</v>
      </c>
      <c r="O9544" t="n">
        <v>-0.002216982944539676</v>
      </c>
      <c r="P9544" t="n">
        <v>0.3450082655878186</v>
      </c>
      <c r="Q9544" t="n">
        <v>0.07348221429165398</v>
      </c>
      <c r="R9544" t="n">
        <v>-0.001326949144031589</v>
      </c>
    </row>
    <row r="9545">
      <c r="F9545" t="n">
        <v>0.07728007076603463</v>
      </c>
      <c r="G9545" t="n">
        <v>0.09010763539359329</v>
      </c>
      <c r="H9545" t="n">
        <v>-0.001345968718052041</v>
      </c>
      <c r="J9545" t="n">
        <v>0.08184937838965829</v>
      </c>
      <c r="K9545" t="n">
        <v>0.08588787341060497</v>
      </c>
      <c r="L9545" t="n">
        <v>-0.0009376289962393841</v>
      </c>
      <c r="M9545" t="n">
        <v>0.2171744152478691</v>
      </c>
      <c r="N9545" t="n">
        <v>0.07232274062725892</v>
      </c>
      <c r="O9545" t="n">
        <v>-0.002215431366794047</v>
      </c>
      <c r="P9545" t="n">
        <v>0.3455449869030622</v>
      </c>
      <c r="Q9545" t="n">
        <v>0.07348998278877754</v>
      </c>
      <c r="R9545" t="n">
        <v>-0.001326551138889408</v>
      </c>
    </row>
    <row r="9546">
      <c r="F9546" t="n">
        <v>0.07726070376265715</v>
      </c>
      <c r="G9546" t="n">
        <v>0.09011716051361375</v>
      </c>
      <c r="H9546" t="n">
        <v>-0.001345968718052041</v>
      </c>
      <c r="J9546" t="n">
        <v>0.08182438290262499</v>
      </c>
      <c r="K9546" t="n">
        <v>0.08589695246699088</v>
      </c>
      <c r="L9546" t="n">
        <v>-0.0009384727779578276</v>
      </c>
      <c r="M9546" t="n">
        <v>0.2169592225285186</v>
      </c>
      <c r="N9546" t="n">
        <v>0.0723303857372618</v>
      </c>
      <c r="O9546" t="n">
        <v>-0.002215653020757709</v>
      </c>
      <c r="P9546" t="n">
        <v>0.3454865209826417</v>
      </c>
      <c r="Q9546" t="n">
        <v>0.07349775128590108</v>
      </c>
      <c r="R9546" t="n">
        <v>-0.00132734714917377</v>
      </c>
    </row>
    <row r="9547">
      <c r="F9547" t="n">
        <v>0.07726257259650259</v>
      </c>
      <c r="G9547" t="n">
        <v>0.09012668563363421</v>
      </c>
      <c r="H9547" t="n">
        <v>-0.001345834134638578</v>
      </c>
      <c r="J9547" t="n">
        <v>0.08187844264664852</v>
      </c>
      <c r="K9547" t="n">
        <v>0.08590603152337677</v>
      </c>
      <c r="L9547" t="n">
        <v>-0.0009375352427151126</v>
      </c>
      <c r="M9547" t="n">
        <v>0.2173679872651549</v>
      </c>
      <c r="N9547" t="n">
        <v>0.07233803084726469</v>
      </c>
      <c r="O9547" t="n">
        <v>-0.002218756176248966</v>
      </c>
      <c r="P9547" t="n">
        <v>0.3454875736464265</v>
      </c>
      <c r="Q9547" t="n">
        <v>0.07350551978302464</v>
      </c>
      <c r="R9547" t="n">
        <v>-0.001326285802127954</v>
      </c>
    </row>
    <row r="9548">
      <c r="F9548" t="n">
        <v>0.07737062768627653</v>
      </c>
      <c r="G9548" t="n">
        <v>0.09013621075365469</v>
      </c>
      <c r="H9548" t="n">
        <v>-0.001345012601605421</v>
      </c>
      <c r="J9548" t="n">
        <v>0.08178756599744326</v>
      </c>
      <c r="K9548" t="n">
        <v>0.08591511057976267</v>
      </c>
      <c r="L9548" t="n">
        <v>-0.0009384579899257696</v>
      </c>
      <c r="M9548" t="n">
        <v>0.2170793814420558</v>
      </c>
      <c r="N9548" t="n">
        <v>0.07234567595726756</v>
      </c>
      <c r="O9548" t="n">
        <v>-0.002216460079443973</v>
      </c>
      <c r="P9548" t="n">
        <v>0.3452505496950707</v>
      </c>
      <c r="Q9548" t="n">
        <v>0.07351328828014818</v>
      </c>
      <c r="R9548" t="n">
        <v>-0.001325903074811999</v>
      </c>
    </row>
    <row r="9549">
      <c r="F9549" t="n">
        <v>0.07729816571502454</v>
      </c>
      <c r="G9549" t="n">
        <v>0.09014573587367514</v>
      </c>
      <c r="H9549" t="n">
        <v>-0.001344205836074117</v>
      </c>
      <c r="J9549" t="n">
        <v>0.08174939233680707</v>
      </c>
      <c r="K9549" t="n">
        <v>0.08592418963614856</v>
      </c>
      <c r="L9549" t="n">
        <v>-0.0009373326280911429</v>
      </c>
      <c r="M9549" t="n">
        <v>0.2170844052158363</v>
      </c>
      <c r="N9549" t="n">
        <v>0.07235332106727045</v>
      </c>
      <c r="O9549" t="n">
        <v>-0.002217346131844311</v>
      </c>
      <c r="P9549" t="n">
        <v>0.3452516015326633</v>
      </c>
      <c r="Q9549" t="n">
        <v>0.07352105677727173</v>
      </c>
      <c r="R9549" t="n">
        <v>-0.001325107851056614</v>
      </c>
    </row>
    <row r="9550">
      <c r="F9550" t="n">
        <v>0.0773849863000298</v>
      </c>
      <c r="G9550" t="n">
        <v>0.09015526099369561</v>
      </c>
      <c r="H9550" t="n">
        <v>-0.001345550445292957</v>
      </c>
      <c r="J9550" t="n">
        <v>0.08180345246770819</v>
      </c>
      <c r="K9550" t="n">
        <v>0.08593326869253447</v>
      </c>
      <c r="L9550" t="n">
        <v>-0.0009381766494671129</v>
      </c>
      <c r="M9550" t="n">
        <v>0.2172729548251837</v>
      </c>
      <c r="N9550" t="n">
        <v>0.07236096617727332</v>
      </c>
      <c r="O9550" t="n">
        <v>-0.002216460079443973</v>
      </c>
      <c r="P9550" t="n">
        <v>0.345014575914508</v>
      </c>
      <c r="Q9550" t="n">
        <v>0.07352882527439528</v>
      </c>
      <c r="R9550" t="n">
        <v>-0.001324842776471486</v>
      </c>
    </row>
    <row r="9551">
      <c r="F9551" t="n">
        <v>0.07728066349914893</v>
      </c>
      <c r="G9551" t="n">
        <v>0.09016478611371607</v>
      </c>
      <c r="H9551" t="n">
        <v>-0.001345819367136725</v>
      </c>
      <c r="J9551" t="n">
        <v>0.08180480742925599</v>
      </c>
      <c r="K9551" t="n">
        <v>0.08594234774892037</v>
      </c>
      <c r="L9551" t="n">
        <v>-0.0009375987396407411</v>
      </c>
      <c r="M9551" t="n">
        <v>0.2173146858323512</v>
      </c>
      <c r="N9551" t="n">
        <v>0.07236861128727622</v>
      </c>
      <c r="O9551" t="n">
        <v>-0.002216017053243805</v>
      </c>
      <c r="P9551" t="n">
        <v>0.3456108211126484</v>
      </c>
      <c r="Q9551" t="n">
        <v>0.07353659377151883</v>
      </c>
      <c r="R9551" t="n">
        <v>-0.001326168149397128</v>
      </c>
    </row>
    <row r="9552">
      <c r="F9552" t="n">
        <v>0.0772931501006472</v>
      </c>
      <c r="G9552" t="n">
        <v>0.09017431123373654</v>
      </c>
      <c r="H9552" t="n">
        <v>-0.001343386103708882</v>
      </c>
      <c r="J9552" t="n">
        <v>0.08185886890183812</v>
      </c>
      <c r="K9552" t="n">
        <v>0.08595142680530626</v>
      </c>
      <c r="L9552" t="n">
        <v>-0.000938724420968974</v>
      </c>
      <c r="M9552" t="n">
        <v>0.2173564173171526</v>
      </c>
      <c r="N9552" t="n">
        <v>0.07237625639727908</v>
      </c>
      <c r="O9552" t="n">
        <v>-0.00221305772317135</v>
      </c>
      <c r="P9552" t="n">
        <v>0.3451952363098073</v>
      </c>
      <c r="Q9552" t="n">
        <v>0.07354436226864237</v>
      </c>
      <c r="R9552" t="n">
        <v>-0.001323667309585209</v>
      </c>
    </row>
    <row r="9553">
      <c r="F9553" t="n">
        <v>0.07739059347958276</v>
      </c>
      <c r="G9553" t="n">
        <v>0.090183836353757</v>
      </c>
      <c r="H9553" t="n">
        <v>-0.001343654780929624</v>
      </c>
      <c r="J9553" t="n">
        <v>0.08186022412140222</v>
      </c>
      <c r="K9553" t="n">
        <v>0.08596050586169217</v>
      </c>
      <c r="L9553" t="n">
        <v>-0.0009385368074142686</v>
      </c>
      <c r="M9553" t="n">
        <v>0.2171779086062615</v>
      </c>
      <c r="N9553" t="n">
        <v>0.07238390150728198</v>
      </c>
      <c r="O9553" t="n">
        <v>-0.002213943211907239</v>
      </c>
      <c r="P9553" t="n">
        <v>0.3450177283491629</v>
      </c>
      <c r="Q9553" t="n">
        <v>0.07355213076576593</v>
      </c>
      <c r="R9553" t="n">
        <v>-0.00132459415475547</v>
      </c>
    </row>
    <row r="9554">
      <c r="F9554" t="n">
        <v>0.07743494093792638</v>
      </c>
      <c r="G9554" t="n">
        <v>0.09019336147377746</v>
      </c>
      <c r="H9554" t="n">
        <v>-0.001343789119539995</v>
      </c>
      <c r="J9554" t="n">
        <v>0.0817298098584724</v>
      </c>
      <c r="K9554" t="n">
        <v>0.08596958491807806</v>
      </c>
      <c r="L9554" t="n">
        <v>-0.0009377863531954467</v>
      </c>
      <c r="M9554" t="n">
        <v>0.2171095161901806</v>
      </c>
      <c r="N9554" t="n">
        <v>0.07239154661728485</v>
      </c>
      <c r="O9554" t="n">
        <v>-0.002214164584091212</v>
      </c>
      <c r="P9554" t="n">
        <v>0.3451378182261112</v>
      </c>
      <c r="Q9554" t="n">
        <v>0.07355989926288947</v>
      </c>
      <c r="R9554" t="n">
        <v>-0.00132459415475547</v>
      </c>
    </row>
    <row r="9555">
      <c r="F9555" t="n">
        <v>0.07730937000769629</v>
      </c>
      <c r="G9555" t="n">
        <v>0.09020288659379794</v>
      </c>
      <c r="H9555" t="n">
        <v>-0.001344326473981478</v>
      </c>
      <c r="J9555" t="n">
        <v>0.08174434050989317</v>
      </c>
      <c r="K9555" t="n">
        <v>0.08597866397446396</v>
      </c>
      <c r="L9555" t="n">
        <v>-0.0009378801599727994</v>
      </c>
      <c r="M9555" t="n">
        <v>0.2171145368046929</v>
      </c>
      <c r="N9555" t="n">
        <v>0.07239919172728775</v>
      </c>
      <c r="O9555" t="n">
        <v>-0.002214828700643129</v>
      </c>
      <c r="P9555" t="n">
        <v>0.3457340670334722</v>
      </c>
      <c r="Q9555" t="n">
        <v>0.07356766776001303</v>
      </c>
      <c r="R9555" t="n">
        <v>-0.001325123780567047</v>
      </c>
    </row>
    <row r="9556">
      <c r="F9556" t="n">
        <v>0.0774174376698613</v>
      </c>
      <c r="G9556" t="n">
        <v>0.0902124117138184</v>
      </c>
      <c r="H9556" t="n">
        <v>-0.001342970094073024</v>
      </c>
      <c r="J9556" t="n">
        <v>0.081772048495334</v>
      </c>
      <c r="K9556" t="n">
        <v>0.08598774303084987</v>
      </c>
      <c r="L9556" t="n">
        <v>-0.0009381463091030662</v>
      </c>
      <c r="M9556" t="n">
        <v>0.217119556891938</v>
      </c>
      <c r="N9556" t="n">
        <v>0.07240683683729061</v>
      </c>
      <c r="O9556" t="n">
        <v>-0.00221341831255671</v>
      </c>
      <c r="P9556" t="n">
        <v>0.3457946382462382</v>
      </c>
      <c r="Q9556" t="n">
        <v>0.07357543625713657</v>
      </c>
      <c r="R9556" t="n">
        <v>-0.00132408138203149</v>
      </c>
    </row>
    <row r="9557">
      <c r="F9557" t="n">
        <v>0.07733434252410082</v>
      </c>
      <c r="G9557" t="n">
        <v>0.09022193683383886</v>
      </c>
      <c r="H9557" t="n">
        <v>-0.001343238527032063</v>
      </c>
      <c r="J9557" t="n">
        <v>0.08181293422091028</v>
      </c>
      <c r="K9557" t="n">
        <v>0.08599682208723576</v>
      </c>
      <c r="L9557" t="n">
        <v>-0.0009391784764765542</v>
      </c>
      <c r="M9557" t="n">
        <v>0.2174549555326079</v>
      </c>
      <c r="N9557" t="n">
        <v>0.0724144819472935</v>
      </c>
      <c r="O9557" t="n">
        <v>-0.002212312156478471</v>
      </c>
      <c r="P9557" t="n">
        <v>0.3452600089798903</v>
      </c>
      <c r="Q9557" t="n">
        <v>0.07358320475426013</v>
      </c>
      <c r="R9557" t="n">
        <v>-0.001323023175132763</v>
      </c>
    </row>
    <row r="9558">
      <c r="F9558" t="n">
        <v>0.07742117249773707</v>
      </c>
      <c r="G9558" t="n">
        <v>0.09023146195385932</v>
      </c>
      <c r="H9558" t="n">
        <v>-0.001342701661113985</v>
      </c>
      <c r="J9558" t="n">
        <v>0.08176157828804163</v>
      </c>
      <c r="K9558" t="n">
        <v>0.08600590114362165</v>
      </c>
      <c r="L9558" t="n">
        <v>-0.0009388031428861949</v>
      </c>
      <c r="M9558" t="n">
        <v>0.2173131419268983</v>
      </c>
      <c r="N9558" t="n">
        <v>0.07242212705729638</v>
      </c>
      <c r="O9558" t="n">
        <v>-0.002212312156478471</v>
      </c>
      <c r="P9558" t="n">
        <v>0.3454991396242723</v>
      </c>
      <c r="Q9558" t="n">
        <v>0.07359097325138368</v>
      </c>
      <c r="R9558" t="n">
        <v>-0.001323023175132763</v>
      </c>
    </row>
    <row r="9559">
      <c r="F9559" t="n">
        <v>0.0774442807920433</v>
      </c>
      <c r="G9559" t="n">
        <v>0.0902409870738798</v>
      </c>
      <c r="H9559" t="n">
        <v>-0.001343238527032063</v>
      </c>
      <c r="J9559" t="n">
        <v>0.08182881962915788</v>
      </c>
      <c r="K9559" t="n">
        <v>0.08601498020000756</v>
      </c>
      <c r="L9559" t="n">
        <v>-0.0009388969762837848</v>
      </c>
      <c r="M9559" t="n">
        <v>0.2173181629401044</v>
      </c>
      <c r="N9559" t="n">
        <v>0.07242977216729926</v>
      </c>
      <c r="O9559" t="n">
        <v>-0.002212975850125414</v>
      </c>
      <c r="P9559" t="n">
        <v>0.3457382709090029</v>
      </c>
      <c r="Q9559" t="n">
        <v>0.07359874174850722</v>
      </c>
      <c r="R9559" t="n">
        <v>-0.001323816830306808</v>
      </c>
    </row>
    <row r="9560">
      <c r="F9560" t="n">
        <v>0.07742490585405572</v>
      </c>
      <c r="G9560" t="n">
        <v>0.09025051219390025</v>
      </c>
      <c r="H9560" t="n">
        <v>-0.001341883960960309</v>
      </c>
      <c r="J9560" t="n">
        <v>0.08177746246589375</v>
      </c>
      <c r="K9560" t="n">
        <v>0.08602405925639346</v>
      </c>
      <c r="L9560" t="n">
        <v>-0.0009381308350675558</v>
      </c>
      <c r="M9560" t="n">
        <v>0.2173966040092879</v>
      </c>
      <c r="N9560" t="n">
        <v>0.07243741727730214</v>
      </c>
      <c r="O9560" t="n">
        <v>-0.002209796503358628</v>
      </c>
      <c r="P9560" t="n">
        <v>0.3450250770131849</v>
      </c>
      <c r="Q9560" t="n">
        <v>0.07360651024563078</v>
      </c>
      <c r="R9560" t="n">
        <v>-0.001321323069744282</v>
      </c>
    </row>
    <row r="9561">
      <c r="F9561" t="n">
        <v>0.07730994000071549</v>
      </c>
      <c r="G9561" t="n">
        <v>0.09026003731392072</v>
      </c>
      <c r="H9561" t="n">
        <v>-0.001341749866430384</v>
      </c>
      <c r="J9561" t="n">
        <v>0.08171292619709207</v>
      </c>
      <c r="K9561" t="n">
        <v>0.08603313831277937</v>
      </c>
      <c r="L9561" t="n">
        <v>-0.0009389755751891773</v>
      </c>
      <c r="M9561" t="n">
        <v>0.2174750465566864</v>
      </c>
      <c r="N9561" t="n">
        <v>0.07244506238730503</v>
      </c>
      <c r="O9561" t="n">
        <v>-0.002212007405312964</v>
      </c>
      <c r="P9561" t="n">
        <v>0.3452046874311565</v>
      </c>
      <c r="Q9561" t="n">
        <v>0.07361427874275432</v>
      </c>
      <c r="R9561" t="n">
        <v>-0.001321587360787335</v>
      </c>
    </row>
    <row r="9562">
      <c r="F9562" t="n">
        <v>0.07741801646187872</v>
      </c>
      <c r="G9562" t="n">
        <v>0.09026956243394119</v>
      </c>
      <c r="H9562" t="n">
        <v>-0.001340945299250834</v>
      </c>
      <c r="J9562" t="n">
        <v>0.08185923670369395</v>
      </c>
      <c r="K9562" t="n">
        <v>0.08604221736916524</v>
      </c>
      <c r="L9562" t="n">
        <v>-0.0009389755751891773</v>
      </c>
      <c r="M9562" t="n">
        <v>0.217406645399762</v>
      </c>
      <c r="N9562" t="n">
        <v>0.07245270749730791</v>
      </c>
      <c r="O9562" t="n">
        <v>-0.002213112856290131</v>
      </c>
      <c r="P9562" t="n">
        <v>0.3452652571328674</v>
      </c>
      <c r="Q9562" t="n">
        <v>0.07362204723987788</v>
      </c>
      <c r="R9562" t="n">
        <v>-0.001321323069744282</v>
      </c>
    </row>
    <row r="9563">
      <c r="F9563" t="n">
        <v>0.07736677435508971</v>
      </c>
      <c r="G9563" t="n">
        <v>0.09027908755396165</v>
      </c>
      <c r="H9563" t="n">
        <v>-0.001340677110190984</v>
      </c>
      <c r="J9563" t="n">
        <v>0.08191330298031273</v>
      </c>
      <c r="K9563" t="n">
        <v>0.08605129642555115</v>
      </c>
      <c r="L9563" t="n">
        <v>-0.0009390694352026908</v>
      </c>
      <c r="M9563" t="n">
        <v>0.2173015299102015</v>
      </c>
      <c r="N9563" t="n">
        <v>0.07246035260731079</v>
      </c>
      <c r="O9563" t="n">
        <v>-0.002210017593554061</v>
      </c>
      <c r="P9563" t="n">
        <v>0.3449687027748936</v>
      </c>
      <c r="Q9563" t="n">
        <v>0.07362981573700142</v>
      </c>
      <c r="R9563" t="n">
        <v>-0.001321983797351915</v>
      </c>
    </row>
    <row r="9564">
      <c r="F9564" t="n">
        <v>0.07743236814604636</v>
      </c>
      <c r="G9564" t="n">
        <v>0.09028861267398211</v>
      </c>
      <c r="H9564" t="n">
        <v>-0.001339459676299289</v>
      </c>
      <c r="J9564" t="n">
        <v>0.08183558732357478</v>
      </c>
      <c r="K9564" t="n">
        <v>0.08606037548193705</v>
      </c>
      <c r="L9564" t="n">
        <v>-0.0009387723637804274</v>
      </c>
      <c r="M9564" t="n">
        <v>0.217122986284879</v>
      </c>
      <c r="N9564" t="n">
        <v>0.07246799771731367</v>
      </c>
      <c r="O9564" t="n">
        <v>-0.002209270287398308</v>
      </c>
      <c r="P9564" t="n">
        <v>0.3453863965713641</v>
      </c>
      <c r="Q9564" t="n">
        <v>0.07363758423412498</v>
      </c>
      <c r="R9564" t="n">
        <v>-0.001320154310748572</v>
      </c>
    </row>
    <row r="9565">
      <c r="F9565" t="n">
        <v>0.07730677078294602</v>
      </c>
      <c r="G9565" t="n">
        <v>0.09029813779400257</v>
      </c>
      <c r="H9565" t="n">
        <v>-0.001339191730774925</v>
      </c>
      <c r="J9565" t="n">
        <v>0.08177104832505815</v>
      </c>
      <c r="K9565" t="n">
        <v>0.08606945453832296</v>
      </c>
      <c r="L9565" t="n">
        <v>-0.000938866250405468</v>
      </c>
      <c r="M9565" t="n">
        <v>0.2169811499155004</v>
      </c>
      <c r="N9565" t="n">
        <v>0.07247564282731656</v>
      </c>
      <c r="O9565" t="n">
        <v>-0.002210816931263874</v>
      </c>
      <c r="P9565" t="n">
        <v>0.3457445707500256</v>
      </c>
      <c r="Q9565" t="n">
        <v>0.07364535273124852</v>
      </c>
      <c r="R9565" t="n">
        <v>-0.001321210434197171</v>
      </c>
    </row>
    <row r="9566">
      <c r="F9566" t="n">
        <v>0.07738298697481805</v>
      </c>
      <c r="G9566" t="n">
        <v>0.09030766291402303</v>
      </c>
      <c r="H9566" t="n">
        <v>-0.001340263512872383</v>
      </c>
      <c r="J9566" t="n">
        <v>0.08174604350662922</v>
      </c>
      <c r="K9566" t="n">
        <v>0.08607853359470885</v>
      </c>
      <c r="L9566" t="n">
        <v>-0.0009383968172802653</v>
      </c>
      <c r="M9566" t="n">
        <v>0.2169861622115688</v>
      </c>
      <c r="N9566" t="n">
        <v>0.07248328793731944</v>
      </c>
      <c r="O9566" t="n">
        <v>-0.002209270287398308</v>
      </c>
      <c r="P9566" t="n">
        <v>0.3456265780445066</v>
      </c>
      <c r="Q9566" t="n">
        <v>0.07365312122837207</v>
      </c>
      <c r="R9566" t="n">
        <v>-0.001319890279886422</v>
      </c>
    </row>
    <row r="9567">
      <c r="F9567" t="n">
        <v>0.07735298333489338</v>
      </c>
      <c r="G9567" t="n">
        <v>0.09031718803404351</v>
      </c>
      <c r="H9567" t="n">
        <v>-0.001340263512872383</v>
      </c>
      <c r="J9567" t="n">
        <v>0.08177375277875563</v>
      </c>
      <c r="K9567" t="n">
        <v>0.08608761265109474</v>
      </c>
      <c r="L9567" t="n">
        <v>-0.0009392417969056301</v>
      </c>
      <c r="M9567" t="n">
        <v>0.217358312007554</v>
      </c>
      <c r="N9567" t="n">
        <v>0.07249093304732232</v>
      </c>
      <c r="O9567" t="n">
        <v>-0.00220949123652196</v>
      </c>
      <c r="P9567" t="n">
        <v>0.3458061902122264</v>
      </c>
      <c r="Q9567" t="n">
        <v>0.07366088972549562</v>
      </c>
      <c r="R9567" t="n">
        <v>-0.001320550357041796</v>
      </c>
    </row>
    <row r="9568">
      <c r="F9568" t="n">
        <v>0.07731235581512157</v>
      </c>
      <c r="G9568" t="n">
        <v>0.09032671315406397</v>
      </c>
      <c r="H9568" t="n">
        <v>-0.00133877947121813</v>
      </c>
      <c r="J9568" t="n">
        <v>0.08174874713725115</v>
      </c>
      <c r="K9568" t="n">
        <v>0.08609669170748065</v>
      </c>
      <c r="L9568" t="n">
        <v>-0.0009400714531974867</v>
      </c>
      <c r="M9568" t="n">
        <v>0.2172531853453825</v>
      </c>
      <c r="N9568" t="n">
        <v>0.07249857815732519</v>
      </c>
      <c r="O9568" t="n">
        <v>-0.002209625662268068</v>
      </c>
      <c r="P9568" t="n">
        <v>0.3449739423657393</v>
      </c>
      <c r="Q9568" t="n">
        <v>0.07366865822261917</v>
      </c>
      <c r="R9568" t="n">
        <v>-0.00131964722963752</v>
      </c>
    </row>
    <row r="9569">
      <c r="F9569" t="n">
        <v>0.07742044254812039</v>
      </c>
      <c r="G9569" t="n">
        <v>0.09033623827408443</v>
      </c>
      <c r="H9569" t="n">
        <v>-0.001338913322395016</v>
      </c>
      <c r="J9569" t="n">
        <v>0.08177645666817158</v>
      </c>
      <c r="K9569" t="n">
        <v>0.08610577076386655</v>
      </c>
      <c r="L9569" t="n">
        <v>-0.0009396018870370484</v>
      </c>
      <c r="M9569" t="n">
        <v>0.2170746255343385</v>
      </c>
      <c r="N9569" t="n">
        <v>0.07250622326732808</v>
      </c>
      <c r="O9569" t="n">
        <v>-0.00220830081426431</v>
      </c>
      <c r="P9569" t="n">
        <v>0.3457487666913305</v>
      </c>
      <c r="Q9569" t="n">
        <v>0.07367642671974271</v>
      </c>
      <c r="R9569" t="n">
        <v>-0.001319251572862694</v>
      </c>
    </row>
    <row r="9570">
      <c r="F9570" t="n">
        <v>0.07741168221341896</v>
      </c>
      <c r="G9570" t="n">
        <v>0.0903457633941049</v>
      </c>
      <c r="H9570" t="n">
        <v>-0.001339047173571903</v>
      </c>
      <c r="J9570" t="n">
        <v>0.08175145020389001</v>
      </c>
      <c r="K9570" t="n">
        <v>0.08611484982025246</v>
      </c>
      <c r="L9570" t="n">
        <v>-0.0009400714531974867</v>
      </c>
      <c r="M9570" t="n">
        <v>0.2170796367145127</v>
      </c>
      <c r="N9570" t="n">
        <v>0.07251386837733095</v>
      </c>
      <c r="O9570" t="n">
        <v>-0.002208742430265562</v>
      </c>
      <c r="P9570" t="n">
        <v>0.3457498151853969</v>
      </c>
      <c r="Q9570" t="n">
        <v>0.07368419521686627</v>
      </c>
      <c r="R9570" t="n">
        <v>-0.00131859214490465</v>
      </c>
    </row>
    <row r="9571">
      <c r="F9571" t="n">
        <v>0.07738167523322413</v>
      </c>
      <c r="G9571" t="n">
        <v>0.09035528851412536</v>
      </c>
      <c r="H9571" t="n">
        <v>-0.001337297746322934</v>
      </c>
      <c r="J9571" t="n">
        <v>0.08181869769544549</v>
      </c>
      <c r="K9571" t="n">
        <v>0.08612392887663835</v>
      </c>
      <c r="L9571" t="n">
        <v>-0.0009387566679482595</v>
      </c>
      <c r="M9571" t="n">
        <v>0.2171947947881763</v>
      </c>
      <c r="N9571" t="n">
        <v>0.07252151348733385</v>
      </c>
      <c r="O9571" t="n">
        <v>-0.002210288086269947</v>
      </c>
      <c r="P9571" t="n">
        <v>0.3452151698307293</v>
      </c>
      <c r="Q9571" t="n">
        <v>0.07369196371398981</v>
      </c>
      <c r="R9571" t="n">
        <v>-0.001319515344045911</v>
      </c>
    </row>
    <row r="9572">
      <c r="F9572" t="n">
        <v>0.07731979735343392</v>
      </c>
      <c r="G9572" t="n">
        <v>0.09036481363414584</v>
      </c>
      <c r="H9572" t="n">
        <v>-0.001337832665421464</v>
      </c>
      <c r="J9572" t="n">
        <v>0.08192548450497515</v>
      </c>
      <c r="K9572" t="n">
        <v>0.08613300793302424</v>
      </c>
      <c r="L9572" t="n">
        <v>-0.0009393983457158802</v>
      </c>
      <c r="M9572" t="n">
        <v>0.2170896574840409</v>
      </c>
      <c r="N9572" t="n">
        <v>0.07252915859733672</v>
      </c>
      <c r="O9572" t="n">
        <v>-0.002208433601401113</v>
      </c>
      <c r="P9572" t="n">
        <v>0.3454543034776834</v>
      </c>
      <c r="Q9572" t="n">
        <v>0.07369973221111337</v>
      </c>
      <c r="R9572" t="n">
        <v>-0.001317033013500188</v>
      </c>
    </row>
    <row r="9573">
      <c r="F9573" t="n">
        <v>0.077396020079245</v>
      </c>
      <c r="G9573" t="n">
        <v>0.09037433875416628</v>
      </c>
      <c r="H9573" t="n">
        <v>-0.001337164016548302</v>
      </c>
      <c r="J9573" t="n">
        <v>0.0819004782936774</v>
      </c>
      <c r="K9573" t="n">
        <v>0.08614208698941014</v>
      </c>
      <c r="L9573" t="n">
        <v>-0.0009391165262121655</v>
      </c>
      <c r="M9573" t="n">
        <v>0.2173516847434673</v>
      </c>
      <c r="N9573" t="n">
        <v>0.07253680370733961</v>
      </c>
      <c r="O9573" t="n">
        <v>-0.002206888933614362</v>
      </c>
      <c r="P9573" t="n">
        <v>0.3449196553239731</v>
      </c>
      <c r="Q9573" t="n">
        <v>0.07370750070823692</v>
      </c>
      <c r="R9573" t="n">
        <v>-0.001317428281511443</v>
      </c>
    </row>
    <row r="9574">
      <c r="F9574" t="n">
        <v>0.07745099801920649</v>
      </c>
      <c r="G9574" t="n">
        <v>0.09038386387418676</v>
      </c>
      <c r="H9574" t="n">
        <v>-0.001338100124970728</v>
      </c>
      <c r="J9574" t="n">
        <v>0.08174367500734604</v>
      </c>
      <c r="K9574" t="n">
        <v>0.08615116604579605</v>
      </c>
      <c r="L9574" t="n">
        <v>-0.0009390225863775939</v>
      </c>
      <c r="M9574" t="n">
        <v>0.2174668492418529</v>
      </c>
      <c r="N9574" t="n">
        <v>0.07254444881734248</v>
      </c>
      <c r="O9574" t="n">
        <v>-0.002207771600921077</v>
      </c>
      <c r="P9574" t="n">
        <v>0.3453373543883745</v>
      </c>
      <c r="Q9574" t="n">
        <v>0.07371526920536046</v>
      </c>
      <c r="R9574" t="n">
        <v>-0.001318745841548958</v>
      </c>
    </row>
    <row r="9575">
      <c r="F9575" t="n">
        <v>0.07745285896978052</v>
      </c>
      <c r="G9575" t="n">
        <v>0.09039338899420722</v>
      </c>
      <c r="H9575" t="n">
        <v>-0.001338367584519993</v>
      </c>
      <c r="J9575" t="n">
        <v>0.08189000315022484</v>
      </c>
      <c r="K9575" t="n">
        <v>0.08616024510218194</v>
      </c>
      <c r="L9575" t="n">
        <v>-0.0009397741050541665</v>
      </c>
      <c r="M9575" t="n">
        <v>0.2170312490341308</v>
      </c>
      <c r="N9575" t="n">
        <v>0.07255209392734537</v>
      </c>
      <c r="O9575" t="n">
        <v>-0.00220710960044104</v>
      </c>
      <c r="P9575" t="n">
        <v>0.345576488916412</v>
      </c>
      <c r="Q9575" t="n">
        <v>0.07372303770248402</v>
      </c>
      <c r="R9575" t="n">
        <v>-0.00131887759755271</v>
      </c>
    </row>
    <row r="9576">
      <c r="F9576" t="n">
        <v>0.07743347178620895</v>
      </c>
      <c r="G9576" t="n">
        <v>0.09040291411422768</v>
      </c>
      <c r="H9576" t="n">
        <v>-0.00133675360292945</v>
      </c>
      <c r="J9576" t="n">
        <v>0.08186499530022019</v>
      </c>
      <c r="K9576" t="n">
        <v>0.08616932415856784</v>
      </c>
      <c r="L9576" t="n">
        <v>-0.0009391944919285633</v>
      </c>
      <c r="M9576" t="n">
        <v>0.2172198475928223</v>
      </c>
      <c r="N9576" t="n">
        <v>0.07255973903734825</v>
      </c>
      <c r="O9576" t="n">
        <v>-0.002204153393310016</v>
      </c>
      <c r="P9576" t="n">
        <v>0.345815624087347</v>
      </c>
      <c r="Q9576" t="n">
        <v>0.07373080619960756</v>
      </c>
      <c r="R9576" t="n">
        <v>-0.001315871801257671</v>
      </c>
    </row>
    <row r="9577">
      <c r="F9577" t="n">
        <v>0.07746720382496411</v>
      </c>
      <c r="G9577" t="n">
        <v>0.09041243923424815</v>
      </c>
      <c r="H9577" t="n">
        <v>-0.001335818343037345</v>
      </c>
      <c r="J9577" t="n">
        <v>0.08173454641178894</v>
      </c>
      <c r="K9577" t="n">
        <v>0.08617840321495374</v>
      </c>
      <c r="L9577" t="n">
        <v>-0.0009398522569554266</v>
      </c>
      <c r="M9577" t="n">
        <v>0.2174084506286433</v>
      </c>
      <c r="N9577" t="n">
        <v>0.07256738414735113</v>
      </c>
      <c r="O9577" t="n">
        <v>-0.002204814970116412</v>
      </c>
      <c r="P9577" t="n">
        <v>0.3452214498714355</v>
      </c>
      <c r="Q9577" t="n">
        <v>0.07373857469673112</v>
      </c>
      <c r="R9577" t="n">
        <v>-0.001315740174589545</v>
      </c>
    </row>
    <row r="9578">
      <c r="F9578" t="n">
        <v>0.07740531832813327</v>
      </c>
      <c r="G9578" t="n">
        <v>0.09042196435426862</v>
      </c>
      <c r="H9578" t="n">
        <v>-0.001336887211485465</v>
      </c>
      <c r="J9578" t="n">
        <v>0.08180179737724842</v>
      </c>
      <c r="K9578" t="n">
        <v>0.08618748227133964</v>
      </c>
      <c r="L9578" t="n">
        <v>-0.0009397582905230176</v>
      </c>
      <c r="M9578" t="n">
        <v>0.2173033036240458</v>
      </c>
      <c r="N9578" t="n">
        <v>0.07257502925735401</v>
      </c>
      <c r="O9578" t="n">
        <v>-0.002207020226137733</v>
      </c>
      <c r="P9578" t="n">
        <v>0.344924884617723</v>
      </c>
      <c r="Q9578" t="n">
        <v>0.07374634319385466</v>
      </c>
      <c r="R9578" t="n">
        <v>-0.001317582947943312</v>
      </c>
    </row>
    <row r="9579">
      <c r="F9579" t="n">
        <v>0.07741780130338904</v>
      </c>
      <c r="G9579" t="n">
        <v>0.09043148947428907</v>
      </c>
      <c r="H9579" t="n">
        <v>-0.00133648638581742</v>
      </c>
      <c r="J9579" t="n">
        <v>0.08177678734922046</v>
      </c>
      <c r="K9579" t="n">
        <v>0.08619656132772553</v>
      </c>
      <c r="L9579" t="n">
        <v>-0.00094051002198229</v>
      </c>
      <c r="M9579" t="n">
        <v>0.2173450323439589</v>
      </c>
      <c r="N9579" t="n">
        <v>0.07258267436735688</v>
      </c>
      <c r="O9579" t="n">
        <v>-0.002204504426071309</v>
      </c>
      <c r="P9579" t="n">
        <v>0.3456401981457988</v>
      </c>
      <c r="Q9579" t="n">
        <v>0.07375411169097822</v>
      </c>
      <c r="R9579" t="n">
        <v>-0.001316398307930176</v>
      </c>
    </row>
    <row r="9580">
      <c r="F9580" t="n">
        <v>0.0773877857793145</v>
      </c>
      <c r="G9580" t="n">
        <v>0.09044101459430955</v>
      </c>
      <c r="H9580" t="n">
        <v>-0.001335943116466706</v>
      </c>
      <c r="J9580" t="n">
        <v>0.08177813754016834</v>
      </c>
      <c r="K9580" t="n">
        <v>0.08620564038411144</v>
      </c>
      <c r="L9580" t="n">
        <v>-0.000940494213321226</v>
      </c>
      <c r="M9580" t="n">
        <v>0.2173867615329179</v>
      </c>
      <c r="N9580" t="n">
        <v>0.07259031947735978</v>
      </c>
      <c r="O9580" t="n">
        <v>-0.002205165579053235</v>
      </c>
      <c r="P9580" t="n">
        <v>0.3449864974397635</v>
      </c>
      <c r="Q9580" t="n">
        <v>0.07376188018810176</v>
      </c>
      <c r="R9580" t="n">
        <v>-0.001315764839072068</v>
      </c>
    </row>
    <row r="9581">
      <c r="F9581" t="n">
        <v>0.07737901839011065</v>
      </c>
      <c r="G9581" t="n">
        <v>0.09045053971433001</v>
      </c>
      <c r="H9581" t="n">
        <v>-0.001335676141423448</v>
      </c>
      <c r="J9581" t="n">
        <v>0.08184539051504312</v>
      </c>
      <c r="K9581" t="n">
        <v>0.08621471944049734</v>
      </c>
      <c r="L9581" t="n">
        <v>-0.0009404002202957092</v>
      </c>
      <c r="M9581" t="n">
        <v>0.2173550495572987</v>
      </c>
      <c r="N9581" t="n">
        <v>0.07259796458736265</v>
      </c>
      <c r="O9581" t="n">
        <v>-0.002203182120107455</v>
      </c>
      <c r="P9581" t="n">
        <v>0.3451661101268183</v>
      </c>
      <c r="Q9581" t="n">
        <v>0.07376964868522531</v>
      </c>
      <c r="R9581" t="n">
        <v>-0.001315501843901356</v>
      </c>
    </row>
    <row r="9582">
      <c r="F9582" t="n">
        <v>0.07748712521599384</v>
      </c>
      <c r="G9582" t="n">
        <v>0.09046006483435047</v>
      </c>
      <c r="H9582" t="n">
        <v>-0.001335008703815301</v>
      </c>
      <c r="J9582" t="n">
        <v>0.08189946397979721</v>
      </c>
      <c r="K9582" t="n">
        <v>0.08622379849688323</v>
      </c>
      <c r="L9582" t="n">
        <v>-0.000940024248193642</v>
      </c>
      <c r="M9582" t="n">
        <v>0.2170295655099941</v>
      </c>
      <c r="N9582" t="n">
        <v>0.07260560969736554</v>
      </c>
      <c r="O9582" t="n">
        <v>-0.002206047116362471</v>
      </c>
      <c r="P9582" t="n">
        <v>0.3452862005809743</v>
      </c>
      <c r="Q9582" t="n">
        <v>0.07377741718234886</v>
      </c>
      <c r="R9582" t="n">
        <v>-0.001315633341486712</v>
      </c>
    </row>
    <row r="9583">
      <c r="F9583" t="n">
        <v>0.07742523247293379</v>
      </c>
      <c r="G9583" t="n">
        <v>0.09046958995437093</v>
      </c>
      <c r="H9583" t="n">
        <v>-0.001335542653901818</v>
      </c>
      <c r="J9583" t="n">
        <v>0.08190081496456027</v>
      </c>
      <c r="K9583" t="n">
        <v>0.08623287755326914</v>
      </c>
      <c r="L9583" t="n">
        <v>-0.0009401182412191588</v>
      </c>
      <c r="M9583" t="n">
        <v>0.2172181773685143</v>
      </c>
      <c r="N9583" t="n">
        <v>0.07261325480736841</v>
      </c>
      <c r="O9583" t="n">
        <v>-0.002204063657416691</v>
      </c>
      <c r="P9583" t="n">
        <v>0.3457634278949178</v>
      </c>
      <c r="Q9583" t="n">
        <v>0.07378518567947241</v>
      </c>
      <c r="R9583" t="n">
        <v>-0.00131471285838922</v>
      </c>
    </row>
    <row r="9584">
      <c r="F9584" t="n">
        <v>0.07733146102746524</v>
      </c>
      <c r="G9584" t="n">
        <v>0.09047911507439139</v>
      </c>
      <c r="H9584" t="n">
        <v>-0.001333533354033742</v>
      </c>
      <c r="J9584" t="n">
        <v>0.08194170877854685</v>
      </c>
      <c r="K9584" t="n">
        <v>0.08624195660965503</v>
      </c>
      <c r="L9584" t="n">
        <v>-0.0009402901577295722</v>
      </c>
      <c r="M9584" t="n">
        <v>0.2175536829718896</v>
      </c>
      <c r="N9584" t="n">
        <v>0.07262089991737131</v>
      </c>
      <c r="O9584" t="n">
        <v>-0.002203310997330646</v>
      </c>
      <c r="P9584" t="n">
        <v>0.3449906762765377</v>
      </c>
      <c r="Q9584" t="n">
        <v>0.07379295417659595</v>
      </c>
      <c r="R9584" t="n">
        <v>-0.001313030716860017</v>
      </c>
    </row>
    <row r="9585">
      <c r="F9585" t="n">
        <v>0.07742894582400155</v>
      </c>
      <c r="G9585" t="n">
        <v>0.09048864019441187</v>
      </c>
      <c r="H9585" t="n">
        <v>-0.001335000387426518</v>
      </c>
      <c r="J9585" t="n">
        <v>0.08182442976362843</v>
      </c>
      <c r="K9585" t="n">
        <v>0.08625103566604093</v>
      </c>
      <c r="L9585" t="n">
        <v>-0.0009406662361848185</v>
      </c>
      <c r="M9585" t="n">
        <v>0.2174118004074274</v>
      </c>
      <c r="N9585" t="n">
        <v>0.07262854502737418</v>
      </c>
      <c r="O9585" t="n">
        <v>-0.00220265026832305</v>
      </c>
      <c r="P9585" t="n">
        <v>0.3455869503190997</v>
      </c>
      <c r="Q9585" t="n">
        <v>0.07380072267371951</v>
      </c>
      <c r="R9585" t="n">
        <v>-0.00131473851068885</v>
      </c>
    </row>
    <row r="9586">
      <c r="F9586" t="n">
        <v>0.07748393063340554</v>
      </c>
      <c r="G9586" t="n">
        <v>0.09049816531443233</v>
      </c>
      <c r="H9586" t="n">
        <v>-0.001333266620689601</v>
      </c>
      <c r="J9586" t="n">
        <v>0.0818125982576126</v>
      </c>
      <c r="K9586" t="n">
        <v>0.08626011472242684</v>
      </c>
      <c r="L9586" t="n">
        <v>-0.0009398200596605144</v>
      </c>
      <c r="M9586" t="n">
        <v>0.2174535299011335</v>
      </c>
      <c r="N9586" t="n">
        <v>0.07263619013737706</v>
      </c>
      <c r="O9586" t="n">
        <v>-0.00220375148333571</v>
      </c>
      <c r="P9586" t="n">
        <v>0.3452903799742338</v>
      </c>
      <c r="Q9586" t="n">
        <v>0.07380849117084307</v>
      </c>
      <c r="R9586" t="n">
        <v>-0.001313162085616081</v>
      </c>
    </row>
    <row r="9587">
      <c r="F9587" t="n">
        <v>0.0774964132284823</v>
      </c>
      <c r="G9587" t="n">
        <v>0.09050769043445279</v>
      </c>
      <c r="H9587" t="n">
        <v>-0.001333399987361671</v>
      </c>
      <c r="J9587" t="n">
        <v>0.08181394773625765</v>
      </c>
      <c r="K9587" t="n">
        <v>0.08626919377881273</v>
      </c>
      <c r="L9587" t="n">
        <v>-0.0009399140792743261</v>
      </c>
      <c r="M9587" t="n">
        <v>0.2176054313195254</v>
      </c>
      <c r="N9587" t="n">
        <v>0.07264383524737994</v>
      </c>
      <c r="O9587" t="n">
        <v>-0.00220079617961268</v>
      </c>
      <c r="P9587" t="n">
        <v>0.345827133055827</v>
      </c>
      <c r="Q9587" t="n">
        <v>0.07381625966796661</v>
      </c>
      <c r="R9587" t="n">
        <v>-0.001314213035664594</v>
      </c>
    </row>
    <row r="9588">
      <c r="F9588" t="n">
        <v>0.0773707563969554</v>
      </c>
      <c r="G9588" t="n">
        <v>0.09051721555447326</v>
      </c>
      <c r="H9588" t="n">
        <v>-0.001333392801391324</v>
      </c>
      <c r="J9588" t="n">
        <v>0.08192074931240594</v>
      </c>
      <c r="K9588" t="n">
        <v>0.08627827283519862</v>
      </c>
      <c r="L9588" t="n">
        <v>-0.0009413083878757357</v>
      </c>
      <c r="M9588" t="n">
        <v>0.2174635416492762</v>
      </c>
      <c r="N9588" t="n">
        <v>0.07265148035738282</v>
      </c>
      <c r="O9588" t="n">
        <v>-0.002201016281240804</v>
      </c>
      <c r="P9588" t="n">
        <v>0.3455305617029464</v>
      </c>
      <c r="Q9588" t="n">
        <v>0.07382402816509016</v>
      </c>
      <c r="R9588" t="n">
        <v>-0.001313189249820006</v>
      </c>
    </row>
    <row r="9589">
      <c r="F9589" t="n">
        <v>0.07735135769143439</v>
      </c>
      <c r="G9589" t="n">
        <v>0.09052674067449373</v>
      </c>
      <c r="H9589" t="n">
        <v>-0.001332993063367524</v>
      </c>
      <c r="J9589" t="n">
        <v>0.08188255459626102</v>
      </c>
      <c r="K9589" t="n">
        <v>0.08628735189158453</v>
      </c>
      <c r="L9589" t="n">
        <v>-0.0009409322030868955</v>
      </c>
      <c r="M9589" t="n">
        <v>0.2174685467219311</v>
      </c>
      <c r="N9589" t="n">
        <v>0.0726591254673857</v>
      </c>
      <c r="O9589" t="n">
        <v>-0.002202116789381424</v>
      </c>
      <c r="P9589" t="n">
        <v>0.3454125593125645</v>
      </c>
      <c r="Q9589" t="n">
        <v>0.07383179666221371</v>
      </c>
      <c r="R9589" t="n">
        <v>-0.001313582970362626</v>
      </c>
    </row>
    <row r="9590">
      <c r="F9590" t="n">
        <v>0.07744884915508905</v>
      </c>
      <c r="G9590" t="n">
        <v>0.09053626579451418</v>
      </c>
      <c r="H9590" t="n">
        <v>-0.001333659293407192</v>
      </c>
      <c r="J9590" t="n">
        <v>0.08176526813330649</v>
      </c>
      <c r="K9590" t="n">
        <v>0.08629643094797043</v>
      </c>
      <c r="L9590" t="n">
        <v>-0.0009414024340729458</v>
      </c>
      <c r="M9590" t="n">
        <v>0.2173266499802968</v>
      </c>
      <c r="N9590" t="n">
        <v>0.07266677057738859</v>
      </c>
      <c r="O9590" t="n">
        <v>-0.002200576077984556</v>
      </c>
      <c r="P9590" t="n">
        <v>0.3450564623016332</v>
      </c>
      <c r="Q9590" t="n">
        <v>0.07383956515933726</v>
      </c>
      <c r="R9590" t="n">
        <v>-0.001313320490000879</v>
      </c>
    </row>
    <row r="9591">
      <c r="F9591" t="n">
        <v>0.0773975702615981</v>
      </c>
      <c r="G9591" t="n">
        <v>0.09054579091453466</v>
      </c>
      <c r="H9591" t="n">
        <v>-0.00133285981735959</v>
      </c>
      <c r="J9591" t="n">
        <v>0.08185889005301115</v>
      </c>
      <c r="K9591" t="n">
        <v>0.08630551000435634</v>
      </c>
      <c r="L9591" t="n">
        <v>-0.000941668484047</v>
      </c>
      <c r="M9591" t="n">
        <v>0.2171847487031008</v>
      </c>
      <c r="N9591" t="n">
        <v>0.07267441568739147</v>
      </c>
      <c r="O9591" t="n">
        <v>-0.002200355976356432</v>
      </c>
      <c r="P9591" t="n">
        <v>0.3458313123938973</v>
      </c>
      <c r="Q9591" t="n">
        <v>0.0738473336564608</v>
      </c>
      <c r="R9591" t="n">
        <v>-0.001313582970362626</v>
      </c>
    </row>
    <row r="9592">
      <c r="F9592" t="n">
        <v>0.07735691599206436</v>
      </c>
      <c r="G9592" t="n">
        <v>0.09055531603455512</v>
      </c>
      <c r="H9592" t="n">
        <v>-0.001331521549193219</v>
      </c>
      <c r="J9592" t="n">
        <v>0.08189978544387928</v>
      </c>
      <c r="K9592" t="n">
        <v>0.08631458906074223</v>
      </c>
      <c r="L9592" t="n">
        <v>-0.0009404455379638222</v>
      </c>
      <c r="M9592" t="n">
        <v>0.2172632008112649</v>
      </c>
      <c r="N9592" t="n">
        <v>0.07268206079739435</v>
      </c>
      <c r="O9592" t="n">
        <v>-0.002201801646121033</v>
      </c>
      <c r="P9592" t="n">
        <v>0.3452966433464112</v>
      </c>
      <c r="Q9592" t="n">
        <v>0.07385510215358436</v>
      </c>
      <c r="R9592" t="n">
        <v>-0.001311118604074712</v>
      </c>
    </row>
    <row r="9593">
      <c r="F9593" t="n">
        <v>0.07736939504791815</v>
      </c>
      <c r="G9593" t="n">
        <v>0.09056484115457558</v>
      </c>
      <c r="H9593" t="n">
        <v>-0.001331255298133593</v>
      </c>
      <c r="J9593" t="n">
        <v>0.08187477048313065</v>
      </c>
      <c r="K9593" t="n">
        <v>0.08632366811712812</v>
      </c>
      <c r="L9593" t="n">
        <v>-0.0009413862657201128</v>
      </c>
      <c r="M9593" t="n">
        <v>0.2173049275645831</v>
      </c>
      <c r="N9593" t="n">
        <v>0.07268970590739723</v>
      </c>
      <c r="O9593" t="n">
        <v>-0.002199602044076956</v>
      </c>
      <c r="P9593" t="n">
        <v>0.3457738771088753</v>
      </c>
      <c r="Q9593" t="n">
        <v>0.0738628706507079</v>
      </c>
      <c r="R9593" t="n">
        <v>-0.001312429722678787</v>
      </c>
    </row>
    <row r="9594">
      <c r="F9594" t="n">
        <v>0.07740312854336479</v>
      </c>
      <c r="G9594" t="n">
        <v>0.09057436627459604</v>
      </c>
      <c r="H9594" t="n">
        <v>-0.001331388423663406</v>
      </c>
      <c r="J9594" t="n">
        <v>0.08179702548695457</v>
      </c>
      <c r="K9594" t="n">
        <v>0.08633274717351402</v>
      </c>
      <c r="L9594" t="n">
        <v>-0.000941668484047</v>
      </c>
      <c r="M9594" t="n">
        <v>0.2172732001426944</v>
      </c>
      <c r="N9594" t="n">
        <v>0.07269735101740012</v>
      </c>
      <c r="O9594" t="n">
        <v>-0.002200041964485771</v>
      </c>
      <c r="P9594" t="n">
        <v>0.3454177774634224</v>
      </c>
      <c r="Q9594" t="n">
        <v>0.07387063914783146</v>
      </c>
      <c r="R9594" t="n">
        <v>-0.001312036387097564</v>
      </c>
    </row>
    <row r="9595">
      <c r="F9595" t="n">
        <v>0.07741560796232536</v>
      </c>
      <c r="G9595" t="n">
        <v>0.09058389139461651</v>
      </c>
      <c r="H9595" t="n">
        <v>-0.001332453427901913</v>
      </c>
      <c r="J9595" t="n">
        <v>0.08193019831449817</v>
      </c>
      <c r="K9595" t="n">
        <v>0.08634182622989993</v>
      </c>
      <c r="L9595" t="n">
        <v>-0.0009407277562907093</v>
      </c>
      <c r="M9595" t="n">
        <v>0.2175352937449194</v>
      </c>
      <c r="N9595" t="n">
        <v>0.072704996127403</v>
      </c>
      <c r="O9595" t="n">
        <v>-0.002197527860860577</v>
      </c>
      <c r="P9595" t="n">
        <v>0.3453592965024151</v>
      </c>
      <c r="Q9595" t="n">
        <v>0.073878407644955</v>
      </c>
      <c r="R9595" t="n">
        <v>-0.001311249715935119</v>
      </c>
    </row>
    <row r="9596">
      <c r="F9596" t="n">
        <v>0.07738557700947241</v>
      </c>
      <c r="G9596" t="n">
        <v>0.09059341651463697</v>
      </c>
      <c r="H9596" t="n">
        <v>-0.001330185388287517</v>
      </c>
      <c r="J9596" t="n">
        <v>0.08185245195993403</v>
      </c>
      <c r="K9596" t="n">
        <v>0.08635090528628582</v>
      </c>
      <c r="L9596" t="n">
        <v>-0.0009416521852955801</v>
      </c>
      <c r="M9596" t="n">
        <v>0.2170995557343991</v>
      </c>
      <c r="N9596" t="n">
        <v>0.07271264123740588</v>
      </c>
      <c r="O9596" t="n">
        <v>-0.002197747679592282</v>
      </c>
      <c r="P9596" t="n">
        <v>0.3454198634030402</v>
      </c>
      <c r="Q9596" t="n">
        <v>0.07388617614207856</v>
      </c>
      <c r="R9596" t="n">
        <v>-0.001309575985301098</v>
      </c>
    </row>
    <row r="9597">
      <c r="F9597" t="n">
        <v>0.07748307789558218</v>
      </c>
      <c r="G9597" t="n">
        <v>0.09060294163465744</v>
      </c>
      <c r="H9597" t="n">
        <v>-0.001331116424955652</v>
      </c>
      <c r="J9597" t="n">
        <v>0.08186698305219935</v>
      </c>
      <c r="K9597" t="n">
        <v>0.08635998434267171</v>
      </c>
      <c r="L9597" t="n">
        <v>-0.000940522993107757</v>
      </c>
      <c r="M9597" t="n">
        <v>0.2176554833199633</v>
      </c>
      <c r="N9597" t="n">
        <v>0.07272028634740875</v>
      </c>
      <c r="O9597" t="n">
        <v>-0.002199066591982515</v>
      </c>
      <c r="P9597" t="n">
        <v>0.3455399545577483</v>
      </c>
      <c r="Q9597" t="n">
        <v>0.0738939446392021</v>
      </c>
      <c r="R9597" t="n">
        <v>-0.001309445001505809</v>
      </c>
    </row>
    <row r="9598">
      <c r="F9598" t="n">
        <v>0.07749555804148794</v>
      </c>
      <c r="G9598" t="n">
        <v>0.09061246675467789</v>
      </c>
      <c r="H9598" t="n">
        <v>-0.001329653367334298</v>
      </c>
      <c r="J9598" t="n">
        <v>0.08193424578743651</v>
      </c>
      <c r="K9598" t="n">
        <v>0.08636906339905762</v>
      </c>
      <c r="L9598" t="n">
        <v>-0.0009410875892016685</v>
      </c>
      <c r="M9598" t="n">
        <v>0.2172197337422515</v>
      </c>
      <c r="N9598" t="n">
        <v>0.07272793145741165</v>
      </c>
      <c r="O9598" t="n">
        <v>-0.002199945866909338</v>
      </c>
      <c r="P9598" t="n">
        <v>0.3454219485916589</v>
      </c>
      <c r="Q9598" t="n">
        <v>0.07390171313632565</v>
      </c>
      <c r="R9598" t="n">
        <v>-0.0013107548394587</v>
      </c>
    </row>
    <row r="9599">
      <c r="F9599" t="n">
        <v>0.07747615374064434</v>
      </c>
      <c r="G9599" t="n">
        <v>0.09062199187469837</v>
      </c>
      <c r="H9599" t="n">
        <v>-0.001329914421104665</v>
      </c>
      <c r="J9599" t="n">
        <v>0.08188286261328047</v>
      </c>
      <c r="K9599" t="n">
        <v>0.08637814245544352</v>
      </c>
      <c r="L9599" t="n">
        <v>-0.000940899390503698</v>
      </c>
      <c r="M9599" t="n">
        <v>0.2172981891005266</v>
      </c>
      <c r="N9599" t="n">
        <v>0.07273557656741451</v>
      </c>
      <c r="O9599" t="n">
        <v>-0.002197527860860577</v>
      </c>
      <c r="P9599" t="n">
        <v>0.3456610886721467</v>
      </c>
      <c r="Q9599" t="n">
        <v>0.07390948163344921</v>
      </c>
      <c r="R9599" t="n">
        <v>-0.001309837952891676</v>
      </c>
    </row>
    <row r="9600">
      <c r="F9600" t="n">
        <v>0.0774142349954372</v>
      </c>
      <c r="G9600" t="n">
        <v>0.09063151699471883</v>
      </c>
      <c r="H9600" t="n">
        <v>-0.001328984225166643</v>
      </c>
      <c r="J9600" t="n">
        <v>0.08184466136910686</v>
      </c>
      <c r="K9600" t="n">
        <v>0.08638722151182943</v>
      </c>
      <c r="L9600" t="n">
        <v>-0.0009417298015400743</v>
      </c>
      <c r="M9600" t="n">
        <v>0.2174501065581426</v>
      </c>
      <c r="N9600" t="n">
        <v>0.07274322167741741</v>
      </c>
      <c r="O9600" t="n">
        <v>-0.002198749198296797</v>
      </c>
      <c r="P9600" t="n">
        <v>0.3453049839398675</v>
      </c>
      <c r="Q9600" t="n">
        <v>0.07391725013057275</v>
      </c>
      <c r="R9600" t="n">
        <v>-0.001309606709306289</v>
      </c>
    </row>
    <row r="9601">
      <c r="F9601" t="n">
        <v>0.07745859882652925</v>
      </c>
      <c r="G9601" t="n">
        <v>0.09064104211473929</v>
      </c>
      <c r="H9601" t="n">
        <v>-0.001329117110300646</v>
      </c>
      <c r="J9601" t="n">
        <v>0.08183282574196003</v>
      </c>
      <c r="K9601" t="n">
        <v>0.08639630056821532</v>
      </c>
      <c r="L9601" t="n">
        <v>-0.0009410709201197065</v>
      </c>
      <c r="M9601" t="n">
        <v>0.2174551042034008</v>
      </c>
      <c r="N9601" t="n">
        <v>0.07275086678742028</v>
      </c>
      <c r="O9601" t="n">
        <v>-0.002198309843876116</v>
      </c>
      <c r="P9601" t="n">
        <v>0.3453060256716576</v>
      </c>
      <c r="Q9601" t="n">
        <v>0.07392501862769631</v>
      </c>
      <c r="R9601" t="n">
        <v>-0.001308036437472588</v>
      </c>
    </row>
    <row r="9602">
      <c r="F9602" t="n">
        <v>0.07752422116572427</v>
      </c>
      <c r="G9602" t="n">
        <v>0.09065056723475977</v>
      </c>
      <c r="H9602" t="n">
        <v>-0.001328585569764633</v>
      </c>
      <c r="J9602" t="n">
        <v>0.08179462287119139</v>
      </c>
      <c r="K9602" t="n">
        <v>0.08640537962460121</v>
      </c>
      <c r="L9602" t="n">
        <v>-0.0009408826682853157</v>
      </c>
      <c r="M9602" t="n">
        <v>0.2171295194532978</v>
      </c>
      <c r="N9602" t="n">
        <v>0.07275851189742318</v>
      </c>
      <c r="O9602" t="n">
        <v>-0.002196113071772713</v>
      </c>
      <c r="P9602" t="n">
        <v>0.3453070672172773</v>
      </c>
      <c r="Q9602" t="n">
        <v>0.07393278712481985</v>
      </c>
      <c r="R9602" t="n">
        <v>-0.001309475853320147</v>
      </c>
    </row>
    <row r="9603">
      <c r="F9603" t="n">
        <v>0.07741978315566776</v>
      </c>
      <c r="G9603" t="n">
        <v>0.09066009235478022</v>
      </c>
      <c r="H9603" t="n">
        <v>-0.001329117110300646</v>
      </c>
      <c r="J9603" t="n">
        <v>0.08184870391687248</v>
      </c>
      <c r="K9603" t="n">
        <v>0.08641445868098711</v>
      </c>
      <c r="L9603" t="n">
        <v>-0.0009420121792916605</v>
      </c>
      <c r="M9603" t="n">
        <v>0.2173549024317541</v>
      </c>
      <c r="N9603" t="n">
        <v>0.07276615700742604</v>
      </c>
      <c r="O9603" t="n">
        <v>-0.00219557594198843</v>
      </c>
      <c r="P9603" t="n">
        <v>0.3454866831521507</v>
      </c>
      <c r="Q9603" t="n">
        <v>0.0739405556219434</v>
      </c>
      <c r="R9603" t="n">
        <v>-0.001308036437472588</v>
      </c>
    </row>
    <row r="9604">
      <c r="F9604" t="n">
        <v>0.07741100271880735</v>
      </c>
      <c r="G9604" t="n">
        <v>0.09066961747480069</v>
      </c>
      <c r="H9604" t="n">
        <v>-0.00132871429677389</v>
      </c>
      <c r="J9604" t="n">
        <v>0.08194233696110316</v>
      </c>
      <c r="K9604" t="n">
        <v>0.08642353773737302</v>
      </c>
      <c r="L9604" t="n">
        <v>-0.0009419955641631631</v>
      </c>
      <c r="M9604" t="n">
        <v>0.2175068262332701</v>
      </c>
      <c r="N9604" t="n">
        <v>0.07277380211742894</v>
      </c>
      <c r="O9604" t="n">
        <v>-0.002194258728144622</v>
      </c>
      <c r="P9604" t="n">
        <v>0.345428199676197</v>
      </c>
      <c r="Q9604" t="n">
        <v>0.07394832411906695</v>
      </c>
      <c r="R9604" t="n">
        <v>-0.001306892150581882</v>
      </c>
    </row>
    <row r="9605">
      <c r="F9605" t="n">
        <v>0.07742348004950993</v>
      </c>
      <c r="G9605" t="n">
        <v>0.09067914259482115</v>
      </c>
      <c r="H9605" t="n">
        <v>-0.00132831600112138</v>
      </c>
      <c r="J9605" t="n">
        <v>0.0818777658943841</v>
      </c>
      <c r="K9605" t="n">
        <v>0.08643261679375891</v>
      </c>
      <c r="L9605" t="n">
        <v>-0.0009411481918415772</v>
      </c>
      <c r="M9605" t="n">
        <v>0.217438356597313</v>
      </c>
      <c r="N9605" t="n">
        <v>0.07278144722743181</v>
      </c>
      <c r="O9605" t="n">
        <v>-0.002196234548910335</v>
      </c>
      <c r="P9605" t="n">
        <v>0.3454292408733333</v>
      </c>
      <c r="Q9605" t="n">
        <v>0.0739560926161905</v>
      </c>
      <c r="R9605" t="n">
        <v>-0.001306630693714706</v>
      </c>
    </row>
    <row r="9606">
      <c r="F9606" t="n">
        <v>0.07747847513940027</v>
      </c>
      <c r="G9606" t="n">
        <v>0.09068866771484162</v>
      </c>
      <c r="H9606" t="n">
        <v>-0.001328581531556387</v>
      </c>
      <c r="J9606" t="n">
        <v>0.08178682542915784</v>
      </c>
      <c r="K9606" t="n">
        <v>0.08644169585014481</v>
      </c>
      <c r="L9606" t="n">
        <v>-0.0009410540393614009</v>
      </c>
      <c r="M9606" t="n">
        <v>0.2174066177414786</v>
      </c>
      <c r="N9606" t="n">
        <v>0.07278909233743469</v>
      </c>
      <c r="O9606" t="n">
        <v>-0.002195356406347796</v>
      </c>
      <c r="P9606" t="n">
        <v>0.345668382568045</v>
      </c>
      <c r="Q9606" t="n">
        <v>0.07396386111331404</v>
      </c>
      <c r="R9606" t="n">
        <v>-0.001307676521183412</v>
      </c>
    </row>
    <row r="9607">
      <c r="F9607" t="n">
        <v>0.07751221244777548</v>
      </c>
      <c r="G9607" t="n">
        <v>0.09069819283486208</v>
      </c>
      <c r="H9607" t="n">
        <v>-0.001327253879381353</v>
      </c>
      <c r="J9607" t="n">
        <v>0.0819068283919575</v>
      </c>
      <c r="K9607" t="n">
        <v>0.08645077490653071</v>
      </c>
      <c r="L9607" t="n">
        <v>-0.0009414306492821058</v>
      </c>
      <c r="M9607" t="n">
        <v>0.2174116111636102</v>
      </c>
      <c r="N9607" t="n">
        <v>0.07279673744743757</v>
      </c>
      <c r="O9607" t="n">
        <v>-0.002194917335066526</v>
      </c>
      <c r="P9607" t="n">
        <v>0.3453717974383036</v>
      </c>
      <c r="Q9607" t="n">
        <v>0.0739716296104376</v>
      </c>
      <c r="R9607" t="n">
        <v>-0.001308330163351353</v>
      </c>
    </row>
    <row r="9608">
      <c r="F9608" t="n">
        <v>0.07752469086560633</v>
      </c>
      <c r="G9608" t="n">
        <v>0.09070771795488256</v>
      </c>
      <c r="H9608" t="n">
        <v>-0.001327118121449877</v>
      </c>
      <c r="J9608" t="n">
        <v>0.0819345440612272</v>
      </c>
      <c r="K9608" t="n">
        <v>0.08645985396291661</v>
      </c>
      <c r="L9608" t="n">
        <v>-0.0009418845574824116</v>
      </c>
      <c r="M9608" t="n">
        <v>0.217159463852892</v>
      </c>
      <c r="N9608" t="n">
        <v>0.07280438255744046</v>
      </c>
      <c r="O9608" t="n">
        <v>-0.002196134169343711</v>
      </c>
      <c r="P9608" t="n">
        <v>0.3457299902497426</v>
      </c>
      <c r="Q9608" t="n">
        <v>0.07397939810756114</v>
      </c>
      <c r="R9608" t="n">
        <v>-0.001307317393902168</v>
      </c>
    </row>
    <row r="9609">
      <c r="F9609" t="n">
        <v>0.07743086931932976</v>
      </c>
      <c r="G9609" t="n">
        <v>0.090717243074903</v>
      </c>
      <c r="H9609" t="n">
        <v>-0.001326720184981676</v>
      </c>
      <c r="J9609" t="n">
        <v>0.08185678524909627</v>
      </c>
      <c r="K9609" t="n">
        <v>0.08646893301930252</v>
      </c>
      <c r="L9609" t="n">
        <v>-0.0009414136622931895</v>
      </c>
      <c r="M9609" t="n">
        <v>0.2174950660188543</v>
      </c>
      <c r="N9609" t="n">
        <v>0.07281202766744334</v>
      </c>
      <c r="O9609" t="n">
        <v>-0.002195475987274977</v>
      </c>
      <c r="P9609" t="n">
        <v>0.3449571999533309</v>
      </c>
      <c r="Q9609" t="n">
        <v>0.0739871666046847</v>
      </c>
      <c r="R9609" t="n">
        <v>-0.001306403185934405</v>
      </c>
    </row>
    <row r="9610">
      <c r="F9610" t="n">
        <v>0.07743271569447457</v>
      </c>
      <c r="G9610" t="n">
        <v>0.09072676819492348</v>
      </c>
      <c r="H9610" t="n">
        <v>-0.001327250766939277</v>
      </c>
      <c r="J9610" t="n">
        <v>0.08191086962936776</v>
      </c>
      <c r="K9610" t="n">
        <v>0.08647801207568841</v>
      </c>
      <c r="L9610" t="n">
        <v>-0.0009415078413310339</v>
      </c>
      <c r="M9610" t="n">
        <v>0.2176837353831507</v>
      </c>
      <c r="N9610" t="n">
        <v>0.07281967277744622</v>
      </c>
      <c r="O9610" t="n">
        <v>-0.002195037199229154</v>
      </c>
      <c r="P9610" t="n">
        <v>0.3454939696773091</v>
      </c>
      <c r="Q9610" t="n">
        <v>0.07399493510180824</v>
      </c>
      <c r="R9610" t="n">
        <v>-0.001306925590487412</v>
      </c>
    </row>
    <row r="9611">
      <c r="F9611" t="n">
        <v>0.07746645278690377</v>
      </c>
      <c r="G9611" t="n">
        <v>0.09073629331494394</v>
      </c>
      <c r="H9611" t="n">
        <v>-0.001327648703407478</v>
      </c>
      <c r="J9611" t="n">
        <v>0.08191221643012463</v>
      </c>
      <c r="K9611" t="n">
        <v>0.08648709113207431</v>
      </c>
      <c r="L9611" t="n">
        <v>-0.0009418845574824116</v>
      </c>
      <c r="M9611" t="n">
        <v>0.2175050510910873</v>
      </c>
      <c r="N9611" t="n">
        <v>0.0728273178874491</v>
      </c>
      <c r="O9611" t="n">
        <v>-0.002192742827288349</v>
      </c>
      <c r="P9611" t="n">
        <v>0.3449592786568079</v>
      </c>
      <c r="Q9611" t="n">
        <v>0.0740027035989318</v>
      </c>
      <c r="R9611" t="n">
        <v>-0.001305488977966641</v>
      </c>
    </row>
    <row r="9612">
      <c r="F9612" t="n">
        <v>0.07741514621384089</v>
      </c>
      <c r="G9612" t="n">
        <v>0.0907458184349644</v>
      </c>
      <c r="H9612" t="n">
        <v>-0.001325789606690822</v>
      </c>
      <c r="J9612" t="n">
        <v>0.08179490021642409</v>
      </c>
      <c r="K9612" t="n">
        <v>0.0864961701884602</v>
      </c>
      <c r="L9612" t="n">
        <v>-0.000942997957069452</v>
      </c>
      <c r="M9612" t="n">
        <v>0.2174365701993076</v>
      </c>
      <c r="N9612" t="n">
        <v>0.07283496299745199</v>
      </c>
      <c r="O9612" t="n">
        <v>-0.002193619836718321</v>
      </c>
      <c r="P9612" t="n">
        <v>0.3457341530646468</v>
      </c>
      <c r="Q9612" t="n">
        <v>0.07401047209605534</v>
      </c>
      <c r="R9612" t="n">
        <v>-0.001304480059358147</v>
      </c>
    </row>
    <row r="9613">
      <c r="F9613" t="n">
        <v>0.07743825255537948</v>
      </c>
      <c r="G9613" t="n">
        <v>0.09075534355498487</v>
      </c>
      <c r="H9613" t="n">
        <v>-0.001325259502889667</v>
      </c>
      <c r="J9613" t="n">
        <v>0.08195446430988367</v>
      </c>
      <c r="K9613" t="n">
        <v>0.08650524924484611</v>
      </c>
      <c r="L9613" t="n">
        <v>-0.000941961695578167</v>
      </c>
      <c r="M9613" t="n">
        <v>0.2171844027292689</v>
      </c>
      <c r="N9613" t="n">
        <v>0.07284260810745487</v>
      </c>
      <c r="O9613" t="n">
        <v>-0.002192523574930856</v>
      </c>
      <c r="P9613" t="n">
        <v>0.3453780379186635</v>
      </c>
      <c r="Q9613" t="n">
        <v>0.07401824059317889</v>
      </c>
      <c r="R9613" t="n">
        <v>-0.001305262903962683</v>
      </c>
    </row>
    <row r="9614">
      <c r="F9614" t="n">
        <v>0.07748262109394925</v>
      </c>
      <c r="G9614" t="n">
        <v>0.09076486867500533</v>
      </c>
      <c r="H9614" t="n">
        <v>-0.001325922132641111</v>
      </c>
      <c r="J9614" t="n">
        <v>0.08182396076632291</v>
      </c>
      <c r="K9614" t="n">
        <v>0.086514328301232</v>
      </c>
      <c r="L9614" t="n">
        <v>-0.000942432723528751</v>
      </c>
      <c r="M9614" t="n">
        <v>0.2176669738866734</v>
      </c>
      <c r="N9614" t="n">
        <v>0.07285025321745775</v>
      </c>
      <c r="O9614" t="n">
        <v>-0.002192085070215869</v>
      </c>
      <c r="P9614" t="n">
        <v>0.3450814473455399</v>
      </c>
      <c r="Q9614" t="n">
        <v>0.07402600909030245</v>
      </c>
      <c r="R9614" t="n">
        <v>-0.001304480059358147</v>
      </c>
    </row>
    <row r="9615">
      <c r="F9615" t="n">
        <v>0.07750572852430099</v>
      </c>
      <c r="G9615" t="n">
        <v>0.09077439379502579</v>
      </c>
      <c r="H9615" t="n">
        <v>-0.0013260546585914</v>
      </c>
      <c r="J9615" t="n">
        <v>0.08197034291305245</v>
      </c>
      <c r="K9615" t="n">
        <v>0.0865234073576179</v>
      </c>
      <c r="L9615" t="n">
        <v>-0.0009421501067584006</v>
      </c>
      <c r="M9615" t="n">
        <v>0.2172311123152006</v>
      </c>
      <c r="N9615" t="n">
        <v>0.07285789832746063</v>
      </c>
      <c r="O9615" t="n">
        <v>-0.002192742827288349</v>
      </c>
      <c r="P9615" t="n">
        <v>0.3456182210413509</v>
      </c>
      <c r="Q9615" t="n">
        <v>0.07403377758742599</v>
      </c>
      <c r="R9615" t="n">
        <v>-0.001304349585257391</v>
      </c>
    </row>
    <row r="9616">
      <c r="F9616" t="n">
        <v>0.07741189215369337</v>
      </c>
      <c r="G9616" t="n">
        <v>0.09078391891504627</v>
      </c>
      <c r="H9616" t="n">
        <v>-0.001324066007644227</v>
      </c>
      <c r="J9616" t="n">
        <v>0.08197168955688393</v>
      </c>
      <c r="K9616" t="n">
        <v>0.08653248641400381</v>
      </c>
      <c r="L9616" t="n">
        <v>-0.0009422271369638517</v>
      </c>
      <c r="M9616" t="n">
        <v>0.2174565277255253</v>
      </c>
      <c r="N9616" t="n">
        <v>0.07286554343746351</v>
      </c>
      <c r="O9616" t="n">
        <v>-0.002193297553470313</v>
      </c>
      <c r="P9616" t="n">
        <v>0.3456192605324002</v>
      </c>
      <c r="Q9616" t="n">
        <v>0.07404154608454955</v>
      </c>
      <c r="R9616" t="n">
        <v>-0.001303603564555898</v>
      </c>
    </row>
    <row r="9617">
      <c r="F9617" t="n">
        <v>0.07747752416071577</v>
      </c>
      <c r="G9617" t="n">
        <v>0.09079344403506673</v>
      </c>
      <c r="H9617" t="n">
        <v>-0.001324992853849578</v>
      </c>
      <c r="J9617" t="n">
        <v>0.08190710887821369</v>
      </c>
      <c r="K9617" t="n">
        <v>0.08654156547038971</v>
      </c>
      <c r="L9617" t="n">
        <v>-0.0009428867619222221</v>
      </c>
      <c r="M9617" t="n">
        <v>0.2176452097768871</v>
      </c>
      <c r="N9617" t="n">
        <v>0.07287318854746638</v>
      </c>
      <c r="O9617" t="n">
        <v>-0.002191544668312694</v>
      </c>
      <c r="P9617" t="n">
        <v>0.3455607735276186</v>
      </c>
      <c r="Q9617" t="n">
        <v>0.07404931458167309</v>
      </c>
      <c r="R9617" t="n">
        <v>-0.001303212522590728</v>
      </c>
    </row>
    <row r="9618">
      <c r="F9618" t="n">
        <v>0.0774155781292581</v>
      </c>
      <c r="G9618" t="n">
        <v>0.09080296915508719</v>
      </c>
      <c r="H9618" t="n">
        <v>-0.001325390073651871</v>
      </c>
      <c r="J9618" t="n">
        <v>0.08198756799901392</v>
      </c>
      <c r="K9618" t="n">
        <v>0.08655064452677559</v>
      </c>
      <c r="L9618" t="n">
        <v>-0.0009424156012376718</v>
      </c>
      <c r="M9618" t="n">
        <v>0.2175399818549079</v>
      </c>
      <c r="N9618" t="n">
        <v>0.07288083365746927</v>
      </c>
      <c r="O9618" t="n">
        <v>-0.002191982889602099</v>
      </c>
      <c r="P9618" t="n">
        <v>0.3452641804616244</v>
      </c>
      <c r="Q9618" t="n">
        <v>0.07405708307879665</v>
      </c>
      <c r="R9618" t="n">
        <v>-0.001304124953842791</v>
      </c>
    </row>
    <row r="9619">
      <c r="F9619" t="n">
        <v>0.07749184343120752</v>
      </c>
      <c r="G9619" t="n">
        <v>0.09081249427510767</v>
      </c>
      <c r="H9619" t="n">
        <v>-0.001325390073651871</v>
      </c>
      <c r="J9619" t="n">
        <v>0.08192298583202666</v>
      </c>
      <c r="K9619" t="n">
        <v>0.0865597235831615</v>
      </c>
      <c r="L9619" t="n">
        <v>-0.0009425867814093315</v>
      </c>
      <c r="M9619" t="n">
        <v>0.2173245309975794</v>
      </c>
      <c r="N9619" t="n">
        <v>0.07288847876747215</v>
      </c>
      <c r="O9619" t="n">
        <v>-0.002190564724158065</v>
      </c>
      <c r="P9619" t="n">
        <v>0.3450866392200631</v>
      </c>
      <c r="Q9619" t="n">
        <v>0.07406485157592019</v>
      </c>
      <c r="R9619" t="n">
        <v>-0.001304776690451409</v>
      </c>
    </row>
    <row r="9620">
      <c r="F9620" t="n">
        <v>0.07746179068834878</v>
      </c>
      <c r="G9620" t="n">
        <v>0.09082201939512811</v>
      </c>
      <c r="H9620" t="n">
        <v>-0.001322212977009438</v>
      </c>
      <c r="J9620" t="n">
        <v>0.08199026058353225</v>
      </c>
      <c r="K9620" t="n">
        <v>0.0865688026395474</v>
      </c>
      <c r="L9620" t="n">
        <v>-0.000943152333478177</v>
      </c>
      <c r="M9620" t="n">
        <v>0.2177336587103365</v>
      </c>
      <c r="N9620" t="n">
        <v>0.07289612387747503</v>
      </c>
      <c r="O9620" t="n">
        <v>-0.002189250910848894</v>
      </c>
      <c r="P9620" t="n">
        <v>0.3449686238007073</v>
      </c>
      <c r="Q9620" t="n">
        <v>0.07407262007304374</v>
      </c>
      <c r="R9620" t="n">
        <v>-0.001302989342585358</v>
      </c>
    </row>
    <row r="9621">
      <c r="F9621" t="n">
        <v>0.07748489750474231</v>
      </c>
      <c r="G9621" t="n">
        <v>0.09083154451514859</v>
      </c>
      <c r="H9621" t="n">
        <v>-0.001322609839333703</v>
      </c>
      <c r="J9621" t="n">
        <v>0.08184656094600927</v>
      </c>
      <c r="K9621" t="n">
        <v>0.08657788169593331</v>
      </c>
      <c r="L9621" t="n">
        <v>-0.0009424925227311905</v>
      </c>
      <c r="M9621" t="n">
        <v>0.2176284256760498</v>
      </c>
      <c r="N9621" t="n">
        <v>0.07290376898747791</v>
      </c>
      <c r="O9621" t="n">
        <v>-0.002191221630812651</v>
      </c>
      <c r="P9621" t="n">
        <v>0.3451482414333734</v>
      </c>
      <c r="Q9621" t="n">
        <v>0.07408038857016729</v>
      </c>
      <c r="R9621" t="n">
        <v>-0.001302077796972916</v>
      </c>
    </row>
    <row r="9622">
      <c r="F9622" t="n">
        <v>0.07743357792774383</v>
      </c>
      <c r="G9622" t="n">
        <v>0.09084106963516904</v>
      </c>
      <c r="H9622" t="n">
        <v>-0.001322609839333703</v>
      </c>
      <c r="J9622" t="n">
        <v>0.08184790541232058</v>
      </c>
      <c r="K9622" t="n">
        <v>0.0865869607523192</v>
      </c>
      <c r="L9622" t="n">
        <v>-0.0009428695574437543</v>
      </c>
      <c r="M9622" t="n">
        <v>0.2177436368889715</v>
      </c>
      <c r="N9622" t="n">
        <v>0.0729114140974808</v>
      </c>
      <c r="O9622" t="n">
        <v>-0.002190345755273204</v>
      </c>
      <c r="P9622" t="n">
        <v>0.3457445473416875</v>
      </c>
      <c r="Q9622" t="n">
        <v>0.07408815706729084</v>
      </c>
      <c r="R9622" t="n">
        <v>-0.00130285912178358</v>
      </c>
    </row>
    <row r="9623">
      <c r="F9623" t="n">
        <v>0.07746731674650549</v>
      </c>
      <c r="G9623" t="n">
        <v>0.09085059475518951</v>
      </c>
      <c r="H9623" t="n">
        <v>-0.001323403563982233</v>
      </c>
      <c r="J9623" t="n">
        <v>0.08184924974011305</v>
      </c>
      <c r="K9623" t="n">
        <v>0.08659603980870509</v>
      </c>
      <c r="L9623" t="n">
        <v>-0.0009435293681907407</v>
      </c>
      <c r="M9623" t="n">
        <v>0.2172709818323802</v>
      </c>
      <c r="N9623" t="n">
        <v>0.07291905920748368</v>
      </c>
      <c r="O9623" t="n">
        <v>-0.00218990781750348</v>
      </c>
      <c r="P9623" t="n">
        <v>0.3458051127123171</v>
      </c>
      <c r="Q9623" t="n">
        <v>0.07409592556441438</v>
      </c>
      <c r="R9623" t="n">
        <v>-0.001302338238576471</v>
      </c>
    </row>
    <row r="9624">
      <c r="F9624" t="n">
        <v>0.07753295457391352</v>
      </c>
      <c r="G9624" t="n">
        <v>0.09086011987520998</v>
      </c>
      <c r="H9624" t="n">
        <v>-0.001321949065502327</v>
      </c>
      <c r="J9624" t="n">
        <v>0.08190333944155602</v>
      </c>
      <c r="K9624" t="n">
        <v>0.08660511886509099</v>
      </c>
      <c r="L9624" t="n">
        <v>-0.0009427578520475975</v>
      </c>
      <c r="M9624" t="n">
        <v>0.2176066437285776</v>
      </c>
      <c r="N9624" t="n">
        <v>0.07292670431748656</v>
      </c>
      <c r="O9624" t="n">
        <v>-0.002187395474630381</v>
      </c>
      <c r="P9624" t="n">
        <v>0.3457466240293795</v>
      </c>
      <c r="Q9624" t="n">
        <v>0.07410369406153794</v>
      </c>
      <c r="R9624" t="n">
        <v>-0.001300425037246549</v>
      </c>
    </row>
    <row r="9625">
      <c r="F9625" t="n">
        <v>0.0774922647773551</v>
      </c>
      <c r="G9625" t="n">
        <v>0.09086964499523044</v>
      </c>
      <c r="H9625" t="n">
        <v>-0.001321949065502327</v>
      </c>
      <c r="J9625" t="n">
        <v>0.08190468403012414</v>
      </c>
      <c r="K9625" t="n">
        <v>0.0866141979214769</v>
      </c>
      <c r="L9625" t="n">
        <v>-0.0009437949893985848</v>
      </c>
      <c r="M9625" t="n">
        <v>0.2173544293884566</v>
      </c>
      <c r="N9625" t="n">
        <v>0.07293434942748944</v>
      </c>
      <c r="O9625" t="n">
        <v>-0.00218936491833503</v>
      </c>
      <c r="P9625" t="n">
        <v>0.3449738092258341</v>
      </c>
      <c r="Q9625" t="n">
        <v>0.07411146255866148</v>
      </c>
      <c r="R9625" t="n">
        <v>-0.001302246360828126</v>
      </c>
    </row>
    <row r="9626">
      <c r="F9626" t="n">
        <v>0.07747283938681607</v>
      </c>
      <c r="G9626" t="n">
        <v>0.0908791701152509</v>
      </c>
      <c r="H9626" t="n">
        <v>-0.001321684728556616</v>
      </c>
      <c r="J9626" t="n">
        <v>0.08187965518654931</v>
      </c>
      <c r="K9626" t="n">
        <v>0.0866232769778628</v>
      </c>
      <c r="L9626" t="n">
        <v>-0.0009436064189711326</v>
      </c>
      <c r="M9626" t="n">
        <v>0.2176533568770754</v>
      </c>
      <c r="N9626" t="n">
        <v>0.07294199453749232</v>
      </c>
      <c r="O9626" t="n">
        <v>-0.002188708437100147</v>
      </c>
      <c r="P9626" t="n">
        <v>0.3450939002700438</v>
      </c>
      <c r="Q9626" t="n">
        <v>0.07411923105578504</v>
      </c>
      <c r="R9626" t="n">
        <v>-0.001302246360828126</v>
      </c>
    </row>
    <row r="9627">
      <c r="F9627" t="n">
        <v>0.07755974601301238</v>
      </c>
      <c r="G9627" t="n">
        <v>0.09088869523527138</v>
      </c>
      <c r="H9627" t="n">
        <v>-0.001320496956614426</v>
      </c>
      <c r="J9627" t="n">
        <v>0.08181506532328793</v>
      </c>
      <c r="K9627" t="n">
        <v>0.08663235603424869</v>
      </c>
      <c r="L9627" t="n">
        <v>-0.0009437007041848588</v>
      </c>
      <c r="M9627" t="n">
        <v>0.2174011349763873</v>
      </c>
      <c r="N9627" t="n">
        <v>0.07294963964749521</v>
      </c>
      <c r="O9627" t="n">
        <v>-0.002188164364576764</v>
      </c>
      <c r="P9627" t="n">
        <v>0.345749737717667</v>
      </c>
      <c r="Q9627" t="n">
        <v>0.07412699955290859</v>
      </c>
      <c r="R9627" t="n">
        <v>-0.001301856077203503</v>
      </c>
    </row>
    <row r="9628">
      <c r="F9628" t="n">
        <v>0.07741271826213493</v>
      </c>
      <c r="G9628" t="n">
        <v>0.09089822035529183</v>
      </c>
      <c r="H9628" t="n">
        <v>-0.001320761056005749</v>
      </c>
      <c r="J9628" t="n">
        <v>0.08196146462789138</v>
      </c>
      <c r="K9628" t="n">
        <v>0.08664143509063459</v>
      </c>
      <c r="L9628" t="n">
        <v>-0.0009434003710548152</v>
      </c>
      <c r="M9628" t="n">
        <v>0.2178103027075068</v>
      </c>
      <c r="N9628" t="n">
        <v>0.07295728475749808</v>
      </c>
      <c r="O9628" t="n">
        <v>-0.002186852253224829</v>
      </c>
      <c r="P9628" t="n">
        <v>0.3458103027123585</v>
      </c>
      <c r="Q9628" t="n">
        <v>0.07413476805003213</v>
      </c>
      <c r="R9628" t="n">
        <v>-0.001299555447838095</v>
      </c>
    </row>
    <row r="9629">
      <c r="F9629" t="n">
        <v>0.07743582387950804</v>
      </c>
      <c r="G9629" t="n">
        <v>0.0909077454753123</v>
      </c>
      <c r="H9629" t="n">
        <v>-0.001320364906918765</v>
      </c>
      <c r="J9629" t="n">
        <v>0.08193643510048061</v>
      </c>
      <c r="K9629" t="n">
        <v>0.08665051414702049</v>
      </c>
      <c r="L9629" t="n">
        <v>-0.0009430231240804856</v>
      </c>
      <c r="M9629" t="n">
        <v>0.2173743508206945</v>
      </c>
      <c r="N9629" t="n">
        <v>0.07296492986750097</v>
      </c>
      <c r="O9629" t="n">
        <v>-0.002185758827098216</v>
      </c>
      <c r="P9629" t="n">
        <v>0.3456922850587446</v>
      </c>
      <c r="Q9629" t="n">
        <v>0.07414253654715569</v>
      </c>
      <c r="R9629" t="n">
        <v>-0.001299945353463008</v>
      </c>
    </row>
    <row r="9630">
      <c r="F9630" t="n">
        <v>0.07755463463731367</v>
      </c>
      <c r="G9630" t="n">
        <v>0.09091727059533276</v>
      </c>
      <c r="H9630" t="n">
        <v>-0.001321025155397072</v>
      </c>
      <c r="J9630" t="n">
        <v>0.08192459208170212</v>
      </c>
      <c r="K9630" t="n">
        <v>0.0866595932034064</v>
      </c>
      <c r="L9630" t="n">
        <v>-0.0009440605532598919</v>
      </c>
      <c r="M9630" t="n">
        <v>0.2176732920796288</v>
      </c>
      <c r="N9630" t="n">
        <v>0.07297257497750384</v>
      </c>
      <c r="O9630" t="n">
        <v>-0.002186633567999506</v>
      </c>
      <c r="P9630" t="n">
        <v>0.3450385178472622</v>
      </c>
      <c r="Q9630" t="n">
        <v>0.07415030504427923</v>
      </c>
      <c r="R9630" t="n">
        <v>-0.001300205290546285</v>
      </c>
    </row>
    <row r="9631">
      <c r="F9631" t="n">
        <v>0.07745013403172366</v>
      </c>
      <c r="G9631" t="n">
        <v>0.09092679571535323</v>
      </c>
      <c r="H9631" t="n">
        <v>-0.00132089310570141</v>
      </c>
      <c r="J9631" t="n">
        <v>0.08185999938134185</v>
      </c>
      <c r="K9631" t="n">
        <v>0.08666867225979229</v>
      </c>
      <c r="L9631" t="n">
        <v>-0.0009440605532598919</v>
      </c>
      <c r="M9631" t="n">
        <v>0.2178252576431683</v>
      </c>
      <c r="N9631" t="n">
        <v>0.07298022008750674</v>
      </c>
      <c r="O9631" t="n">
        <v>-0.002189039105478053</v>
      </c>
      <c r="P9631" t="n">
        <v>0.3449800258435326</v>
      </c>
      <c r="Q9631" t="n">
        <v>0.07415807354140279</v>
      </c>
      <c r="R9631" t="n">
        <v>-0.001300075322004647</v>
      </c>
    </row>
    <row r="9632">
      <c r="F9632" t="n">
        <v>0.07745197169562432</v>
      </c>
      <c r="G9632" t="n">
        <v>0.09093632083537369</v>
      </c>
      <c r="H9632" t="n">
        <v>-0.00132010269100257</v>
      </c>
      <c r="J9632" t="n">
        <v>0.08194046718250299</v>
      </c>
      <c r="K9632" t="n">
        <v>0.08667775131617819</v>
      </c>
      <c r="L9632" t="n">
        <v>-0.0009437600293354012</v>
      </c>
      <c r="M9632" t="n">
        <v>0.2177934952572328</v>
      </c>
      <c r="N9632" t="n">
        <v>0.0729878651975096</v>
      </c>
      <c r="O9632" t="n">
        <v>-0.002184559089384071</v>
      </c>
      <c r="P9632" t="n">
        <v>0.3454572842863808</v>
      </c>
      <c r="Q9632" t="n">
        <v>0.07416584203852633</v>
      </c>
      <c r="R9632" t="n">
        <v>-0.001299596612131465</v>
      </c>
    </row>
    <row r="9633">
      <c r="F9633" t="n">
        <v>0.07753888430997863</v>
      </c>
      <c r="G9633" t="n">
        <v>0.09094584595539415</v>
      </c>
      <c r="H9633" t="n">
        <v>-0.001318651448787797</v>
      </c>
      <c r="J9633" t="n">
        <v>0.08196818610810576</v>
      </c>
      <c r="K9633" t="n">
        <v>0.08668683037256408</v>
      </c>
      <c r="L9633" t="n">
        <v>-0.000943948705870654</v>
      </c>
      <c r="M9633" t="n">
        <v>0.2176514910048343</v>
      </c>
      <c r="N9633" t="n">
        <v>0.0729955103075125</v>
      </c>
      <c r="O9633" t="n">
        <v>-0.002184340546057803</v>
      </c>
      <c r="P9633" t="n">
        <v>0.3451011525789426</v>
      </c>
      <c r="Q9633" t="n">
        <v>0.07417361053564989</v>
      </c>
      <c r="R9633" t="n">
        <v>-0.001299726454934156</v>
      </c>
    </row>
    <row r="9634">
      <c r="F9634" t="n">
        <v>0.07751945348045779</v>
      </c>
      <c r="G9634" t="n">
        <v>0.09095537107541463</v>
      </c>
      <c r="H9634" t="n">
        <v>-0.001319706897671268</v>
      </c>
      <c r="J9634" t="n">
        <v>0.08198271771120001</v>
      </c>
      <c r="K9634" t="n">
        <v>0.08669590942894999</v>
      </c>
      <c r="L9634" t="n">
        <v>-0.0009435713528001482</v>
      </c>
      <c r="M9634" t="n">
        <v>0.2174727349528754</v>
      </c>
      <c r="N9634" t="n">
        <v>0.07300315541751537</v>
      </c>
      <c r="O9634" t="n">
        <v>-0.002186525979320491</v>
      </c>
      <c r="P9634" t="n">
        <v>0.3456379406106109</v>
      </c>
      <c r="Q9634" t="n">
        <v>0.07418137903277343</v>
      </c>
      <c r="R9634" t="n">
        <v>-0.001299596612131465</v>
      </c>
    </row>
    <row r="9635">
      <c r="F9635" t="n">
        <v>0.07743621283085052</v>
      </c>
      <c r="G9635" t="n">
        <v>0.09096489619543509</v>
      </c>
      <c r="H9635" t="n">
        <v>-0.001319706897671268</v>
      </c>
      <c r="J9635" t="n">
        <v>0.08194449802128558</v>
      </c>
      <c r="K9635" t="n">
        <v>0.08670498848533588</v>
      </c>
      <c r="L9635" t="n">
        <v>-0.0009429109849267628</v>
      </c>
      <c r="M9635" t="n">
        <v>0.2178451899481949</v>
      </c>
      <c r="N9635" t="n">
        <v>0.07301080052751825</v>
      </c>
      <c r="O9635" t="n">
        <v>-0.002184887420089057</v>
      </c>
      <c r="P9635" t="n">
        <v>0.3458175612456333</v>
      </c>
      <c r="Q9635" t="n">
        <v>0.07418914752989698</v>
      </c>
      <c r="R9635" t="n">
        <v>-0.001298298184104558</v>
      </c>
    </row>
    <row r="9636">
      <c r="F9636" t="n">
        <v>0.07751249337379741</v>
      </c>
      <c r="G9636" t="n">
        <v>0.09097442131545555</v>
      </c>
      <c r="H9636" t="n">
        <v>-0.001319049866707607</v>
      </c>
      <c r="J9636" t="n">
        <v>0.08193265336801349</v>
      </c>
      <c r="K9636" t="n">
        <v>0.08671406754172178</v>
      </c>
      <c r="L9636" t="n">
        <v>-0.000943270398608035</v>
      </c>
      <c r="M9636" t="n">
        <v>0.2177399268575976</v>
      </c>
      <c r="N9636" t="n">
        <v>0.07301844563752113</v>
      </c>
      <c r="O9636" t="n">
        <v>-0.002185979426996339</v>
      </c>
      <c r="P9636" t="n">
        <v>0.3449852014931053</v>
      </c>
      <c r="Q9636" t="n">
        <v>0.07419691602702053</v>
      </c>
      <c r="R9636" t="n">
        <v>-0.001297043535901436</v>
      </c>
    </row>
    <row r="9637">
      <c r="F9637" t="n">
        <v>0.07750369489611521</v>
      </c>
      <c r="G9637" t="n">
        <v>0.09098394643547601</v>
      </c>
      <c r="H9637" t="n">
        <v>-0.001319181679425375</v>
      </c>
      <c r="J9637" t="n">
        <v>0.08185486768631627</v>
      </c>
      <c r="K9637" t="n">
        <v>0.08672314659810769</v>
      </c>
      <c r="L9637" t="n">
        <v>-0.0009434591281795852</v>
      </c>
      <c r="M9637" t="n">
        <v>0.2173039213381519</v>
      </c>
      <c r="N9637" t="n">
        <v>0.07302609074752402</v>
      </c>
      <c r="O9637" t="n">
        <v>-0.002184669018707601</v>
      </c>
      <c r="P9637" t="n">
        <v>0.345879161913024</v>
      </c>
      <c r="Q9637" t="n">
        <v>0.07420468452414408</v>
      </c>
      <c r="R9637" t="n">
        <v>-0.00129821099182934</v>
      </c>
    </row>
    <row r="9638">
      <c r="F9638" t="n">
        <v>0.07746298966466132</v>
      </c>
      <c r="G9638" t="n">
        <v>0.09099347155549649</v>
      </c>
      <c r="H9638" t="n">
        <v>-0.001318258990400997</v>
      </c>
      <c r="J9638" t="n">
        <v>0.08201446891124418</v>
      </c>
      <c r="K9638" t="n">
        <v>0.08673222565449358</v>
      </c>
      <c r="L9638" t="n">
        <v>-0.0009435534929653603</v>
      </c>
      <c r="M9638" t="n">
        <v>0.2177866349346768</v>
      </c>
      <c r="N9638" t="n">
        <v>0.0730337358575269</v>
      </c>
      <c r="O9638" t="n">
        <v>-0.002185542624233426</v>
      </c>
      <c r="P9638" t="n">
        <v>0.3449872705238745</v>
      </c>
      <c r="Q9638" t="n">
        <v>0.07421245302126762</v>
      </c>
      <c r="R9638" t="n">
        <v>-0.001298081274504017</v>
      </c>
    </row>
    <row r="9639">
      <c r="F9639" t="n">
        <v>0.07751800224666773</v>
      </c>
      <c r="G9639" t="n">
        <v>0.09100299667551694</v>
      </c>
      <c r="H9639" t="n">
        <v>-0.001318654428554302</v>
      </c>
      <c r="J9639" t="n">
        <v>0.08188392857694497</v>
      </c>
      <c r="K9639" t="n">
        <v>0.08674130471087949</v>
      </c>
      <c r="L9639" t="n">
        <v>-0.000944214046465786</v>
      </c>
      <c r="M9639" t="n">
        <v>0.2178283637832907</v>
      </c>
      <c r="N9639" t="n">
        <v>0.07304138096752978</v>
      </c>
      <c r="O9639" t="n">
        <v>-0.002185979426996339</v>
      </c>
      <c r="P9639" t="n">
        <v>0.3452859477509974</v>
      </c>
      <c r="Q9639" t="n">
        <v>0.07422022151839118</v>
      </c>
      <c r="R9639" t="n">
        <v>-0.001298081274504017</v>
      </c>
    </row>
    <row r="9640">
      <c r="F9640" t="n">
        <v>0.07747729496519587</v>
      </c>
      <c r="G9640" t="n">
        <v>0.09101252179553741</v>
      </c>
      <c r="H9640" t="n">
        <v>-0.001316550099039425</v>
      </c>
      <c r="J9640" t="n">
        <v>0.08187208216415758</v>
      </c>
      <c r="K9640" t="n">
        <v>0.08675038376726538</v>
      </c>
      <c r="L9640" t="n">
        <v>-0.0009436298055562843</v>
      </c>
      <c r="M9640" t="n">
        <v>0.217465840232288</v>
      </c>
      <c r="N9640" t="n">
        <v>0.07304902607753266</v>
      </c>
      <c r="O9640" t="n">
        <v>-0.002182812171465009</v>
      </c>
      <c r="P9640" t="n">
        <v>0.3458227406313081</v>
      </c>
      <c r="Q9640" t="n">
        <v>0.07422799001551472</v>
      </c>
      <c r="R9640" t="n">
        <v>-0.001296050693679917</v>
      </c>
    </row>
    <row r="9641">
      <c r="F9641" t="n">
        <v>0.07747912937390974</v>
      </c>
      <c r="G9641" t="n">
        <v>0.09102204691555786</v>
      </c>
      <c r="H9641" t="n">
        <v>-0.001316681793557684</v>
      </c>
      <c r="J9641" t="n">
        <v>0.08182066936147701</v>
      </c>
      <c r="K9641" t="n">
        <v>0.08675946282365128</v>
      </c>
      <c r="L9641" t="n">
        <v>-0.0009447625011316243</v>
      </c>
      <c r="M9641" t="n">
        <v>0.2174708137525093</v>
      </c>
      <c r="N9641" t="n">
        <v>0.07305667118753555</v>
      </c>
      <c r="O9641" t="n">
        <v>-0.002184121727812253</v>
      </c>
      <c r="P9641" t="n">
        <v>0.3455261319759756</v>
      </c>
      <c r="Q9641" t="n">
        <v>0.07423575851263828</v>
      </c>
      <c r="R9641" t="n">
        <v>-0.001295661917349446</v>
      </c>
    </row>
    <row r="9642">
      <c r="F9642" t="n">
        <v>0.07750223553685705</v>
      </c>
      <c r="G9642" t="n">
        <v>0.09103157203557834</v>
      </c>
      <c r="H9642" t="n">
        <v>-0.001318130433258537</v>
      </c>
      <c r="J9642" t="n">
        <v>0.08187476571129328</v>
      </c>
      <c r="K9642" t="n">
        <v>0.08676854188003719</v>
      </c>
      <c r="L9642" t="n">
        <v>-0.0009440073707480643</v>
      </c>
      <c r="M9642" t="n">
        <v>0.2175125379816173</v>
      </c>
      <c r="N9642" t="n">
        <v>0.07306431629753843</v>
      </c>
      <c r="O9642" t="n">
        <v>-0.002181720874508972</v>
      </c>
      <c r="P9642" t="n">
        <v>0.3455271666379294</v>
      </c>
      <c r="Q9642" t="n">
        <v>0.07424352700976183</v>
      </c>
      <c r="R9642" t="n">
        <v>-0.001295402733129133</v>
      </c>
    </row>
    <row r="9643">
      <c r="F9643" t="n">
        <v>0.07750406954606395</v>
      </c>
      <c r="G9643" t="n">
        <v>0.0910410971555988</v>
      </c>
      <c r="H9643" t="n">
        <v>-0.001316945182594203</v>
      </c>
      <c r="J9643" t="n">
        <v>0.08194205192655545</v>
      </c>
      <c r="K9643" t="n">
        <v>0.08677762093642308</v>
      </c>
      <c r="L9643" t="n">
        <v>-0.0009439129794501193</v>
      </c>
      <c r="M9643" t="n">
        <v>0.2177012696645568</v>
      </c>
      <c r="N9643" t="n">
        <v>0.07307196140754131</v>
      </c>
      <c r="O9643" t="n">
        <v>-0.002182812171465009</v>
      </c>
      <c r="P9643" t="n">
        <v>0.3449924400497214</v>
      </c>
      <c r="Q9643" t="n">
        <v>0.07425129550688538</v>
      </c>
      <c r="R9643" t="n">
        <v>-0.00129721702267133</v>
      </c>
    </row>
    <row r="9644">
      <c r="F9644" t="n">
        <v>0.07755908534860294</v>
      </c>
      <c r="G9644" t="n">
        <v>0.09105062227561926</v>
      </c>
      <c r="H9644" t="n">
        <v>-0.001316291431072889</v>
      </c>
      <c r="J9644" t="n">
        <v>0.0819170158993965</v>
      </c>
      <c r="K9644" t="n">
        <v>0.08678669999280897</v>
      </c>
      <c r="L9644" t="n">
        <v>-0.000945027800765653</v>
      </c>
      <c r="M9644" t="n">
        <v>0.2173387220495629</v>
      </c>
      <c r="N9644" t="n">
        <v>0.07307960651754419</v>
      </c>
      <c r="O9644" t="n">
        <v>-0.002182264145226797</v>
      </c>
      <c r="P9644" t="n">
        <v>0.3449934734343147</v>
      </c>
      <c r="Q9644" t="n">
        <v>0.07425906400400893</v>
      </c>
      <c r="R9644" t="n">
        <v>-0.00129596624974592</v>
      </c>
    </row>
    <row r="9645">
      <c r="F9645" t="n">
        <v>0.0775715561258382</v>
      </c>
      <c r="G9645" t="n">
        <v>0.09106014739563972</v>
      </c>
      <c r="H9645" t="n">
        <v>-0.001315633548510377</v>
      </c>
      <c r="J9645" t="n">
        <v>0.08202387117729819</v>
      </c>
      <c r="K9645" t="n">
        <v>0.08679577904919487</v>
      </c>
      <c r="L9645" t="n">
        <v>-0.0009445557117453885</v>
      </c>
      <c r="M9645" t="n">
        <v>0.2177847243463191</v>
      </c>
      <c r="N9645" t="n">
        <v>0.07308725162754708</v>
      </c>
      <c r="O9645" t="n">
        <v>-0.002182482262582642</v>
      </c>
      <c r="P9645" t="n">
        <v>0.3458874448751854</v>
      </c>
      <c r="Q9645" t="n">
        <v>0.07426683250113247</v>
      </c>
      <c r="R9645" t="n">
        <v>-0.001295707315430286</v>
      </c>
    </row>
    <row r="9646">
      <c r="F9646" t="n">
        <v>0.07755211647973588</v>
      </c>
      <c r="G9646" t="n">
        <v>0.0910696725156602</v>
      </c>
      <c r="H9646" t="n">
        <v>-0.001316554584097893</v>
      </c>
      <c r="J9646" t="n">
        <v>0.08191969915098989</v>
      </c>
      <c r="K9646" t="n">
        <v>0.08680485810558078</v>
      </c>
      <c r="L9646" t="n">
        <v>-0.000945027800765653</v>
      </c>
      <c r="M9646" t="n">
        <v>0.2176059329037431</v>
      </c>
      <c r="N9646" t="n">
        <v>0.07309489673754994</v>
      </c>
      <c r="O9646" t="n">
        <v>-0.002180955441091728</v>
      </c>
      <c r="P9646" t="n">
        <v>0.3454122449157859</v>
      </c>
      <c r="Q9646" t="n">
        <v>0.07427460099825603</v>
      </c>
      <c r="R9646" t="n">
        <v>-0.001294283176694302</v>
      </c>
    </row>
    <row r="9647">
      <c r="F9647" t="n">
        <v>0.07751140174609963</v>
      </c>
      <c r="G9647" t="n">
        <v>0.09107919763568066</v>
      </c>
      <c r="H9647" t="n">
        <v>-0.001316291431072889</v>
      </c>
      <c r="J9647" t="n">
        <v>0.08182871430744661</v>
      </c>
      <c r="K9647" t="n">
        <v>0.08681393716196668</v>
      </c>
      <c r="L9647" t="n">
        <v>-0.0009448389651575472</v>
      </c>
      <c r="M9647" t="n">
        <v>0.2178314270809217</v>
      </c>
      <c r="N9647" t="n">
        <v>0.07310254184755284</v>
      </c>
      <c r="O9647" t="n">
        <v>-0.002183354732006021</v>
      </c>
      <c r="P9647" t="n">
        <v>0.3450561019744565</v>
      </c>
      <c r="Q9647" t="n">
        <v>0.07428236949537957</v>
      </c>
      <c r="R9647" t="n">
        <v>-0.001295318913956836</v>
      </c>
    </row>
    <row r="9648">
      <c r="F9648" t="n">
        <v>0.07758769401448401</v>
      </c>
      <c r="G9648" t="n">
        <v>0.09108872275570112</v>
      </c>
      <c r="H9648" t="n">
        <v>-0.001314324093517065</v>
      </c>
      <c r="J9648" t="n">
        <v>0.0818432442512053</v>
      </c>
      <c r="K9648" t="n">
        <v>0.08682301621835257</v>
      </c>
      <c r="L9648" t="n">
        <v>-0.0009448208173717007</v>
      </c>
      <c r="M9648" t="n">
        <v>0.2176893843086634</v>
      </c>
      <c r="N9648" t="n">
        <v>0.07311018695755571</v>
      </c>
      <c r="O9648" t="n">
        <v>-0.002181278583841104</v>
      </c>
      <c r="P9648" t="n">
        <v>0.3457714890764442</v>
      </c>
      <c r="Q9648" t="n">
        <v>0.07429013799250313</v>
      </c>
      <c r="R9648" t="n">
        <v>-0.001294071401596857</v>
      </c>
    </row>
    <row r="9649">
      <c r="F9649" t="n">
        <v>0.07761080170502259</v>
      </c>
      <c r="G9649" t="n">
        <v>0.09109824787572159</v>
      </c>
      <c r="H9649" t="n">
        <v>-0.001315770139229076</v>
      </c>
      <c r="J9649" t="n">
        <v>0.08185777432588164</v>
      </c>
      <c r="K9649" t="n">
        <v>0.08683209527473847</v>
      </c>
      <c r="L9649" t="n">
        <v>-0.0009444430401556385</v>
      </c>
      <c r="M9649" t="n">
        <v>0.2179148843508493</v>
      </c>
      <c r="N9649" t="n">
        <v>0.07311783206755861</v>
      </c>
      <c r="O9649" t="n">
        <v>-0.002181060608565413</v>
      </c>
      <c r="P9649" t="n">
        <v>0.3451772266571262</v>
      </c>
      <c r="Q9649" t="n">
        <v>0.07429790648962667</v>
      </c>
      <c r="R9649" t="n">
        <v>-0.001294718113941483</v>
      </c>
    </row>
    <row r="9650">
      <c r="F9650" t="n">
        <v>0.07758072207001461</v>
      </c>
      <c r="G9650" t="n">
        <v>0.09110777299574205</v>
      </c>
      <c r="H9650" t="n">
        <v>-0.001313929717413789</v>
      </c>
      <c r="J9650" t="n">
        <v>0.08187230453148074</v>
      </c>
      <c r="K9650" t="n">
        <v>0.08684117433112437</v>
      </c>
      <c r="L9650" t="n">
        <v>-0.0009443485958516229</v>
      </c>
      <c r="M9650" t="n">
        <v>0.2178463479642306</v>
      </c>
      <c r="N9650" t="n">
        <v>0.07312547717756147</v>
      </c>
      <c r="O9650" t="n">
        <v>-0.002179752756911266</v>
      </c>
      <c r="P9650" t="n">
        <v>0.3457140269062704</v>
      </c>
      <c r="Q9650" t="n">
        <v>0.07430567498675023</v>
      </c>
      <c r="R9650" t="n">
        <v>-0.001293036661845455</v>
      </c>
    </row>
    <row r="9651">
      <c r="F9651" t="n">
        <v>0.07746553920981493</v>
      </c>
      <c r="G9651" t="n">
        <v>0.09111729811576252</v>
      </c>
      <c r="H9651" t="n">
        <v>-0.001314981387022524</v>
      </c>
      <c r="J9651" t="n">
        <v>0.08196597488293018</v>
      </c>
      <c r="K9651" t="n">
        <v>0.08685025338751028</v>
      </c>
      <c r="L9651" t="n">
        <v>-0.0009449152616757162</v>
      </c>
      <c r="M9651" t="n">
        <v>0.2177778090428181</v>
      </c>
      <c r="N9651" t="n">
        <v>0.07313312228756437</v>
      </c>
      <c r="O9651" t="n">
        <v>-0.002181060608565413</v>
      </c>
      <c r="P9651" t="n">
        <v>0.3450602321403007</v>
      </c>
      <c r="Q9651" t="n">
        <v>0.07431344348387377</v>
      </c>
      <c r="R9651" t="n">
        <v>-0.001293942059127932</v>
      </c>
    </row>
    <row r="9652">
      <c r="F9652" t="n">
        <v>0.07758438575378478</v>
      </c>
      <c r="G9652" t="n">
        <v>0.09112682323578297</v>
      </c>
      <c r="H9652" t="n">
        <v>-0.001314592915994911</v>
      </c>
      <c r="J9652" t="n">
        <v>0.08198050615466955</v>
      </c>
      <c r="K9652" t="n">
        <v>0.08685933244389617</v>
      </c>
      <c r="L9652" t="n">
        <v>-0.0009455582146765819</v>
      </c>
      <c r="M9652" t="n">
        <v>0.2174519740168506</v>
      </c>
      <c r="N9652" t="n">
        <v>0.07314076739756724</v>
      </c>
      <c r="O9652" t="n">
        <v>-0.002180074175900151</v>
      </c>
      <c r="P9652" t="n">
        <v>0.3456565636383343</v>
      </c>
      <c r="Q9652" t="n">
        <v>0.07432121198099732</v>
      </c>
      <c r="R9652" t="n">
        <v>-0.001291792786922379</v>
      </c>
    </row>
    <row r="9653">
      <c r="F9653" t="n">
        <v>0.07756494085018976</v>
      </c>
      <c r="G9653" t="n">
        <v>0.09113634835580345</v>
      </c>
      <c r="H9653" t="n">
        <v>-0.001313148164064054</v>
      </c>
      <c r="J9653" t="n">
        <v>0.08202141809839779</v>
      </c>
      <c r="K9653" t="n">
        <v>0.08686841150028206</v>
      </c>
      <c r="L9653" t="n">
        <v>-0.0009451803314855832</v>
      </c>
      <c r="M9653" t="n">
        <v>0.217898020643206</v>
      </c>
      <c r="N9653" t="n">
        <v>0.07314841250757013</v>
      </c>
      <c r="O9653" t="n">
        <v>-0.002180509842202289</v>
      </c>
      <c r="P9653" t="n">
        <v>0.3454790064894494</v>
      </c>
      <c r="Q9653" t="n">
        <v>0.07432898047812087</v>
      </c>
      <c r="R9653" t="n">
        <v>-0.001293084967363434</v>
      </c>
    </row>
    <row r="9654">
      <c r="F9654" t="n">
        <v>0.07746038869561236</v>
      </c>
      <c r="G9654" t="n">
        <v>0.09114587347582391</v>
      </c>
      <c r="H9654" t="n">
        <v>-0.001313542187317924</v>
      </c>
      <c r="J9654" t="n">
        <v>0.08185128423569739</v>
      </c>
      <c r="K9654" t="n">
        <v>0.08687749055666796</v>
      </c>
      <c r="L9654" t="n">
        <v>-0.0009451803314855832</v>
      </c>
      <c r="M9654" t="n">
        <v>0.2178662348126912</v>
      </c>
      <c r="N9654" t="n">
        <v>0.073156057617573</v>
      </c>
      <c r="O9654" t="n">
        <v>-0.002179420676446943</v>
      </c>
      <c r="P9654" t="n">
        <v>0.3454800389855984</v>
      </c>
      <c r="Q9654" t="n">
        <v>0.07433674897524442</v>
      </c>
      <c r="R9654" t="n">
        <v>-0.001292568095187012</v>
      </c>
    </row>
    <row r="9655">
      <c r="F9655" t="n">
        <v>0.07748349389229643</v>
      </c>
      <c r="G9655" t="n">
        <v>0.09115539859584437</v>
      </c>
      <c r="H9655" t="n">
        <v>-0.001312892755233485</v>
      </c>
      <c r="J9655" t="n">
        <v>0.08197133860068308</v>
      </c>
      <c r="K9655" t="n">
        <v>0.08688656961305387</v>
      </c>
      <c r="L9655" t="n">
        <v>-0.0009448969190923342</v>
      </c>
      <c r="M9655" t="n">
        <v>0.2176874165833843</v>
      </c>
      <c r="N9655" t="n">
        <v>0.07316370272757589</v>
      </c>
      <c r="O9655" t="n">
        <v>-0.002178331510691597</v>
      </c>
      <c r="P9655" t="n">
        <v>0.3453620108157737</v>
      </c>
      <c r="Q9655" t="n">
        <v>0.07434451747236798</v>
      </c>
      <c r="R9655" t="n">
        <v>-0.00129205122301059</v>
      </c>
    </row>
    <row r="9656">
      <c r="F9656" t="n">
        <v>0.07755979259750093</v>
      </c>
      <c r="G9656" t="n">
        <v>0.09116492371586483</v>
      </c>
      <c r="H9656" t="n">
        <v>-0.001312367860578719</v>
      </c>
      <c r="J9656" t="n">
        <v>0.08191991649700019</v>
      </c>
      <c r="K9656" t="n">
        <v>0.08689564866943977</v>
      </c>
      <c r="L9656" t="n">
        <v>-0.0009451618462904398</v>
      </c>
      <c r="M9656" t="n">
        <v>0.217692383894593</v>
      </c>
      <c r="N9656" t="n">
        <v>0.07317134783757877</v>
      </c>
      <c r="O9656" t="n">
        <v>-0.002178651350873698</v>
      </c>
      <c r="P9656" t="n">
        <v>0.3452439820636586</v>
      </c>
      <c r="Q9656" t="n">
        <v>0.07435228596949152</v>
      </c>
      <c r="R9656" t="n">
        <v>-0.001291197027574603</v>
      </c>
    </row>
    <row r="9657">
      <c r="F9657" t="n">
        <v>0.07760417703073184</v>
      </c>
      <c r="G9657" t="n">
        <v>0.09117444883588531</v>
      </c>
      <c r="H9657" t="n">
        <v>-0.001311842965923953</v>
      </c>
      <c r="J9657" t="n">
        <v>0.08197401963695318</v>
      </c>
      <c r="K9657" t="n">
        <v>0.08690472772582566</v>
      </c>
      <c r="L9657" t="n">
        <v>-0.0009457288300014718</v>
      </c>
      <c r="M9657" t="n">
        <v>0.2176605919501218</v>
      </c>
      <c r="N9657" t="n">
        <v>0.07317899294758164</v>
      </c>
      <c r="O9657" t="n">
        <v>-0.002176909823015286</v>
      </c>
      <c r="P9657" t="n">
        <v>0.3450068918208441</v>
      </c>
      <c r="Q9657" t="n">
        <v>0.07436005446661507</v>
      </c>
      <c r="R9657" t="n">
        <v>-0.001290293370386739</v>
      </c>
    </row>
    <row r="9658">
      <c r="F9658" t="n">
        <v>0.07753153356056261</v>
      </c>
      <c r="G9658" t="n">
        <v>0.09118397395590576</v>
      </c>
      <c r="H9658" t="n">
        <v>-0.001311974189587645</v>
      </c>
      <c r="J9658" t="n">
        <v>0.08201493277117324</v>
      </c>
      <c r="K9658" t="n">
        <v>0.08691380678221156</v>
      </c>
      <c r="L9658" t="n">
        <v>-0.0009446893598645798</v>
      </c>
      <c r="M9658" t="n">
        <v>0.2177023168721247</v>
      </c>
      <c r="N9658" t="n">
        <v>0.07318663805758453</v>
      </c>
      <c r="O9658" t="n">
        <v>-0.002176909823015286</v>
      </c>
      <c r="P9658" t="n">
        <v>0.3451269839293164</v>
      </c>
      <c r="Q9658" t="n">
        <v>0.07436782296373862</v>
      </c>
      <c r="R9658" t="n">
        <v>-0.001292229778646449</v>
      </c>
    </row>
    <row r="9659">
      <c r="F9659" t="n">
        <v>0.07751208304966783</v>
      </c>
      <c r="G9659" t="n">
        <v>0.09119349907592623</v>
      </c>
      <c r="H9659" t="n">
        <v>-0.001313155202560868</v>
      </c>
      <c r="J9659" t="n">
        <v>0.08197670012531431</v>
      </c>
      <c r="K9659" t="n">
        <v>0.08692288583859746</v>
      </c>
      <c r="L9659" t="n">
        <v>-0.0009455212332913497</v>
      </c>
      <c r="M9659" t="n">
        <v>0.217670522837691</v>
      </c>
      <c r="N9659" t="n">
        <v>0.0731942831675874</v>
      </c>
      <c r="O9659" t="n">
        <v>-0.002179086732838302</v>
      </c>
      <c r="P9659" t="n">
        <v>0.3451280149604449</v>
      </c>
      <c r="Q9659" t="n">
        <v>0.07437559146086217</v>
      </c>
      <c r="R9659" t="n">
        <v>-0.001292100684762468</v>
      </c>
    </row>
    <row r="9660">
      <c r="F9660" t="n">
        <v>0.07755646760323741</v>
      </c>
      <c r="G9660" t="n">
        <v>0.0912030241959467</v>
      </c>
      <c r="H9660" t="n">
        <v>-0.00131211324042555</v>
      </c>
      <c r="J9660" t="n">
        <v>0.08204399620620605</v>
      </c>
      <c r="K9660" t="n">
        <v>0.08693196489498337</v>
      </c>
      <c r="L9660" t="n">
        <v>-0.000945615757057549</v>
      </c>
      <c r="M9660" t="n">
        <v>0.2179695690320443</v>
      </c>
      <c r="N9660" t="n">
        <v>0.0732019282775903</v>
      </c>
      <c r="O9660" t="n">
        <v>-0.002174399953260496</v>
      </c>
      <c r="P9660" t="n">
        <v>0.3454266996424136</v>
      </c>
      <c r="Q9660" t="n">
        <v>0.07438335995798571</v>
      </c>
      <c r="R9660" t="n">
        <v>-0.001289441951761222</v>
      </c>
    </row>
    <row r="9661">
      <c r="F9661" t="n">
        <v>0.07747317867575124</v>
      </c>
      <c r="G9661" t="n">
        <v>0.09121254931596716</v>
      </c>
      <c r="H9661" t="n">
        <v>-0.00131211324042555</v>
      </c>
      <c r="J9661" t="n">
        <v>0.08195299738146682</v>
      </c>
      <c r="K9661" t="n">
        <v>0.08694104395136926</v>
      </c>
      <c r="L9661" t="n">
        <v>-0.0009457102808237483</v>
      </c>
      <c r="M9661" t="n">
        <v>0.2178642549951683</v>
      </c>
      <c r="N9661" t="n">
        <v>0.07320957338759317</v>
      </c>
      <c r="O9661" t="n">
        <v>-0.002174399953260496</v>
      </c>
      <c r="P9661" t="n">
        <v>0.34578491605439</v>
      </c>
      <c r="Q9661" t="n">
        <v>0.07439112845510927</v>
      </c>
      <c r="R9661" t="n">
        <v>-0.001289312981772047</v>
      </c>
    </row>
    <row r="9662">
      <c r="F9662" t="n">
        <v>0.07749628372875177</v>
      </c>
      <c r="G9662" t="n">
        <v>0.09122207443598762</v>
      </c>
      <c r="H9662" t="n">
        <v>-0.00131211324042555</v>
      </c>
      <c r="J9662" t="n">
        <v>0.08196752835509384</v>
      </c>
      <c r="K9662" t="n">
        <v>0.08695012300775516</v>
      </c>
      <c r="L9662" t="n">
        <v>-0.0009453321857589512</v>
      </c>
      <c r="M9662" t="n">
        <v>0.2177221762418638</v>
      </c>
      <c r="N9662" t="n">
        <v>0.07321721849759606</v>
      </c>
      <c r="O9662" t="n">
        <v>-0.002174399953260496</v>
      </c>
      <c r="P9662" t="n">
        <v>0.3457859477157127</v>
      </c>
      <c r="Q9662" t="n">
        <v>0.07439889695223281</v>
      </c>
      <c r="R9662" t="n">
        <v>-0.001289699891739569</v>
      </c>
    </row>
    <row r="9663">
      <c r="F9663" t="n">
        <v>0.07757258868337007</v>
      </c>
      <c r="G9663" t="n">
        <v>0.09123159955600808</v>
      </c>
      <c r="H9663" t="n">
        <v>-0.001310802176036636</v>
      </c>
      <c r="J9663" t="n">
        <v>0.08195567623951298</v>
      </c>
      <c r="K9663" t="n">
        <v>0.08695920206414105</v>
      </c>
      <c r="L9663" t="n">
        <v>-0.0009448595669279549</v>
      </c>
      <c r="M9663" t="n">
        <v>0.2177271397111515</v>
      </c>
      <c r="N9663" t="n">
        <v>0.07322486360759893</v>
      </c>
      <c r="O9663" t="n">
        <v>-0.002175705245878761</v>
      </c>
      <c r="P9663" t="n">
        <v>0.3450726063328089</v>
      </c>
      <c r="Q9663" t="n">
        <v>0.07440666544935637</v>
      </c>
      <c r="R9663" t="n">
        <v>-0.001290860621642135</v>
      </c>
    </row>
    <row r="9664">
      <c r="F9664" t="n">
        <v>0.07761697552444127</v>
      </c>
      <c r="G9664" t="n">
        <v>0.09124112467602856</v>
      </c>
      <c r="H9664" t="n">
        <v>-0.001311204002289645</v>
      </c>
      <c r="J9664" t="n">
        <v>0.08189105674339002</v>
      </c>
      <c r="K9664" t="n">
        <v>0.08696828112052696</v>
      </c>
      <c r="L9664" t="n">
        <v>-0.0009452187567598889</v>
      </c>
      <c r="M9664" t="n">
        <v>0.2174747673595075</v>
      </c>
      <c r="N9664" t="n">
        <v>0.07323250871760183</v>
      </c>
      <c r="O9664" t="n">
        <v>-0.002173630323172368</v>
      </c>
      <c r="P9664" t="n">
        <v>0.3451926987751104</v>
      </c>
      <c r="Q9664" t="n">
        <v>0.07441443394647991</v>
      </c>
      <c r="R9664" t="n">
        <v>-0.001287819371283433</v>
      </c>
    </row>
    <row r="9665">
      <c r="F9665" t="n">
        <v>0.07748047873431023</v>
      </c>
      <c r="G9665" t="n">
        <v>0.09125064979604902</v>
      </c>
      <c r="H9665" t="n">
        <v>-0.001310811034057191</v>
      </c>
      <c r="J9665" t="n">
        <v>0.08202431394033209</v>
      </c>
      <c r="K9665" t="n">
        <v>0.08697736017691286</v>
      </c>
      <c r="L9665" t="n">
        <v>-0.0009459751586858745</v>
      </c>
      <c r="M9665" t="n">
        <v>0.2178473530335958</v>
      </c>
      <c r="N9665" t="n">
        <v>0.0732401538276047</v>
      </c>
      <c r="O9665" t="n">
        <v>-0.002173847729685988</v>
      </c>
      <c r="P9665" t="n">
        <v>0.34590810425435</v>
      </c>
      <c r="Q9665" t="n">
        <v>0.07442220244360347</v>
      </c>
      <c r="R9665" t="n">
        <v>-0.001289494373967443</v>
      </c>
    </row>
    <row r="9666">
      <c r="F9666" t="n">
        <v>0.0776312692097892</v>
      </c>
      <c r="G9666" t="n">
        <v>0.09126017491606948</v>
      </c>
      <c r="H9666" t="n">
        <v>-0.001310811034057191</v>
      </c>
      <c r="J9666" t="n">
        <v>0.08205203758388911</v>
      </c>
      <c r="K9666" t="n">
        <v>0.08698643923329875</v>
      </c>
      <c r="L9666" t="n">
        <v>-0.0009458806084451263</v>
      </c>
      <c r="M9666" t="n">
        <v>0.2177052636464288</v>
      </c>
      <c r="N9666" t="n">
        <v>0.07324779893760758</v>
      </c>
      <c r="O9666" t="n">
        <v>-0.002176239201335808</v>
      </c>
      <c r="P9666" t="n">
        <v>0.3451352274855314</v>
      </c>
      <c r="Q9666" t="n">
        <v>0.07442997094072701</v>
      </c>
      <c r="R9666" t="n">
        <v>-0.001288463603084975</v>
      </c>
    </row>
    <row r="9667">
      <c r="F9667" t="n">
        <v>0.07755861093173766</v>
      </c>
      <c r="G9667" t="n">
        <v>0.09126970003608995</v>
      </c>
      <c r="H9667" t="n">
        <v>-0.001309370150538192</v>
      </c>
      <c r="J9667" t="n">
        <v>0.08193464802474383</v>
      </c>
      <c r="K9667" t="n">
        <v>0.08699551828968466</v>
      </c>
      <c r="L9667" t="n">
        <v>-0.0009454078572413853</v>
      </c>
      <c r="M9667" t="n">
        <v>0.2174528787318564</v>
      </c>
      <c r="N9667" t="n">
        <v>0.07325544404761046</v>
      </c>
      <c r="O9667" t="n">
        <v>-0.002173412916658748</v>
      </c>
      <c r="P9667" t="n">
        <v>0.3452553201498822</v>
      </c>
      <c r="Q9667" t="n">
        <v>0.07443773943785055</v>
      </c>
      <c r="R9667" t="n">
        <v>-0.001287819371283433</v>
      </c>
    </row>
    <row r="9668">
      <c r="F9668" t="n">
        <v>0.07751787218377144</v>
      </c>
      <c r="G9668" t="n">
        <v>0.09127922515611042</v>
      </c>
      <c r="H9668" t="n">
        <v>-0.001308987545826288</v>
      </c>
      <c r="J9668" t="n">
        <v>0.08192279415544419</v>
      </c>
      <c r="K9668" t="n">
        <v>0.08700459734607055</v>
      </c>
      <c r="L9668" t="n">
        <v>-0.0009456725106468354</v>
      </c>
      <c r="M9668" t="n">
        <v>0.2177519488083851</v>
      </c>
      <c r="N9668" t="n">
        <v>0.07326308915761334</v>
      </c>
      <c r="O9668" t="n">
        <v>-0.002172207615084974</v>
      </c>
      <c r="P9668" t="n">
        <v>0.345077755119681</v>
      </c>
      <c r="Q9668" t="n">
        <v>0.07444550793497412</v>
      </c>
      <c r="R9668" t="n">
        <v>-0.001287744872066387</v>
      </c>
    </row>
    <row r="9669">
      <c r="F9669" t="n">
        <v>0.07762610567892897</v>
      </c>
      <c r="G9669" t="n">
        <v>0.09128875027613087</v>
      </c>
      <c r="H9669" t="n">
        <v>-0.001308202310345888</v>
      </c>
      <c r="J9669" t="n">
        <v>0.08195051712179312</v>
      </c>
      <c r="K9669" t="n">
        <v>0.08701367640245646</v>
      </c>
      <c r="L9669" t="n">
        <v>-0.0009456725106468354</v>
      </c>
      <c r="M9669" t="n">
        <v>0.2175363210075502</v>
      </c>
      <c r="N9669" t="n">
        <v>0.07327073426761622</v>
      </c>
      <c r="O9669" t="n">
        <v>-0.002173945728799785</v>
      </c>
      <c r="P9669" t="n">
        <v>0.3455550379084593</v>
      </c>
      <c r="Q9669" t="n">
        <v>0.07445327643209766</v>
      </c>
      <c r="R9669" t="n">
        <v>-0.001286843811080335</v>
      </c>
    </row>
    <row r="9670">
      <c r="F9670" t="n">
        <v>0.07751087746798369</v>
      </c>
      <c r="G9670" t="n">
        <v>0.09129827539615135</v>
      </c>
      <c r="H9670" t="n">
        <v>-0.001309511036146554</v>
      </c>
      <c r="J9670" t="n">
        <v>0.08199143303402127</v>
      </c>
      <c r="K9670" t="n">
        <v>0.08702275545884235</v>
      </c>
      <c r="L9670" t="n">
        <v>-0.0009454833572293643</v>
      </c>
      <c r="M9670" t="n">
        <v>0.2179824595376681</v>
      </c>
      <c r="N9670" t="n">
        <v>0.07327837937761911</v>
      </c>
      <c r="O9670" t="n">
        <v>-0.002174597521442839</v>
      </c>
      <c r="P9670" t="n">
        <v>0.34567513141494</v>
      </c>
      <c r="Q9670" t="n">
        <v>0.07446104492922122</v>
      </c>
      <c r="R9670" t="n">
        <v>-0.001288388487056424</v>
      </c>
    </row>
    <row r="9671">
      <c r="F9671" t="n">
        <v>0.07749141719746419</v>
      </c>
      <c r="G9671" t="n">
        <v>0.09130780051617179</v>
      </c>
      <c r="H9671" t="n">
        <v>-0.001308594928086088</v>
      </c>
      <c r="J9671" t="n">
        <v>0.08201915693182028</v>
      </c>
      <c r="K9671" t="n">
        <v>0.08703183451522825</v>
      </c>
      <c r="L9671" t="n">
        <v>-0.0009461453941905131</v>
      </c>
      <c r="M9671" t="n">
        <v>0.2178771246191379</v>
      </c>
      <c r="N9671" t="n">
        <v>0.07328602448762199</v>
      </c>
      <c r="O9671" t="n">
        <v>-0.002172642143513677</v>
      </c>
      <c r="P9671" t="n">
        <v>0.3456166294772181</v>
      </c>
      <c r="Q9671" t="n">
        <v>0.07446881342634476</v>
      </c>
      <c r="R9671" t="n">
        <v>-0.00128710125707635</v>
      </c>
    </row>
    <row r="9672">
      <c r="F9672" t="n">
        <v>0.07751452202276929</v>
      </c>
      <c r="G9672" t="n">
        <v>0.09131732563619227</v>
      </c>
      <c r="H9672" t="n">
        <v>-0.001307297960424017</v>
      </c>
      <c r="J9672" t="n">
        <v>0.08202049559920487</v>
      </c>
      <c r="K9672" t="n">
        <v>0.08704091357161416</v>
      </c>
      <c r="L9672" t="n">
        <v>-0.0009457478912701605</v>
      </c>
      <c r="M9672" t="n">
        <v>0.2177350200259641</v>
      </c>
      <c r="N9672" t="n">
        <v>0.07329366959762487</v>
      </c>
      <c r="O9672" t="n">
        <v>-0.002172087209766886</v>
      </c>
      <c r="P9672" t="n">
        <v>0.3459153191684964</v>
      </c>
      <c r="Q9672" t="n">
        <v>0.07447658192346832</v>
      </c>
      <c r="R9672" t="n">
        <v>-0.001286384828647894</v>
      </c>
    </row>
    <row r="9673">
      <c r="F9673" t="n">
        <v>0.07755891065946763</v>
      </c>
      <c r="G9673" t="n">
        <v>0.09132685075621273</v>
      </c>
      <c r="H9673" t="n">
        <v>-0.001307036448529554</v>
      </c>
      <c r="J9673" t="n">
        <v>0.08191629054348783</v>
      </c>
      <c r="K9673" t="n">
        <v>0.08704999262800005</v>
      </c>
      <c r="L9673" t="n">
        <v>-0.0009462209071205507</v>
      </c>
      <c r="M9673" t="n">
        <v>0.2178870440712775</v>
      </c>
      <c r="N9673" t="n">
        <v>0.07330131470762775</v>
      </c>
      <c r="O9673" t="n">
        <v>-0.002170567356661292</v>
      </c>
      <c r="P9673" t="n">
        <v>0.3459163492103553</v>
      </c>
      <c r="Q9673" t="n">
        <v>0.07448435042059186</v>
      </c>
      <c r="R9673" t="n">
        <v>-0.001285484629327637</v>
      </c>
    </row>
    <row r="9674">
      <c r="F9674" t="n">
        <v>0.07762458420025047</v>
      </c>
      <c r="G9674" t="n">
        <v>0.09133637587623319</v>
      </c>
      <c r="H9674" t="n">
        <v>-0.001308082496107408</v>
      </c>
      <c r="J9674" t="n">
        <v>0.08202317252509585</v>
      </c>
      <c r="K9674" t="n">
        <v>0.08705907168438594</v>
      </c>
      <c r="L9674" t="n">
        <v>-0.0009466939229709409</v>
      </c>
      <c r="M9674" t="n">
        <v>0.2179655372496235</v>
      </c>
      <c r="N9674" t="n">
        <v>0.07330895981763064</v>
      </c>
      <c r="O9674" t="n">
        <v>-0.002172087209766886</v>
      </c>
      <c r="P9674" t="n">
        <v>0.3453815892367719</v>
      </c>
      <c r="Q9674" t="n">
        <v>0.07449211891771541</v>
      </c>
      <c r="R9674" t="n">
        <v>-0.001286642028453682</v>
      </c>
    </row>
    <row r="9675">
      <c r="F9675" t="n">
        <v>0.07750934383895386</v>
      </c>
      <c r="G9675" t="n">
        <v>0.09134590099625366</v>
      </c>
      <c r="H9675" t="n">
        <v>-0.001307690228265713</v>
      </c>
      <c r="J9675" t="n">
        <v>0.08205089721534968</v>
      </c>
      <c r="K9675" t="n">
        <v>0.08706815074077184</v>
      </c>
      <c r="L9675" t="n">
        <v>-0.0009460317007803946</v>
      </c>
      <c r="M9675" t="n">
        <v>0.217566052595857</v>
      </c>
      <c r="N9675" t="n">
        <v>0.07331660492763352</v>
      </c>
      <c r="O9675" t="n">
        <v>-0.002172087209766886</v>
      </c>
      <c r="P9675" t="n">
        <v>0.3453826180248938</v>
      </c>
      <c r="Q9675" t="n">
        <v>0.07449988741483896</v>
      </c>
      <c r="R9675" t="n">
        <v>-0.001286256228745</v>
      </c>
    </row>
    <row r="9676">
      <c r="F9676" t="n">
        <v>0.07757501787598098</v>
      </c>
      <c r="G9676" t="n">
        <v>0.09135542611627413</v>
      </c>
      <c r="H9676" t="n">
        <v>-0.001306133850062615</v>
      </c>
      <c r="J9676" t="n">
        <v>0.08197307550794174</v>
      </c>
      <c r="K9676" t="n">
        <v>0.08707722979715775</v>
      </c>
      <c r="L9676" t="n">
        <v>-0.0009461069876745498</v>
      </c>
      <c r="M9676" t="n">
        <v>0.2177548465855765</v>
      </c>
      <c r="N9676" t="n">
        <v>0.0733242500376364</v>
      </c>
      <c r="O9676" t="n">
        <v>-0.002170662793669509</v>
      </c>
      <c r="P9676" t="n">
        <v>0.3457408411182086</v>
      </c>
      <c r="Q9676" t="n">
        <v>0.07450765591196251</v>
      </c>
      <c r="R9676" t="n">
        <v>-0.001285156187137813</v>
      </c>
    </row>
    <row r="9677">
      <c r="F9677" t="n">
        <v>0.0775023416751919</v>
      </c>
      <c r="G9677" t="n">
        <v>0.09136495123629458</v>
      </c>
      <c r="H9677" t="n">
        <v>-0.001307048326652977</v>
      </c>
      <c r="J9677" t="n">
        <v>0.08204038037568424</v>
      </c>
      <c r="K9677" t="n">
        <v>0.08708630885354365</v>
      </c>
      <c r="L9677" t="n">
        <v>-0.0009464855061733195</v>
      </c>
      <c r="M9677" t="n">
        <v>0.217906876351081</v>
      </c>
      <c r="N9677" t="n">
        <v>0.07333189514763927</v>
      </c>
      <c r="O9677" t="n">
        <v>-0.00217196467059494</v>
      </c>
      <c r="P9677" t="n">
        <v>0.3450870125400969</v>
      </c>
      <c r="Q9677" t="n">
        <v>0.07451542440908605</v>
      </c>
      <c r="R9677" t="n">
        <v>-0.001284128370533084</v>
      </c>
    </row>
    <row r="9678">
      <c r="F9678" t="n">
        <v>0.07761058752015981</v>
      </c>
      <c r="G9678" t="n">
        <v>0.09137447635631506</v>
      </c>
      <c r="H9678" t="n">
        <v>-0.00130678704762716</v>
      </c>
      <c r="J9678" t="n">
        <v>0.08206810559349227</v>
      </c>
      <c r="K9678" t="n">
        <v>0.08709538790992954</v>
      </c>
      <c r="L9678" t="n">
        <v>-0.0009460123580498575</v>
      </c>
      <c r="M9678" t="n">
        <v>0.2180221404052206</v>
      </c>
      <c r="N9678" t="n">
        <v>0.07333954025764217</v>
      </c>
      <c r="O9678" t="n">
        <v>-0.002170228834694365</v>
      </c>
      <c r="P9678" t="n">
        <v>0.3458024317299472</v>
      </c>
      <c r="Q9678" t="n">
        <v>0.07452319290620961</v>
      </c>
      <c r="R9678" t="n">
        <v>-0.001284513801759857</v>
      </c>
    </row>
    <row r="9679">
      <c r="F9679" t="n">
        <v>0.0775166228810439</v>
      </c>
      <c r="G9679" t="n">
        <v>0.09138400147633552</v>
      </c>
      <c r="H9679" t="n">
        <v>-0.001306395129088433</v>
      </c>
      <c r="J9679" t="n">
        <v>0.08199028120500647</v>
      </c>
      <c r="K9679" t="n">
        <v>0.08710446696631544</v>
      </c>
      <c r="L9679" t="n">
        <v>-0.0009466747654227042</v>
      </c>
      <c r="M9679" t="n">
        <v>0.2175858626211151</v>
      </c>
      <c r="N9679" t="n">
        <v>0.07334718536764503</v>
      </c>
      <c r="O9679" t="n">
        <v>-0.002169794875719222</v>
      </c>
      <c r="P9679" t="n">
        <v>0.345862993306025</v>
      </c>
      <c r="Q9679" t="n">
        <v>0.07453096140333315</v>
      </c>
      <c r="R9679" t="n">
        <v>-0.001284128370533084</v>
      </c>
    </row>
    <row r="9680">
      <c r="F9680" t="n">
        <v>0.07751844166699527</v>
      </c>
      <c r="G9680" t="n">
        <v>0.09139352659635598</v>
      </c>
      <c r="H9680" t="n">
        <v>-0.001306538009702928</v>
      </c>
      <c r="J9680" t="n">
        <v>0.08188606730795654</v>
      </c>
      <c r="K9680" t="n">
        <v>0.08711354602270134</v>
      </c>
      <c r="L9680" t="n">
        <v>-0.0009470340053159981</v>
      </c>
      <c r="M9680" t="n">
        <v>0.2175908137463365</v>
      </c>
      <c r="N9680" t="n">
        <v>0.07335483047764793</v>
      </c>
      <c r="O9680" t="n">
        <v>-0.002167936932942721</v>
      </c>
      <c r="P9680" t="n">
        <v>0.3450305625853989</v>
      </c>
      <c r="Q9680" t="n">
        <v>0.07453872990045669</v>
      </c>
      <c r="R9680" t="n">
        <v>-0.001284186939804946</v>
      </c>
    </row>
    <row r="9681">
      <c r="F9681" t="n">
        <v>0.07759476240656572</v>
      </c>
      <c r="G9681" t="n">
        <v>0.09140305171637646</v>
      </c>
      <c r="H9681" t="n">
        <v>-0.001305232776926002</v>
      </c>
      <c r="J9681" t="n">
        <v>0.08201934345943311</v>
      </c>
      <c r="K9681" t="n">
        <v>0.08712262507908725</v>
      </c>
      <c r="L9681" t="n">
        <v>-0.0009475072856784748</v>
      </c>
      <c r="M9681" t="n">
        <v>0.2178531585720069</v>
      </c>
      <c r="N9681" t="n">
        <v>0.0733624755876508</v>
      </c>
      <c r="O9681" t="n">
        <v>-0.002169888466489078</v>
      </c>
      <c r="P9681" t="n">
        <v>0.3453292544086237</v>
      </c>
      <c r="Q9681" t="n">
        <v>0.07454649839758025</v>
      </c>
      <c r="R9681" t="n">
        <v>-0.001283545167221335</v>
      </c>
    </row>
    <row r="9682">
      <c r="F9682" t="n">
        <v>0.07761786843273599</v>
      </c>
      <c r="G9682" t="n">
        <v>0.09141257683639691</v>
      </c>
      <c r="H9682" t="n">
        <v>-0.001306538009702928</v>
      </c>
      <c r="J9682" t="n">
        <v>0.08191512741960964</v>
      </c>
      <c r="K9682" t="n">
        <v>0.08713170413547315</v>
      </c>
      <c r="L9682" t="n">
        <v>-0.0009465607249535214</v>
      </c>
      <c r="M9682" t="n">
        <v>0.2178213409546107</v>
      </c>
      <c r="N9682" t="n">
        <v>0.0733701206976537</v>
      </c>
      <c r="O9682" t="n">
        <v>-0.002170538977671198</v>
      </c>
      <c r="P9682" t="n">
        <v>0.3454493480134068</v>
      </c>
      <c r="Q9682" t="n">
        <v>0.07455426689470381</v>
      </c>
      <c r="R9682" t="n">
        <v>-0.001283288458187891</v>
      </c>
    </row>
    <row r="9683">
      <c r="F9683" t="n">
        <v>0.07767290546244071</v>
      </c>
      <c r="G9683" t="n">
        <v>0.09142210195641738</v>
      </c>
      <c r="H9683" t="n">
        <v>-0.001304072421781179</v>
      </c>
      <c r="J9683" t="n">
        <v>0.08206160052469962</v>
      </c>
      <c r="K9683" t="n">
        <v>0.08714078319185903</v>
      </c>
      <c r="L9683" t="n">
        <v>-0.0009475072856784748</v>
      </c>
      <c r="M9683" t="n">
        <v>0.2180469229783925</v>
      </c>
      <c r="N9683" t="n">
        <v>0.07337776580765656</v>
      </c>
      <c r="O9683" t="n">
        <v>-0.002170322140610491</v>
      </c>
      <c r="P9683" t="n">
        <v>0.3451527099514283</v>
      </c>
      <c r="Q9683" t="n">
        <v>0.07456203539182736</v>
      </c>
      <c r="R9683" t="n">
        <v>-0.001282903394637725</v>
      </c>
    </row>
    <row r="9684">
      <c r="F9684" t="n">
        <v>0.07753635664439826</v>
      </c>
      <c r="G9684" t="n">
        <v>0.09143162707643784</v>
      </c>
      <c r="H9684" t="n">
        <v>-0.001303811607296823</v>
      </c>
      <c r="J9684" t="n">
        <v>0.08197057689502972</v>
      </c>
      <c r="K9684" t="n">
        <v>0.08714986224824493</v>
      </c>
      <c r="L9684" t="n">
        <v>-0.0009468251340364854</v>
      </c>
      <c r="M9684" t="n">
        <v>0.2180886499243526</v>
      </c>
      <c r="N9684" t="n">
        <v>0.07338541091765945</v>
      </c>
      <c r="O9684" t="n">
        <v>-0.002168679476275061</v>
      </c>
      <c r="P9684" t="n">
        <v>0.3456300027388661</v>
      </c>
      <c r="Q9684" t="n">
        <v>0.0745698038889509</v>
      </c>
      <c r="R9684" t="n">
        <v>-0.001283604591370699</v>
      </c>
    </row>
    <row r="9685">
      <c r="F9685" t="n">
        <v>0.07753817365923336</v>
      </c>
      <c r="G9685" t="n">
        <v>0.09144115219645831</v>
      </c>
      <c r="H9685" t="n">
        <v>-0.001305246086960782</v>
      </c>
      <c r="J9685" t="n">
        <v>0.08189274581163443</v>
      </c>
      <c r="K9685" t="n">
        <v>0.08715894130463084</v>
      </c>
      <c r="L9685" t="n">
        <v>-0.0009474879116303108</v>
      </c>
      <c r="M9685" t="n">
        <v>0.2177258788392185</v>
      </c>
      <c r="N9685" t="n">
        <v>0.07339305602766233</v>
      </c>
      <c r="O9685" t="n">
        <v>-0.002168246087091153</v>
      </c>
      <c r="P9685" t="n">
        <v>0.3456310303181895</v>
      </c>
      <c r="Q9685" t="n">
        <v>0.07457757238607446</v>
      </c>
      <c r="R9685" t="n">
        <v>-0.001281937572420868</v>
      </c>
    </row>
    <row r="9686">
      <c r="F9686" t="n">
        <v>0.07756127848479513</v>
      </c>
      <c r="G9686" t="n">
        <v>0.09145067731647877</v>
      </c>
      <c r="H9686" t="n">
        <v>-0.001304333236265535</v>
      </c>
      <c r="J9686" t="n">
        <v>0.08194685984945786</v>
      </c>
      <c r="K9686" t="n">
        <v>0.08716802036101674</v>
      </c>
      <c r="L9686" t="n">
        <v>-0.0009475825941437145</v>
      </c>
      <c r="M9686" t="n">
        <v>0.2178779204602833</v>
      </c>
      <c r="N9686" t="n">
        <v>0.07340070113766521</v>
      </c>
      <c r="O9686" t="n">
        <v>-0.002166512530355522</v>
      </c>
      <c r="P9686" t="n">
        <v>0.3455129908590741</v>
      </c>
      <c r="Q9686" t="n">
        <v>0.074585340883198</v>
      </c>
      <c r="R9686" t="n">
        <v>-0.001281937572420868</v>
      </c>
    </row>
    <row r="9687">
      <c r="F9687" t="n">
        <v>0.0775843836457082</v>
      </c>
      <c r="G9687" t="n">
        <v>0.09146020243649924</v>
      </c>
      <c r="H9687" t="n">
        <v>-0.00130537649420296</v>
      </c>
      <c r="J9687" t="n">
        <v>0.08192180590300112</v>
      </c>
      <c r="K9687" t="n">
        <v>0.08717709941740263</v>
      </c>
      <c r="L9687" t="n">
        <v>-0.0009472788912348247</v>
      </c>
      <c r="M9687" t="n">
        <v>0.2178460975976501</v>
      </c>
      <c r="N9687" t="n">
        <v>0.07340834624766809</v>
      </c>
      <c r="O9687" t="n">
        <v>-0.002166512530355522</v>
      </c>
      <c r="P9687" t="n">
        <v>0.3456330849961532</v>
      </c>
      <c r="Q9687" t="n">
        <v>0.07459310938032156</v>
      </c>
      <c r="R9687" t="n">
        <v>-0.001282450501328508</v>
      </c>
    </row>
    <row r="9688">
      <c r="F9688" t="n">
        <v>0.07761813360581726</v>
      </c>
      <c r="G9688" t="n">
        <v>0.09146972755651969</v>
      </c>
      <c r="H9688" t="n">
        <v>-0.001303565526638755</v>
      </c>
      <c r="J9688" t="n">
        <v>0.08205509072412363</v>
      </c>
      <c r="K9688" t="n">
        <v>0.08718617847378853</v>
      </c>
      <c r="L9688" t="n">
        <v>-0.0009474683091294928</v>
      </c>
      <c r="M9688" t="n">
        <v>0.2175936287556706</v>
      </c>
      <c r="N9688" t="n">
        <v>0.07341599135767098</v>
      </c>
      <c r="O9688" t="n">
        <v>-0.002166170472616739</v>
      </c>
      <c r="P9688" t="n">
        <v>0.3452173765846993</v>
      </c>
      <c r="Q9688" t="n">
        <v>0.0746008778774451</v>
      </c>
      <c r="R9688" t="n">
        <v>-0.001281998839230773</v>
      </c>
    </row>
    <row r="9689">
      <c r="F9689" t="n">
        <v>0.0775880163884399</v>
      </c>
      <c r="G9689" t="n">
        <v>0.09147925267654017</v>
      </c>
      <c r="H9689" t="n">
        <v>-0.001302392903976111</v>
      </c>
      <c r="J9689" t="n">
        <v>0.08199045178086477</v>
      </c>
      <c r="K9689" t="n">
        <v>0.08719525753017443</v>
      </c>
      <c r="L9689" t="n">
        <v>-0.0009475630180768267</v>
      </c>
      <c r="M9689" t="n">
        <v>0.2180766437775247</v>
      </c>
      <c r="N9689" t="n">
        <v>0.07342363646767386</v>
      </c>
      <c r="O9689" t="n">
        <v>-0.002164654608045279</v>
      </c>
      <c r="P9689" t="n">
        <v>0.3458137402763531</v>
      </c>
      <c r="Q9689" t="n">
        <v>0.07460864637456865</v>
      </c>
      <c r="R9689" t="n">
        <v>-0.001281230177990103</v>
      </c>
    </row>
    <row r="9690">
      <c r="F9690" t="n">
        <v>0.07763241148148797</v>
      </c>
      <c r="G9690" t="n">
        <v>0.09148877779656062</v>
      </c>
      <c r="H9690" t="n">
        <v>-0.001303956400859636</v>
      </c>
      <c r="J9690" t="n">
        <v>0.08200498268787147</v>
      </c>
      <c r="K9690" t="n">
        <v>0.08720433658656034</v>
      </c>
      <c r="L9690" t="n">
        <v>-0.0009479418538661628</v>
      </c>
      <c r="M9690" t="n">
        <v>0.2178609449296003</v>
      </c>
      <c r="N9690" t="n">
        <v>0.07343128157767674</v>
      </c>
      <c r="O9690" t="n">
        <v>-0.002165087712208554</v>
      </c>
      <c r="P9690" t="n">
        <v>0.3459338350643029</v>
      </c>
      <c r="Q9690" t="n">
        <v>0.0746164148716922</v>
      </c>
      <c r="R9690" t="n">
        <v>-0.001281358288196882</v>
      </c>
    </row>
    <row r="9691">
      <c r="F9691" t="n">
        <v>0.07768745264338779</v>
      </c>
      <c r="G9691" t="n">
        <v>0.09149830291658109</v>
      </c>
      <c r="H9691" t="n">
        <v>-0.001303435235231794</v>
      </c>
      <c r="J9691" t="n">
        <v>0.0819667323117068</v>
      </c>
      <c r="K9691" t="n">
        <v>0.08721341564294623</v>
      </c>
      <c r="L9691" t="n">
        <v>-0.0009468053464981547</v>
      </c>
      <c r="M9691" t="n">
        <v>0.2180865462697887</v>
      </c>
      <c r="N9691" t="n">
        <v>0.07343892668767962</v>
      </c>
      <c r="O9691" t="n">
        <v>-0.002167469785106562</v>
      </c>
      <c r="P9691" t="n">
        <v>0.3451609208198457</v>
      </c>
      <c r="Q9691" t="n">
        <v>0.07462418336881575</v>
      </c>
      <c r="R9691" t="n">
        <v>-0.001281102067783325</v>
      </c>
    </row>
    <row r="9692">
      <c r="F9692" t="n">
        <v>0.0775828173710726</v>
      </c>
      <c r="G9692" t="n">
        <v>0.09150782803660155</v>
      </c>
      <c r="H9692" t="n">
        <v>-0.001302018077889584</v>
      </c>
      <c r="J9692" t="n">
        <v>0.08207363135831823</v>
      </c>
      <c r="K9692" t="n">
        <v>0.08722249469933213</v>
      </c>
      <c r="L9692" t="n">
        <v>-0.0009483010957738975</v>
      </c>
      <c r="M9692" t="n">
        <v>0.2180914966823448</v>
      </c>
      <c r="N9692" t="n">
        <v>0.07344657179768251</v>
      </c>
      <c r="O9692" t="n">
        <v>-0.002165177348438441</v>
      </c>
      <c r="P9692" t="n">
        <v>0.3452810145722992</v>
      </c>
      <c r="Q9692" t="n">
        <v>0.07463195186593929</v>
      </c>
      <c r="R9692" t="n">
        <v>-0.001280908477153613</v>
      </c>
    </row>
    <row r="9693">
      <c r="F9693" t="n">
        <v>0.07761656791124032</v>
      </c>
      <c r="G9693" t="n">
        <v>0.09151735315662202</v>
      </c>
      <c r="H9693" t="n">
        <v>-0.001301497374799046</v>
      </c>
      <c r="J9693" t="n">
        <v>0.0818902287503613</v>
      </c>
      <c r="K9693" t="n">
        <v>0.08723157375571802</v>
      </c>
      <c r="L9693" t="n">
        <v>-0.0009476379481544754</v>
      </c>
      <c r="M9693" t="n">
        <v>0.2179493403558574</v>
      </c>
      <c r="N9693" t="n">
        <v>0.07345421690768539</v>
      </c>
      <c r="O9693" t="n">
        <v>-0.002166042986558756</v>
      </c>
      <c r="P9693" t="n">
        <v>0.3459369159940027</v>
      </c>
      <c r="Q9693" t="n">
        <v>0.07463972036306284</v>
      </c>
      <c r="R9693" t="n">
        <v>-0.001280140546411915</v>
      </c>
    </row>
    <row r="9694">
      <c r="F9694" t="n">
        <v>0.07765031914704401</v>
      </c>
      <c r="G9694" t="n">
        <v>0.09152687827664248</v>
      </c>
      <c r="H9694" t="n">
        <v>-0.001302929308298025</v>
      </c>
      <c r="J9694" t="n">
        <v>0.08191795433631617</v>
      </c>
      <c r="K9694" t="n">
        <v>0.08724065281210393</v>
      </c>
      <c r="L9694" t="n">
        <v>-0.0009471642712834595</v>
      </c>
      <c r="M9694" t="n">
        <v>0.2181013958392723</v>
      </c>
      <c r="N9694" t="n">
        <v>0.07346186201768827</v>
      </c>
      <c r="O9694" t="n">
        <v>-0.002166259396088835</v>
      </c>
      <c r="P9694" t="n">
        <v>0.3451044630141992</v>
      </c>
      <c r="Q9694" t="n">
        <v>0.07464748886018639</v>
      </c>
      <c r="R9694" t="n">
        <v>-0.001281036465610563</v>
      </c>
    </row>
    <row r="9695">
      <c r="F9695" t="n">
        <v>0.07755632226228842</v>
      </c>
      <c r="G9695" t="n">
        <v>0.09153640339666295</v>
      </c>
      <c r="H9695" t="n">
        <v>-0.001301237023253777</v>
      </c>
      <c r="J9695" t="n">
        <v>0.082077639197199</v>
      </c>
      <c r="K9695" t="n">
        <v>0.08724973186848983</v>
      </c>
      <c r="L9695" t="n">
        <v>-0.0009475432127802722</v>
      </c>
      <c r="M9695" t="n">
        <v>0.2176282366324279</v>
      </c>
      <c r="N9695" t="n">
        <v>0.07346950712769114</v>
      </c>
      <c r="O9695" t="n">
        <v>-0.002166042986558756</v>
      </c>
      <c r="P9695" t="n">
        <v>0.3451650224437239</v>
      </c>
      <c r="Q9695" t="n">
        <v>0.07465525735730995</v>
      </c>
      <c r="R9695" t="n">
        <v>-0.001280140546411915</v>
      </c>
    </row>
    <row r="9696">
      <c r="F9696" t="n">
        <v>0.07756878087992333</v>
      </c>
      <c r="G9696" t="n">
        <v>0.09154592851668342</v>
      </c>
      <c r="H9696" t="n">
        <v>-0.001300993578971641</v>
      </c>
      <c r="J9696" t="n">
        <v>0.08193381864114434</v>
      </c>
      <c r="K9696" t="n">
        <v>0.08725881092487572</v>
      </c>
      <c r="L9696" t="n">
        <v>-0.0009475231774850151</v>
      </c>
      <c r="M9696" t="n">
        <v>0.2177067344510158</v>
      </c>
      <c r="N9696" t="n">
        <v>0.07347715223769402</v>
      </c>
      <c r="O9696" t="n">
        <v>-0.002164399511515615</v>
      </c>
      <c r="P9696" t="n">
        <v>0.3458209265720601</v>
      </c>
      <c r="Q9696" t="n">
        <v>0.0746630258544335</v>
      </c>
      <c r="R9696" t="n">
        <v>-0.001278541913499116</v>
      </c>
    </row>
    <row r="9697">
      <c r="F9697" t="n">
        <v>0.07768770043938099</v>
      </c>
      <c r="G9697" t="n">
        <v>0.09155545363670388</v>
      </c>
      <c r="H9697" t="n">
        <v>-0.001300863518631846</v>
      </c>
      <c r="J9697" t="n">
        <v>0.08190876040484223</v>
      </c>
      <c r="K9697" t="n">
        <v>0.08726788998126163</v>
      </c>
      <c r="L9697" t="n">
        <v>-0.0009473336538971594</v>
      </c>
      <c r="M9697" t="n">
        <v>0.2181162404011022</v>
      </c>
      <c r="N9697" t="n">
        <v>0.0734847973476969</v>
      </c>
      <c r="O9697" t="n">
        <v>-0.002164183244578014</v>
      </c>
      <c r="P9697" t="n">
        <v>0.3452266068793131</v>
      </c>
      <c r="Q9697" t="n">
        <v>0.07467079435155705</v>
      </c>
      <c r="R9697" t="n">
        <v>-0.001279309115367403</v>
      </c>
    </row>
    <row r="9698">
      <c r="F9698" t="n">
        <v>0.07754046663045758</v>
      </c>
      <c r="G9698" t="n">
        <v>0.09156497875672436</v>
      </c>
      <c r="H9698" t="n">
        <v>-0.001301253699651231</v>
      </c>
      <c r="J9698" t="n">
        <v>0.08191009407567786</v>
      </c>
      <c r="K9698" t="n">
        <v>0.08727696903764753</v>
      </c>
      <c r="L9698" t="n">
        <v>-0.0009481865100425103</v>
      </c>
      <c r="M9698" t="n">
        <v>0.2177901763159186</v>
      </c>
      <c r="N9698" t="n">
        <v>0.07349244245769979</v>
      </c>
      <c r="O9698" t="n">
        <v>-0.002162453109077202</v>
      </c>
      <c r="P9698" t="n">
        <v>0.3457039090417156</v>
      </c>
      <c r="Q9698" t="n">
        <v>0.0746785628486806</v>
      </c>
      <c r="R9698" t="n">
        <v>-0.001278925514433259</v>
      </c>
    </row>
    <row r="9699">
      <c r="F9699" t="n">
        <v>0.07761680300738362</v>
      </c>
      <c r="G9699" t="n">
        <v>0.0915745038767448</v>
      </c>
      <c r="H9699" t="n">
        <v>-0.001301253699651231</v>
      </c>
      <c r="J9699" t="n">
        <v>0.08200380256086877</v>
      </c>
      <c r="K9699" t="n">
        <v>0.08728604809403342</v>
      </c>
      <c r="L9699" t="n">
        <v>-0.0009483760336303661</v>
      </c>
      <c r="M9699" t="n">
        <v>0.2178686774080022</v>
      </c>
      <c r="N9699" t="n">
        <v>0.07350008756770267</v>
      </c>
      <c r="O9699" t="n">
        <v>-0.002163966977640412</v>
      </c>
      <c r="P9699" t="n">
        <v>0.3455263301892093</v>
      </c>
      <c r="Q9699" t="n">
        <v>0.07468633134580414</v>
      </c>
      <c r="R9699" t="n">
        <v>-0.001278158312564973</v>
      </c>
    </row>
    <row r="9700">
      <c r="F9700" t="n">
        <v>0.07762926168174042</v>
      </c>
      <c r="G9700" t="n">
        <v>0.09158402899676528</v>
      </c>
      <c r="H9700" t="n">
        <v>-0.001298801364832577</v>
      </c>
      <c r="J9700" t="n">
        <v>0.08195235067670727</v>
      </c>
      <c r="K9700" t="n">
        <v>0.08729512715041932</v>
      </c>
      <c r="L9700" t="n">
        <v>-0.0009476924878358692</v>
      </c>
      <c r="M9700" t="n">
        <v>0.217836839901784</v>
      </c>
      <c r="N9700" t="n">
        <v>0.07350773267770555</v>
      </c>
      <c r="O9700" t="n">
        <v>-0.002163404288324095</v>
      </c>
      <c r="P9700" t="n">
        <v>0.345408285440916</v>
      </c>
      <c r="Q9700" t="n">
        <v>0.0746940998429277</v>
      </c>
      <c r="R9700" t="n">
        <v>-0.001277840944264357</v>
      </c>
    </row>
    <row r="9701">
      <c r="F9701" t="n">
        <v>0.07768430761216434</v>
      </c>
      <c r="G9701" t="n">
        <v>0.09159355411678573</v>
      </c>
      <c r="H9701" t="n">
        <v>-0.001299581035486803</v>
      </c>
      <c r="J9701" t="n">
        <v>0.08199327440727362</v>
      </c>
      <c r="K9701" t="n">
        <v>0.08730420620680522</v>
      </c>
      <c r="L9701" t="n">
        <v>-0.0009475029114230194</v>
      </c>
      <c r="M9701" t="n">
        <v>0.2180256838506295</v>
      </c>
      <c r="N9701" t="n">
        <v>0.07351537778770843</v>
      </c>
      <c r="O9701" t="n">
        <v>-0.0021618914181924</v>
      </c>
      <c r="P9701" t="n">
        <v>0.3456474499921981</v>
      </c>
      <c r="Q9701" t="n">
        <v>0.07470186834005124</v>
      </c>
      <c r="R9701" t="n">
        <v>-0.001277457706952271</v>
      </c>
    </row>
    <row r="9702">
      <c r="F9702" t="n">
        <v>0.07756900290974596</v>
      </c>
      <c r="G9702" t="n">
        <v>0.0916030792368062</v>
      </c>
      <c r="H9702" t="n">
        <v>-0.001299970870813916</v>
      </c>
      <c r="J9702" t="n">
        <v>0.08195501787436742</v>
      </c>
      <c r="K9702" t="n">
        <v>0.08731328526319113</v>
      </c>
      <c r="L9702" t="n">
        <v>-0.0009486403699001177</v>
      </c>
      <c r="M9702" t="n">
        <v>0.2176995982647198</v>
      </c>
      <c r="N9702" t="n">
        <v>0.07352302289771132</v>
      </c>
      <c r="O9702" t="n">
        <v>-0.002161459169583345</v>
      </c>
      <c r="P9702" t="n">
        <v>0.3450531240883714</v>
      </c>
      <c r="Q9702" t="n">
        <v>0.0747096368371748</v>
      </c>
      <c r="R9702" t="n">
        <v>-0.001277968690035052</v>
      </c>
    </row>
    <row r="9703">
      <c r="F9703" t="n">
        <v>0.07760275440732377</v>
      </c>
      <c r="G9703" t="n">
        <v>0.09161260435682667</v>
      </c>
      <c r="H9703" t="n">
        <v>-0.001298801364832577</v>
      </c>
      <c r="J9703" t="n">
        <v>0.08202233604507596</v>
      </c>
      <c r="K9703" t="n">
        <v>0.08732236431957703</v>
      </c>
      <c r="L9703" t="n">
        <v>-0.0009481664288679935</v>
      </c>
      <c r="M9703" t="n">
        <v>0.2180355700151633</v>
      </c>
      <c r="N9703" t="n">
        <v>0.0735306680077142</v>
      </c>
      <c r="O9703" t="n">
        <v>-0.002161243045278817</v>
      </c>
      <c r="P9703" t="n">
        <v>0.3457685699931782</v>
      </c>
      <c r="Q9703" t="n">
        <v>0.07471740533429834</v>
      </c>
      <c r="R9703" t="n">
        <v>-0.001278479673117833</v>
      </c>
    </row>
    <row r="9704">
      <c r="F9704" t="n">
        <v>0.07758326977072035</v>
      </c>
      <c r="G9704" t="n">
        <v>0.09162212947684713</v>
      </c>
      <c r="H9704" t="n">
        <v>-0.001298949959975619</v>
      </c>
      <c r="J9704" t="n">
        <v>0.08205006414993231</v>
      </c>
      <c r="K9704" t="n">
        <v>0.08733144337596292</v>
      </c>
      <c r="L9704" t="n">
        <v>-0.0009486201891665775</v>
      </c>
      <c r="M9704" t="n">
        <v>0.2177462564040921</v>
      </c>
      <c r="N9704" t="n">
        <v>0.07353831311771708</v>
      </c>
      <c r="O9704" t="n">
        <v>-0.002160680238331528</v>
      </c>
      <c r="P9704" t="n">
        <v>0.3455909889294538</v>
      </c>
      <c r="Q9704" t="n">
        <v>0.0747251738314219</v>
      </c>
      <c r="R9704" t="n">
        <v>-0.001277014104167926</v>
      </c>
    </row>
    <row r="9705">
      <c r="F9705" t="n">
        <v>0.07764896438429218</v>
      </c>
      <c r="G9705" t="n">
        <v>0.09163165459686759</v>
      </c>
      <c r="H9705" t="n">
        <v>-0.001297911319327963</v>
      </c>
      <c r="J9705" t="n">
        <v>0.08207779265331076</v>
      </c>
      <c r="K9705" t="n">
        <v>0.08734052243234881</v>
      </c>
      <c r="L9705" t="n">
        <v>-0.0009487150037781884</v>
      </c>
      <c r="M9705" t="n">
        <v>0.218192583850942</v>
      </c>
      <c r="N9705" t="n">
        <v>0.07354595822771996</v>
      </c>
      <c r="O9705" t="n">
        <v>-0.002160464256700347</v>
      </c>
      <c r="P9705" t="n">
        <v>0.3457706194199038</v>
      </c>
      <c r="Q9705" t="n">
        <v>0.07473294232854544</v>
      </c>
      <c r="R9705" t="n">
        <v>-0.001277014104167926</v>
      </c>
    </row>
    <row r="9706">
      <c r="F9706" t="n">
        <v>0.0776294789577523</v>
      </c>
      <c r="G9706" t="n">
        <v>0.09164117971688807</v>
      </c>
      <c r="H9706" t="n">
        <v>-0.00129804114940892</v>
      </c>
      <c r="J9706" t="n">
        <v>0.08203953478117336</v>
      </c>
      <c r="K9706" t="n">
        <v>0.08734960148873472</v>
      </c>
      <c r="L9706" t="n">
        <v>-0.0009476720430504692</v>
      </c>
      <c r="M9706" t="n">
        <v>0.2180871780454386</v>
      </c>
      <c r="N9706" t="n">
        <v>0.07355360333772283</v>
      </c>
      <c r="O9706" t="n">
        <v>-0.002159168366913264</v>
      </c>
      <c r="P9706" t="n">
        <v>0.345712108412278</v>
      </c>
      <c r="Q9706" t="n">
        <v>0.07474071082566898</v>
      </c>
      <c r="R9706" t="n">
        <v>-0.001276120730319318</v>
      </c>
    </row>
    <row r="9707">
      <c r="F9707" t="n">
        <v>0.07763128822814731</v>
      </c>
      <c r="G9707" t="n">
        <v>0.09165070483690851</v>
      </c>
      <c r="H9707" t="n">
        <v>-0.001299079790056576</v>
      </c>
      <c r="J9707" t="n">
        <v>0.08190889355779941</v>
      </c>
      <c r="K9707" t="n">
        <v>0.08735868054512062</v>
      </c>
      <c r="L9707" t="n">
        <v>-0.0009486201891665775</v>
      </c>
      <c r="M9707" t="n">
        <v>0.2181656860358623</v>
      </c>
      <c r="N9707" t="n">
        <v>0.07356124844772573</v>
      </c>
      <c r="O9707" t="n">
        <v>-0.002158736403650902</v>
      </c>
      <c r="P9707" t="n">
        <v>0.3452368479026866</v>
      </c>
      <c r="Q9707" t="n">
        <v>0.07474847932279254</v>
      </c>
      <c r="R9707" t="n">
        <v>-0.001276248355154833</v>
      </c>
    </row>
    <row r="9708">
      <c r="F9708" t="n">
        <v>0.07763309710306808</v>
      </c>
      <c r="G9708" t="n">
        <v>0.09166022995692899</v>
      </c>
      <c r="H9708" t="n">
        <v>-0.00129806056827449</v>
      </c>
      <c r="J9708" t="n">
        <v>0.08192342336929638</v>
      </c>
      <c r="K9708" t="n">
        <v>0.08736775960150651</v>
      </c>
      <c r="L9708" t="n">
        <v>-0.0009479358889786743</v>
      </c>
      <c r="M9708" t="n">
        <v>0.2176556521270646</v>
      </c>
      <c r="N9708" t="n">
        <v>0.0735688935577286</v>
      </c>
      <c r="O9708" t="n">
        <v>-0.002157957500989721</v>
      </c>
      <c r="P9708" t="n">
        <v>0.3452378711560393</v>
      </c>
      <c r="Q9708" t="n">
        <v>0.07475624781991608</v>
      </c>
      <c r="R9708" t="n">
        <v>-0.001275296739662612</v>
      </c>
    </row>
    <row r="9709">
      <c r="F9709" t="n">
        <v>0.07769879519990165</v>
      </c>
      <c r="G9709" t="n">
        <v>0.09166975507694945</v>
      </c>
      <c r="H9709" t="n">
        <v>-0.001296893130969157</v>
      </c>
      <c r="J9709" t="n">
        <v>0.08204353535012392</v>
      </c>
      <c r="K9709" t="n">
        <v>0.08737683865789241</v>
      </c>
      <c r="L9709" t="n">
        <v>-0.0009480307299880768</v>
      </c>
      <c r="M9709" t="n">
        <v>0.2176973705994014</v>
      </c>
      <c r="N9709" t="n">
        <v>0.07357653866773149</v>
      </c>
      <c r="O9709" t="n">
        <v>-0.002160331729086429</v>
      </c>
      <c r="P9709" t="n">
        <v>0.3457151806289438</v>
      </c>
      <c r="Q9709" t="n">
        <v>0.07476401631703965</v>
      </c>
      <c r="R9709" t="n">
        <v>-0.001275934260528271</v>
      </c>
    </row>
    <row r="9710">
      <c r="F9710" t="n">
        <v>0.07762606521537264</v>
      </c>
      <c r="G9710" t="n">
        <v>0.09167928019696991</v>
      </c>
      <c r="H9710" t="n">
        <v>-0.001298190283530638</v>
      </c>
      <c r="J9710" t="n">
        <v>0.08199207705225291</v>
      </c>
      <c r="K9710" t="n">
        <v>0.08738591771427831</v>
      </c>
      <c r="L9710" t="n">
        <v>-0.0009481255709974794</v>
      </c>
      <c r="M9710" t="n">
        <v>0.2182172937778355</v>
      </c>
      <c r="N9710" t="n">
        <v>0.07358418377773436</v>
      </c>
      <c r="O9710" t="n">
        <v>-0.002158389178825486</v>
      </c>
      <c r="P9710" t="n">
        <v>0.3450613095069692</v>
      </c>
      <c r="Q9710" t="n">
        <v>0.07477178481416319</v>
      </c>
      <c r="R9710" t="n">
        <v>-0.001275041731316349</v>
      </c>
    </row>
    <row r="9711">
      <c r="F9711" t="n">
        <v>0.07765981861531954</v>
      </c>
      <c r="G9711" t="n">
        <v>0.09168880531699038</v>
      </c>
      <c r="H9711" t="n">
        <v>-0.001296654355235643</v>
      </c>
      <c r="J9711" t="n">
        <v>0.08205939974435812</v>
      </c>
      <c r="K9711" t="n">
        <v>0.08739499677066422</v>
      </c>
      <c r="L9711" t="n">
        <v>-0.0009479358889786743</v>
      </c>
      <c r="M9711" t="n">
        <v>0.2181854486467681</v>
      </c>
      <c r="N9711" t="n">
        <v>0.07359182888773726</v>
      </c>
      <c r="O9711" t="n">
        <v>-0.002158471522716271</v>
      </c>
      <c r="P9711" t="n">
        <v>0.345955372012965</v>
      </c>
      <c r="Q9711" t="n">
        <v>0.07477955331128674</v>
      </c>
      <c r="R9711" t="n">
        <v>-0.001275296739662612</v>
      </c>
    </row>
    <row r="9712">
      <c r="F9712" t="n">
        <v>0.07758708458530958</v>
      </c>
      <c r="G9712" t="n">
        <v>0.09169833043701084</v>
      </c>
      <c r="H9712" t="n">
        <v>-0.001295747150789201</v>
      </c>
      <c r="J9712" t="n">
        <v>0.0819947420904291</v>
      </c>
      <c r="K9712" t="n">
        <v>0.08740407582705012</v>
      </c>
      <c r="L9712" t="n">
        <v>-0.0009484842623681068</v>
      </c>
      <c r="M9712" t="n">
        <v>0.217896100448602</v>
      </c>
      <c r="N9712" t="n">
        <v>0.07359947399774013</v>
      </c>
      <c r="O9712" t="n">
        <v>-0.00215911861121114</v>
      </c>
      <c r="P9712" t="n">
        <v>0.3456587153656492</v>
      </c>
      <c r="Q9712" t="n">
        <v>0.07478732180841029</v>
      </c>
      <c r="R9712" t="n">
        <v>-0.001274347376804983</v>
      </c>
    </row>
    <row r="9713">
      <c r="F9713" t="n">
        <v>0.07771667848615366</v>
      </c>
      <c r="G9713" t="n">
        <v>0.09170785555703131</v>
      </c>
      <c r="H9713" t="n">
        <v>-0.001295876751424407</v>
      </c>
      <c r="J9713" t="n">
        <v>0.0819168846822662</v>
      </c>
      <c r="K9713" t="n">
        <v>0.08741315488343601</v>
      </c>
      <c r="L9713" t="n">
        <v>-0.0009484842623681068</v>
      </c>
      <c r="M9713" t="n">
        <v>0.2181217537437847</v>
      </c>
      <c r="N9713" t="n">
        <v>0.07360711910774302</v>
      </c>
      <c r="O9713" t="n">
        <v>-0.00215911861121114</v>
      </c>
      <c r="P9713" t="n">
        <v>0.3458978833953501</v>
      </c>
      <c r="Q9713" t="n">
        <v>0.07479509030553384</v>
      </c>
      <c r="R9713" t="n">
        <v>-0.00127485691194165</v>
      </c>
    </row>
    <row r="9714">
      <c r="F9714" t="n">
        <v>0.07771848624860588</v>
      </c>
      <c r="G9714" t="n">
        <v>0.09171738067705178</v>
      </c>
      <c r="H9714" t="n">
        <v>-0.001297172757776467</v>
      </c>
      <c r="J9714" t="n">
        <v>0.0819710097494895</v>
      </c>
      <c r="K9714" t="n">
        <v>0.0874222339398219</v>
      </c>
      <c r="L9714" t="n">
        <v>-0.0009481996601689565</v>
      </c>
      <c r="M9714" t="n">
        <v>0.2177220347893295</v>
      </c>
      <c r="N9714" t="n">
        <v>0.07361476421774589</v>
      </c>
      <c r="O9714" t="n">
        <v>-0.002158255826551315</v>
      </c>
      <c r="P9714" t="n">
        <v>0.3453035437792717</v>
      </c>
      <c r="Q9714" t="n">
        <v>0.07480285880265738</v>
      </c>
      <c r="R9714" t="n">
        <v>-0.001274474760589149</v>
      </c>
    </row>
    <row r="9715">
      <c r="F9715" t="n">
        <v>0.07757120266311793</v>
      </c>
      <c r="G9715" t="n">
        <v>0.09172690579707224</v>
      </c>
      <c r="H9715" t="n">
        <v>-0.001297172757776467</v>
      </c>
      <c r="J9715" t="n">
        <v>0.08195914297800534</v>
      </c>
      <c r="K9715" t="n">
        <v>0.08743131299620781</v>
      </c>
      <c r="L9715" t="n">
        <v>-0.0009485791297678235</v>
      </c>
      <c r="M9715" t="n">
        <v>0.2177637533602704</v>
      </c>
      <c r="N9715" t="n">
        <v>0.07362240932774877</v>
      </c>
      <c r="O9715" t="n">
        <v>-0.002157393041891491</v>
      </c>
      <c r="P9715" t="n">
        <v>0.3456022481206834</v>
      </c>
      <c r="Q9715" t="n">
        <v>0.07481062729978094</v>
      </c>
      <c r="R9715" t="n">
        <v>-0.001274474760589149</v>
      </c>
    </row>
    <row r="9716">
      <c r="F9716" t="n">
        <v>0.07758365663795498</v>
      </c>
      <c r="G9716" t="n">
        <v>0.0917364309170927</v>
      </c>
      <c r="H9716" t="n">
        <v>-0.001294732701036578</v>
      </c>
      <c r="J9716" t="n">
        <v>0.08193407711877372</v>
      </c>
      <c r="K9716" t="n">
        <v>0.08744039205259371</v>
      </c>
      <c r="L9716" t="n">
        <v>-0.0009493173998312936</v>
      </c>
      <c r="M9716" t="n">
        <v>0.2180629876914267</v>
      </c>
      <c r="N9716" t="n">
        <v>0.07363005443775165</v>
      </c>
      <c r="O9716" t="n">
        <v>-0.002154455960378178</v>
      </c>
      <c r="P9716" t="n">
        <v>0.3453651247211026</v>
      </c>
      <c r="Q9716" t="n">
        <v>0.07481839579690448</v>
      </c>
      <c r="R9716" t="n">
        <v>-0.001272509428772986</v>
      </c>
    </row>
    <row r="9717">
      <c r="F9717" t="n">
        <v>0.07757481114757871</v>
      </c>
      <c r="G9717" t="n">
        <v>0.09174595603711318</v>
      </c>
      <c r="H9717" t="n">
        <v>-0.001294862187255303</v>
      </c>
      <c r="J9717" t="n">
        <v>0.08208059525730792</v>
      </c>
      <c r="K9717" t="n">
        <v>0.0874494711089796</v>
      </c>
      <c r="L9717" t="n">
        <v>-0.0009497918687436441</v>
      </c>
      <c r="M9717" t="n">
        <v>0.2180679221693802</v>
      </c>
      <c r="N9717" t="n">
        <v>0.07363769954775454</v>
      </c>
      <c r="O9717" t="n">
        <v>-0.00215661149410542</v>
      </c>
      <c r="P9717" t="n">
        <v>0.345604293270547</v>
      </c>
      <c r="Q9717" t="n">
        <v>0.07482616429402804</v>
      </c>
      <c r="R9717" t="n">
        <v>-0.00127352753812694</v>
      </c>
    </row>
    <row r="9718">
      <c r="F9718" t="n">
        <v>0.07766181395525518</v>
      </c>
      <c r="G9718" t="n">
        <v>0.09175548115713363</v>
      </c>
      <c r="H9718" t="n">
        <v>-0.001295639104567657</v>
      </c>
      <c r="J9718" t="n">
        <v>0.08197633607454648</v>
      </c>
      <c r="K9718" t="n">
        <v>0.08745855016536551</v>
      </c>
      <c r="L9718" t="n">
        <v>-0.0009487480371364727</v>
      </c>
      <c r="M9718" t="n">
        <v>0.2179624894129111</v>
      </c>
      <c r="N9718" t="n">
        <v>0.07364534465775742</v>
      </c>
      <c r="O9718" t="n">
        <v>-0.002156180387359972</v>
      </c>
      <c r="P9718" t="n">
        <v>0.3452480953184085</v>
      </c>
      <c r="Q9718" t="n">
        <v>0.07483393279115158</v>
      </c>
      <c r="R9718" t="n">
        <v>-0.001272763956111474</v>
      </c>
    </row>
    <row r="9719">
      <c r="F9719" t="n">
        <v>0.07765296857252432</v>
      </c>
      <c r="G9719" t="n">
        <v>0.0917650062771541</v>
      </c>
      <c r="H9719" t="n">
        <v>-0.001294991673474029</v>
      </c>
      <c r="J9719" t="n">
        <v>0.08203046366709456</v>
      </c>
      <c r="K9719" t="n">
        <v>0.0874676292217514</v>
      </c>
      <c r="L9719" t="n">
        <v>-0.0009497918687436441</v>
      </c>
      <c r="M9719" t="n">
        <v>0.2181513682107846</v>
      </c>
      <c r="N9719" t="n">
        <v>0.0736529897677603</v>
      </c>
      <c r="O9719" t="n">
        <v>-0.002155182467800414</v>
      </c>
      <c r="P9719" t="n">
        <v>0.3458444850948544</v>
      </c>
      <c r="Q9719" t="n">
        <v>0.07484170128827512</v>
      </c>
      <c r="R9719" t="n">
        <v>-0.001273018483449963</v>
      </c>
    </row>
    <row r="9720">
      <c r="F9720" t="n">
        <v>0.07763347217538051</v>
      </c>
      <c r="G9720" t="n">
        <v>0.09177453139717455</v>
      </c>
      <c r="H9720" t="n">
        <v>-0.001294366933055025</v>
      </c>
      <c r="J9720" t="n">
        <v>0.08209779141038513</v>
      </c>
      <c r="K9720" t="n">
        <v>0.08747670827813731</v>
      </c>
      <c r="L9720" t="n">
        <v>-0.0009501507773704307</v>
      </c>
      <c r="M9720" t="n">
        <v>0.217898772850389</v>
      </c>
      <c r="N9720" t="n">
        <v>0.07366063487776318</v>
      </c>
      <c r="O9720" t="n">
        <v>-0.002156044109966451</v>
      </c>
      <c r="P9720" t="n">
        <v>0.3459645813950982</v>
      </c>
      <c r="Q9720" t="n">
        <v>0.07484946978539868</v>
      </c>
      <c r="R9720" t="n">
        <v>-0.001272455440501487</v>
      </c>
    </row>
    <row r="9721">
      <c r="F9721" t="n">
        <v>0.07767787727646067</v>
      </c>
      <c r="G9721" t="n">
        <v>0.09178405651719503</v>
      </c>
      <c r="H9721" t="n">
        <v>-0.001294237561047723</v>
      </c>
      <c r="J9721" t="n">
        <v>0.08212552229213178</v>
      </c>
      <c r="K9721" t="n">
        <v>0.08748578733452321</v>
      </c>
      <c r="L9721" t="n">
        <v>-0.0009496761765825334</v>
      </c>
      <c r="M9721" t="n">
        <v>0.2181244448400568</v>
      </c>
      <c r="N9721" t="n">
        <v>0.07366827998776607</v>
      </c>
      <c r="O9721" t="n">
        <v>-0.002153890004551359</v>
      </c>
      <c r="P9721" t="n">
        <v>0.3456083817674219</v>
      </c>
      <c r="Q9721" t="n">
        <v>0.07485723828252222</v>
      </c>
      <c r="R9721" t="n">
        <v>-0.00127105685838263</v>
      </c>
    </row>
    <row r="9722">
      <c r="F9722" t="n">
        <v>0.077594476023417</v>
      </c>
      <c r="G9722" t="n">
        <v>0.09179358163721549</v>
      </c>
      <c r="H9722" t="n">
        <v>-0.001295013793091534</v>
      </c>
      <c r="J9722" t="n">
        <v>0.08211365511430053</v>
      </c>
      <c r="K9722" t="n">
        <v>0.0874948663909091</v>
      </c>
      <c r="L9722" t="n">
        <v>-0.0009489168153218977</v>
      </c>
      <c r="M9722" t="n">
        <v>0.2178350500987387</v>
      </c>
      <c r="N9722" t="n">
        <v>0.07367592509776895</v>
      </c>
      <c r="O9722" t="n">
        <v>-0.002155828699424942</v>
      </c>
      <c r="P9722" t="n">
        <v>0.3454307921413412</v>
      </c>
      <c r="Q9722" t="n">
        <v>0.07486500677964578</v>
      </c>
      <c r="R9722" t="n">
        <v>-0.0012723282966725</v>
      </c>
    </row>
    <row r="9723">
      <c r="F9723" t="n">
        <v>0.07772408742384927</v>
      </c>
      <c r="G9723" t="n">
        <v>0.09180310675723595</v>
      </c>
      <c r="H9723" t="n">
        <v>-0.00129333195699661</v>
      </c>
      <c r="J9723" t="n">
        <v>0.08194339210757319</v>
      </c>
      <c r="K9723" t="n">
        <v>0.08750394544729501</v>
      </c>
      <c r="L9723" t="n">
        <v>-0.0009490117354794773</v>
      </c>
      <c r="M9723" t="n">
        <v>0.2180607258942246</v>
      </c>
      <c r="N9723" t="n">
        <v>0.07368357020777183</v>
      </c>
      <c r="O9723" t="n">
        <v>-0.002154320825634377</v>
      </c>
      <c r="P9723" t="n">
        <v>0.3454318134365061</v>
      </c>
      <c r="Q9723" t="n">
        <v>0.07487277527676933</v>
      </c>
      <c r="R9723" t="n">
        <v>-0.001271311146040604</v>
      </c>
    </row>
    <row r="9724">
      <c r="F9724" t="n">
        <v>0.07760873027996305</v>
      </c>
      <c r="G9724" t="n">
        <v>0.09181263187725641</v>
      </c>
      <c r="H9724" t="n">
        <v>-0.001293484821309949</v>
      </c>
      <c r="J9724" t="n">
        <v>0.08212951881452592</v>
      </c>
      <c r="K9724" t="n">
        <v>0.0875130245036809</v>
      </c>
      <c r="L9724" t="n">
        <v>-0.0009490854635146938</v>
      </c>
      <c r="M9724" t="n">
        <v>0.2180288640996437</v>
      </c>
      <c r="N9724" t="n">
        <v>0.07369121531777471</v>
      </c>
      <c r="O9724" t="n">
        <v>-0.002152891984013135</v>
      </c>
      <c r="P9724" t="n">
        <v>0.3459091332209258</v>
      </c>
      <c r="Q9724" t="n">
        <v>0.07488054377389289</v>
      </c>
      <c r="R9724" t="n">
        <v>-0.001270115615917878</v>
      </c>
    </row>
    <row r="9725">
      <c r="F9725" t="n">
        <v>0.0777063919170863</v>
      </c>
      <c r="G9725" t="n">
        <v>0.09182215699727689</v>
      </c>
      <c r="H9725" t="n">
        <v>-0.001293484821309949</v>
      </c>
      <c r="J9725" t="n">
        <v>0.08193285244292399</v>
      </c>
      <c r="K9725" t="n">
        <v>0.0875221035600668</v>
      </c>
      <c r="L9725" t="n">
        <v>-0.0009494652496145396</v>
      </c>
      <c r="M9725" t="n">
        <v>0.2177394543659842</v>
      </c>
      <c r="N9725" t="n">
        <v>0.0736988604277776</v>
      </c>
      <c r="O9725" t="n">
        <v>-0.002151600377983331</v>
      </c>
      <c r="P9725" t="n">
        <v>0.3451361684224257</v>
      </c>
      <c r="Q9725" t="n">
        <v>0.07488831227101643</v>
      </c>
      <c r="R9725" t="n">
        <v>-0.001269607518861805</v>
      </c>
    </row>
    <row r="9726">
      <c r="F9726" t="n">
        <v>0.07772949703675539</v>
      </c>
      <c r="G9726" t="n">
        <v>0.09183168211729735</v>
      </c>
      <c r="H9726" t="n">
        <v>-0.001293484821309949</v>
      </c>
      <c r="J9726" t="n">
        <v>0.08205298238365462</v>
      </c>
      <c r="K9726" t="n">
        <v>0.08753118261645269</v>
      </c>
      <c r="L9726" t="n">
        <v>-0.0009493703030895781</v>
      </c>
      <c r="M9726" t="n">
        <v>0.2178547573640536</v>
      </c>
      <c r="N9726" t="n">
        <v>0.07370650553778046</v>
      </c>
      <c r="O9726" t="n">
        <v>-0.002154398857714574</v>
      </c>
      <c r="P9726" t="n">
        <v>0.3457921016352853</v>
      </c>
      <c r="Q9726" t="n">
        <v>0.07489608076813999</v>
      </c>
      <c r="R9726" t="n">
        <v>-0.001271004785766005</v>
      </c>
    </row>
    <row r="9727">
      <c r="F9727" t="n">
        <v>0.07762478426857146</v>
      </c>
      <c r="G9727" t="n">
        <v>0.09184120723731781</v>
      </c>
      <c r="H9727" t="n">
        <v>-0.001292087741057489</v>
      </c>
      <c r="J9727" t="n">
        <v>0.08208071352646611</v>
      </c>
      <c r="K9727" t="n">
        <v>0.0875402616728386</v>
      </c>
      <c r="L9727" t="n">
        <v>-0.0009492539809057896</v>
      </c>
      <c r="M9727" t="n">
        <v>0.2177493027940739</v>
      </c>
      <c r="N9727" t="n">
        <v>0.07371415064778336</v>
      </c>
      <c r="O9727" t="n">
        <v>-0.002151893008504683</v>
      </c>
      <c r="P9727" t="n">
        <v>0.3453763594988201</v>
      </c>
      <c r="Q9727" t="n">
        <v>0.07490384926526353</v>
      </c>
      <c r="R9727" t="n">
        <v>-0.001271258834294041</v>
      </c>
    </row>
    <row r="9728">
      <c r="F9728" t="n">
        <v>0.07767984296198301</v>
      </c>
      <c r="G9728" t="n">
        <v>0.09185073235733827</v>
      </c>
      <c r="H9728" t="n">
        <v>-0.001291958596855485</v>
      </c>
      <c r="J9728" t="n">
        <v>0.08208204449907418</v>
      </c>
      <c r="K9728" t="n">
        <v>0.0875493407292245</v>
      </c>
      <c r="L9728" t="n">
        <v>-0.0009499187910975194</v>
      </c>
      <c r="M9728" t="n">
        <v>0.2177910199840944</v>
      </c>
      <c r="N9728" t="n">
        <v>0.07372179575778623</v>
      </c>
      <c r="O9728" t="n">
        <v>-0.002150387135160733</v>
      </c>
      <c r="P9728" t="n">
        <v>0.3456155309042647</v>
      </c>
      <c r="Q9728" t="n">
        <v>0.07491161776238708</v>
      </c>
      <c r="R9728" t="n">
        <v>-0.00126866903468576</v>
      </c>
    </row>
    <row r="9729">
      <c r="F9729" t="n">
        <v>0.07772425117883298</v>
      </c>
      <c r="G9729" t="n">
        <v>0.09186025747735874</v>
      </c>
      <c r="H9729" t="n">
        <v>-0.001292346029461499</v>
      </c>
      <c r="J9729" t="n">
        <v>0.08208337533798744</v>
      </c>
      <c r="K9729" t="n">
        <v>0.08755841978561039</v>
      </c>
      <c r="L9729" t="n">
        <v>-0.0009498238182129867</v>
      </c>
      <c r="M9729" t="n">
        <v>0.2183110636532193</v>
      </c>
      <c r="N9729" t="n">
        <v>0.07372944086778913</v>
      </c>
      <c r="O9729" t="n">
        <v>-0.002151032509450997</v>
      </c>
      <c r="P9729" t="n">
        <v>0.3457356272989112</v>
      </c>
      <c r="Q9729" t="n">
        <v>0.07491938625951063</v>
      </c>
      <c r="R9729" t="n">
        <v>-0.001269811179460409</v>
      </c>
    </row>
    <row r="9730">
      <c r="F9730" t="n">
        <v>0.0776621398611605</v>
      </c>
      <c r="G9730" t="n">
        <v>0.09186978259737921</v>
      </c>
      <c r="H9730" t="n">
        <v>-0.00129157116424947</v>
      </c>
      <c r="J9730" t="n">
        <v>0.08208470604325234</v>
      </c>
      <c r="K9730" t="n">
        <v>0.08756749884199629</v>
      </c>
      <c r="L9730" t="n">
        <v>-0.000950203709751118</v>
      </c>
      <c r="M9730" t="n">
        <v>0.218205608871712</v>
      </c>
      <c r="N9730" t="n">
        <v>0.07373708597779199</v>
      </c>
      <c r="O9730" t="n">
        <v>-0.002150172010397312</v>
      </c>
      <c r="P9730" t="n">
        <v>0.3450817307083358</v>
      </c>
      <c r="Q9730" t="n">
        <v>0.07492715475663418</v>
      </c>
      <c r="R9730" t="n">
        <v>-0.001268415224735837</v>
      </c>
    </row>
    <row r="9731">
      <c r="F9731" t="n">
        <v>0.0776319826965059</v>
      </c>
      <c r="G9731" t="n">
        <v>0.09187930771739966</v>
      </c>
      <c r="H9731" t="n">
        <v>-0.001292216885259494</v>
      </c>
      <c r="J9731" t="n">
        <v>0.08195402978239986</v>
      </c>
      <c r="K9731" t="n">
        <v>0.08757657789838219</v>
      </c>
      <c r="L9731" t="n">
        <v>-0.0009496338724439209</v>
      </c>
      <c r="M9731" t="n">
        <v>0.2178425834932497</v>
      </c>
      <c r="N9731" t="n">
        <v>0.07374473108779489</v>
      </c>
      <c r="O9731" t="n">
        <v>-0.002153398881848633</v>
      </c>
      <c r="P9731" t="n">
        <v>0.3451422882557869</v>
      </c>
      <c r="Q9731" t="n">
        <v>0.07493492325375772</v>
      </c>
      <c r="R9731" t="n">
        <v>-0.001269557369510487</v>
      </c>
    </row>
    <row r="9732">
      <c r="F9732" t="n">
        <v>0.07767639097369405</v>
      </c>
      <c r="G9732" t="n">
        <v>0.09188883283742014</v>
      </c>
      <c r="H9732" t="n">
        <v>-0.00129082221565047</v>
      </c>
      <c r="J9732" t="n">
        <v>0.08208736705302259</v>
      </c>
      <c r="K9732" t="n">
        <v>0.0875856569547681</v>
      </c>
      <c r="L9732" t="n">
        <v>-0.0009509423544658128</v>
      </c>
      <c r="M9732" t="n">
        <v>0.217957892964543</v>
      </c>
      <c r="N9732" t="n">
        <v>0.07375237619779776</v>
      </c>
      <c r="O9732" t="n">
        <v>-0.00214938820830395</v>
      </c>
      <c r="P9732" t="n">
        <v>0.3459173036135773</v>
      </c>
      <c r="Q9732" t="n">
        <v>0.07494269175088127</v>
      </c>
      <c r="R9732" t="n">
        <v>-0.001268620340161961</v>
      </c>
    </row>
    <row r="9733">
      <c r="F9733" t="n">
        <v>0.07766753730394692</v>
      </c>
      <c r="G9733" t="n">
        <v>0.0918983579574406</v>
      </c>
      <c r="H9733" t="n">
        <v>-0.001290177062603863</v>
      </c>
      <c r="J9733" t="n">
        <v>0.08195668786595821</v>
      </c>
      <c r="K9733" t="n">
        <v>0.087594736011154</v>
      </c>
      <c r="L9733" t="n">
        <v>-0.0009507523559933921</v>
      </c>
      <c r="M9733" t="n">
        <v>0.2183307787972531</v>
      </c>
      <c r="N9733" t="n">
        <v>0.07376002130780064</v>
      </c>
      <c r="O9733" t="n">
        <v>-0.002148743262852369</v>
      </c>
      <c r="P9733" t="n">
        <v>0.3456206330129064</v>
      </c>
      <c r="Q9733" t="n">
        <v>0.07495046024800482</v>
      </c>
      <c r="R9733" t="n">
        <v>-0.001268873912086838</v>
      </c>
    </row>
    <row r="9734">
      <c r="F9734" t="n">
        <v>0.07766933565121878</v>
      </c>
      <c r="G9734" t="n">
        <v>0.09190788307746106</v>
      </c>
      <c r="H9734" t="n">
        <v>-0.001289660940166578</v>
      </c>
      <c r="J9734" t="n">
        <v>0.08214283185717076</v>
      </c>
      <c r="K9734" t="n">
        <v>0.08760381506753989</v>
      </c>
      <c r="L9734" t="n">
        <v>-0.0009503723590485507</v>
      </c>
      <c r="M9734" t="n">
        <v>0.2178205513386714</v>
      </c>
      <c r="N9734" t="n">
        <v>0.07376766641780352</v>
      </c>
      <c r="O9734" t="n">
        <v>-0.002149818171938338</v>
      </c>
      <c r="P9734" t="n">
        <v>0.3454430379469983</v>
      </c>
      <c r="Q9734" t="n">
        <v>0.07495822874512836</v>
      </c>
      <c r="R9734" t="n">
        <v>-0.001267986410349767</v>
      </c>
    </row>
    <row r="9735">
      <c r="F9735" t="n">
        <v>0.07767113359801786</v>
      </c>
      <c r="G9735" t="n">
        <v>0.09191740819748152</v>
      </c>
      <c r="H9735" t="n">
        <v>-0.001290306093213185</v>
      </c>
      <c r="J9735" t="n">
        <v>0.08214416242658608</v>
      </c>
      <c r="K9735" t="n">
        <v>0.08761289412392578</v>
      </c>
      <c r="L9735" t="n">
        <v>-0.0009498023636312885</v>
      </c>
      <c r="M9735" t="n">
        <v>0.2179726603226561</v>
      </c>
      <c r="N9735" t="n">
        <v>0.07377531152780641</v>
      </c>
      <c r="O9735" t="n">
        <v>-0.002148173493906703</v>
      </c>
      <c r="P9735" t="n">
        <v>0.3451463652204269</v>
      </c>
      <c r="Q9735" t="n">
        <v>0.07496599724225192</v>
      </c>
      <c r="R9735" t="n">
        <v>-0.00126781227578712</v>
      </c>
    </row>
    <row r="9736">
      <c r="F9736" t="n">
        <v>0.07770489055363373</v>
      </c>
      <c r="G9736" t="n">
        <v>0.091926933317502</v>
      </c>
      <c r="H9736" t="n">
        <v>-0.001290461412987134</v>
      </c>
      <c r="J9736" t="n">
        <v>0.08207948612288664</v>
      </c>
      <c r="K9736" t="n">
        <v>0.08762197318031169</v>
      </c>
      <c r="L9736" t="n">
        <v>-0.0009504458502674573</v>
      </c>
      <c r="M9736" t="n">
        <v>0.217940783888734</v>
      </c>
      <c r="N9736" t="n">
        <v>0.07378295663780929</v>
      </c>
      <c r="O9736" t="n">
        <v>-0.002148388332739976</v>
      </c>
      <c r="P9736" t="n">
        <v>0.3453855383142043</v>
      </c>
      <c r="Q9736" t="n">
        <v>0.07497376573937548</v>
      </c>
      <c r="R9736" t="n">
        <v>-0.0012669256051976</v>
      </c>
    </row>
    <row r="9737">
      <c r="F9737" t="n">
        <v>0.07761080839231953</v>
      </c>
      <c r="G9737" t="n">
        <v>0.09193645843752245</v>
      </c>
      <c r="H9737" t="n">
        <v>-0.001288527654626014</v>
      </c>
      <c r="J9737" t="n">
        <v>0.08197520391432973</v>
      </c>
      <c r="K9737" t="n">
        <v>0.08763105223669759</v>
      </c>
      <c r="L9737" t="n">
        <v>-0.0009499707223679036</v>
      </c>
      <c r="M9737" t="n">
        <v>0.2179825024065664</v>
      </c>
      <c r="N9737" t="n">
        <v>0.07379060174781216</v>
      </c>
      <c r="O9737" t="n">
        <v>-0.00214967736573962</v>
      </c>
      <c r="P9737" t="n">
        <v>0.3455056347673373</v>
      </c>
      <c r="Q9737" t="n">
        <v>0.07498153423649903</v>
      </c>
      <c r="R9737" t="n">
        <v>-0.001266672270743451</v>
      </c>
    </row>
    <row r="9738">
      <c r="F9738" t="n">
        <v>0.07764456454617713</v>
      </c>
      <c r="G9738" t="n">
        <v>0.09194598355754292</v>
      </c>
      <c r="H9738" t="n">
        <v>-0.001290203578538984</v>
      </c>
      <c r="J9738" t="n">
        <v>0.08208214526588013</v>
      </c>
      <c r="K9738" t="n">
        <v>0.0876401312930835</v>
      </c>
      <c r="L9738" t="n">
        <v>-0.0009512060549067433</v>
      </c>
      <c r="M9738" t="n">
        <v>0.218318611281794</v>
      </c>
      <c r="N9738" t="n">
        <v>0.07379824685781505</v>
      </c>
      <c r="O9738" t="n">
        <v>-0.002147958655073428</v>
      </c>
      <c r="P9738" t="n">
        <v>0.3451494214226905</v>
      </c>
      <c r="Q9738" t="n">
        <v>0.07498930273362257</v>
      </c>
      <c r="R9738" t="n">
        <v>-0.001267305606878823</v>
      </c>
    </row>
    <row r="9739">
      <c r="F9739" t="n">
        <v>0.07769962872767716</v>
      </c>
      <c r="G9739" t="n">
        <v>0.09195550867756337</v>
      </c>
      <c r="H9739" t="n">
        <v>-0.001289945744090835</v>
      </c>
      <c r="J9739" t="n">
        <v>0.08199106241139455</v>
      </c>
      <c r="K9739" t="n">
        <v>0.08764921034946938</v>
      </c>
      <c r="L9739" t="n">
        <v>-0.0009510160037469219</v>
      </c>
      <c r="M9739" t="n">
        <v>0.2183235353393596</v>
      </c>
      <c r="N9739" t="n">
        <v>0.07380589196781792</v>
      </c>
      <c r="O9739" t="n">
        <v>-0.00214860317157325</v>
      </c>
      <c r="P9739" t="n">
        <v>0.3453885953067896</v>
      </c>
      <c r="Q9739" t="n">
        <v>0.07499707123074613</v>
      </c>
      <c r="R9739" t="n">
        <v>-0.001266672270743451</v>
      </c>
    </row>
    <row r="9740">
      <c r="F9740" t="n">
        <v>0.07774404044861627</v>
      </c>
      <c r="G9740" t="n">
        <v>0.09196503379758385</v>
      </c>
      <c r="H9740" t="n">
        <v>-0.001287782860503344</v>
      </c>
      <c r="J9740" t="n">
        <v>0.0821112076349003</v>
      </c>
      <c r="K9740" t="n">
        <v>0.08765828940585528</v>
      </c>
      <c r="L9740" t="n">
        <v>-0.0009507092593386659</v>
      </c>
      <c r="M9740" t="n">
        <v>0.2182180596528336</v>
      </c>
      <c r="N9740" t="n">
        <v>0.07381353707782082</v>
      </c>
      <c r="O9740" t="n">
        <v>-0.002147816903093991</v>
      </c>
      <c r="P9740" t="n">
        <v>0.345865925707921</v>
      </c>
      <c r="Q9740" t="n">
        <v>0.07500483972786967</v>
      </c>
      <c r="R9740" t="n">
        <v>-0.001265361146141018</v>
      </c>
    </row>
    <row r="9741">
      <c r="F9741" t="n">
        <v>0.07767125882386063</v>
      </c>
      <c r="G9741" t="n">
        <v>0.09197455891760431</v>
      </c>
      <c r="H9741" t="n">
        <v>-0.001288426880737643</v>
      </c>
      <c r="J9741" t="n">
        <v>0.081993718895313</v>
      </c>
      <c r="K9741" t="n">
        <v>0.08766736846224119</v>
      </c>
      <c r="L9741" t="n">
        <v>-0.0009509944150853182</v>
      </c>
      <c r="M9741" t="n">
        <v>0.2182597813212167</v>
      </c>
      <c r="N9741" t="n">
        <v>0.07382118218782369</v>
      </c>
      <c r="O9741" t="n">
        <v>-0.002146528728222084</v>
      </c>
      <c r="P9741" t="n">
        <v>0.3456287888363681</v>
      </c>
      <c r="Q9741" t="n">
        <v>0.07501260822499323</v>
      </c>
      <c r="R9741" t="n">
        <v>-0.001265993889988473</v>
      </c>
    </row>
    <row r="9742">
      <c r="F9742" t="n">
        <v>0.07773697906704692</v>
      </c>
      <c r="G9742" t="n">
        <v>0.09198408403762477</v>
      </c>
      <c r="H9742" t="n">
        <v>-0.001288298076690783</v>
      </c>
      <c r="J9742" t="n">
        <v>0.08210066409875409</v>
      </c>
      <c r="K9742" t="n">
        <v>0.08767644751862709</v>
      </c>
      <c r="L9742" t="n">
        <v>-0.0009509944150853182</v>
      </c>
      <c r="M9742" t="n">
        <v>0.2181543005681487</v>
      </c>
      <c r="N9742" t="n">
        <v>0.07382882729782658</v>
      </c>
      <c r="O9742" t="n">
        <v>-0.002146958119846053</v>
      </c>
      <c r="P9742" t="n">
        <v>0.3454511901720795</v>
      </c>
      <c r="Q9742" t="n">
        <v>0.07502037672211677</v>
      </c>
      <c r="R9742" t="n">
        <v>-0.001265234597371527</v>
      </c>
    </row>
    <row r="9743">
      <c r="F9743" t="n">
        <v>0.07774942909414988</v>
      </c>
      <c r="G9743" t="n">
        <v>0.09199360915764525</v>
      </c>
      <c r="H9743" t="n">
        <v>-0.001288040468597064</v>
      </c>
      <c r="J9743" t="n">
        <v>0.08198317256935155</v>
      </c>
      <c r="K9743" t="n">
        <v>0.08768552657501298</v>
      </c>
      <c r="L9743" t="n">
        <v>-0.0009510894670008689</v>
      </c>
      <c r="M9743" t="n">
        <v>0.2182696235075085</v>
      </c>
      <c r="N9743" t="n">
        <v>0.07383647240782945</v>
      </c>
      <c r="O9743" t="n">
        <v>-0.002144883878222341</v>
      </c>
      <c r="P9743" t="n">
        <v>0.3451545122202333</v>
      </c>
      <c r="Q9743" t="n">
        <v>0.07502814521924032</v>
      </c>
      <c r="R9743" t="n">
        <v>-0.001265487694910509</v>
      </c>
    </row>
    <row r="9744">
      <c r="F9744" t="n">
        <v>0.07769795164008628</v>
      </c>
      <c r="G9744" t="n">
        <v>0.09200313427766571</v>
      </c>
      <c r="H9744" t="n">
        <v>-0.001288197693497919</v>
      </c>
      <c r="J9744" t="n">
        <v>0.0820373098561535</v>
      </c>
      <c r="K9744" t="n">
        <v>0.08769460563139887</v>
      </c>
      <c r="L9744" t="n">
        <v>-0.0009503070392555897</v>
      </c>
      <c r="M9744" t="n">
        <v>0.2182377420579439</v>
      </c>
      <c r="N9744" t="n">
        <v>0.07384411751783233</v>
      </c>
      <c r="O9744" t="n">
        <v>-0.002145742089236933</v>
      </c>
      <c r="P9744" t="n">
        <v>0.3453341480578094</v>
      </c>
      <c r="Q9744" t="n">
        <v>0.07503591371636387</v>
      </c>
      <c r="R9744" t="n">
        <v>-0.001263800180758751</v>
      </c>
    </row>
    <row r="9745">
      <c r="F9745" t="n">
        <v>0.07773171000821776</v>
      </c>
      <c r="G9745" t="n">
        <v>0.09201265939768617</v>
      </c>
      <c r="H9745" t="n">
        <v>-0.001288069002419648</v>
      </c>
      <c r="J9745" t="n">
        <v>0.08206504298537955</v>
      </c>
      <c r="K9745" t="n">
        <v>0.08770368468778478</v>
      </c>
      <c r="L9745" t="n">
        <v>-0.0009508775087138722</v>
      </c>
      <c r="M9745" t="n">
        <v>0.217911441580002</v>
      </c>
      <c r="N9745" t="n">
        <v>0.07385176262783522</v>
      </c>
      <c r="O9745" t="n">
        <v>-0.002145527536483285</v>
      </c>
      <c r="P9745" t="n">
        <v>0.3455733238347247</v>
      </c>
      <c r="Q9745" t="n">
        <v>0.07504368221348741</v>
      </c>
      <c r="R9745" t="n">
        <v>-0.001263926611349063</v>
      </c>
    </row>
    <row r="9746">
      <c r="F9746" t="n">
        <v>0.07765891973328409</v>
      </c>
      <c r="G9746" t="n">
        <v>0.09202218451770663</v>
      </c>
      <c r="H9746" t="n">
        <v>-0.001288197693497919</v>
      </c>
      <c r="J9746" t="n">
        <v>0.08200035777868513</v>
      </c>
      <c r="K9746" t="n">
        <v>0.08771276374417068</v>
      </c>
      <c r="L9746" t="n">
        <v>-0.0009510676651999663</v>
      </c>
      <c r="M9746" t="n">
        <v>0.2179163557745064</v>
      </c>
      <c r="N9746" t="n">
        <v>0.0738594077378381</v>
      </c>
      <c r="O9746" t="n">
        <v>-0.002145956641990582</v>
      </c>
      <c r="P9746" t="n">
        <v>0.3456934211395331</v>
      </c>
      <c r="Q9746" t="n">
        <v>0.07505145071061096</v>
      </c>
      <c r="R9746" t="n">
        <v>-0.001265190917252182</v>
      </c>
    </row>
    <row r="9747">
      <c r="F9747" t="n">
        <v>0.07774595320953646</v>
      </c>
      <c r="G9747" t="n">
        <v>0.09203170963772711</v>
      </c>
      <c r="H9747" t="n">
        <v>-0.001286653400558661</v>
      </c>
      <c r="J9747" t="n">
        <v>0.08216011886584516</v>
      </c>
      <c r="K9747" t="n">
        <v>0.08772184280055657</v>
      </c>
      <c r="L9747" t="n">
        <v>-0.0009516381346582487</v>
      </c>
      <c r="M9747" t="n">
        <v>0.218289301081448</v>
      </c>
      <c r="N9747" t="n">
        <v>0.07386705284784098</v>
      </c>
      <c r="O9747" t="n">
        <v>-0.002145956641990582</v>
      </c>
      <c r="P9747" t="n">
        <v>0.3452776616430512</v>
      </c>
      <c r="Q9747" t="n">
        <v>0.07505921920773451</v>
      </c>
      <c r="R9747" t="n">
        <v>-0.001265064486661871</v>
      </c>
    </row>
    <row r="9748">
      <c r="F9748" t="n">
        <v>0.07774774682948121</v>
      </c>
      <c r="G9748" t="n">
        <v>0.09204123475774756</v>
      </c>
      <c r="H9748" t="n">
        <v>-0.00128706897223985</v>
      </c>
      <c r="J9748" t="n">
        <v>0.08214824476255321</v>
      </c>
      <c r="K9748" t="n">
        <v>0.08773092185694248</v>
      </c>
      <c r="L9748" t="n">
        <v>-0.0009506652049154824</v>
      </c>
      <c r="M9748" t="n">
        <v>0.2182942190573436</v>
      </c>
      <c r="N9748" t="n">
        <v>0.07387469795784386</v>
      </c>
      <c r="O9748" t="n">
        <v>-0.002144525405195568</v>
      </c>
      <c r="P9748" t="n">
        <v>0.3453382187876155</v>
      </c>
      <c r="Q9748" t="n">
        <v>0.07506698770485806</v>
      </c>
      <c r="R9748" t="n">
        <v>-0.00126337952698374</v>
      </c>
    </row>
    <row r="9749">
      <c r="F9749" t="n">
        <v>0.07763232988258245</v>
      </c>
      <c r="G9749" t="n">
        <v>0.09205075987776803</v>
      </c>
      <c r="H9749" t="n">
        <v>-0.001286168924007514</v>
      </c>
      <c r="J9749" t="n">
        <v>0.08212316718639971</v>
      </c>
      <c r="K9749" t="n">
        <v>0.08774000091332837</v>
      </c>
      <c r="L9749" t="n">
        <v>-0.0009517113551009635</v>
      </c>
      <c r="M9749" t="n">
        <v>0.2184095489180137</v>
      </c>
      <c r="N9749" t="n">
        <v>0.07388234306784675</v>
      </c>
      <c r="O9749" t="n">
        <v>-0.002144096585878392</v>
      </c>
      <c r="P9749" t="n">
        <v>0.3458750950156658</v>
      </c>
      <c r="Q9749" t="n">
        <v>0.0750747562019816</v>
      </c>
      <c r="R9749" t="n">
        <v>-0.001263758465054221</v>
      </c>
    </row>
    <row r="9750">
      <c r="F9750" t="n">
        <v>0.07770871026497179</v>
      </c>
      <c r="G9750" t="n">
        <v>0.09206028499778848</v>
      </c>
      <c r="H9750" t="n">
        <v>-0.001286168924007514</v>
      </c>
      <c r="J9750" t="n">
        <v>0.08203207291013319</v>
      </c>
      <c r="K9750" t="n">
        <v>0.08774907996971427</v>
      </c>
      <c r="L9750" t="n">
        <v>-0.0009509505186024318</v>
      </c>
      <c r="M9750" t="n">
        <v>0.2180464208120138</v>
      </c>
      <c r="N9750" t="n">
        <v>0.07388998817784963</v>
      </c>
      <c r="O9750" t="n">
        <v>-0.002146026272805682</v>
      </c>
      <c r="P9750" t="n">
        <v>0.3451616333684377</v>
      </c>
      <c r="Q9750" t="n">
        <v>0.07508252469910517</v>
      </c>
      <c r="R9750" t="n">
        <v>-0.001264263715814862</v>
      </c>
    </row>
    <row r="9751">
      <c r="F9751" t="n">
        <v>0.07772115778568417</v>
      </c>
      <c r="G9751" t="n">
        <v>0.09206981011780896</v>
      </c>
      <c r="H9751" t="n">
        <v>-0.001286040345688609</v>
      </c>
      <c r="J9751" t="n">
        <v>0.08213902674325636</v>
      </c>
      <c r="K9751" t="n">
        <v>0.08775815902610018</v>
      </c>
      <c r="L9751" t="n">
        <v>-0.0009511407277270648</v>
      </c>
      <c r="M9751" t="n">
        <v>0.2181617490460536</v>
      </c>
      <c r="N9751" t="n">
        <v>0.07389763328785251</v>
      </c>
      <c r="O9751" t="n">
        <v>-0.00214223673820384</v>
      </c>
      <c r="P9751" t="n">
        <v>0.3454008104364263</v>
      </c>
      <c r="Q9751" t="n">
        <v>0.07509029319622872</v>
      </c>
      <c r="R9751" t="n">
        <v>-0.00126363215236406</v>
      </c>
    </row>
    <row r="9752">
      <c r="F9752" t="n">
        <v>0.07763770119956558</v>
      </c>
      <c r="G9752" t="n">
        <v>0.09207933523782942</v>
      </c>
      <c r="H9752" t="n">
        <v>-0.001285685419708682</v>
      </c>
      <c r="J9752" t="n">
        <v>0.08207433742189603</v>
      </c>
      <c r="K9752" t="n">
        <v>0.08776723808248607</v>
      </c>
      <c r="L9752" t="n">
        <v>-0.0009508330783902859</v>
      </c>
      <c r="M9752" t="n">
        <v>0.2180562459122347</v>
      </c>
      <c r="N9752" t="n">
        <v>0.07390527839785539</v>
      </c>
      <c r="O9752" t="n">
        <v>-0.00214223673820384</v>
      </c>
      <c r="P9752" t="n">
        <v>0.3454613676299461</v>
      </c>
      <c r="Q9752" t="n">
        <v>0.07509806169335227</v>
      </c>
      <c r="R9752" t="n">
        <v>-0.001262076891661927</v>
      </c>
    </row>
    <row r="9753">
      <c r="F9753" t="n">
        <v>0.07770342794683446</v>
      </c>
      <c r="G9753" t="n">
        <v>0.09208886035784988</v>
      </c>
      <c r="H9753" t="n">
        <v>-0.001285300022400616</v>
      </c>
      <c r="J9753" t="n">
        <v>0.08207566466800638</v>
      </c>
      <c r="K9753" t="n">
        <v>0.08777631713887198</v>
      </c>
      <c r="L9753" t="n">
        <v>-0.0009514989945032155</v>
      </c>
      <c r="M9753" t="n">
        <v>0.2182083820736763</v>
      </c>
      <c r="N9753" t="n">
        <v>0.07391292350785827</v>
      </c>
      <c r="O9753" t="n">
        <v>-0.002141593938622463</v>
      </c>
      <c r="P9753" t="n">
        <v>0.3454623846028172</v>
      </c>
      <c r="Q9753" t="n">
        <v>0.07510583019047581</v>
      </c>
      <c r="R9753" t="n">
        <v>-0.001261319721243972</v>
      </c>
    </row>
    <row r="9754">
      <c r="F9754" t="n">
        <v>0.07780112553311483</v>
      </c>
      <c r="G9754" t="n">
        <v>0.09209838547787035</v>
      </c>
      <c r="H9754" t="n">
        <v>-0.001284143830476418</v>
      </c>
      <c r="J9754" t="n">
        <v>0.08198456561522509</v>
      </c>
      <c r="K9754" t="n">
        <v>0.08778539619525787</v>
      </c>
      <c r="L9754" t="n">
        <v>-0.0009514038636299398</v>
      </c>
      <c r="M9754" t="n">
        <v>0.2178820357065752</v>
      </c>
      <c r="N9754" t="n">
        <v>0.07392056861786116</v>
      </c>
      <c r="O9754" t="n">
        <v>-0.002142022471676714</v>
      </c>
      <c r="P9754" t="n">
        <v>0.3451061591197617</v>
      </c>
      <c r="Q9754" t="n">
        <v>0.07511359868759937</v>
      </c>
      <c r="R9754" t="n">
        <v>-0.001261319721243972</v>
      </c>
    </row>
    <row r="9755">
      <c r="F9755" t="n">
        <v>0.07768569505965212</v>
      </c>
      <c r="G9755" t="n">
        <v>0.09210791059789082</v>
      </c>
      <c r="H9755" t="n">
        <v>-0.001284689483046273</v>
      </c>
      <c r="J9755" t="n">
        <v>0.08209152263350518</v>
      </c>
      <c r="K9755" t="n">
        <v>0.08779447525164377</v>
      </c>
      <c r="L9755" t="n">
        <v>-0.000951476601238062</v>
      </c>
      <c r="M9755" t="n">
        <v>0.21821820769469</v>
      </c>
      <c r="N9755" t="n">
        <v>0.07392821372786403</v>
      </c>
      <c r="O9755" t="n">
        <v>-0.002144165136947972</v>
      </c>
      <c r="P9755" t="n">
        <v>0.345226256179921</v>
      </c>
      <c r="Q9755" t="n">
        <v>0.07512136718472291</v>
      </c>
      <c r="R9755" t="n">
        <v>-0.001261319721243972</v>
      </c>
    </row>
    <row r="9756">
      <c r="F9756" t="n">
        <v>0.07778339470060414</v>
      </c>
      <c r="G9756" t="n">
        <v>0.09211743571791127</v>
      </c>
      <c r="H9756" t="n">
        <v>-0.001284561129616056</v>
      </c>
      <c r="J9756" t="n">
        <v>0.08204003360147581</v>
      </c>
      <c r="K9756" t="n">
        <v>0.08780355430802966</v>
      </c>
      <c r="L9756" t="n">
        <v>-0.0009512862868863792</v>
      </c>
      <c r="M9756" t="n">
        <v>0.2179654665297065</v>
      </c>
      <c r="N9756" t="n">
        <v>0.07393585883786692</v>
      </c>
      <c r="O9756" t="n">
        <v>-0.002140162979051177</v>
      </c>
      <c r="P9756" t="n">
        <v>0.3454654346868847</v>
      </c>
      <c r="Q9756" t="n">
        <v>0.07512913568184647</v>
      </c>
      <c r="R9756" t="n">
        <v>-0.001261029449776905</v>
      </c>
    </row>
    <row r="9757">
      <c r="F9757" t="n">
        <v>0.0776466453202662</v>
      </c>
      <c r="G9757" t="n">
        <v>0.09212696083793175</v>
      </c>
      <c r="H9757" t="n">
        <v>-0.001284432776185838</v>
      </c>
      <c r="J9757" t="n">
        <v>0.08209417646395915</v>
      </c>
      <c r="K9757" t="n">
        <v>0.08781263336441557</v>
      </c>
      <c r="L9757" t="n">
        <v>-0.0009520475442931102</v>
      </c>
      <c r="M9757" t="n">
        <v>0.218412071440168</v>
      </c>
      <c r="N9757" t="n">
        <v>0.07394350394786979</v>
      </c>
      <c r="O9757" t="n">
        <v>-0.00214294658272578</v>
      </c>
      <c r="P9757" t="n">
        <v>0.3454069104133787</v>
      </c>
      <c r="Q9757" t="n">
        <v>0.07513690417897001</v>
      </c>
      <c r="R9757" t="n">
        <v>-0.001261281605235769</v>
      </c>
    </row>
    <row r="9758">
      <c r="F9758" t="n">
        <v>0.07776566081735914</v>
      </c>
      <c r="G9758" t="n">
        <v>0.09213648595795221</v>
      </c>
      <c r="H9758" t="n">
        <v>-0.001284432776185838</v>
      </c>
      <c r="J9758" t="n">
        <v>0.08197666476318426</v>
      </c>
      <c r="K9758" t="n">
        <v>0.08782171242080147</v>
      </c>
      <c r="L9758" t="n">
        <v>-0.0009513814440622205</v>
      </c>
      <c r="M9758" t="n">
        <v>0.2179384732942019</v>
      </c>
      <c r="N9758" t="n">
        <v>0.07395114905787269</v>
      </c>
      <c r="O9758" t="n">
        <v>-0.002142732459366195</v>
      </c>
      <c r="P9758" t="n">
        <v>0.345467467383892</v>
      </c>
      <c r="Q9758" t="n">
        <v>0.07514467267609355</v>
      </c>
      <c r="R9758" t="n">
        <v>-0.001260272983400314</v>
      </c>
    </row>
    <row r="9759">
      <c r="F9759" t="n">
        <v>0.07781007902822194</v>
      </c>
      <c r="G9759" t="n">
        <v>0.09214601107797267</v>
      </c>
      <c r="H9759" t="n">
        <v>-0.001284176069325403</v>
      </c>
      <c r="J9759" t="n">
        <v>0.08213644296877297</v>
      </c>
      <c r="K9759" t="n">
        <v>0.08783079147718736</v>
      </c>
      <c r="L9759" t="n">
        <v>-0.0009515717584139033</v>
      </c>
      <c r="M9759" t="n">
        <v>0.2183114702335491</v>
      </c>
      <c r="N9759" t="n">
        <v>0.07395879416787556</v>
      </c>
      <c r="O9759" t="n">
        <v>-0.002141513404128441</v>
      </c>
      <c r="P9759" t="n">
        <v>0.3451112381600308</v>
      </c>
      <c r="Q9759" t="n">
        <v>0.07515244117321711</v>
      </c>
      <c r="R9759" t="n">
        <v>-0.001260399061129746</v>
      </c>
    </row>
    <row r="9760">
      <c r="F9760" t="n">
        <v>0.07770529413044022</v>
      </c>
      <c r="G9760" t="n">
        <v>0.09215553619799315</v>
      </c>
      <c r="H9760" t="n">
        <v>-0.001282156538258046</v>
      </c>
      <c r="J9760" t="n">
        <v>0.08204533808210786</v>
      </c>
      <c r="K9760" t="n">
        <v>0.08783987053357327</v>
      </c>
      <c r="L9760" t="n">
        <v>-0.0009522154331835171</v>
      </c>
      <c r="M9760" t="n">
        <v>0.2179850949244319</v>
      </c>
      <c r="N9760" t="n">
        <v>0.07396643927787845</v>
      </c>
      <c r="O9760" t="n">
        <v>-0.002140871463659578</v>
      </c>
      <c r="P9760" t="n">
        <v>0.3458862865008543</v>
      </c>
      <c r="Q9760" t="n">
        <v>0.07516020967034065</v>
      </c>
      <c r="R9760" t="n">
        <v>-0.001259354779672036</v>
      </c>
    </row>
    <row r="9761">
      <c r="F9761" t="n">
        <v>0.07767510857022245</v>
      </c>
      <c r="G9761" t="n">
        <v>0.09216506131801359</v>
      </c>
      <c r="H9761" t="n">
        <v>-0.001282669503466391</v>
      </c>
      <c r="J9761" t="n">
        <v>0.08204666387182495</v>
      </c>
      <c r="K9761" t="n">
        <v>0.08784894958995916</v>
      </c>
      <c r="L9761" t="n">
        <v>-0.0009520250662436564</v>
      </c>
      <c r="M9761" t="n">
        <v>0.2183212909878907</v>
      </c>
      <c r="N9761" t="n">
        <v>0.07397408438788132</v>
      </c>
      <c r="O9761" t="n">
        <v>-0.002141727384284729</v>
      </c>
      <c r="P9761" t="n">
        <v>0.3454109742995838</v>
      </c>
      <c r="Q9761" t="n">
        <v>0.07516797816746421</v>
      </c>
      <c r="R9761" t="n">
        <v>-0.001259480740342138</v>
      </c>
    </row>
    <row r="9762">
      <c r="F9762" t="n">
        <v>0.07780478846523121</v>
      </c>
      <c r="G9762" t="n">
        <v>0.09217458643803407</v>
      </c>
      <c r="H9762" t="n">
        <v>-0.001283182468674736</v>
      </c>
      <c r="J9762" t="n">
        <v>0.08214042312212912</v>
      </c>
      <c r="K9762" t="n">
        <v>0.08785802864634507</v>
      </c>
      <c r="L9762" t="n">
        <v>-0.0009524058001233778</v>
      </c>
      <c r="M9762" t="n">
        <v>0.2179580951727416</v>
      </c>
      <c r="N9762" t="n">
        <v>0.07398172949788422</v>
      </c>
      <c r="O9762" t="n">
        <v>-0.002141941364441017</v>
      </c>
      <c r="P9762" t="n">
        <v>0.34594786071926</v>
      </c>
      <c r="Q9762" t="n">
        <v>0.07517574666458775</v>
      </c>
      <c r="R9762" t="n">
        <v>-0.001259606701012239</v>
      </c>
    </row>
    <row r="9763">
      <c r="F9763" t="n">
        <v>0.07774262870719896</v>
      </c>
      <c r="G9763" t="n">
        <v>0.09218411155805453</v>
      </c>
      <c r="H9763" t="n">
        <v>-0.001283054227372649</v>
      </c>
      <c r="J9763" t="n">
        <v>0.08216815943860438</v>
      </c>
      <c r="K9763" t="n">
        <v>0.08786710770273097</v>
      </c>
      <c r="L9763" t="n">
        <v>-0.0009520250662436564</v>
      </c>
      <c r="M9763" t="n">
        <v>0.2184047315105875</v>
      </c>
      <c r="N9763" t="n">
        <v>0.07398937460788708</v>
      </c>
      <c r="O9763" t="n">
        <v>-0.002139587582721851</v>
      </c>
      <c r="P9763" t="n">
        <v>0.3455320880216418</v>
      </c>
      <c r="Q9763" t="n">
        <v>0.0751835151617113</v>
      </c>
      <c r="R9763" t="n">
        <v>-0.001260362465032846</v>
      </c>
    </row>
    <row r="9764">
      <c r="F9764" t="n">
        <v>0.07781902238577226</v>
      </c>
      <c r="G9764" t="n">
        <v>0.09219363667807499</v>
      </c>
      <c r="H9764" t="n">
        <v>-0.001282318890651992</v>
      </c>
      <c r="J9764" t="n">
        <v>0.08203743538461554</v>
      </c>
      <c r="K9764" t="n">
        <v>0.08787618675911686</v>
      </c>
      <c r="L9764" t="n">
        <v>-0.0009525736033709687</v>
      </c>
      <c r="M9764" t="n">
        <v>0.2181887717838076</v>
      </c>
      <c r="N9764" t="n">
        <v>0.07399701971788997</v>
      </c>
      <c r="O9764" t="n">
        <v>-0.00213943836015971</v>
      </c>
      <c r="P9764" t="n">
        <v>0.3451163137662037</v>
      </c>
      <c r="Q9764" t="n">
        <v>0.07519128365883486</v>
      </c>
      <c r="R9764" t="n">
        <v>-0.001257935547337194</v>
      </c>
    </row>
    <row r="9765">
      <c r="F9765" t="n">
        <v>0.07772488485662669</v>
      </c>
      <c r="G9765" t="n">
        <v>0.09220316179809546</v>
      </c>
      <c r="H9765" t="n">
        <v>-0.001281678243724208</v>
      </c>
      <c r="J9765" t="n">
        <v>0.0821444020863188</v>
      </c>
      <c r="K9765" t="n">
        <v>0.08788526581550275</v>
      </c>
      <c r="L9765" t="n">
        <v>-0.0009517167155718346</v>
      </c>
      <c r="M9765" t="n">
        <v>0.2180832416164624</v>
      </c>
      <c r="N9765" t="n">
        <v>0.07400466482789285</v>
      </c>
      <c r="O9765" t="n">
        <v>-0.002140293707829938</v>
      </c>
      <c r="P9765" t="n">
        <v>0.3455936605075343</v>
      </c>
      <c r="Q9765" t="n">
        <v>0.07519905215595842</v>
      </c>
      <c r="R9765" t="n">
        <v>-0.001259697361829263</v>
      </c>
    </row>
    <row r="9766">
      <c r="F9766" t="n">
        <v>0.07766271923699815</v>
      </c>
      <c r="G9766" t="n">
        <v>0.09221268691811593</v>
      </c>
      <c r="H9766" t="n">
        <v>-0.001280909467410868</v>
      </c>
      <c r="J9766" t="n">
        <v>0.08206649616916879</v>
      </c>
      <c r="K9766" t="n">
        <v>0.08789434487188866</v>
      </c>
      <c r="L9766" t="n">
        <v>-0.0009528592326373468</v>
      </c>
      <c r="M9766" t="n">
        <v>0.2180513329274475</v>
      </c>
      <c r="N9766" t="n">
        <v>0.07401230993789573</v>
      </c>
      <c r="O9766" t="n">
        <v>-0.002140079870912381</v>
      </c>
      <c r="P9766" t="n">
        <v>0.3451183430557554</v>
      </c>
      <c r="Q9766" t="n">
        <v>0.07520682065308196</v>
      </c>
      <c r="R9766" t="n">
        <v>-0.001258187235121775</v>
      </c>
    </row>
    <row r="9767">
      <c r="F9767" t="n">
        <v>0.07772845532936491</v>
      </c>
      <c r="G9767" t="n">
        <v>0.09222221203813638</v>
      </c>
      <c r="H9767" t="n">
        <v>-0.001281678243724208</v>
      </c>
      <c r="J9767" t="n">
        <v>0.08213384860749921</v>
      </c>
      <c r="K9767" t="n">
        <v>0.08790342392827456</v>
      </c>
      <c r="L9767" t="n">
        <v>-0.0009529544423928062</v>
      </c>
      <c r="M9767" t="n">
        <v>0.2181666746316355</v>
      </c>
      <c r="N9767" t="n">
        <v>0.07401995504789861</v>
      </c>
      <c r="O9767" t="n">
        <v>-0.002138218599019468</v>
      </c>
      <c r="P9767" t="n">
        <v>0.3455361494437889</v>
      </c>
      <c r="Q9767" t="n">
        <v>0.07521458915020551</v>
      </c>
      <c r="R9767" t="n">
        <v>-0.00125906814236781</v>
      </c>
    </row>
    <row r="9768">
      <c r="F9768" t="n">
        <v>0.07776221655628227</v>
      </c>
      <c r="G9768" t="n">
        <v>0.09223173715815686</v>
      </c>
      <c r="H9768" t="n">
        <v>-0.001279792759196592</v>
      </c>
      <c r="J9768" t="n">
        <v>0.08200311832782124</v>
      </c>
      <c r="K9768" t="n">
        <v>0.08791250298466047</v>
      </c>
      <c r="L9768" t="n">
        <v>-0.000951884143289137</v>
      </c>
      <c r="M9768" t="n">
        <v>0.2182452052303772</v>
      </c>
      <c r="N9768" t="n">
        <v>0.0740276001579015</v>
      </c>
      <c r="O9768" t="n">
        <v>-0.00213715013080089</v>
      </c>
      <c r="P9768" t="n">
        <v>0.3457753316934107</v>
      </c>
      <c r="Q9768" t="n">
        <v>0.07522235764732906</v>
      </c>
      <c r="R9768" t="n">
        <v>-0.001257022511438647</v>
      </c>
    </row>
    <row r="9769">
      <c r="F9769" t="n">
        <v>0.07777466035639866</v>
      </c>
      <c r="G9769" t="n">
        <v>0.09224126227817731</v>
      </c>
      <c r="H9769" t="n">
        <v>-0.001279536723834144</v>
      </c>
      <c r="J9769" t="n">
        <v>0.08217611697734507</v>
      </c>
      <c r="K9769" t="n">
        <v>0.08792158204104635</v>
      </c>
      <c r="L9769" t="n">
        <v>-0.0009533126837743132</v>
      </c>
      <c r="M9769" t="n">
        <v>0.2184709930858695</v>
      </c>
      <c r="N9769" t="n">
        <v>0.07403524526790438</v>
      </c>
      <c r="O9769" t="n">
        <v>-0.002135867968938596</v>
      </c>
      <c r="P9769" t="n">
        <v>0.3453000117054625</v>
      </c>
      <c r="Q9769" t="n">
        <v>0.07523012614445261</v>
      </c>
      <c r="R9769" t="n">
        <v>-0.001257273966231894</v>
      </c>
    </row>
    <row r="9770">
      <c r="F9770" t="n">
        <v>0.07770183031757409</v>
      </c>
      <c r="G9770" t="n">
        <v>0.09225078739819778</v>
      </c>
      <c r="H9770" t="n">
        <v>-0.00128004879455904</v>
      </c>
      <c r="J9770" t="n">
        <v>0.08199256074606519</v>
      </c>
      <c r="K9770" t="n">
        <v>0.08793066109743225</v>
      </c>
      <c r="L9770" t="n">
        <v>-0.0009528365036125878</v>
      </c>
      <c r="M9770" t="n">
        <v>0.2181445693981223</v>
      </c>
      <c r="N9770" t="n">
        <v>0.07404289037790726</v>
      </c>
      <c r="O9770" t="n">
        <v>-0.002136295356226027</v>
      </c>
      <c r="P9770" t="n">
        <v>0.3457178201249167</v>
      </c>
      <c r="Q9770" t="n">
        <v>0.07523789464157615</v>
      </c>
      <c r="R9770" t="n">
        <v>-0.001257148238835271</v>
      </c>
    </row>
    <row r="9771">
      <c r="F9771" t="n">
        <v>0.07773559139378319</v>
      </c>
      <c r="G9771" t="n">
        <v>0.09226031251821824</v>
      </c>
      <c r="H9771" t="n">
        <v>-0.001281072936008832</v>
      </c>
      <c r="J9771" t="n">
        <v>0.08211273847785973</v>
      </c>
      <c r="K9771" t="n">
        <v>0.08793974015381816</v>
      </c>
      <c r="L9771" t="n">
        <v>-0.0009525507955155526</v>
      </c>
      <c r="M9771" t="n">
        <v>0.2182967306277646</v>
      </c>
      <c r="N9771" t="n">
        <v>0.07405053548791014</v>
      </c>
      <c r="O9771" t="n">
        <v>-0.002137577518088321</v>
      </c>
      <c r="P9771" t="n">
        <v>0.3452424981438112</v>
      </c>
      <c r="Q9771" t="n">
        <v>0.07524566313869969</v>
      </c>
      <c r="R9771" t="n">
        <v>-0.001257776875818386</v>
      </c>
    </row>
    <row r="9772">
      <c r="F9772" t="n">
        <v>0.07781199145311946</v>
      </c>
      <c r="G9772" t="n">
        <v>0.09226983763823871</v>
      </c>
      <c r="H9772" t="n">
        <v>-0.001279701427778804</v>
      </c>
      <c r="J9772" t="n">
        <v>0.08219330009025595</v>
      </c>
      <c r="K9772" t="n">
        <v>0.08794881921020406</v>
      </c>
      <c r="L9772" t="n">
        <v>-0.0009534803657472355</v>
      </c>
      <c r="M9772" t="n">
        <v>0.2184857106434742</v>
      </c>
      <c r="N9772" t="n">
        <v>0.07405818059791303</v>
      </c>
      <c r="O9772" t="n">
        <v>-0.00213742530387638</v>
      </c>
      <c r="P9772" t="n">
        <v>0.3456603076142005</v>
      </c>
      <c r="Q9772" t="n">
        <v>0.07525343163582325</v>
      </c>
      <c r="R9772" t="n">
        <v>-0.001256363059587791</v>
      </c>
    </row>
    <row r="9773">
      <c r="F9773" t="n">
        <v>0.07777113625771885</v>
      </c>
      <c r="G9773" t="n">
        <v>0.09227936275825917</v>
      </c>
      <c r="H9773" t="n">
        <v>-0.001278550272071656</v>
      </c>
      <c r="J9773" t="n">
        <v>0.0821946256222401</v>
      </c>
      <c r="K9773" t="n">
        <v>0.08795789826658995</v>
      </c>
      <c r="L9773" t="n">
        <v>-0.0009523372181411844</v>
      </c>
      <c r="M9773" t="n">
        <v>0.2180856401520364</v>
      </c>
      <c r="N9773" t="n">
        <v>0.07406582570791591</v>
      </c>
      <c r="O9773" t="n">
        <v>-0.002135930451530778</v>
      </c>
      <c r="P9773" t="n">
        <v>0.3453636105875242</v>
      </c>
      <c r="Q9773" t="n">
        <v>0.07526120013294679</v>
      </c>
      <c r="R9773" t="n">
        <v>-0.001256991115506401</v>
      </c>
    </row>
    <row r="9774">
      <c r="F9774" t="n">
        <v>0.07768763948222243</v>
      </c>
      <c r="G9774" t="n">
        <v>0.09228888787827964</v>
      </c>
      <c r="H9774" t="n">
        <v>-0.001278678178261339</v>
      </c>
      <c r="J9774" t="n">
        <v>0.08205068074671702</v>
      </c>
      <c r="K9774" t="n">
        <v>0.08796697732297586</v>
      </c>
      <c r="L9774" t="n">
        <v>-0.0009535756280477397</v>
      </c>
      <c r="M9774" t="n">
        <v>0.2182378045660736</v>
      </c>
      <c r="N9774" t="n">
        <v>0.07407347081791878</v>
      </c>
      <c r="O9774" t="n">
        <v>-0.002137211753541294</v>
      </c>
      <c r="P9774" t="n">
        <v>0.3451859972470507</v>
      </c>
      <c r="Q9774" t="n">
        <v>0.07526896863007035</v>
      </c>
      <c r="R9774" t="n">
        <v>-0.001255986226036625</v>
      </c>
    </row>
    <row r="9775">
      <c r="F9775" t="n">
        <v>0.07781734174358902</v>
      </c>
      <c r="G9775" t="n">
        <v>0.09229841299830011</v>
      </c>
      <c r="H9775" t="n">
        <v>-0.001280085146347853</v>
      </c>
      <c r="J9775" t="n">
        <v>0.08215765672795584</v>
      </c>
      <c r="K9775" t="n">
        <v>0.08797605637936175</v>
      </c>
      <c r="L9775" t="n">
        <v>-0.0009530040542447142</v>
      </c>
      <c r="M9775" t="n">
        <v>0.218242704698775</v>
      </c>
      <c r="N9775" t="n">
        <v>0.07408111592792166</v>
      </c>
      <c r="O9775" t="n">
        <v>-0.002137638854211467</v>
      </c>
      <c r="P9775" t="n">
        <v>0.345246553237773</v>
      </c>
      <c r="Q9775" t="n">
        <v>0.07527673712719389</v>
      </c>
      <c r="R9775" t="n">
        <v>-0.001256111837220347</v>
      </c>
    </row>
    <row r="9776">
      <c r="F9776" t="n">
        <v>0.07768054054957166</v>
      </c>
      <c r="G9776" t="n">
        <v>0.09230793811832057</v>
      </c>
      <c r="H9776" t="n">
        <v>-0.001278971474580131</v>
      </c>
      <c r="J9776" t="n">
        <v>0.08210615485400295</v>
      </c>
      <c r="K9776" t="n">
        <v>0.08798513543574765</v>
      </c>
      <c r="L9776" t="n">
        <v>-0.0009536479070153358</v>
      </c>
      <c r="M9776" t="n">
        <v>0.2182476042587371</v>
      </c>
      <c r="N9776" t="n">
        <v>0.07408876103792454</v>
      </c>
      <c r="O9776" t="n">
        <v>-0.002133002884948986</v>
      </c>
      <c r="P9776" t="n">
        <v>0.3451880240598909</v>
      </c>
      <c r="Q9776" t="n">
        <v>0.07528450562431745</v>
      </c>
      <c r="R9776" t="n">
        <v>-0.001254450561086373</v>
      </c>
    </row>
    <row r="9777">
      <c r="F9777" t="n">
        <v>0.07784222750411038</v>
      </c>
      <c r="G9777" t="n">
        <v>0.09231746323834103</v>
      </c>
      <c r="H9777" t="n">
        <v>-0.001278843679668602</v>
      </c>
      <c r="J9777" t="n">
        <v>0.0821735128623428</v>
      </c>
      <c r="K9777" t="n">
        <v>0.08799421449213356</v>
      </c>
      <c r="L9777" t="n">
        <v>-0.0009537431955751895</v>
      </c>
      <c r="M9777" t="n">
        <v>0.2182893211325005</v>
      </c>
      <c r="N9777" t="n">
        <v>0.07409640614792742</v>
      </c>
      <c r="O9777" t="n">
        <v>-0.002136203989828849</v>
      </c>
      <c r="P9777" t="n">
        <v>0.3458440071969167</v>
      </c>
      <c r="Q9777" t="n">
        <v>0.07529227412144099</v>
      </c>
      <c r="R9777" t="n">
        <v>-0.001255203532611635</v>
      </c>
    </row>
    <row r="9778">
      <c r="F9778" t="n">
        <v>0.07779070641135495</v>
      </c>
      <c r="G9778" t="n">
        <v>0.09232698835836149</v>
      </c>
      <c r="H9778" t="n">
        <v>-0.001277565730553314</v>
      </c>
      <c r="J9778" t="n">
        <v>0.08209559596251394</v>
      </c>
      <c r="K9778" t="n">
        <v>0.08800329354851945</v>
      </c>
      <c r="L9778" t="n">
        <v>-0.0009532667527759213</v>
      </c>
      <c r="M9778" t="n">
        <v>0.2184046751655797</v>
      </c>
      <c r="N9778" t="n">
        <v>0.07410405125793031</v>
      </c>
      <c r="O9778" t="n">
        <v>-0.002135777175844867</v>
      </c>
      <c r="P9778" t="n">
        <v>0.3459641070323028</v>
      </c>
      <c r="Q9778" t="n">
        <v>0.07530004261856456</v>
      </c>
      <c r="R9778" t="n">
        <v>-0.001254325065832163</v>
      </c>
    </row>
    <row r="9779">
      <c r="F9779" t="n">
        <v>0.07781380891861525</v>
      </c>
      <c r="G9779" t="n">
        <v>0.09233651347838197</v>
      </c>
      <c r="H9779" t="n">
        <v>-0.001277437935641786</v>
      </c>
      <c r="J9779" t="n">
        <v>0.08217616194983647</v>
      </c>
      <c r="K9779" t="n">
        <v>0.08801237260490535</v>
      </c>
      <c r="L9779" t="n">
        <v>-0.0009525997328569457</v>
      </c>
      <c r="M9779" t="n">
        <v>0.2181886617677685</v>
      </c>
      <c r="N9779" t="n">
        <v>0.07411169636793319</v>
      </c>
      <c r="O9779" t="n">
        <v>-0.002133429698932968</v>
      </c>
      <c r="P9779" t="n">
        <v>0.3459651212943666</v>
      </c>
      <c r="Q9779" t="n">
        <v>0.0753078111156881</v>
      </c>
      <c r="R9779" t="n">
        <v>-0.001255831008882687</v>
      </c>
    </row>
    <row r="9780">
      <c r="F9780" t="n">
        <v>0.0777516236889866</v>
      </c>
      <c r="G9780" t="n">
        <v>0.09234603859840242</v>
      </c>
      <c r="H9780" t="n">
        <v>-0.001277093841257503</v>
      </c>
      <c r="J9780" t="n">
        <v>0.08217748629652998</v>
      </c>
      <c r="K9780" t="n">
        <v>0.08802145166129124</v>
      </c>
      <c r="L9780" t="n">
        <v>-0.0009536246771511711</v>
      </c>
      <c r="M9780" t="n">
        <v>0.2183776548344784</v>
      </c>
      <c r="N9780" t="n">
        <v>0.07411934147793607</v>
      </c>
      <c r="O9780" t="n">
        <v>-0.002132849411143647</v>
      </c>
      <c r="P9780" t="n">
        <v>0.3456684203009457</v>
      </c>
      <c r="Q9780" t="n">
        <v>0.07531557961281166</v>
      </c>
      <c r="R9780" t="n">
        <v>-0.001253921466720705</v>
      </c>
    </row>
    <row r="9781">
      <c r="F9781" t="n">
        <v>0.07772141946370457</v>
      </c>
      <c r="G9781" t="n">
        <v>0.09235556371842289</v>
      </c>
      <c r="H9781" t="n">
        <v>-0.001276710789715434</v>
      </c>
      <c r="J9781" t="n">
        <v>0.08220522514231453</v>
      </c>
      <c r="K9781" t="n">
        <v>0.08803053071767715</v>
      </c>
      <c r="L9781" t="n">
        <v>-0.0009533387327202412</v>
      </c>
      <c r="M9781" t="n">
        <v>0.2183457331509837</v>
      </c>
      <c r="N9781" t="n">
        <v>0.07412698658793895</v>
      </c>
      <c r="O9781" t="n">
        <v>-0.002133062674758399</v>
      </c>
      <c r="P9781" t="n">
        <v>0.3453121750372331</v>
      </c>
      <c r="Q9781" t="n">
        <v>0.0753233481099352</v>
      </c>
      <c r="R9781" t="n">
        <v>-0.001253545327894572</v>
      </c>
    </row>
    <row r="9782">
      <c r="F9782" t="n">
        <v>0.07775518192642519</v>
      </c>
      <c r="G9782" t="n">
        <v>0.09236508883844335</v>
      </c>
      <c r="H9782" t="n">
        <v>-0.001277476892799572</v>
      </c>
      <c r="J9782" t="n">
        <v>0.08219334204354396</v>
      </c>
      <c r="K9782" t="n">
        <v>0.08803960977406304</v>
      </c>
      <c r="L9782" t="n">
        <v>-0.0009530527882893113</v>
      </c>
      <c r="M9782" t="n">
        <v>0.2180560675700738</v>
      </c>
      <c r="N9782" t="n">
        <v>0.07413463169794184</v>
      </c>
      <c r="O9782" t="n">
        <v>-0.002134342256446916</v>
      </c>
      <c r="P9782" t="n">
        <v>0.3458490768386405</v>
      </c>
      <c r="Q9782" t="n">
        <v>0.07533111660705875</v>
      </c>
      <c r="R9782" t="n">
        <v>-0.001254046846329416</v>
      </c>
    </row>
    <row r="9783">
      <c r="F9783" t="n">
        <v>0.07777828350825482</v>
      </c>
      <c r="G9783" t="n">
        <v>0.09237461395846382</v>
      </c>
      <c r="H9783" t="n">
        <v>-0.001276750561587134</v>
      </c>
      <c r="J9783" t="n">
        <v>0.08202296759146142</v>
      </c>
      <c r="K9783" t="n">
        <v>0.08804868883044895</v>
      </c>
      <c r="L9783" t="n">
        <v>-0.0009534340475305512</v>
      </c>
      <c r="M9783" t="n">
        <v>0.2182450643000772</v>
      </c>
      <c r="N9783" t="n">
        <v>0.07414227680794472</v>
      </c>
      <c r="O9783" t="n">
        <v>-0.002131569829455129</v>
      </c>
      <c r="P9783" t="n">
        <v>0.345195113758675</v>
      </c>
      <c r="Q9783" t="n">
        <v>0.0753388851041823</v>
      </c>
      <c r="R9783" t="n">
        <v>-0.001254799123981683</v>
      </c>
    </row>
    <row r="9784">
      <c r="F9784" t="n">
        <v>0.07779072367526309</v>
      </c>
      <c r="G9784" t="n">
        <v>0.09238413907848428</v>
      </c>
      <c r="H9784" t="n">
        <v>-0.001276112696598332</v>
      </c>
      <c r="J9784" t="n">
        <v>0.08215636694656343</v>
      </c>
      <c r="K9784" t="n">
        <v>0.08805776788683485</v>
      </c>
      <c r="L9784" t="n">
        <v>-0.0009535058589511614</v>
      </c>
      <c r="M9784" t="n">
        <v>0.2185077079775194</v>
      </c>
      <c r="N9784" t="n">
        <v>0.0741499219179476</v>
      </c>
      <c r="O9784" t="n">
        <v>-0.002130988916743489</v>
      </c>
      <c r="P9784" t="n">
        <v>0.3456724734902166</v>
      </c>
      <c r="Q9784" t="n">
        <v>0.07534665360130584</v>
      </c>
      <c r="R9784" t="n">
        <v>-0.001252391949982488</v>
      </c>
    </row>
    <row r="9785">
      <c r="F9785" t="n">
        <v>0.07783514947025739</v>
      </c>
      <c r="G9785" t="n">
        <v>0.09239366419850475</v>
      </c>
      <c r="H9785" t="n">
        <v>-0.00127572997760505</v>
      </c>
      <c r="J9785" t="n">
        <v>0.0821708982169904</v>
      </c>
      <c r="K9785" t="n">
        <v>0.08806684694322074</v>
      </c>
      <c r="L9785" t="n">
        <v>-0.000953982564210111</v>
      </c>
      <c r="M9785" t="n">
        <v>0.2180339218694362</v>
      </c>
      <c r="N9785" t="n">
        <v>0.07415756702795048</v>
      </c>
      <c r="O9785" t="n">
        <v>-0.002130136435928711</v>
      </c>
      <c r="P9785" t="n">
        <v>0.345197138212454</v>
      </c>
      <c r="Q9785" t="n">
        <v>0.07535442209842939</v>
      </c>
      <c r="R9785" t="n">
        <v>-0.001252391949982488</v>
      </c>
    </row>
    <row r="9786">
      <c r="F9786" t="n">
        <v>0.07777295555848981</v>
      </c>
      <c r="G9786" t="n">
        <v>0.0924031893185252</v>
      </c>
      <c r="H9786" t="n">
        <v>-0.001275347258611769</v>
      </c>
      <c r="J9786" t="n">
        <v>0.0822118455740307</v>
      </c>
      <c r="K9786" t="n">
        <v>0.08807592599960663</v>
      </c>
      <c r="L9786" t="n">
        <v>-0.0009529338126404217</v>
      </c>
      <c r="M9786" t="n">
        <v>0.2180388122656589</v>
      </c>
      <c r="N9786" t="n">
        <v>0.07416521213795335</v>
      </c>
      <c r="O9786" t="n">
        <v>-0.002133333238984131</v>
      </c>
      <c r="P9786" t="n">
        <v>0.3454363247750538</v>
      </c>
      <c r="Q9786" t="n">
        <v>0.07536219059555294</v>
      </c>
      <c r="R9786" t="n">
        <v>-0.001253769856708814</v>
      </c>
    </row>
    <row r="9787">
      <c r="F9787" t="n">
        <v>0.07770009685473293</v>
      </c>
      <c r="G9787" t="n">
        <v>0.09241271443854568</v>
      </c>
      <c r="H9787" t="n">
        <v>-0.001276878134584895</v>
      </c>
      <c r="J9787" t="n">
        <v>0.08212071250529922</v>
      </c>
      <c r="K9787" t="n">
        <v>0.08808500505599254</v>
      </c>
      <c r="L9787" t="n">
        <v>-0.0009536012000029513</v>
      </c>
      <c r="M9787" t="n">
        <v>0.2185960438112665</v>
      </c>
      <c r="N9787" t="n">
        <v>0.07417285724795625</v>
      </c>
      <c r="O9787" t="n">
        <v>-0.002132906998576742</v>
      </c>
      <c r="P9787" t="n">
        <v>0.3454373370836116</v>
      </c>
      <c r="Q9787" t="n">
        <v>0.07536995909267649</v>
      </c>
      <c r="R9787" t="n">
        <v>-0.001252391949982488</v>
      </c>
    </row>
    <row r="9788">
      <c r="F9788" t="n">
        <v>0.07770187224368935</v>
      </c>
      <c r="G9788" t="n">
        <v>0.09242223955856614</v>
      </c>
      <c r="H9788" t="n">
        <v>-0.001275898256998034</v>
      </c>
      <c r="J9788" t="n">
        <v>0.08218807634692625</v>
      </c>
      <c r="K9788" t="n">
        <v>0.08809408411237844</v>
      </c>
      <c r="L9788" t="n">
        <v>-0.0009538635766715079</v>
      </c>
      <c r="M9788" t="n">
        <v>0.218416824041762</v>
      </c>
      <c r="N9788" t="n">
        <v>0.07418050235795912</v>
      </c>
      <c r="O9788" t="n">
        <v>-0.002128915684353974</v>
      </c>
      <c r="P9788" t="n">
        <v>0.3460337876126339</v>
      </c>
      <c r="Q9788" t="n">
        <v>0.07537772758980003</v>
      </c>
      <c r="R9788" t="n">
        <v>-0.001251491722433279</v>
      </c>
    </row>
    <row r="9789">
      <c r="F9789" t="n">
        <v>0.07772497243177488</v>
      </c>
      <c r="G9789" t="n">
        <v>0.0924317646785866</v>
      </c>
      <c r="H9789" t="n">
        <v>-0.001275898256998034</v>
      </c>
      <c r="J9789" t="n">
        <v>0.08221581626003387</v>
      </c>
      <c r="K9789" t="n">
        <v>0.08810316316876435</v>
      </c>
      <c r="L9789" t="n">
        <v>-0.000953577474818877</v>
      </c>
      <c r="M9789" t="n">
        <v>0.2182744225651371</v>
      </c>
      <c r="N9789" t="n">
        <v>0.07418814746796201</v>
      </c>
      <c r="O9789" t="n">
        <v>-0.002129341637872252</v>
      </c>
      <c r="P9789" t="n">
        <v>0.3456179931230335</v>
      </c>
      <c r="Q9789" t="n">
        <v>0.07538549608692359</v>
      </c>
      <c r="R9789" t="n">
        <v>-0.001251992319122253</v>
      </c>
    </row>
    <row r="9790">
      <c r="F9790" t="n">
        <v>0.07779072404859956</v>
      </c>
      <c r="G9790" t="n">
        <v>0.09244128979860707</v>
      </c>
      <c r="H9790" t="n">
        <v>-0.00127462363336467</v>
      </c>
      <c r="J9790" t="n">
        <v>0.08220393105469194</v>
      </c>
      <c r="K9790" t="n">
        <v>0.08811224222515024</v>
      </c>
      <c r="L9790" t="n">
        <v>-0.0009539589439557181</v>
      </c>
      <c r="M9790" t="n">
        <v>0.2183161378449497</v>
      </c>
      <c r="N9790" t="n">
        <v>0.07419579257796488</v>
      </c>
      <c r="O9790" t="n">
        <v>-0.002128915684353974</v>
      </c>
      <c r="P9790" t="n">
        <v>0.3455594613123733</v>
      </c>
      <c r="Q9790" t="n">
        <v>0.07539326458404713</v>
      </c>
      <c r="R9790" t="n">
        <v>-0.001251616871605523</v>
      </c>
    </row>
    <row r="9791">
      <c r="F9791" t="n">
        <v>0.07773918482729469</v>
      </c>
      <c r="G9791" t="n">
        <v>0.09245081491862753</v>
      </c>
      <c r="H9791" t="n">
        <v>-0.001275260945181352</v>
      </c>
      <c r="J9791" t="n">
        <v>0.08208637635302928</v>
      </c>
      <c r="K9791" t="n">
        <v>0.08812132128153613</v>
      </c>
      <c r="L9791" t="n">
        <v>-0.0009532913729662461</v>
      </c>
      <c r="M9791" t="n">
        <v>0.2184315030028396</v>
      </c>
      <c r="N9791" t="n">
        <v>0.07420343768796778</v>
      </c>
      <c r="O9791" t="n">
        <v>-0.002128915684353974</v>
      </c>
      <c r="P9791" t="n">
        <v>0.3451436643404221</v>
      </c>
      <c r="Q9791" t="n">
        <v>0.0754010330811707</v>
      </c>
      <c r="R9791" t="n">
        <v>-0.001252492915811226</v>
      </c>
    </row>
    <row r="9792">
      <c r="F9792" t="n">
        <v>0.07785825361583486</v>
      </c>
      <c r="G9792" t="n">
        <v>0.092460340038648</v>
      </c>
      <c r="H9792" t="n">
        <v>-0.001273010039012923</v>
      </c>
      <c r="J9792" t="n">
        <v>0.08206128053011606</v>
      </c>
      <c r="K9792" t="n">
        <v>0.08813040033792204</v>
      </c>
      <c r="L9792" t="n">
        <v>-0.0009537442878631237</v>
      </c>
      <c r="M9792" t="n">
        <v>0.2184732200645802</v>
      </c>
      <c r="N9792" t="n">
        <v>0.07421108279797065</v>
      </c>
      <c r="O9792" t="n">
        <v>-0.00212833281408565</v>
      </c>
      <c r="P9792" t="n">
        <v>0.3452042197419056</v>
      </c>
      <c r="Q9792" t="n">
        <v>0.07540880157829424</v>
      </c>
      <c r="R9792" t="n">
        <v>-0.001250093756443739</v>
      </c>
    </row>
    <row r="9793">
      <c r="F9793" t="n">
        <v>0.07784936612067331</v>
      </c>
      <c r="G9793" t="n">
        <v>0.09246986515866847</v>
      </c>
      <c r="H9793" t="n">
        <v>-0.001273010039012923</v>
      </c>
      <c r="J9793" t="n">
        <v>0.08215506416561337</v>
      </c>
      <c r="K9793" t="n">
        <v>0.08813947939430794</v>
      </c>
      <c r="L9793" t="n">
        <v>-0.0009540304683855871</v>
      </c>
      <c r="M9793" t="n">
        <v>0.2186254146749169</v>
      </c>
      <c r="N9793" t="n">
        <v>0.07421872790797353</v>
      </c>
      <c r="O9793" t="n">
        <v>-0.002130248313618327</v>
      </c>
      <c r="P9793" t="n">
        <v>0.3455029525818003</v>
      </c>
      <c r="Q9793" t="n">
        <v>0.0754165700754178</v>
      </c>
      <c r="R9793" t="n">
        <v>-0.001250343825208781</v>
      </c>
    </row>
    <row r="9794">
      <c r="F9794" t="n">
        <v>0.07772317944657796</v>
      </c>
      <c r="G9794" t="n">
        <v>0.09247939027868893</v>
      </c>
      <c r="H9794" t="n">
        <v>-0.001274028854570356</v>
      </c>
      <c r="J9794" t="n">
        <v>0.08219601338413106</v>
      </c>
      <c r="K9794" t="n">
        <v>0.08814855845069385</v>
      </c>
      <c r="L9794" t="n">
        <v>-0.0009546028294305139</v>
      </c>
      <c r="M9794" t="n">
        <v>0.2184093505734024</v>
      </c>
      <c r="N9794" t="n">
        <v>0.07422637301797641</v>
      </c>
      <c r="O9794" t="n">
        <v>-0.002129609813774101</v>
      </c>
      <c r="P9794" t="n">
        <v>0.3459803196321067</v>
      </c>
      <c r="Q9794" t="n">
        <v>0.07542433857254134</v>
      </c>
      <c r="R9794" t="n">
        <v>-0.001249718653296176</v>
      </c>
    </row>
    <row r="9795">
      <c r="F9795" t="n">
        <v>0.07781026149182145</v>
      </c>
      <c r="G9795" t="n">
        <v>0.09248891539870939</v>
      </c>
      <c r="H9795" t="n">
        <v>-0.001274156206515035</v>
      </c>
      <c r="J9795" t="n">
        <v>0.08207845326990253</v>
      </c>
      <c r="K9795" t="n">
        <v>0.08815763750707972</v>
      </c>
      <c r="L9795" t="n">
        <v>-0.000954388054834816</v>
      </c>
      <c r="M9795" t="n">
        <v>0.2183774134962795</v>
      </c>
      <c r="N9795" t="n">
        <v>0.07423401812797929</v>
      </c>
      <c r="O9795" t="n">
        <v>-0.002129184147211285</v>
      </c>
      <c r="P9795" t="n">
        <v>0.3453263418550309</v>
      </c>
      <c r="Q9795" t="n">
        <v>0.0754321070696649</v>
      </c>
      <c r="R9795" t="n">
        <v>-0.001250343825208781</v>
      </c>
    </row>
    <row r="9796">
      <c r="F9796" t="n">
        <v>0.07780137134215262</v>
      </c>
      <c r="G9796" t="n">
        <v>0.09249844051872987</v>
      </c>
      <c r="H9796" t="n">
        <v>-0.001273435357775018</v>
      </c>
      <c r="J9796" t="n">
        <v>0.08205335573545498</v>
      </c>
      <c r="K9796" t="n">
        <v>0.08816671656346563</v>
      </c>
      <c r="L9796" t="n">
        <v>-0.0009541017956701984</v>
      </c>
      <c r="M9796" t="n">
        <v>0.2183454748647558</v>
      </c>
      <c r="N9796" t="n">
        <v>0.07424166323798218</v>
      </c>
      <c r="O9796" t="n">
        <v>-0.002128173846884217</v>
      </c>
      <c r="P9796" t="n">
        <v>0.3457441653227392</v>
      </c>
      <c r="Q9796" t="n">
        <v>0.07543987556678844</v>
      </c>
      <c r="R9796" t="n">
        <v>-0.001250323071949918</v>
      </c>
    </row>
    <row r="9797">
      <c r="F9797" t="n">
        <v>0.07780314444973238</v>
      </c>
      <c r="G9797" t="n">
        <v>0.09250796563875031</v>
      </c>
      <c r="H9797" t="n">
        <v>-0.001272544665578332</v>
      </c>
      <c r="J9797" t="n">
        <v>0.08217356127729909</v>
      </c>
      <c r="K9797" t="n">
        <v>0.08817579561985153</v>
      </c>
      <c r="L9797" t="n">
        <v>-0.0009542926351132768</v>
      </c>
      <c r="M9797" t="n">
        <v>0.2183871900201996</v>
      </c>
      <c r="N9797" t="n">
        <v>0.07424930834798506</v>
      </c>
      <c r="O9797" t="n">
        <v>-0.002127323087800914</v>
      </c>
      <c r="P9797" t="n">
        <v>0.3453879083908205</v>
      </c>
      <c r="Q9797" t="n">
        <v>0.07544764406391198</v>
      </c>
      <c r="R9797" t="n">
        <v>-0.001248574193639667</v>
      </c>
    </row>
    <row r="9798">
      <c r="F9798" t="n">
        <v>0.0777835887427105</v>
      </c>
      <c r="G9798" t="n">
        <v>0.09251749075877079</v>
      </c>
      <c r="H9798" t="n">
        <v>-0.001272035698608798</v>
      </c>
      <c r="J9798" t="n">
        <v>0.08204278737775623</v>
      </c>
      <c r="K9798" t="n">
        <v>0.08818487467623744</v>
      </c>
      <c r="L9798" t="n">
        <v>-0.0009541017956701984</v>
      </c>
      <c r="M9798" t="n">
        <v>0.2184657337348418</v>
      </c>
      <c r="N9798" t="n">
        <v>0.07425695345798794</v>
      </c>
      <c r="O9798" t="n">
        <v>-0.002125834259405132</v>
      </c>
      <c r="P9798" t="n">
        <v>0.3455080088912689</v>
      </c>
      <c r="Q9798" t="n">
        <v>0.07545541256103554</v>
      </c>
      <c r="R9798" t="n">
        <v>-0.001248824033398274</v>
      </c>
    </row>
    <row r="9799">
      <c r="F9799" t="n">
        <v>0.07775336753617017</v>
      </c>
      <c r="G9799" t="n">
        <v>0.09252701587879124</v>
      </c>
      <c r="H9799" t="n">
        <v>-0.001273562599517401</v>
      </c>
      <c r="J9799" t="n">
        <v>0.08211015612580862</v>
      </c>
      <c r="K9799" t="n">
        <v>0.08819395373262333</v>
      </c>
      <c r="L9799" t="n">
        <v>-0.0009545788942778942</v>
      </c>
      <c r="M9799" t="n">
        <v>0.2185442788260797</v>
      </c>
      <c r="N9799" t="n">
        <v>0.07426459856799082</v>
      </c>
      <c r="O9799" t="n">
        <v>-0.002127110398030088</v>
      </c>
      <c r="P9799" t="n">
        <v>0.3458067445130847</v>
      </c>
      <c r="Q9799" t="n">
        <v>0.07546318105815908</v>
      </c>
      <c r="R9799" t="n">
        <v>-0.001250447991829221</v>
      </c>
    </row>
    <row r="9800">
      <c r="F9800" t="n">
        <v>0.07787244863058732</v>
      </c>
      <c r="G9800" t="n">
        <v>0.09253654099881171</v>
      </c>
      <c r="H9800" t="n">
        <v>-0.001271444702204635</v>
      </c>
      <c r="J9800" t="n">
        <v>0.08209826710400313</v>
      </c>
      <c r="K9800" t="n">
        <v>0.08820303278900922</v>
      </c>
      <c r="L9800" t="n">
        <v>-0.0009550319383690195</v>
      </c>
      <c r="M9800" t="n">
        <v>0.2181440465213734</v>
      </c>
      <c r="N9800" t="n">
        <v>0.0742722436779937</v>
      </c>
      <c r="O9800" t="n">
        <v>-0.002124824638454942</v>
      </c>
      <c r="P9800" t="n">
        <v>0.3453313953893153</v>
      </c>
      <c r="Q9800" t="n">
        <v>0.07547094955528263</v>
      </c>
      <c r="R9800" t="n">
        <v>-0.001248930271789492</v>
      </c>
    </row>
    <row r="9801">
      <c r="F9801" t="n">
        <v>0.07774624435979538</v>
      </c>
      <c r="G9801" t="n">
        <v>0.09254606611883218</v>
      </c>
      <c r="H9801" t="n">
        <v>-0.001271953229232814</v>
      </c>
      <c r="J9801" t="n">
        <v>0.08213921752286056</v>
      </c>
      <c r="K9801" t="n">
        <v>0.08821211184539512</v>
      </c>
      <c r="L9801" t="n">
        <v>-0.0009539820331799272</v>
      </c>
      <c r="M9801" t="n">
        <v>0.2181489287652336</v>
      </c>
      <c r="N9801" t="n">
        <v>0.07427988878799659</v>
      </c>
      <c r="O9801" t="n">
        <v>-0.002126737554504366</v>
      </c>
      <c r="P9801" t="n">
        <v>0.3457492217678573</v>
      </c>
      <c r="Q9801" t="n">
        <v>0.07547871805240618</v>
      </c>
      <c r="R9801" t="n">
        <v>-0.001248306243473419</v>
      </c>
    </row>
    <row r="9802">
      <c r="F9802" t="n">
        <v>0.07785466343763063</v>
      </c>
      <c r="G9802" t="n">
        <v>0.09255559123885264</v>
      </c>
      <c r="H9802" t="n">
        <v>-0.001271444702204635</v>
      </c>
      <c r="J9802" t="n">
        <v>0.08210090805890237</v>
      </c>
      <c r="K9802" t="n">
        <v>0.08822119090178103</v>
      </c>
      <c r="L9802" t="n">
        <v>-0.0009542683709587705</v>
      </c>
      <c r="M9802" t="n">
        <v>0.2181169803182448</v>
      </c>
      <c r="N9802" t="n">
        <v>0.07428753389799947</v>
      </c>
      <c r="O9802" t="n">
        <v>-0.002124399545999515</v>
      </c>
      <c r="P9802" t="n">
        <v>0.3458693231833001</v>
      </c>
      <c r="Q9802" t="n">
        <v>0.07548648654952973</v>
      </c>
      <c r="R9802" t="n">
        <v>-0.001249304688779136</v>
      </c>
    </row>
    <row r="9803">
      <c r="F9803" t="n">
        <v>0.07780310934354472</v>
      </c>
      <c r="G9803" t="n">
        <v>0.0925651163588731</v>
      </c>
      <c r="H9803" t="n">
        <v>-0.001271190438690545</v>
      </c>
      <c r="J9803" t="n">
        <v>0.08212864878672503</v>
      </c>
      <c r="K9803" t="n">
        <v>0.08823026995816692</v>
      </c>
      <c r="L9803" t="n">
        <v>-0.000955413722074144</v>
      </c>
      <c r="M9803" t="n">
        <v>0.2183060139250361</v>
      </c>
      <c r="N9803" t="n">
        <v>0.07429517900800235</v>
      </c>
      <c r="O9803" t="n">
        <v>-0.002127375193187508</v>
      </c>
      <c r="P9803" t="n">
        <v>0.3459298795269499</v>
      </c>
      <c r="Q9803" t="n">
        <v>0.07549425504665327</v>
      </c>
      <c r="R9803" t="n">
        <v>-0.001248056632146989</v>
      </c>
    </row>
    <row r="9804">
      <c r="F9804" t="n">
        <v>0.07789020149267716</v>
      </c>
      <c r="G9804" t="n">
        <v>0.09257464147889358</v>
      </c>
      <c r="H9804" t="n">
        <v>-0.001269584782630264</v>
      </c>
      <c r="J9804" t="n">
        <v>0.08216960026732291</v>
      </c>
      <c r="K9804" t="n">
        <v>0.08823934901455283</v>
      </c>
      <c r="L9804" t="n">
        <v>-0.0009546257441825847</v>
      </c>
      <c r="M9804" t="n">
        <v>0.2185318829258139</v>
      </c>
      <c r="N9804" t="n">
        <v>0.07430282411800522</v>
      </c>
      <c r="O9804" t="n">
        <v>-0.002123601718644044</v>
      </c>
      <c r="P9804" t="n">
        <v>0.3457522541379303</v>
      </c>
      <c r="Q9804" t="n">
        <v>0.07550202354377683</v>
      </c>
      <c r="R9804" t="n">
        <v>-0.001247291423977323</v>
      </c>
    </row>
    <row r="9805">
      <c r="F9805" t="n">
        <v>0.07782797989201054</v>
      </c>
      <c r="G9805" t="n">
        <v>0.09258416659891404</v>
      </c>
      <c r="H9805" t="n">
        <v>-0.001270473936555067</v>
      </c>
      <c r="J9805" t="n">
        <v>0.08222376289667087</v>
      </c>
      <c r="K9805" t="n">
        <v>0.08824842807093872</v>
      </c>
      <c r="L9805" t="n">
        <v>-0.000954243855696063</v>
      </c>
      <c r="M9805" t="n">
        <v>0.2184631045836242</v>
      </c>
      <c r="N9805" t="n">
        <v>0.07431046922800812</v>
      </c>
      <c r="O9805" t="n">
        <v>-0.002125088537210808</v>
      </c>
      <c r="P9805" t="n">
        <v>0.3458723557876884</v>
      </c>
      <c r="Q9805" t="n">
        <v>0.07550979204090039</v>
      </c>
      <c r="R9805" t="n">
        <v>-0.001248164266121464</v>
      </c>
    </row>
    <row r="9806">
      <c r="F9806" t="n">
        <v>0.07781908384157044</v>
      </c>
      <c r="G9806" t="n">
        <v>0.0925936917189345</v>
      </c>
      <c r="H9806" t="n">
        <v>-0.001269711804619521</v>
      </c>
      <c r="J9806" t="n">
        <v>0.0822382945953032</v>
      </c>
      <c r="K9806" t="n">
        <v>0.08825750712732462</v>
      </c>
      <c r="L9806" t="n">
        <v>-0.0009547212163042151</v>
      </c>
      <c r="M9806" t="n">
        <v>0.2185416519735788</v>
      </c>
      <c r="N9806" t="n">
        <v>0.07431811433801098</v>
      </c>
      <c r="O9806" t="n">
        <v>-0.002123389315991649</v>
      </c>
      <c r="P9806" t="n">
        <v>0.3459924577181019</v>
      </c>
      <c r="Q9806" t="n">
        <v>0.07551756053802394</v>
      </c>
      <c r="R9806" t="n">
        <v>-0.001247790190916832</v>
      </c>
    </row>
    <row r="9807">
      <c r="F9807" t="n">
        <v>0.07789551337728769</v>
      </c>
      <c r="G9807" t="n">
        <v>0.09260321683895496</v>
      </c>
      <c r="H9807" t="n">
        <v>-0.001269965848598037</v>
      </c>
      <c r="J9807" t="n">
        <v>0.08205466516552191</v>
      </c>
      <c r="K9807" t="n">
        <v>0.08826658618371053</v>
      </c>
      <c r="L9807" t="n">
        <v>-0.0009554849932772583</v>
      </c>
      <c r="M9807" t="n">
        <v>0.2181413775341732</v>
      </c>
      <c r="N9807" t="n">
        <v>0.07432575944801388</v>
      </c>
      <c r="O9807" t="n">
        <v>-0.002124238926601228</v>
      </c>
      <c r="P9807" t="n">
        <v>0.3459339226624207</v>
      </c>
      <c r="Q9807" t="n">
        <v>0.07552532903514748</v>
      </c>
      <c r="R9807" t="n">
        <v>-0.001247042040507569</v>
      </c>
    </row>
    <row r="9808">
      <c r="F9808" t="n">
        <v>0.07774795958227526</v>
      </c>
      <c r="G9808" t="n">
        <v>0.09261274195897543</v>
      </c>
      <c r="H9808" t="n">
        <v>-0.001270012783250147</v>
      </c>
      <c r="J9808" t="n">
        <v>0.08217488221463363</v>
      </c>
      <c r="K9808" t="n">
        <v>0.08827566524009642</v>
      </c>
      <c r="L9808" t="n">
        <v>-0.0009558425598052486</v>
      </c>
      <c r="M9808" t="n">
        <v>0.2185514187038594</v>
      </c>
      <c r="N9808" t="n">
        <v>0.07433340455801675</v>
      </c>
      <c r="O9808" t="n">
        <v>-0.002123014970008613</v>
      </c>
      <c r="P9808" t="n">
        <v>0.3460540248519494</v>
      </c>
      <c r="Q9808" t="n">
        <v>0.07553309753227104</v>
      </c>
      <c r="R9808" t="n">
        <v>-0.001247026730093935</v>
      </c>
    </row>
    <row r="9809">
      <c r="F9809" t="n">
        <v>0.07782438952707378</v>
      </c>
      <c r="G9809" t="n">
        <v>0.0926222670789959</v>
      </c>
      <c r="H9809" t="n">
        <v>-0.001269378221052061</v>
      </c>
      <c r="J9809" t="n">
        <v>0.08209693628804386</v>
      </c>
      <c r="K9809" t="n">
        <v>0.08828474429648232</v>
      </c>
      <c r="L9809" t="n">
        <v>-0.0009555560648827374</v>
      </c>
      <c r="M9809" t="n">
        <v>0.2182616329594111</v>
      </c>
      <c r="N9809" t="n">
        <v>0.07434104966801965</v>
      </c>
      <c r="O9809" t="n">
        <v>-0.002122378192873037</v>
      </c>
      <c r="P9809" t="n">
        <v>0.3459359434925423</v>
      </c>
      <c r="Q9809" t="n">
        <v>0.07554086602939458</v>
      </c>
      <c r="R9809" t="n">
        <v>-0.001245905527239705</v>
      </c>
    </row>
    <row r="9810">
      <c r="F9810" t="n">
        <v>0.07786882255813614</v>
      </c>
      <c r="G9810" t="n">
        <v>0.09263179219901635</v>
      </c>
      <c r="H9810" t="n">
        <v>-0.001268870571293591</v>
      </c>
      <c r="J9810" t="n">
        <v>0.08209825552829099</v>
      </c>
      <c r="K9810" t="n">
        <v>0.08829382335286821</v>
      </c>
      <c r="L9810" t="n">
        <v>-0.0009555560648827374</v>
      </c>
      <c r="M9810" t="n">
        <v>0.2184138470434003</v>
      </c>
      <c r="N9810" t="n">
        <v>0.07434869477802251</v>
      </c>
      <c r="O9810" t="n">
        <v>-0.002122802710963421</v>
      </c>
      <c r="P9810" t="n">
        <v>0.3456392234316517</v>
      </c>
      <c r="Q9810" t="n">
        <v>0.07554863452651812</v>
      </c>
      <c r="R9810" t="n">
        <v>-0.001245656371049876</v>
      </c>
    </row>
    <row r="9811">
      <c r="F9811" t="n">
        <v>0.07779592507470567</v>
      </c>
      <c r="G9811" t="n">
        <v>0.09264131731903683</v>
      </c>
      <c r="H9811" t="n">
        <v>-0.001268791905838715</v>
      </c>
      <c r="J9811" t="n">
        <v>0.08216563103169962</v>
      </c>
      <c r="K9811" t="n">
        <v>0.08830290240925412</v>
      </c>
      <c r="L9811" t="n">
        <v>-0.0009553650682677299</v>
      </c>
      <c r="M9811" t="n">
        <v>0.2183082229101916</v>
      </c>
      <c r="N9811" t="n">
        <v>0.07435633988802541</v>
      </c>
      <c r="O9811" t="n">
        <v>-0.002122590451918229</v>
      </c>
      <c r="P9811" t="n">
        <v>0.3458188715153013</v>
      </c>
      <c r="Q9811" t="n">
        <v>0.07555640302364168</v>
      </c>
      <c r="R9811" t="n">
        <v>-0.001245905527239705</v>
      </c>
    </row>
    <row r="9812">
      <c r="F9812" t="n">
        <v>0.07780835812595177</v>
      </c>
      <c r="G9812" t="n">
        <v>0.09265084243905729</v>
      </c>
      <c r="H9812" t="n">
        <v>-0.001269045512056152</v>
      </c>
      <c r="J9812" t="n">
        <v>0.08224621913497306</v>
      </c>
      <c r="K9812" t="n">
        <v>0.08831198146564001</v>
      </c>
      <c r="L9812" t="n">
        <v>-0.0009548627402438905</v>
      </c>
      <c r="M9812" t="n">
        <v>0.2184972752183095</v>
      </c>
      <c r="N9812" t="n">
        <v>0.07436398499802828</v>
      </c>
      <c r="O9812" t="n">
        <v>-0.002122426756711553</v>
      </c>
      <c r="P9812" t="n">
        <v>0.3458794275622769</v>
      </c>
      <c r="Q9812" t="n">
        <v>0.07556417152076522</v>
      </c>
      <c r="R9812" t="n">
        <v>-0.001244149580518984</v>
      </c>
    </row>
    <row r="9813">
      <c r="F9813" t="n">
        <v>0.07775678998881205</v>
      </c>
      <c r="G9813" t="n">
        <v>0.09266036755907775</v>
      </c>
      <c r="H9813" t="n">
        <v>-0.001269299118273589</v>
      </c>
      <c r="J9813" t="n">
        <v>0.08206257784323111</v>
      </c>
      <c r="K9813" t="n">
        <v>0.08832106052202592</v>
      </c>
      <c r="L9813" t="n">
        <v>-0.0009552448381791621</v>
      </c>
      <c r="M9813" t="n">
        <v>0.2185021544172253</v>
      </c>
      <c r="N9813" t="n">
        <v>0.07437163010803116</v>
      </c>
      <c r="O9813" t="n">
        <v>-0.002122850987524408</v>
      </c>
      <c r="P9813" t="n">
        <v>0.3459399836899016</v>
      </c>
      <c r="Q9813" t="n">
        <v>0.07557194001788878</v>
      </c>
      <c r="R9813" t="n">
        <v>-0.001245767622190327</v>
      </c>
    </row>
    <row r="9814">
      <c r="F9814" t="n">
        <v>0.07780122294979175</v>
      </c>
      <c r="G9814" t="n">
        <v>0.09266989267909821</v>
      </c>
      <c r="H9814" t="n">
        <v>-0.001269172315164871</v>
      </c>
      <c r="J9814" t="n">
        <v>0.08216958956320482</v>
      </c>
      <c r="K9814" t="n">
        <v>0.08833013957841182</v>
      </c>
      <c r="L9814" t="n">
        <v>-0.0009547672157600726</v>
      </c>
      <c r="M9814" t="n">
        <v>0.2182860172219444</v>
      </c>
      <c r="N9814" t="n">
        <v>0.07437927521803404</v>
      </c>
      <c r="O9814" t="n">
        <v>-0.002121578295085844</v>
      </c>
      <c r="P9814" t="n">
        <v>0.3452859823523614</v>
      </c>
      <c r="Q9814" t="n">
        <v>0.07557970851501232</v>
      </c>
      <c r="R9814" t="n">
        <v>-0.001244771904238731</v>
      </c>
    </row>
    <row r="9815">
      <c r="F9815" t="n">
        <v>0.0778136552851838</v>
      </c>
      <c r="G9815" t="n">
        <v>0.09267941779911869</v>
      </c>
      <c r="H9815" t="n">
        <v>-0.001269045512056152</v>
      </c>
      <c r="J9815" t="n">
        <v>0.08219733242660977</v>
      </c>
      <c r="K9815" t="n">
        <v>0.08833921863479771</v>
      </c>
      <c r="L9815" t="n">
        <v>-0.0009555314116306158</v>
      </c>
      <c r="M9815" t="n">
        <v>0.2186592568988466</v>
      </c>
      <c r="N9815" t="n">
        <v>0.07438692032803691</v>
      </c>
      <c r="O9815" t="n">
        <v>-0.002120305602647281</v>
      </c>
      <c r="P9815" t="n">
        <v>0.3454656305576308</v>
      </c>
      <c r="Q9815" t="n">
        <v>0.07558747701213588</v>
      </c>
      <c r="R9815" t="n">
        <v>-0.001245767622190327</v>
      </c>
    </row>
    <row r="9816">
      <c r="F9816" t="n">
        <v>0.0778580897098837</v>
      </c>
      <c r="G9816" t="n">
        <v>0.09268894291913914</v>
      </c>
      <c r="H9816" t="n">
        <v>-0.001268206911538839</v>
      </c>
      <c r="J9816" t="n">
        <v>0.0820797443696203</v>
      </c>
      <c r="K9816" t="n">
        <v>0.08834829769118362</v>
      </c>
      <c r="L9816" t="n">
        <v>-0.0009563664607502939</v>
      </c>
      <c r="M9816" t="n">
        <v>0.2184431146407914</v>
      </c>
      <c r="N9816" t="n">
        <v>0.07439456543803981</v>
      </c>
      <c r="O9816" t="n">
        <v>-0.002120989194658376</v>
      </c>
      <c r="P9816" t="n">
        <v>0.3460621058954696</v>
      </c>
      <c r="Q9816" t="n">
        <v>0.07559524550925942</v>
      </c>
      <c r="R9816" t="n">
        <v>-0.001243765529419376</v>
      </c>
    </row>
    <row r="9817">
      <c r="F9817" t="n">
        <v>0.07785985488864744</v>
      </c>
      <c r="G9817" t="n">
        <v>0.09269846803915961</v>
      </c>
      <c r="H9817" t="n">
        <v>-0.001267066665564429</v>
      </c>
      <c r="J9817" t="n">
        <v>0.08225281934681124</v>
      </c>
      <c r="K9817" t="n">
        <v>0.08835737674756951</v>
      </c>
      <c r="L9817" t="n">
        <v>-0.0009556976061968668</v>
      </c>
      <c r="M9817" t="n">
        <v>0.2187426899932222</v>
      </c>
      <c r="N9817" t="n">
        <v>0.07440221054804268</v>
      </c>
      <c r="O9817" t="n">
        <v>-0.002119717364239833</v>
      </c>
      <c r="P9817" t="n">
        <v>0.3453485543053726</v>
      </c>
      <c r="Q9817" t="n">
        <v>0.07560301400638297</v>
      </c>
      <c r="R9817" t="n">
        <v>-0.001244262936149798</v>
      </c>
    </row>
    <row r="9818">
      <c r="F9818" t="n">
        <v>0.0779042905984367</v>
      </c>
      <c r="G9818" t="n">
        <v>0.09270799315918006</v>
      </c>
      <c r="H9818" t="n">
        <v>-0.001267320053558742</v>
      </c>
      <c r="J9818" t="n">
        <v>0.08209559257976877</v>
      </c>
      <c r="K9818" t="n">
        <v>0.08836645580395541</v>
      </c>
      <c r="L9818" t="n">
        <v>-0.0009559842581483355</v>
      </c>
      <c r="M9818" t="n">
        <v>0.2184897037781606</v>
      </c>
      <c r="N9818" t="n">
        <v>0.07440985565804557</v>
      </c>
      <c r="O9818" t="n">
        <v>-0.002121201166394801</v>
      </c>
      <c r="P9818" t="n">
        <v>0.3458259374878938</v>
      </c>
      <c r="Q9818" t="n">
        <v>0.07561078250350652</v>
      </c>
      <c r="R9818" t="n">
        <v>-0.001243143771006349</v>
      </c>
    </row>
    <row r="9819">
      <c r="F9819" t="n">
        <v>0.07778870860566703</v>
      </c>
      <c r="G9819" t="n">
        <v>0.09271751827920054</v>
      </c>
      <c r="H9819" t="n">
        <v>-0.001268206911538839</v>
      </c>
      <c r="J9819" t="n">
        <v>0.08208369818817209</v>
      </c>
      <c r="K9819" t="n">
        <v>0.08837553486034132</v>
      </c>
      <c r="L9819" t="n">
        <v>-0.0009562709100998043</v>
      </c>
      <c r="M9819" t="n">
        <v>0.2183840637832634</v>
      </c>
      <c r="N9819" t="n">
        <v>0.07441750076804844</v>
      </c>
      <c r="O9819" t="n">
        <v>-0.002118869477294137</v>
      </c>
      <c r="P9819" t="n">
        <v>0.3455887585669818</v>
      </c>
      <c r="Q9819" t="n">
        <v>0.07561855100063009</v>
      </c>
      <c r="R9819" t="n">
        <v>-0.001244635991197614</v>
      </c>
    </row>
    <row r="9820">
      <c r="F9820" t="n">
        <v>0.07788648410631102</v>
      </c>
      <c r="G9820" t="n">
        <v>0.092727043399221</v>
      </c>
      <c r="H9820" t="n">
        <v>-0.001266610565898584</v>
      </c>
      <c r="J9820" t="n">
        <v>0.08223035298751137</v>
      </c>
      <c r="K9820" t="n">
        <v>0.08838461391672721</v>
      </c>
      <c r="L9820" t="n">
        <v>-0.0009558636511626573</v>
      </c>
      <c r="M9820" t="n">
        <v>0.2183889369636654</v>
      </c>
      <c r="N9820" t="n">
        <v>0.07442514587805134</v>
      </c>
      <c r="O9820" t="n">
        <v>-0.002119127667187494</v>
      </c>
      <c r="P9820" t="n">
        <v>0.3456493140569177</v>
      </c>
      <c r="Q9820" t="n">
        <v>0.07562631949775363</v>
      </c>
      <c r="R9820" t="n">
        <v>-0.001243010309611965</v>
      </c>
    </row>
    <row r="9821">
      <c r="F9821" t="n">
        <v>0.07792025276908224</v>
      </c>
      <c r="G9821" t="n">
        <v>0.09273656851924146</v>
      </c>
      <c r="H9821" t="n">
        <v>-0.001265597885054372</v>
      </c>
      <c r="J9821" t="n">
        <v>0.08220524679445103</v>
      </c>
      <c r="K9821" t="n">
        <v>0.0883936929731131</v>
      </c>
      <c r="L9821" t="n">
        <v>-0.0009560548047775283</v>
      </c>
      <c r="M9821" t="n">
        <v>0.2185780064669349</v>
      </c>
      <c r="N9821" t="n">
        <v>0.07443279098805421</v>
      </c>
      <c r="O9821" t="n">
        <v>-0.002119763151294008</v>
      </c>
      <c r="P9821" t="n">
        <v>0.3454121337893484</v>
      </c>
      <c r="Q9821" t="n">
        <v>0.07563408799487718</v>
      </c>
      <c r="R9821" t="n">
        <v>-0.001242761831788954</v>
      </c>
    </row>
    <row r="9822">
      <c r="F9822" t="n">
        <v>0.07780466388528968</v>
      </c>
      <c r="G9822" t="n">
        <v>0.09274609363926194</v>
      </c>
      <c r="H9822" t="n">
        <v>-0.001265218129737792</v>
      </c>
      <c r="J9822" t="n">
        <v>0.08207443811363709</v>
      </c>
      <c r="K9822" t="n">
        <v>0.088402772029499</v>
      </c>
      <c r="L9822" t="n">
        <v>-0.0009564371120072703</v>
      </c>
      <c r="M9822" t="n">
        <v>0.2185092011829962</v>
      </c>
      <c r="N9822" t="n">
        <v>0.0744404360980571</v>
      </c>
      <c r="O9822" t="n">
        <v>-0.002119763151294008</v>
      </c>
      <c r="P9822" t="n">
        <v>0.3457704252859829</v>
      </c>
      <c r="Q9822" t="n">
        <v>0.07564185649200073</v>
      </c>
      <c r="R9822" t="n">
        <v>-0.001242389115054438</v>
      </c>
    </row>
    <row r="9823">
      <c r="F9823" t="n">
        <v>0.07787043721603788</v>
      </c>
      <c r="G9823" t="n">
        <v>0.0927556187592824</v>
      </c>
      <c r="H9823" t="n">
        <v>-0.001266230810582004</v>
      </c>
      <c r="J9823" t="n">
        <v>0.08214181957819193</v>
      </c>
      <c r="K9823" t="n">
        <v>0.08841185108588491</v>
      </c>
      <c r="L9823" t="n">
        <v>-0.0009560295457244944</v>
      </c>
      <c r="M9823" t="n">
        <v>0.2184403933678663</v>
      </c>
      <c r="N9823" t="n">
        <v>0.07444808120805997</v>
      </c>
      <c r="O9823" t="n">
        <v>-0.002117644870938963</v>
      </c>
      <c r="P9823" t="n">
        <v>0.3458905283953387</v>
      </c>
      <c r="Q9823" t="n">
        <v>0.07564962498912427</v>
      </c>
      <c r="R9823" t="n">
        <v>-0.001243258787434976</v>
      </c>
    </row>
    <row r="9824">
      <c r="F9824" t="n">
        <v>0.07782952430102746</v>
      </c>
      <c r="G9824" t="n">
        <v>0.09276514387930286</v>
      </c>
      <c r="H9824" t="n">
        <v>-0.00126514377353412</v>
      </c>
      <c r="J9824" t="n">
        <v>0.08206385931444631</v>
      </c>
      <c r="K9824" t="n">
        <v>0.08842093014227081</v>
      </c>
      <c r="L9824" t="n">
        <v>-0.0009565075604973566</v>
      </c>
      <c r="M9824" t="n">
        <v>0.2184452647064613</v>
      </c>
      <c r="N9824" t="n">
        <v>0.07445572631806285</v>
      </c>
      <c r="O9824" t="n">
        <v>-0.00211705472422063</v>
      </c>
      <c r="P9824" t="n">
        <v>0.345712894437759</v>
      </c>
      <c r="Q9824" t="n">
        <v>0.07565739348624782</v>
      </c>
      <c r="R9824" t="n">
        <v>-0.001242257324177278</v>
      </c>
    </row>
    <row r="9825">
      <c r="F9825" t="n">
        <v>0.07776727161913578</v>
      </c>
      <c r="G9825" t="n">
        <v>0.09277466899932332</v>
      </c>
      <c r="H9825" t="n">
        <v>-0.001264637867796428</v>
      </c>
      <c r="J9825" t="n">
        <v>0.08214445483065909</v>
      </c>
      <c r="K9825" t="n">
        <v>0.08843000919865669</v>
      </c>
      <c r="L9825" t="n">
        <v>-0.0009566031634519291</v>
      </c>
      <c r="M9825" t="n">
        <v>0.218339611474019</v>
      </c>
      <c r="N9825" t="n">
        <v>0.07446337142806574</v>
      </c>
      <c r="O9825" t="n">
        <v>-0.00211705472422063</v>
      </c>
      <c r="P9825" t="n">
        <v>0.3452375219020354</v>
      </c>
      <c r="Q9825" t="n">
        <v>0.07566516198337137</v>
      </c>
      <c r="R9825" t="n">
        <v>-0.001240891933433278</v>
      </c>
    </row>
    <row r="9826">
      <c r="F9826" t="n">
        <v>0.07789706104220988</v>
      </c>
      <c r="G9826" t="n">
        <v>0.09278419411934379</v>
      </c>
      <c r="H9826" t="n">
        <v>-0.001265017297099697</v>
      </c>
      <c r="J9826" t="n">
        <v>0.08223826505448385</v>
      </c>
      <c r="K9826" t="n">
        <v>0.0884390882550426</v>
      </c>
      <c r="L9826" t="n">
        <v>-0.0009569855752702188</v>
      </c>
      <c r="M9826" t="n">
        <v>0.2185286892678163</v>
      </c>
      <c r="N9826" t="n">
        <v>0.07447101653806862</v>
      </c>
      <c r="O9826" t="n">
        <v>-0.002116207987004663</v>
      </c>
      <c r="P9826" t="n">
        <v>0.3453576243568616</v>
      </c>
      <c r="Q9826" t="n">
        <v>0.07567293048049492</v>
      </c>
      <c r="R9826" t="n">
        <v>-0.001241512565589642</v>
      </c>
    </row>
    <row r="9827">
      <c r="F9827" t="n">
        <v>0.07786681443611546</v>
      </c>
      <c r="G9827" t="n">
        <v>0.09279371923936425</v>
      </c>
      <c r="H9827" t="n">
        <v>-0.001264384914927582</v>
      </c>
      <c r="J9827" t="n">
        <v>0.08217351634185356</v>
      </c>
      <c r="K9827" t="n">
        <v>0.0884481673114285</v>
      </c>
      <c r="L9827" t="n">
        <v>-0.0009564119575427842</v>
      </c>
      <c r="M9827" t="n">
        <v>0.2182756637081755</v>
      </c>
      <c r="N9827" t="n">
        <v>0.0744786616480715</v>
      </c>
      <c r="O9827" t="n">
        <v>-0.00211705472422063</v>
      </c>
      <c r="P9827" t="n">
        <v>0.3454777270979204</v>
      </c>
      <c r="Q9827" t="n">
        <v>0.07568069897761846</v>
      </c>
      <c r="R9827" t="n">
        <v>-0.001240891933433278</v>
      </c>
    </row>
    <row r="9828">
      <c r="F9828" t="n">
        <v>0.07788991384800278</v>
      </c>
      <c r="G9828" t="n">
        <v>0.09280324435938472</v>
      </c>
      <c r="H9828" t="n">
        <v>-0.001264690788289073</v>
      </c>
      <c r="J9828" t="n">
        <v>0.08226732841492197</v>
      </c>
      <c r="K9828" t="n">
        <v>0.08845724636781441</v>
      </c>
      <c r="L9828" t="n">
        <v>-0.0009568646927219389</v>
      </c>
      <c r="M9828" t="n">
        <v>0.2184279014406591</v>
      </c>
      <c r="N9828" t="n">
        <v>0.07448630675807438</v>
      </c>
      <c r="O9828" t="n">
        <v>-0.002117097746417701</v>
      </c>
      <c r="P9828" t="n">
        <v>0.345955117366077</v>
      </c>
      <c r="Q9828" t="n">
        <v>0.07568846747474202</v>
      </c>
      <c r="R9828" t="n">
        <v>-0.001239770382576049</v>
      </c>
    </row>
    <row r="9829">
      <c r="F9829" t="n">
        <v>0.07782765615101805</v>
      </c>
      <c r="G9829" t="n">
        <v>0.09281276947940517</v>
      </c>
      <c r="H9829" t="n">
        <v>-0.001263174372475777</v>
      </c>
      <c r="J9829" t="n">
        <v>0.08212329648441215</v>
      </c>
      <c r="K9829" t="n">
        <v>0.0884663254242003</v>
      </c>
      <c r="L9829" t="n">
        <v>-0.0009564821763546705</v>
      </c>
      <c r="M9829" t="n">
        <v>0.2182485529917212</v>
      </c>
      <c r="N9829" t="n">
        <v>0.07449395186807727</v>
      </c>
      <c r="O9829" t="n">
        <v>-0.002117097746417701</v>
      </c>
      <c r="P9829" t="n">
        <v>0.3455392895172258</v>
      </c>
      <c r="Q9829" t="n">
        <v>0.07569623597186556</v>
      </c>
      <c r="R9829" t="n">
        <v>-0.001240762496516292</v>
      </c>
    </row>
    <row r="9830">
      <c r="F9830" t="n">
        <v>0.07778673562536255</v>
      </c>
      <c r="G9830" t="n">
        <v>0.09282229459942565</v>
      </c>
      <c r="H9830" t="n">
        <v>-0.001263553476429101</v>
      </c>
      <c r="J9830" t="n">
        <v>0.08207175800676235</v>
      </c>
      <c r="K9830" t="n">
        <v>0.08847540448058619</v>
      </c>
      <c r="L9830" t="n">
        <v>-0.000956960321813756</v>
      </c>
      <c r="M9830" t="n">
        <v>0.2185850117830798</v>
      </c>
      <c r="N9830" t="n">
        <v>0.07450159697808015</v>
      </c>
      <c r="O9830" t="n">
        <v>-0.002116886205875493</v>
      </c>
      <c r="P9830" t="n">
        <v>0.345957133190594</v>
      </c>
      <c r="Q9830" t="n">
        <v>0.07570400446898912</v>
      </c>
      <c r="R9830" t="n">
        <v>-0.001239770382576049</v>
      </c>
    </row>
    <row r="9831">
      <c r="F9831" t="n">
        <v>0.07792720371727045</v>
      </c>
      <c r="G9831" t="n">
        <v>0.09283181971944611</v>
      </c>
      <c r="H9831" t="n">
        <v>-0.001263932580382425</v>
      </c>
      <c r="J9831" t="n">
        <v>0.08220521314792513</v>
      </c>
      <c r="K9831" t="n">
        <v>0.08848448353697209</v>
      </c>
      <c r="L9831" t="n">
        <v>-0.000955908401803768</v>
      </c>
      <c r="M9831" t="n">
        <v>0.2187372574991873</v>
      </c>
      <c r="N9831" t="n">
        <v>0.07450924208808303</v>
      </c>
      <c r="O9831" t="n">
        <v>-0.002117097746417701</v>
      </c>
      <c r="P9831" t="n">
        <v>0.34571994822704</v>
      </c>
      <c r="Q9831" t="n">
        <v>0.07571177296611266</v>
      </c>
      <c r="R9831" t="n">
        <v>-0.00124014242530364</v>
      </c>
    </row>
    <row r="9832">
      <c r="F9832" t="n">
        <v>0.07793963353959359</v>
      </c>
      <c r="G9832" t="n">
        <v>0.09284134483946657</v>
      </c>
      <c r="H9832" t="n">
        <v>-0.001263607639812899</v>
      </c>
      <c r="J9832" t="n">
        <v>0.08221974437927772</v>
      </c>
      <c r="K9832" t="n">
        <v>0.088493562593358</v>
      </c>
      <c r="L9832" t="n">
        <v>-0.0009573174326148672</v>
      </c>
      <c r="M9832" t="n">
        <v>0.2185579038911118</v>
      </c>
      <c r="N9832" t="n">
        <v>0.07451688719808591</v>
      </c>
      <c r="O9832" t="n">
        <v>-0.002114813091764297</v>
      </c>
      <c r="P9832" t="n">
        <v>0.345482762342708</v>
      </c>
      <c r="Q9832" t="n">
        <v>0.07571954146323623</v>
      </c>
      <c r="R9832" t="n">
        <v>-0.001239023459015565</v>
      </c>
    </row>
    <row r="9833">
      <c r="F9833" t="n">
        <v>0.07793072253913572</v>
      </c>
      <c r="G9833" t="n">
        <v>0.09285086995948703</v>
      </c>
      <c r="H9833" t="n">
        <v>-0.001262597561763488</v>
      </c>
      <c r="J9833" t="n">
        <v>0.08222106156740606</v>
      </c>
      <c r="K9833" t="n">
        <v>0.0885026416497439</v>
      </c>
      <c r="L9833" t="n">
        <v>-0.0009562652252049188</v>
      </c>
      <c r="M9833" t="n">
        <v>0.2184522352796351</v>
      </c>
      <c r="N9833" t="n">
        <v>0.0745245323080888</v>
      </c>
      <c r="O9833" t="n">
        <v>-0.002114601695013821</v>
      </c>
      <c r="P9833" t="n">
        <v>0.3454242206687583</v>
      </c>
      <c r="Q9833" t="n">
        <v>0.07572730996035977</v>
      </c>
      <c r="R9833" t="n">
        <v>-0.001239766873090975</v>
      </c>
    </row>
    <row r="9834">
      <c r="F9834" t="n">
        <v>0.07779376412800985</v>
      </c>
      <c r="G9834" t="n">
        <v>0.09286039507950751</v>
      </c>
      <c r="H9834" t="n">
        <v>-0.001263481380056723</v>
      </c>
      <c r="J9834" t="n">
        <v>0.08211666415249726</v>
      </c>
      <c r="K9834" t="n">
        <v>0.0885117207061298</v>
      </c>
      <c r="L9834" t="n">
        <v>-0.0009569348117385223</v>
      </c>
      <c r="M9834" t="n">
        <v>0.2183834088744067</v>
      </c>
      <c r="N9834" t="n">
        <v>0.07453217741809168</v>
      </c>
      <c r="O9834" t="n">
        <v>-0.002114178901512868</v>
      </c>
      <c r="P9834" t="n">
        <v>0.3455443241115663</v>
      </c>
      <c r="Q9834" t="n">
        <v>0.07573507845748333</v>
      </c>
      <c r="R9834" t="n">
        <v>-0.001238899556669664</v>
      </c>
    </row>
    <row r="9835">
      <c r="F9835" t="n">
        <v>0.07790222749686672</v>
      </c>
      <c r="G9835" t="n">
        <v>0.09286992019952796</v>
      </c>
      <c r="H9835" t="n">
        <v>-0.001262345042251136</v>
      </c>
      <c r="J9835" t="n">
        <v>0.08210476558922759</v>
      </c>
      <c r="K9835" t="n">
        <v>0.08852079976251569</v>
      </c>
      <c r="L9835" t="n">
        <v>-0.000956360880424005</v>
      </c>
      <c r="M9835" t="n">
        <v>0.2184988109209653</v>
      </c>
      <c r="N9835" t="n">
        <v>0.07453982252809455</v>
      </c>
      <c r="O9835" t="n">
        <v>-0.002114390298263344</v>
      </c>
      <c r="P9835" t="n">
        <v>0.3457835249990908</v>
      </c>
      <c r="Q9835" t="n">
        <v>0.07574284695460687</v>
      </c>
      <c r="R9835" t="n">
        <v>-0.001240262482474581</v>
      </c>
    </row>
    <row r="9836">
      <c r="F9836" t="n">
        <v>0.07780794677118247</v>
      </c>
      <c r="G9836" t="n">
        <v>0.09287944531954843</v>
      </c>
      <c r="H9836" t="n">
        <v>-0.001261895957481348</v>
      </c>
      <c r="J9836" t="n">
        <v>0.08207965206163857</v>
      </c>
      <c r="K9836" t="n">
        <v>0.08852987881890159</v>
      </c>
      <c r="L9836" t="n">
        <v>-0.0009572917696467311</v>
      </c>
      <c r="M9836" t="n">
        <v>0.2185773686180815</v>
      </c>
      <c r="N9836" t="n">
        <v>0.07454746763809744</v>
      </c>
      <c r="O9836" t="n">
        <v>-0.002112106785332181</v>
      </c>
      <c r="P9836" t="n">
        <v>0.345605885825766</v>
      </c>
      <c r="Q9836" t="n">
        <v>0.07575061545173041</v>
      </c>
      <c r="R9836" t="n">
        <v>-0.001237536047868343</v>
      </c>
    </row>
    <row r="9837">
      <c r="F9837" t="n">
        <v>0.07779903110695861</v>
      </c>
      <c r="G9837" t="n">
        <v>0.0928889704395689</v>
      </c>
      <c r="H9837" t="n">
        <v>-0.001261643653980902</v>
      </c>
      <c r="J9837" t="n">
        <v>0.08213382610361546</v>
      </c>
      <c r="K9837" t="n">
        <v>0.0885389578752875</v>
      </c>
      <c r="L9837" t="n">
        <v>-0.0009564306376200624</v>
      </c>
      <c r="M9837" t="n">
        <v>0.2188033163519587</v>
      </c>
      <c r="N9837" t="n">
        <v>0.07455511274810031</v>
      </c>
      <c r="O9837" t="n">
        <v>-0.0021123180382613</v>
      </c>
      <c r="P9837" t="n">
        <v>0.3459046361707185</v>
      </c>
      <c r="Q9837" t="n">
        <v>0.07575838394885397</v>
      </c>
      <c r="R9837" t="n">
        <v>-0.001239145327514465</v>
      </c>
    </row>
    <row r="9838">
      <c r="F9838" t="n">
        <v>0.07787548471839702</v>
      </c>
      <c r="G9838" t="n">
        <v>0.09289849555958936</v>
      </c>
      <c r="H9838" t="n">
        <v>-0.00126113904698001</v>
      </c>
      <c r="J9838" t="n">
        <v>0.08225407524798457</v>
      </c>
      <c r="K9838" t="n">
        <v>0.08854803693167339</v>
      </c>
      <c r="L9838" t="n">
        <v>-0.000956909044301545</v>
      </c>
      <c r="M9838" t="n">
        <v>0.2187713357472946</v>
      </c>
      <c r="N9838" t="n">
        <v>0.07456275785810321</v>
      </c>
      <c r="O9838" t="n">
        <v>-0.002113163049977776</v>
      </c>
      <c r="P9838" t="n">
        <v>0.3451910564469596</v>
      </c>
      <c r="Q9838" t="n">
        <v>0.07576615244597751</v>
      </c>
      <c r="R9838" t="n">
        <v>-0.001239021536772456</v>
      </c>
    </row>
    <row r="9839">
      <c r="F9839" t="n">
        <v>0.07779186889786027</v>
      </c>
      <c r="G9839" t="n">
        <v>0.09290802067960983</v>
      </c>
      <c r="H9839" t="n">
        <v>-0.001261700111436871</v>
      </c>
      <c r="J9839" t="n">
        <v>0.08212324225482372</v>
      </c>
      <c r="K9839" t="n">
        <v>0.08855711598805929</v>
      </c>
      <c r="L9839" t="n">
        <v>-0.0009577701763282137</v>
      </c>
      <c r="M9839" t="n">
        <v>0.2188498980090345</v>
      </c>
      <c r="N9839" t="n">
        <v>0.07457040296810608</v>
      </c>
      <c r="O9839" t="n">
        <v>-0.002111895532403062</v>
      </c>
      <c r="P9839" t="n">
        <v>0.3451920619638412</v>
      </c>
      <c r="Q9839" t="n">
        <v>0.07577392094310106</v>
      </c>
      <c r="R9839" t="n">
        <v>-0.001238650164546427</v>
      </c>
    </row>
    <row r="9840">
      <c r="F9840" t="n">
        <v>0.07781496591733154</v>
      </c>
      <c r="G9840" t="n">
        <v>0.09291754579963028</v>
      </c>
      <c r="H9840" t="n">
        <v>-0.001260691759699459</v>
      </c>
      <c r="J9840" t="n">
        <v>0.08224349337870514</v>
      </c>
      <c r="K9840" t="n">
        <v>0.08856619504444518</v>
      </c>
      <c r="L9840" t="n">
        <v>-0.0009569787262042147</v>
      </c>
      <c r="M9840" t="n">
        <v>0.218817915745643</v>
      </c>
      <c r="N9840" t="n">
        <v>0.07457804807810897</v>
      </c>
      <c r="O9840" t="n">
        <v>-0.002112568548140052</v>
      </c>
      <c r="P9840" t="n">
        <v>0.3452526164492923</v>
      </c>
      <c r="Q9840" t="n">
        <v>0.07578168944022461</v>
      </c>
      <c r="R9840" t="n">
        <v>-0.001237165353065985</v>
      </c>
    </row>
    <row r="9841">
      <c r="F9841" t="n">
        <v>0.07785940678289098</v>
      </c>
      <c r="G9841" t="n">
        <v>0.09292707091965076</v>
      </c>
      <c r="H9841" t="n">
        <v>-0.001261700111436871</v>
      </c>
      <c r="J9841" t="n">
        <v>0.08212587259635691</v>
      </c>
      <c r="K9841" t="n">
        <v>0.08857527410083109</v>
      </c>
      <c r="L9841" t="n">
        <v>-0.000957265848534309</v>
      </c>
      <c r="M9841" t="n">
        <v>0.218343742556626</v>
      </c>
      <c r="N9841" t="n">
        <v>0.07458569318811184</v>
      </c>
      <c r="O9841" t="n">
        <v>-0.002111513002747756</v>
      </c>
      <c r="P9841" t="n">
        <v>0.3452536218416451</v>
      </c>
      <c r="Q9841" t="n">
        <v>0.07578945793734816</v>
      </c>
      <c r="R9841" t="n">
        <v>-0.001236299597045645</v>
      </c>
    </row>
    <row r="9842">
      <c r="F9842" t="n">
        <v>0.07792519254640543</v>
      </c>
      <c r="G9842" t="n">
        <v>0.09293659603967122</v>
      </c>
      <c r="H9842" t="n">
        <v>-0.001261069891600988</v>
      </c>
      <c r="J9842" t="n">
        <v>0.08227255655470909</v>
      </c>
      <c r="K9842" t="n">
        <v>0.08858435315721698</v>
      </c>
      <c r="L9842" t="n">
        <v>-0.000957265848534309</v>
      </c>
      <c r="M9842" t="n">
        <v>0.2186802473425277</v>
      </c>
      <c r="N9842" t="n">
        <v>0.07459333829811472</v>
      </c>
      <c r="O9842" t="n">
        <v>-0.002110035239198543</v>
      </c>
      <c r="P9842" t="n">
        <v>0.3459692185109968</v>
      </c>
      <c r="Q9842" t="n">
        <v>0.0757972264344717</v>
      </c>
      <c r="R9842" t="n">
        <v>-0.001236175917614168</v>
      </c>
    </row>
    <row r="9843">
      <c r="F9843" t="n">
        <v>0.07794829146172991</v>
      </c>
      <c r="G9843" t="n">
        <v>0.09294612115969168</v>
      </c>
      <c r="H9843" t="n">
        <v>-0.001260691759699459</v>
      </c>
      <c r="J9843" t="n">
        <v>0.08219457989121097</v>
      </c>
      <c r="K9843" t="n">
        <v>0.08859343221360289</v>
      </c>
      <c r="L9843" t="n">
        <v>-0.0009570744336475795</v>
      </c>
      <c r="M9843" t="n">
        <v>0.2188693599461143</v>
      </c>
      <c r="N9843" t="n">
        <v>0.0746009834081176</v>
      </c>
      <c r="O9843" t="n">
        <v>-0.002109019092593909</v>
      </c>
      <c r="P9843" t="n">
        <v>0.3456129285882431</v>
      </c>
      <c r="Q9843" t="n">
        <v>0.07580499493159526</v>
      </c>
      <c r="R9843" t="n">
        <v>-0.001237536391360417</v>
      </c>
    </row>
    <row r="9844">
      <c r="F9844" t="n">
        <v>0.07782197834213909</v>
      </c>
      <c r="G9844" t="n">
        <v>0.09295564627971215</v>
      </c>
      <c r="H9844" t="n">
        <v>-0.00125949001272439</v>
      </c>
      <c r="J9844" t="n">
        <v>0.0821958952703742</v>
      </c>
      <c r="K9844" t="n">
        <v>0.08860251126998879</v>
      </c>
      <c r="L9844" t="n">
        <v>-0.0009575268691569165</v>
      </c>
      <c r="M9844" t="n">
        <v>0.2187636722473085</v>
      </c>
      <c r="N9844" t="n">
        <v>0.07460862851812049</v>
      </c>
      <c r="O9844" t="n">
        <v>-0.002109862953389185</v>
      </c>
      <c r="P9844" t="n">
        <v>0.3452566373473183</v>
      </c>
      <c r="Q9844" t="n">
        <v>0.0758127634287188</v>
      </c>
      <c r="R9844" t="n">
        <v>-0.001235066307203973</v>
      </c>
    </row>
    <row r="9845">
      <c r="F9845" t="n">
        <v>0.07790911026454056</v>
      </c>
      <c r="G9845" t="n">
        <v>0.09296517139973261</v>
      </c>
      <c r="H9845" t="n">
        <v>-0.001259238139909127</v>
      </c>
      <c r="J9845" t="n">
        <v>0.08218399476494116</v>
      </c>
      <c r="K9845" t="n">
        <v>0.08861159032637468</v>
      </c>
      <c r="L9845" t="n">
        <v>-0.0009570482014558782</v>
      </c>
      <c r="M9845" t="n">
        <v>0.2184737257574987</v>
      </c>
      <c r="N9845" t="n">
        <v>0.07461627362812337</v>
      </c>
      <c r="O9845" t="n">
        <v>-0.002110073918588004</v>
      </c>
      <c r="P9845" t="n">
        <v>0.3455553902134229</v>
      </c>
      <c r="Q9845" t="n">
        <v>0.07582053192584236</v>
      </c>
      <c r="R9845" t="n">
        <v>-0.001235189875618901</v>
      </c>
    </row>
    <row r="9846">
      <c r="F9846" t="n">
        <v>0.07792153595853676</v>
      </c>
      <c r="G9846" t="n">
        <v>0.09297469651975307</v>
      </c>
      <c r="H9846" t="n">
        <v>-0.001260497503985443</v>
      </c>
      <c r="J9846" t="n">
        <v>0.08217209386833767</v>
      </c>
      <c r="K9846" t="n">
        <v>0.08862066938276059</v>
      </c>
      <c r="L9846" t="n">
        <v>-0.0009577183362373317</v>
      </c>
      <c r="M9846" t="n">
        <v>0.218883950233548</v>
      </c>
      <c r="N9846" t="n">
        <v>0.07462391873812625</v>
      </c>
      <c r="O9846" t="n">
        <v>-0.002108597162196271</v>
      </c>
      <c r="P9846" t="n">
        <v>0.345556395550961</v>
      </c>
      <c r="Q9846" t="n">
        <v>0.07582830042296591</v>
      </c>
      <c r="R9846" t="n">
        <v>-0.001235437012448756</v>
      </c>
    </row>
    <row r="9847">
      <c r="F9847" t="n">
        <v>0.07785925174428049</v>
      </c>
      <c r="G9847" t="n">
        <v>0.09298422163977355</v>
      </c>
      <c r="H9847" t="n">
        <v>-0.00126024563117018</v>
      </c>
      <c r="J9847" t="n">
        <v>0.08229235277322937</v>
      </c>
      <c r="K9847" t="n">
        <v>0.08862974843914648</v>
      </c>
      <c r="L9847" t="n">
        <v>-0.0009572396685362935</v>
      </c>
      <c r="M9847" t="n">
        <v>0.2185202921950383</v>
      </c>
      <c r="N9847" t="n">
        <v>0.07463156384812913</v>
      </c>
      <c r="O9847" t="n">
        <v>-0.002109230057792729</v>
      </c>
      <c r="P9847" t="n">
        <v>0.3454978509927827</v>
      </c>
      <c r="Q9847" t="n">
        <v>0.07583606892008947</v>
      </c>
      <c r="R9847" t="n">
        <v>-0.001236178422938323</v>
      </c>
    </row>
    <row r="9848">
      <c r="F9848" t="n">
        <v>0.07781831102467042</v>
      </c>
      <c r="G9848" t="n">
        <v>0.09299374675979399</v>
      </c>
      <c r="H9848" t="n">
        <v>-0.001259549012557464</v>
      </c>
      <c r="J9848" t="n">
        <v>0.08212185860054853</v>
      </c>
      <c r="K9848" t="n">
        <v>0.08863882749553238</v>
      </c>
      <c r="L9848" t="n">
        <v>-0.0009576920270460852</v>
      </c>
      <c r="M9848" t="n">
        <v>0.2185251490038407</v>
      </c>
      <c r="N9848" t="n">
        <v>0.07463920895813202</v>
      </c>
      <c r="O9848" t="n">
        <v>-0.002110110296830416</v>
      </c>
      <c r="P9848" t="n">
        <v>0.3452011065808889</v>
      </c>
      <c r="Q9848" t="n">
        <v>0.07584383741721301</v>
      </c>
      <c r="R9848" t="n">
        <v>-0.001234206556768089</v>
      </c>
    </row>
    <row r="9849">
      <c r="F9849" t="n">
        <v>0.0779374662439445</v>
      </c>
      <c r="G9849" t="n">
        <v>0.09300327187981447</v>
      </c>
      <c r="H9849" t="n">
        <v>-0.001259171525340913</v>
      </c>
      <c r="J9849" t="n">
        <v>0.0821099562680742</v>
      </c>
      <c r="K9849" t="n">
        <v>0.08864790655191829</v>
      </c>
      <c r="L9849" t="n">
        <v>-0.0009583623444332787</v>
      </c>
      <c r="M9849" t="n">
        <v>0.2184194462233828</v>
      </c>
      <c r="N9849" t="n">
        <v>0.0746468540681349</v>
      </c>
      <c r="O9849" t="n">
        <v>-0.002108634547796765</v>
      </c>
      <c r="P9849" t="n">
        <v>0.3457976108454717</v>
      </c>
      <c r="Q9849" t="n">
        <v>0.07585160591433655</v>
      </c>
      <c r="R9849" t="n">
        <v>-0.001234083099075104</v>
      </c>
    </row>
    <row r="9850">
      <c r="F9850" t="n">
        <v>0.07797123801946552</v>
      </c>
      <c r="G9850" t="n">
        <v>0.09301279699983493</v>
      </c>
      <c r="H9850" t="n">
        <v>-0.001259297354413097</v>
      </c>
      <c r="J9850" t="n">
        <v>0.08219056843972321</v>
      </c>
      <c r="K9850" t="n">
        <v>0.08865698560830419</v>
      </c>
      <c r="L9850" t="n">
        <v>-0.0009575962674193433</v>
      </c>
      <c r="M9850" t="n">
        <v>0.2187191282885894</v>
      </c>
      <c r="N9850" t="n">
        <v>0.07465449917813778</v>
      </c>
      <c r="O9850" t="n">
        <v>-0.002107791262634679</v>
      </c>
      <c r="P9850" t="n">
        <v>0.345500865711454</v>
      </c>
      <c r="Q9850" t="n">
        <v>0.07585937441146011</v>
      </c>
      <c r="R9850" t="n">
        <v>-0.001234823845233012</v>
      </c>
    </row>
    <row r="9851">
      <c r="F9851" t="n">
        <v>0.07781288680814062</v>
      </c>
      <c r="G9851" t="n">
        <v>0.09302232211985539</v>
      </c>
      <c r="H9851" t="n">
        <v>-0.00125904569626873</v>
      </c>
      <c r="J9851" t="n">
        <v>0.08227118206037469</v>
      </c>
      <c r="K9851" t="n">
        <v>0.08866606466469007</v>
      </c>
      <c r="L9851" t="n">
        <v>-0.0009576920270460852</v>
      </c>
      <c r="M9851" t="n">
        <v>0.218687131789626</v>
      </c>
      <c r="N9851" t="n">
        <v>0.07466214428814066</v>
      </c>
      <c r="O9851" t="n">
        <v>-0.002108037603016959</v>
      </c>
      <c r="P9851" t="n">
        <v>0.3460378220818797</v>
      </c>
      <c r="Q9851" t="n">
        <v>0.07586714290858365</v>
      </c>
      <c r="R9851" t="n">
        <v>-0.001235317676004951</v>
      </c>
    </row>
    <row r="9852">
      <c r="F9852" t="n">
        <v>0.07793204636189846</v>
      </c>
      <c r="G9852" t="n">
        <v>0.09303184723987586</v>
      </c>
      <c r="H9852" t="n">
        <v>-0.001257345336233132</v>
      </c>
      <c r="J9852" t="n">
        <v>0.08224606371891631</v>
      </c>
      <c r="K9852" t="n">
        <v>0.08867514372107597</v>
      </c>
      <c r="L9852" t="n">
        <v>-0.0009576654574376681</v>
      </c>
      <c r="M9852" t="n">
        <v>0.2187656971022729</v>
      </c>
      <c r="N9852" t="n">
        <v>0.07466978939814355</v>
      </c>
      <c r="O9852" t="n">
        <v>-0.002106352184185845</v>
      </c>
      <c r="P9852" t="n">
        <v>0.3455028749765237</v>
      </c>
      <c r="Q9852" t="n">
        <v>0.07587491140570721</v>
      </c>
      <c r="R9852" t="n">
        <v>-0.001232855926376991</v>
      </c>
    </row>
    <row r="9853">
      <c r="F9853" t="n">
        <v>0.0779551443854683</v>
      </c>
      <c r="G9853" t="n">
        <v>0.09304137235989633</v>
      </c>
      <c r="H9853" t="n">
        <v>-0.001256716726425997</v>
      </c>
      <c r="J9853" t="n">
        <v>0.08224737833945985</v>
      </c>
      <c r="K9853" t="n">
        <v>0.08868422277746188</v>
      </c>
      <c r="L9853" t="n">
        <v>-0.0009574738860318995</v>
      </c>
      <c r="M9853" t="n">
        <v>0.2184757143434849</v>
      </c>
      <c r="N9853" t="n">
        <v>0.07467743450814641</v>
      </c>
      <c r="O9853" t="n">
        <v>-0.002106562861539734</v>
      </c>
      <c r="P9853" t="n">
        <v>0.3458611817734376</v>
      </c>
      <c r="Q9853" t="n">
        <v>0.07588267990283075</v>
      </c>
      <c r="R9853" t="n">
        <v>-0.001234706135371053</v>
      </c>
    </row>
    <row r="9854">
      <c r="F9854" t="n">
        <v>0.07789285021445481</v>
      </c>
      <c r="G9854" t="n">
        <v>0.09305089747991679</v>
      </c>
      <c r="H9854" t="n">
        <v>-0.001258099668001695</v>
      </c>
      <c r="J9854" t="n">
        <v>0.08220904201475233</v>
      </c>
      <c r="K9854" t="n">
        <v>0.08869330183384778</v>
      </c>
      <c r="L9854" t="n">
        <v>-0.0009574738860318995</v>
      </c>
      <c r="M9854" t="n">
        <v>0.2186279883633807</v>
      </c>
      <c r="N9854" t="n">
        <v>0.0746850796181493</v>
      </c>
      <c r="O9854" t="n">
        <v>-0.002106773538893623</v>
      </c>
      <c r="P9854" t="n">
        <v>0.3454453333181882</v>
      </c>
      <c r="Q9854" t="n">
        <v>0.07589044839995431</v>
      </c>
      <c r="R9854" t="n">
        <v>-0.001233472662708345</v>
      </c>
    </row>
    <row r="9855">
      <c r="F9855" t="n">
        <v>0.07793729585961856</v>
      </c>
      <c r="G9855" t="n">
        <v>0.09306042259993726</v>
      </c>
      <c r="H9855" t="n">
        <v>-0.001257219614271705</v>
      </c>
      <c r="J9855" t="n">
        <v>0.08226322426739537</v>
      </c>
      <c r="K9855" t="n">
        <v>0.08870238089023368</v>
      </c>
      <c r="L9855" t="n">
        <v>-0.0009575696717347837</v>
      </c>
      <c r="M9855" t="n">
        <v>0.2188171215896352</v>
      </c>
      <c r="N9855" t="n">
        <v>0.07469272472815218</v>
      </c>
      <c r="O9855" t="n">
        <v>-0.002108458957724738</v>
      </c>
      <c r="P9855" t="n">
        <v>0.3458036410032579</v>
      </c>
      <c r="Q9855" t="n">
        <v>0.07589821689707785</v>
      </c>
      <c r="R9855" t="n">
        <v>-0.001233349315442074</v>
      </c>
    </row>
    <row r="9856">
      <c r="F9856" t="n">
        <v>0.07786432398620073</v>
      </c>
      <c r="G9856" t="n">
        <v>0.09306994771995772</v>
      </c>
      <c r="H9856" t="n">
        <v>-0.001257281295258597</v>
      </c>
      <c r="J9856" t="n">
        <v>0.08227775583756998</v>
      </c>
      <c r="K9856" t="n">
        <v>0.08871145994661957</v>
      </c>
      <c r="L9856" t="n">
        <v>-0.0009582134972846632</v>
      </c>
      <c r="M9856" t="n">
        <v>0.2188219770875857</v>
      </c>
      <c r="N9856" t="n">
        <v>0.07470036983815506</v>
      </c>
      <c r="O9856" t="n">
        <v>-0.002104912825672299</v>
      </c>
      <c r="P9856" t="n">
        <v>0.3453282401363953</v>
      </c>
      <c r="Q9856" t="n">
        <v>0.0759059853942014</v>
      </c>
      <c r="R9856" t="n">
        <v>-0.001232248116958605</v>
      </c>
    </row>
    <row r="9857">
      <c r="F9857" t="n">
        <v>0.07784472215922476</v>
      </c>
      <c r="G9857" t="n">
        <v>0.09307947283997818</v>
      </c>
      <c r="H9857" t="n">
        <v>-0.001256025144499022</v>
      </c>
      <c r="J9857" t="n">
        <v>0.08213367954479049</v>
      </c>
      <c r="K9857" t="n">
        <v>0.08872053900300547</v>
      </c>
      <c r="L9857" t="n">
        <v>-0.000958979991433076</v>
      </c>
      <c r="M9857" t="n">
        <v>0.2183845493952048</v>
      </c>
      <c r="N9857" t="n">
        <v>0.07470801494815794</v>
      </c>
      <c r="O9857" t="n">
        <v>-0.002105754959229279</v>
      </c>
      <c r="P9857" t="n">
        <v>0.3453292438724896</v>
      </c>
      <c r="Q9857" t="n">
        <v>0.07591375389132494</v>
      </c>
      <c r="R9857" t="n">
        <v>-0.001231755168416968</v>
      </c>
    </row>
    <row r="9858">
      <c r="F9858" t="n">
        <v>0.07796389106395994</v>
      </c>
      <c r="G9858" t="n">
        <v>0.09308899795999866</v>
      </c>
      <c r="H9858" t="n">
        <v>-0.001256276374650937</v>
      </c>
      <c r="J9858" t="n">
        <v>0.08214820980893885</v>
      </c>
      <c r="K9858" t="n">
        <v>0.08872961805939138</v>
      </c>
      <c r="L9858" t="n">
        <v>-0.0009586925561274213</v>
      </c>
      <c r="M9858" t="n">
        <v>0.2187948289455361</v>
      </c>
      <c r="N9858" t="n">
        <v>0.07471566005816083</v>
      </c>
      <c r="O9858" t="n">
        <v>-0.002106807626175504</v>
      </c>
      <c r="P9858" t="n">
        <v>0.3454493492814361</v>
      </c>
      <c r="Q9858" t="n">
        <v>0.0759215223884485</v>
      </c>
      <c r="R9858" t="n">
        <v>-0.001232124879823196</v>
      </c>
    </row>
    <row r="9859">
      <c r="F9859" t="n">
        <v>0.07794428926336762</v>
      </c>
      <c r="G9859" t="n">
        <v>0.0930985230800191</v>
      </c>
      <c r="H9859" t="n">
        <v>-0.00125564829927115</v>
      </c>
      <c r="J9859" t="n">
        <v>0.08222882818705755</v>
      </c>
      <c r="K9859" t="n">
        <v>0.08873869711577727</v>
      </c>
      <c r="L9859" t="n">
        <v>-0.0009584051208217664</v>
      </c>
      <c r="M9859" t="n">
        <v>0.218394245799989</v>
      </c>
      <c r="N9859" t="n">
        <v>0.07472330516816371</v>
      </c>
      <c r="O9859" t="n">
        <v>-0.002104945916098493</v>
      </c>
      <c r="P9859" t="n">
        <v>0.3456290059754372</v>
      </c>
      <c r="Q9859" t="n">
        <v>0.07592929088557204</v>
      </c>
      <c r="R9859" t="n">
        <v>-0.001232124879823196</v>
      </c>
    </row>
    <row r="9860">
      <c r="F9860" t="n">
        <v>0.07797806187659603</v>
      </c>
      <c r="G9860" t="n">
        <v>0.09310804820003958</v>
      </c>
      <c r="H9860" t="n">
        <v>-0.001255335180528181</v>
      </c>
      <c r="J9860" t="n">
        <v>0.0822037061965973</v>
      </c>
      <c r="K9860" t="n">
        <v>0.08874777617216317</v>
      </c>
      <c r="L9860" t="n">
        <v>-0.000958569912252019</v>
      </c>
      <c r="M9860" t="n">
        <v>0.2186571014873487</v>
      </c>
      <c r="N9860" t="n">
        <v>0.07473095027816659</v>
      </c>
      <c r="O9860" t="n">
        <v>-0.00210599786308305</v>
      </c>
      <c r="P9860" t="n">
        <v>0.3456300098927682</v>
      </c>
      <c r="Q9860" t="n">
        <v>0.07593705938269561</v>
      </c>
      <c r="R9860" t="n">
        <v>-0.00123225802864374</v>
      </c>
    </row>
    <row r="9861">
      <c r="F9861" t="n">
        <v>0.07787305644888362</v>
      </c>
      <c r="G9861" t="n">
        <v>0.09311757332006004</v>
      </c>
      <c r="H9861" t="n">
        <v>-0.001256339247859137</v>
      </c>
      <c r="J9861" t="n">
        <v>0.08221823712853736</v>
      </c>
      <c r="K9861" t="n">
        <v>0.08875685522854906</v>
      </c>
      <c r="L9861" t="n">
        <v>-0.0009582823987810376</v>
      </c>
      <c r="M9861" t="n">
        <v>0.2185145163162882</v>
      </c>
      <c r="N9861" t="n">
        <v>0.07473859538816947</v>
      </c>
      <c r="O9861" t="n">
        <v>-0.002104945916098493</v>
      </c>
      <c r="P9861" t="n">
        <v>0.3458096672771849</v>
      </c>
      <c r="Q9861" t="n">
        <v>0.07594482787981915</v>
      </c>
      <c r="R9861" t="n">
        <v>-0.001231765519439645</v>
      </c>
    </row>
    <row r="9862">
      <c r="F9862" t="n">
        <v>0.07783209984429387</v>
      </c>
      <c r="G9862" t="n">
        <v>0.09312709844008051</v>
      </c>
      <c r="H9862" t="n">
        <v>-0.001255460688944551</v>
      </c>
      <c r="J9862" t="n">
        <v>0.08221955020592105</v>
      </c>
      <c r="K9862" t="n">
        <v>0.08876593428493497</v>
      </c>
      <c r="L9862" t="n">
        <v>-0.0009579948853100562</v>
      </c>
      <c r="M9862" t="n">
        <v>0.2184456452923885</v>
      </c>
      <c r="N9862" t="n">
        <v>0.07474624049817236</v>
      </c>
      <c r="O9862" t="n">
        <v>-0.002104735526701582</v>
      </c>
      <c r="P9862" t="n">
        <v>0.3459297738662195</v>
      </c>
      <c r="Q9862" t="n">
        <v>0.0759525963769427</v>
      </c>
      <c r="R9862" t="n">
        <v>-0.001231396137536575</v>
      </c>
    </row>
    <row r="9863">
      <c r="F9863" t="n">
        <v>0.07783384394305919</v>
      </c>
      <c r="G9863" t="n">
        <v>0.09313662356010097</v>
      </c>
      <c r="H9863" t="n">
        <v>-0.001255335180528181</v>
      </c>
      <c r="J9863" t="n">
        <v>0.08220764503498963</v>
      </c>
      <c r="K9863" t="n">
        <v>0.08877501334132087</v>
      </c>
      <c r="L9863" t="n">
        <v>-0.0009589262728809095</v>
      </c>
      <c r="M9863" t="n">
        <v>0.2185242109110343</v>
      </c>
      <c r="N9863" t="n">
        <v>0.07475388560817524</v>
      </c>
      <c r="O9863" t="n">
        <v>-0.002105366694892316</v>
      </c>
      <c r="P9863" t="n">
        <v>0.3458712265754206</v>
      </c>
      <c r="Q9863" t="n">
        <v>0.07596036487406625</v>
      </c>
      <c r="R9863" t="n">
        <v>-0.001232381155944763</v>
      </c>
    </row>
    <row r="9864">
      <c r="F9864" t="n">
        <v>0.07795302147644856</v>
      </c>
      <c r="G9864" t="n">
        <v>0.09314614868012143</v>
      </c>
      <c r="H9864" t="n">
        <v>-0.001253894430599825</v>
      </c>
      <c r="J9864" t="n">
        <v>0.0821693029699387</v>
      </c>
      <c r="K9864" t="n">
        <v>0.08878409239770677</v>
      </c>
      <c r="L9864" t="n">
        <v>-0.0009591180006171648</v>
      </c>
      <c r="M9864" t="n">
        <v>0.2186764984336553</v>
      </c>
      <c r="N9864" t="n">
        <v>0.07476153071817811</v>
      </c>
      <c r="O9864" t="n">
        <v>-0.002103294753618628</v>
      </c>
      <c r="P9864" t="n">
        <v>0.3458722304706769</v>
      </c>
      <c r="Q9864" t="n">
        <v>0.07596813337118979</v>
      </c>
      <c r="R9864" t="n">
        <v>-0.001229931601836979</v>
      </c>
    </row>
    <row r="9865">
      <c r="F9865" t="n">
        <v>0.07786935880684033</v>
      </c>
      <c r="G9865" t="n">
        <v>0.09315567380014189</v>
      </c>
      <c r="H9865" t="n">
        <v>-0.001254019832583084</v>
      </c>
      <c r="J9865" t="n">
        <v>0.08231601735710968</v>
      </c>
      <c r="K9865" t="n">
        <v>0.08879317145409267</v>
      </c>
      <c r="L9865" t="n">
        <v>-0.0009591180006171648</v>
      </c>
      <c r="M9865" t="n">
        <v>0.2186444854304969</v>
      </c>
      <c r="N9865" t="n">
        <v>0.074769175828181</v>
      </c>
      <c r="O9865" t="n">
        <v>-0.002102664017486995</v>
      </c>
      <c r="P9865" t="n">
        <v>0.3455754762984614</v>
      </c>
      <c r="Q9865" t="n">
        <v>0.07597590186831335</v>
      </c>
      <c r="R9865" t="n">
        <v>-0.001230669708419397</v>
      </c>
    </row>
    <row r="9866">
      <c r="F9866" t="n">
        <v>0.07793515908011449</v>
      </c>
      <c r="G9866" t="n">
        <v>0.09316519892016237</v>
      </c>
      <c r="H9866" t="n">
        <v>-0.001255148450432408</v>
      </c>
      <c r="J9866" t="n">
        <v>0.0821587086687134</v>
      </c>
      <c r="K9866" t="n">
        <v>0.08880225051047856</v>
      </c>
      <c r="L9866" t="n">
        <v>-0.0009584469535402713</v>
      </c>
      <c r="M9866" t="n">
        <v>0.2186493321138653</v>
      </c>
      <c r="N9866" t="n">
        <v>0.07477682093818387</v>
      </c>
      <c r="O9866" t="n">
        <v>-0.002101823035978151</v>
      </c>
      <c r="P9866" t="n">
        <v>0.345993341331699</v>
      </c>
      <c r="Q9866" t="n">
        <v>0.07598367036543689</v>
      </c>
      <c r="R9866" t="n">
        <v>-0.001230423672891924</v>
      </c>
    </row>
    <row r="9867">
      <c r="F9867" t="n">
        <v>0.07788352140722575</v>
      </c>
      <c r="G9867" t="n">
        <v>0.09317472404018283</v>
      </c>
      <c r="H9867" t="n">
        <v>-0.001252456589079019</v>
      </c>
      <c r="J9867" t="n">
        <v>0.08227898826532935</v>
      </c>
      <c r="K9867" t="n">
        <v>0.08881132956686447</v>
      </c>
      <c r="L9867" t="n">
        <v>-0.0009581593619358884</v>
      </c>
      <c r="M9867" t="n">
        <v>0.2189859337905929</v>
      </c>
      <c r="N9867" t="n">
        <v>0.07478446604818677</v>
      </c>
      <c r="O9867" t="n">
        <v>-0.002101433507325983</v>
      </c>
      <c r="P9867" t="n">
        <v>0.3459347933200433</v>
      </c>
      <c r="Q9867" t="n">
        <v>0.07599143886256045</v>
      </c>
      <c r="R9867" t="n">
        <v>-0.001230054619600715</v>
      </c>
    </row>
    <row r="9868">
      <c r="F9868" t="n">
        <v>0.07800270561006542</v>
      </c>
      <c r="G9868" t="n">
        <v>0.09318424916020329</v>
      </c>
      <c r="H9868" t="n">
        <v>-0.001253083067965112</v>
      </c>
      <c r="J9868" t="n">
        <v>0.08230673865749556</v>
      </c>
      <c r="K9868" t="n">
        <v>0.08882040862325036</v>
      </c>
      <c r="L9868" t="n">
        <v>-0.0009588031287970578</v>
      </c>
      <c r="M9868" t="n">
        <v>0.218990783651334</v>
      </c>
      <c r="N9868" t="n">
        <v>0.07479211115818964</v>
      </c>
      <c r="O9868" t="n">
        <v>-0.002102694115308782</v>
      </c>
      <c r="P9868" t="n">
        <v>0.3456380374301407</v>
      </c>
      <c r="Q9868" t="n">
        <v>0.07599920735968399</v>
      </c>
      <c r="R9868" t="n">
        <v>-0.001228593607615527</v>
      </c>
    </row>
    <row r="9869">
      <c r="F9869" t="n">
        <v>0.07798309641994869</v>
      </c>
      <c r="G9869" t="n">
        <v>0.09319377428022375</v>
      </c>
      <c r="H9869" t="n">
        <v>-0.001253834842628425</v>
      </c>
      <c r="J9869" t="n">
        <v>0.08212298691683871</v>
      </c>
      <c r="K9869" t="n">
        <v>0.08882948767963626</v>
      </c>
      <c r="L9869" t="n">
        <v>-0.0009595702480120168</v>
      </c>
      <c r="M9869" t="n">
        <v>0.2188113194167053</v>
      </c>
      <c r="N9869" t="n">
        <v>0.07479975626819253</v>
      </c>
      <c r="O9869" t="n">
        <v>-0.002102904216639248</v>
      </c>
      <c r="P9869" t="n">
        <v>0.3455199364144963</v>
      </c>
      <c r="Q9869" t="n">
        <v>0.07600697585680755</v>
      </c>
      <c r="R9869" t="n">
        <v>-0.001229208150236384</v>
      </c>
    </row>
    <row r="9870">
      <c r="F9870" t="n">
        <v>0.07785671759507456</v>
      </c>
      <c r="G9870" t="n">
        <v>0.09320329940024422</v>
      </c>
      <c r="H9870" t="n">
        <v>-0.001253083067965112</v>
      </c>
      <c r="J9870" t="n">
        <v>0.08219039312326497</v>
      </c>
      <c r="K9870" t="n">
        <v>0.08883856673602217</v>
      </c>
      <c r="L9870" t="n">
        <v>-0.0009596661379138867</v>
      </c>
      <c r="M9870" t="n">
        <v>0.218816165670498</v>
      </c>
      <c r="N9870" t="n">
        <v>0.0748074013781954</v>
      </c>
      <c r="O9870" t="n">
        <v>-0.002103114317969714</v>
      </c>
      <c r="P9870" t="n">
        <v>0.3453422828003417</v>
      </c>
      <c r="Q9870" t="n">
        <v>0.07601474435393109</v>
      </c>
      <c r="R9870" t="n">
        <v>-0.001230314326953924</v>
      </c>
    </row>
    <row r="9871">
      <c r="F9871" t="n">
        <v>0.07785845846846391</v>
      </c>
      <c r="G9871" t="n">
        <v>0.09321282452026469</v>
      </c>
      <c r="H9871" t="n">
        <v>-0.001253458955296769</v>
      </c>
      <c r="J9871" t="n">
        <v>0.08228423885519943</v>
      </c>
      <c r="K9871" t="n">
        <v>0.08884764579240806</v>
      </c>
      <c r="L9871" t="n">
        <v>-0.0009596661379138867</v>
      </c>
      <c r="M9871" t="n">
        <v>0.2185998293159693</v>
      </c>
      <c r="N9871" t="n">
        <v>0.0748150464881983</v>
      </c>
      <c r="O9871" t="n">
        <v>-0.002101223405995516</v>
      </c>
      <c r="P9871" t="n">
        <v>0.3460579113939124</v>
      </c>
      <c r="Q9871" t="n">
        <v>0.07602251285105464</v>
      </c>
      <c r="R9871" t="n">
        <v>-0.00122883942466387</v>
      </c>
    </row>
    <row r="9872">
      <c r="F9872" t="n">
        <v>0.07789223051441792</v>
      </c>
      <c r="G9872" t="n">
        <v>0.09322234964028515</v>
      </c>
      <c r="H9872" t="n">
        <v>-0.001251272039465634</v>
      </c>
      <c r="J9872" t="n">
        <v>0.08227233188327139</v>
      </c>
      <c r="K9872" t="n">
        <v>0.08885672484879396</v>
      </c>
      <c r="L9872" t="n">
        <v>-0.0009589674161896236</v>
      </c>
      <c r="M9872" t="n">
        <v>0.2189733130145393</v>
      </c>
      <c r="N9872" t="n">
        <v>0.07482269159820117</v>
      </c>
      <c r="O9872" t="n">
        <v>-0.002099782527263453</v>
      </c>
      <c r="P9872" t="n">
        <v>0.3457016009911297</v>
      </c>
      <c r="Q9872" t="n">
        <v>0.07603028134817819</v>
      </c>
      <c r="R9872" t="n">
        <v>-0.001228487027842137</v>
      </c>
    </row>
    <row r="9873">
      <c r="F9873" t="n">
        <v>0.07788329368465485</v>
      </c>
      <c r="G9873" t="n">
        <v>0.09323187476030562</v>
      </c>
      <c r="H9873" t="n">
        <v>-0.00125202317825871</v>
      </c>
      <c r="J9873" t="n">
        <v>0.08215466906017733</v>
      </c>
      <c r="K9873" t="n">
        <v>0.08886580390517985</v>
      </c>
      <c r="L9873" t="n">
        <v>-0.0009592551639640353</v>
      </c>
      <c r="M9873" t="n">
        <v>0.2188307008758691</v>
      </c>
      <c r="N9873" t="n">
        <v>0.07483033670820405</v>
      </c>
      <c r="O9873" t="n">
        <v>-0.002098522783721449</v>
      </c>
      <c r="P9873" t="n">
        <v>0.3458217084400085</v>
      </c>
      <c r="Q9873" t="n">
        <v>0.07603804984530176</v>
      </c>
      <c r="R9873" t="n">
        <v>-0.001227750230344431</v>
      </c>
    </row>
    <row r="9874">
      <c r="F9874" t="n">
        <v>0.07791706627076365</v>
      </c>
      <c r="G9874" t="n">
        <v>0.09324139988032608</v>
      </c>
      <c r="H9874" t="n">
        <v>-0.001251772798661017</v>
      </c>
      <c r="J9874" t="n">
        <v>0.08216919938855201</v>
      </c>
      <c r="K9874" t="n">
        <v>0.08887488296156576</v>
      </c>
      <c r="L9874" t="n">
        <v>-0.0009599265754376627</v>
      </c>
      <c r="M9874" t="n">
        <v>0.2189461401240468</v>
      </c>
      <c r="N9874" t="n">
        <v>0.07483798181820693</v>
      </c>
      <c r="O9874" t="n">
        <v>-0.002100202441777454</v>
      </c>
      <c r="P9874" t="n">
        <v>0.3457036062079889</v>
      </c>
      <c r="Q9874" t="n">
        <v>0.0760458183424253</v>
      </c>
      <c r="R9874" t="n">
        <v>-0.001228978226173941</v>
      </c>
    </row>
    <row r="9875">
      <c r="F9875" t="n">
        <v>0.07794016175277306</v>
      </c>
      <c r="G9875" t="n">
        <v>0.09325092500034654</v>
      </c>
      <c r="H9875" t="n">
        <v>-0.001251272039465634</v>
      </c>
      <c r="J9875" t="n">
        <v>0.08231592680187748</v>
      </c>
      <c r="K9875" t="n">
        <v>0.08888396201795166</v>
      </c>
      <c r="L9875" t="n">
        <v>-0.0009595429117384471</v>
      </c>
      <c r="M9875" t="n">
        <v>0.2186929256233722</v>
      </c>
      <c r="N9875" t="n">
        <v>0.07484562692820981</v>
      </c>
      <c r="O9875" t="n">
        <v>-0.002097082505575029</v>
      </c>
      <c r="P9875" t="n">
        <v>0.3455259508779965</v>
      </c>
      <c r="Q9875" t="n">
        <v>0.07605358683954884</v>
      </c>
      <c r="R9875" t="n">
        <v>-0.001228732627008039</v>
      </c>
    </row>
    <row r="9876">
      <c r="F9876" t="n">
        <v>0.07795257960828107</v>
      </c>
      <c r="G9876" t="n">
        <v>0.093260450120367</v>
      </c>
      <c r="H9876" t="n">
        <v>-0.001250715403300249</v>
      </c>
      <c r="J9876" t="n">
        <v>0.08227757940779111</v>
      </c>
      <c r="K9876" t="n">
        <v>0.08889304107433756</v>
      </c>
      <c r="L9876" t="n">
        <v>-0.0009590356007173824</v>
      </c>
      <c r="M9876" t="n">
        <v>0.2184765698426006</v>
      </c>
      <c r="N9876" t="n">
        <v>0.0748532720382127</v>
      </c>
      <c r="O9876" t="n">
        <v>-0.002098131571360709</v>
      </c>
      <c r="P9876" t="n">
        <v>0.3457651637121291</v>
      </c>
      <c r="Q9876" t="n">
        <v>0.0760613553366724</v>
      </c>
      <c r="R9876" t="n">
        <v>-0.001227277479812408</v>
      </c>
    </row>
    <row r="9877">
      <c r="F9877" t="n">
        <v>0.07799703159272173</v>
      </c>
      <c r="G9877" t="n">
        <v>0.09326997524038748</v>
      </c>
      <c r="H9877" t="n">
        <v>-0.001250215067105309</v>
      </c>
      <c r="J9877" t="n">
        <v>0.08225245105749916</v>
      </c>
      <c r="K9877" t="n">
        <v>0.08890212013072345</v>
      </c>
      <c r="L9877" t="n">
        <v>-0.0009598990781490007</v>
      </c>
      <c r="M9877" t="n">
        <v>0.2186657399746511</v>
      </c>
      <c r="N9877" t="n">
        <v>0.07486091714821558</v>
      </c>
      <c r="O9877" t="n">
        <v>-0.002097082505575029</v>
      </c>
      <c r="P9877" t="n">
        <v>0.3457066132690263</v>
      </c>
      <c r="Q9877" t="n">
        <v>0.07606912383379594</v>
      </c>
      <c r="R9877" t="n">
        <v>-0.001228136316397301</v>
      </c>
    </row>
    <row r="9878">
      <c r="F9878" t="n">
        <v>0.07787063264869011</v>
      </c>
      <c r="G9878" t="n">
        <v>0.09327950036040793</v>
      </c>
      <c r="H9878" t="n">
        <v>-0.001251340823543923</v>
      </c>
      <c r="J9878" t="n">
        <v>0.0821744417034173</v>
      </c>
      <c r="K9878" t="n">
        <v>0.08891119918710935</v>
      </c>
      <c r="L9878" t="n">
        <v>-0.0009592274845910754</v>
      </c>
      <c r="M9878" t="n">
        <v>0.2184862437733449</v>
      </c>
      <c r="N9878" t="n">
        <v>0.07486856225821846</v>
      </c>
      <c r="O9878" t="n">
        <v>-0.002098131571360709</v>
      </c>
      <c r="P9878" t="n">
        <v>0.3460053798985051</v>
      </c>
      <c r="Q9878" t="n">
        <v>0.07607689233091949</v>
      </c>
      <c r="R9878" t="n">
        <v>-0.001227277479812408</v>
      </c>
    </row>
    <row r="9879">
      <c r="F9879" t="n">
        <v>0.07792576219561598</v>
      </c>
      <c r="G9879" t="n">
        <v>0.0932890254804284</v>
      </c>
      <c r="H9879" t="n">
        <v>-0.001251215739495189</v>
      </c>
      <c r="J9879" t="n">
        <v>0.08213609130772188</v>
      </c>
      <c r="K9879" t="n">
        <v>0.08892027824349526</v>
      </c>
      <c r="L9879" t="n">
        <v>-0.0009596112523384613</v>
      </c>
      <c r="M9879" t="n">
        <v>0.2187860201824834</v>
      </c>
      <c r="N9879" t="n">
        <v>0.07487620736822134</v>
      </c>
      <c r="O9879" t="n">
        <v>-0.002099810076617797</v>
      </c>
      <c r="P9879" t="n">
        <v>0.34576817046633</v>
      </c>
      <c r="Q9879" t="n">
        <v>0.07608466082804304</v>
      </c>
      <c r="R9879" t="n">
        <v>-0.001227277479812408</v>
      </c>
    </row>
    <row r="9880">
      <c r="F9880" t="n">
        <v>0.07786342855369285</v>
      </c>
      <c r="G9880" t="n">
        <v>0.09329855060044887</v>
      </c>
      <c r="H9880" t="n">
        <v>-0.001250785103025088</v>
      </c>
      <c r="J9880" t="n">
        <v>0.0821374010500449</v>
      </c>
      <c r="K9880" t="n">
        <v>0.08892935729988116</v>
      </c>
      <c r="L9880" t="n">
        <v>-0.0009592955073912114</v>
      </c>
      <c r="M9880" t="n">
        <v>0.2186433874319189</v>
      </c>
      <c r="N9880" t="n">
        <v>0.07488385247822422</v>
      </c>
      <c r="O9880" t="n">
        <v>-0.002098367664204102</v>
      </c>
      <c r="P9880" t="n">
        <v>0.3455309601323243</v>
      </c>
      <c r="Q9880" t="n">
        <v>0.07609242932516659</v>
      </c>
      <c r="R9880" t="n">
        <v>-0.001225703397785605</v>
      </c>
    </row>
    <row r="9881">
      <c r="F9881" t="n">
        <v>0.07790788004501448</v>
      </c>
      <c r="G9881" t="n">
        <v>0.09330807572046933</v>
      </c>
      <c r="H9881" t="n">
        <v>-0.001250785103025088</v>
      </c>
      <c r="J9881" t="n">
        <v>0.082204813072405</v>
      </c>
      <c r="K9881" t="n">
        <v>0.08893843635626704</v>
      </c>
      <c r="L9881" t="n">
        <v>-0.0009600632508945257</v>
      </c>
      <c r="M9881" t="n">
        <v>0.218500750217033</v>
      </c>
      <c r="N9881" t="n">
        <v>0.07489149758822711</v>
      </c>
      <c r="O9881" t="n">
        <v>-0.002095851635829757</v>
      </c>
      <c r="P9881" t="n">
        <v>0.3461274936432712</v>
      </c>
      <c r="Q9881" t="n">
        <v>0.07610019782229013</v>
      </c>
      <c r="R9881" t="n">
        <v>-0.001227051806364027</v>
      </c>
    </row>
    <row r="9882">
      <c r="F9882" t="n">
        <v>0.07795233249818953</v>
      </c>
      <c r="G9882" t="n">
        <v>0.09331760084048979</v>
      </c>
      <c r="H9882" t="n">
        <v>-0.001249410339222802</v>
      </c>
      <c r="J9882" t="n">
        <v>0.0823251087277435</v>
      </c>
      <c r="K9882" t="n">
        <v>0.08894751541265294</v>
      </c>
      <c r="L9882" t="n">
        <v>-0.0009606390585220113</v>
      </c>
      <c r="M9882" t="n">
        <v>0.2190217504113877</v>
      </c>
      <c r="N9882" t="n">
        <v>0.07489914269822999</v>
      </c>
      <c r="O9882" t="n">
        <v>-0.00209752898807932</v>
      </c>
      <c r="P9882" t="n">
        <v>0.3458307296126063</v>
      </c>
      <c r="Q9882" t="n">
        <v>0.07610796631941369</v>
      </c>
      <c r="R9882" t="n">
        <v>-0.001225458232589528</v>
      </c>
    </row>
    <row r="9883">
      <c r="F9883" t="n">
        <v>0.07787931568157153</v>
      </c>
      <c r="G9883" t="n">
        <v>0.09332712596051027</v>
      </c>
      <c r="H9883" t="n">
        <v>-0.001249410339222802</v>
      </c>
      <c r="J9883" t="n">
        <v>0.08226031620811607</v>
      </c>
      <c r="K9883" t="n">
        <v>0.08895659446903885</v>
      </c>
      <c r="L9883" t="n">
        <v>-0.0009599672829566113</v>
      </c>
      <c r="M9883" t="n">
        <v>0.2185841571619176</v>
      </c>
      <c r="N9883" t="n">
        <v>0.07490678780823287</v>
      </c>
      <c r="O9883" t="n">
        <v>-0.002096715469171168</v>
      </c>
      <c r="P9883" t="n">
        <v>0.3458912848596749</v>
      </c>
      <c r="Q9883" t="n">
        <v>0.07611573481653723</v>
      </c>
      <c r="R9883" t="n">
        <v>-0.001226929223765989</v>
      </c>
    </row>
    <row r="9884">
      <c r="F9884" t="n">
        <v>0.07794512671774534</v>
      </c>
      <c r="G9884" t="n">
        <v>0.09333665108053073</v>
      </c>
      <c r="H9884" t="n">
        <v>-0.001248607483542958</v>
      </c>
      <c r="J9884" t="n">
        <v>0.08228806837224854</v>
      </c>
      <c r="K9884" t="n">
        <v>0.08896567352542475</v>
      </c>
      <c r="L9884" t="n">
        <v>-0.000960515242808407</v>
      </c>
      <c r="M9884" t="n">
        <v>0.2187733410336352</v>
      </c>
      <c r="N9884" t="n">
        <v>0.07491443291823574</v>
      </c>
      <c r="O9884" t="n">
        <v>-0.002094829745255656</v>
      </c>
      <c r="P9884" t="n">
        <v>0.3460709472008932</v>
      </c>
      <c r="Q9884" t="n">
        <v>0.07612350331366079</v>
      </c>
      <c r="R9884" t="n">
        <v>-0.001224745555921828</v>
      </c>
    </row>
    <row r="9885">
      <c r="F9885" t="n">
        <v>0.07789346535866451</v>
      </c>
      <c r="G9885" t="n">
        <v>0.09334617620055119</v>
      </c>
      <c r="H9885" t="n">
        <v>-0.001249356722957025</v>
      </c>
      <c r="J9885" t="n">
        <v>0.08231582093385974</v>
      </c>
      <c r="K9885" t="n">
        <v>0.08897475258181065</v>
      </c>
      <c r="L9885" t="n">
        <v>-0.0009604192488804829</v>
      </c>
      <c r="M9885" t="n">
        <v>0.2190362700325422</v>
      </c>
      <c r="N9885" t="n">
        <v>0.07492207802823864</v>
      </c>
      <c r="O9885" t="n">
        <v>-0.002095039270135157</v>
      </c>
      <c r="P9885" t="n">
        <v>0.3458337348670357</v>
      </c>
      <c r="Q9885" t="n">
        <v>0.07613127181078433</v>
      </c>
      <c r="R9885" t="n">
        <v>-0.001225112979588605</v>
      </c>
    </row>
    <row r="9886">
      <c r="F9886" t="n">
        <v>0.07799131669186461</v>
      </c>
      <c r="G9886" t="n">
        <v>0.09335570132057165</v>
      </c>
      <c r="H9886" t="n">
        <v>-0.001249356722957025</v>
      </c>
      <c r="J9886" t="n">
        <v>0.08230391048416112</v>
      </c>
      <c r="K9886" t="n">
        <v>0.08898383163819654</v>
      </c>
      <c r="L9886" t="n">
        <v>-0.0009608992185201032</v>
      </c>
      <c r="M9886" t="n">
        <v>0.2187830122255439</v>
      </c>
      <c r="N9886" t="n">
        <v>0.07492972313824151</v>
      </c>
      <c r="O9886" t="n">
        <v>-0.002095877369653163</v>
      </c>
      <c r="P9886" t="n">
        <v>0.3460133975112222</v>
      </c>
      <c r="Q9886" t="n">
        <v>0.07613904030790788</v>
      </c>
      <c r="R9886" t="n">
        <v>-0.001224868030477421</v>
      </c>
    </row>
    <row r="9887">
      <c r="F9887" t="n">
        <v>0.07801441207653929</v>
      </c>
      <c r="G9887" t="n">
        <v>0.09336522644059211</v>
      </c>
      <c r="H9887" t="n">
        <v>-0.001248107990600246</v>
      </c>
      <c r="J9887" t="n">
        <v>0.08222589331015355</v>
      </c>
      <c r="K9887" t="n">
        <v>0.08899291069458244</v>
      </c>
      <c r="L9887" t="n">
        <v>-0.000960707230664255</v>
      </c>
      <c r="M9887" t="n">
        <v>0.2187509755177072</v>
      </c>
      <c r="N9887" t="n">
        <v>0.0749373682482444</v>
      </c>
      <c r="O9887" t="n">
        <v>-0.002094829745255656</v>
      </c>
      <c r="P9887" t="n">
        <v>0.3452997537043225</v>
      </c>
      <c r="Q9887" t="n">
        <v>0.07614680880503144</v>
      </c>
      <c r="R9887" t="n">
        <v>-0.001225112979588605</v>
      </c>
    </row>
    <row r="9888">
      <c r="F9888" t="n">
        <v>0.07796274786930797</v>
      </c>
      <c r="G9888" t="n">
        <v>0.09337475156061259</v>
      </c>
      <c r="H9888" t="n">
        <v>-0.001247307434697383</v>
      </c>
      <c r="J9888" t="n">
        <v>0.08224042422555682</v>
      </c>
      <c r="K9888" t="n">
        <v>0.08900198975096835</v>
      </c>
      <c r="L9888" t="n">
        <v>-0.0009609672271804216</v>
      </c>
      <c r="M9888" t="n">
        <v>0.2185714496724815</v>
      </c>
      <c r="N9888" t="n">
        <v>0.07494501335824727</v>
      </c>
      <c r="O9888" t="n">
        <v>-0.002095691450089178</v>
      </c>
      <c r="P9888" t="n">
        <v>0.3452412002640475</v>
      </c>
      <c r="Q9888" t="n">
        <v>0.07615457730215498</v>
      </c>
      <c r="R9888" t="n">
        <v>-0.001224402340720265</v>
      </c>
    </row>
    <row r="9889">
      <c r="F9889" t="n">
        <v>0.07788972119295066</v>
      </c>
      <c r="G9889" t="n">
        <v>0.09338427668063304</v>
      </c>
      <c r="H9889" t="n">
        <v>-0.001248305580088758</v>
      </c>
      <c r="J9889" t="n">
        <v>0.08229461986381516</v>
      </c>
      <c r="K9889" t="n">
        <v>0.08901106880735425</v>
      </c>
      <c r="L9889" t="n">
        <v>-0.0009600070281124956</v>
      </c>
      <c r="M9889" t="n">
        <v>0.2186131526605775</v>
      </c>
      <c r="N9889" t="n">
        <v>0.07495265846825017</v>
      </c>
      <c r="O9889" t="n">
        <v>-0.002093597643065411</v>
      </c>
      <c r="P9889" t="n">
        <v>0.3455995245053597</v>
      </c>
      <c r="Q9889" t="n">
        <v>0.07616234579927854</v>
      </c>
      <c r="R9889" t="n">
        <v>-0.001223301039394412</v>
      </c>
    </row>
    <row r="9890">
      <c r="F9890" t="n">
        <v>0.07799825720596522</v>
      </c>
      <c r="G9890" t="n">
        <v>0.09339380180065351</v>
      </c>
      <c r="H9890" t="n">
        <v>-0.00124843034826268</v>
      </c>
      <c r="J9890" t="n">
        <v>0.0823223731032459</v>
      </c>
      <c r="K9890" t="n">
        <v>0.08902014786374014</v>
      </c>
      <c r="L9890" t="n">
        <v>-0.0009598149882989104</v>
      </c>
      <c r="M9890" t="n">
        <v>0.2186548560191458</v>
      </c>
      <c r="N9890" t="n">
        <v>0.07496030357825303</v>
      </c>
      <c r="O9890" t="n">
        <v>-0.002093388262363034</v>
      </c>
      <c r="P9890" t="n">
        <v>0.3459578498501681</v>
      </c>
      <c r="Q9890" t="n">
        <v>0.07617011429640208</v>
      </c>
      <c r="R9890" t="n">
        <v>-0.001224524707534248</v>
      </c>
    </row>
    <row r="9891">
      <c r="F9891" t="n">
        <v>0.07803203275901878</v>
      </c>
      <c r="G9891" t="n">
        <v>0.09340332692067398</v>
      </c>
      <c r="H9891" t="n">
        <v>-0.001247931275566992</v>
      </c>
      <c r="J9891" t="n">
        <v>0.08217824345862511</v>
      </c>
      <c r="K9891" t="n">
        <v>0.08902922692012603</v>
      </c>
      <c r="L9891" t="n">
        <v>-0.0009599785149936703</v>
      </c>
      <c r="M9891" t="n">
        <v>0.2186596864044921</v>
      </c>
      <c r="N9891" t="n">
        <v>0.07496794868825592</v>
      </c>
      <c r="O9891" t="n">
        <v>-0.002092574237940788</v>
      </c>
      <c r="P9891" t="n">
        <v>0.3456015259325235</v>
      </c>
      <c r="Q9891" t="n">
        <v>0.07617788279352564</v>
      </c>
      <c r="R9891" t="n">
        <v>-0.001224402340720265</v>
      </c>
    </row>
    <row r="9892">
      <c r="F9892" t="n">
        <v>0.07802308623053565</v>
      </c>
      <c r="G9892" t="n">
        <v>0.09341285204069444</v>
      </c>
      <c r="H9892" t="n">
        <v>-0.001247755398162042</v>
      </c>
      <c r="J9892" t="n">
        <v>0.08232499308728021</v>
      </c>
      <c r="K9892" t="n">
        <v>0.08903830597651194</v>
      </c>
      <c r="L9892" t="n">
        <v>-0.0009601706067425435</v>
      </c>
      <c r="M9892" t="n">
        <v>0.2191070021100042</v>
      </c>
      <c r="N9892" t="n">
        <v>0.0749755937982588</v>
      </c>
      <c r="O9892" t="n">
        <v>-0.00209424812994194</v>
      </c>
      <c r="P9892" t="n">
        <v>0.3453643093119594</v>
      </c>
      <c r="Q9892" t="n">
        <v>0.07618565129064918</v>
      </c>
      <c r="R9892" t="n">
        <v>-0.001223694072723268</v>
      </c>
    </row>
    <row r="9893">
      <c r="F9893" t="n">
        <v>0.07796073469536452</v>
      </c>
      <c r="G9893" t="n">
        <v>0.0934223771607149</v>
      </c>
      <c r="H9893" t="n">
        <v>-0.001246758091419581</v>
      </c>
      <c r="J9893" t="n">
        <v>0.08227341467952697</v>
      </c>
      <c r="K9893" t="n">
        <v>0.08904738503289784</v>
      </c>
      <c r="L9893" t="n">
        <v>-0.0009610350196124726</v>
      </c>
      <c r="M9893" t="n">
        <v>0.2185955967668293</v>
      </c>
      <c r="N9893" t="n">
        <v>0.07498323890826168</v>
      </c>
      <c r="O9893" t="n">
        <v>-0.002092992710941076</v>
      </c>
      <c r="P9893" t="n">
        <v>0.3456630813699838</v>
      </c>
      <c r="Q9893" t="n">
        <v>0.07619341978777273</v>
      </c>
      <c r="R9893" t="n">
        <v>-0.001223082775854089</v>
      </c>
    </row>
    <row r="9894">
      <c r="F9894" t="n">
        <v>0.07789838065168085</v>
      </c>
      <c r="G9894" t="n">
        <v>0.09343190228073536</v>
      </c>
      <c r="H9894" t="n">
        <v>-0.001247256744790811</v>
      </c>
      <c r="J9894" t="n">
        <v>0.08224827946582948</v>
      </c>
      <c r="K9894" t="n">
        <v>0.08905646408928374</v>
      </c>
      <c r="L9894" t="n">
        <v>-0.0009604587443658532</v>
      </c>
      <c r="M9894" t="n">
        <v>0.2189322975275053</v>
      </c>
      <c r="N9894" t="n">
        <v>0.07499088401826456</v>
      </c>
      <c r="O9894" t="n">
        <v>-0.002094457366442085</v>
      </c>
      <c r="P9894" t="n">
        <v>0.3456640818457737</v>
      </c>
      <c r="Q9894" t="n">
        <v>0.07620118828489628</v>
      </c>
      <c r="R9894" t="n">
        <v>-0.001222104700863402</v>
      </c>
    </row>
    <row r="9895">
      <c r="F9895" t="n">
        <v>0.07792147363842127</v>
      </c>
      <c r="G9895" t="n">
        <v>0.09344142740075582</v>
      </c>
      <c r="H9895" t="n">
        <v>-0.001245587429301501</v>
      </c>
      <c r="J9895" t="n">
        <v>0.0821966989740467</v>
      </c>
      <c r="K9895" t="n">
        <v>0.08906554314566964</v>
      </c>
      <c r="L9895" t="n">
        <v>-0.0009613231572357824</v>
      </c>
      <c r="M9895" t="n">
        <v>0.2187158772545731</v>
      </c>
      <c r="N9895" t="n">
        <v>0.07499852912826743</v>
      </c>
      <c r="O9895" t="n">
        <v>-0.002094457366442085</v>
      </c>
      <c r="P9895" t="n">
        <v>0.3459033006149513</v>
      </c>
      <c r="Q9895" t="n">
        <v>0.07620895678201983</v>
      </c>
      <c r="R9895" t="n">
        <v>-0.001223082775854089</v>
      </c>
    </row>
    <row r="9896">
      <c r="F9896" t="n">
        <v>0.0778911600603078</v>
      </c>
      <c r="G9896" t="n">
        <v>0.0934509525207763</v>
      </c>
      <c r="H9896" t="n">
        <v>-0.001245711988044431</v>
      </c>
      <c r="J9896" t="n">
        <v>0.08229056420684881</v>
      </c>
      <c r="K9896" t="n">
        <v>0.08907462220205553</v>
      </c>
      <c r="L9896" t="n">
        <v>-0.0009615829542044651</v>
      </c>
      <c r="M9896" t="n">
        <v>0.2186838293803561</v>
      </c>
      <c r="N9896" t="n">
        <v>0.07500617423827033</v>
      </c>
      <c r="O9896" t="n">
        <v>-0.002091968192625576</v>
      </c>
      <c r="P9896" t="n">
        <v>0.3452491996290067</v>
      </c>
      <c r="Q9896" t="n">
        <v>0.07621672527914337</v>
      </c>
      <c r="R9896" t="n">
        <v>-0.001221766662192017</v>
      </c>
    </row>
    <row r="9897">
      <c r="F9897" t="n">
        <v>0.07799970501286593</v>
      </c>
      <c r="G9897" t="n">
        <v>0.09346047764079675</v>
      </c>
      <c r="H9897" t="n">
        <v>-0.001246459340502012</v>
      </c>
      <c r="J9897" t="n">
        <v>0.082291873113246</v>
      </c>
      <c r="K9897" t="n">
        <v>0.08908370125844144</v>
      </c>
      <c r="L9897" t="n">
        <v>-0.0009609104513890558</v>
      </c>
      <c r="M9897" t="n">
        <v>0.2190205423517099</v>
      </c>
      <c r="N9897" t="n">
        <v>0.0750138193482732</v>
      </c>
      <c r="O9897" t="n">
        <v>-0.002091759100352449</v>
      </c>
      <c r="P9897" t="n">
        <v>0.3459648566859812</v>
      </c>
      <c r="Q9897" t="n">
        <v>0.07622449377626693</v>
      </c>
      <c r="R9897" t="n">
        <v>-0.001221766662192017</v>
      </c>
    </row>
    <row r="9898">
      <c r="F9898" t="n">
        <v>0.0779480273234455</v>
      </c>
      <c r="G9898" t="n">
        <v>0.09347000276081723</v>
      </c>
      <c r="H9898" t="n">
        <v>-0.001246583899244942</v>
      </c>
      <c r="J9898" t="n">
        <v>0.08221384565279087</v>
      </c>
      <c r="K9898" t="n">
        <v>0.08909278031482733</v>
      </c>
      <c r="L9898" t="n">
        <v>-0.000960526164065965</v>
      </c>
      <c r="M9898" t="n">
        <v>0.2187672358369455</v>
      </c>
      <c r="N9898" t="n">
        <v>0.07502146445827609</v>
      </c>
      <c r="O9898" t="n">
        <v>-0.002092386377171828</v>
      </c>
      <c r="P9898" t="n">
        <v>0.3455489729991708</v>
      </c>
      <c r="Q9898" t="n">
        <v>0.07623226227339047</v>
      </c>
      <c r="R9898" t="n">
        <v>-0.001221400205484701</v>
      </c>
    </row>
    <row r="9899">
      <c r="F9899" t="n">
        <v>0.07791771124196811</v>
      </c>
      <c r="G9899" t="n">
        <v>0.09347952788083769</v>
      </c>
      <c r="H9899" t="n">
        <v>-0.001246334781759082</v>
      </c>
      <c r="J9899" t="n">
        <v>0.08233415906148529</v>
      </c>
      <c r="K9899" t="n">
        <v>0.08910185937121323</v>
      </c>
      <c r="L9899" t="n">
        <v>-0.0009602379485736467</v>
      </c>
      <c r="M9899" t="n">
        <v>0.2191408344726437</v>
      </c>
      <c r="N9899" t="n">
        <v>0.07502910956827896</v>
      </c>
      <c r="O9899" t="n">
        <v>-0.002090316008538992</v>
      </c>
      <c r="P9899" t="n">
        <v>0.345788192788081</v>
      </c>
      <c r="Q9899" t="n">
        <v>0.07624003077051403</v>
      </c>
      <c r="R9899" t="n">
        <v>-0.001222377423370877</v>
      </c>
    </row>
    <row r="9900">
      <c r="F9900" t="n">
        <v>0.07805830660850614</v>
      </c>
      <c r="G9900" t="n">
        <v>0.09348905300085815</v>
      </c>
      <c r="H9900" t="n">
        <v>-0.001244045931343783</v>
      </c>
      <c r="J9900" t="n">
        <v>0.08221646126706271</v>
      </c>
      <c r="K9900" t="n">
        <v>0.08911093842759914</v>
      </c>
      <c r="L9900" t="n">
        <v>-0.0009618426371598432</v>
      </c>
      <c r="M9900" t="n">
        <v>0.2185924999411089</v>
      </c>
      <c r="N9900" t="n">
        <v>0.07503675467828186</v>
      </c>
      <c r="O9900" t="n">
        <v>-0.002090733904582282</v>
      </c>
      <c r="P9900" t="n">
        <v>0.3457891928934904</v>
      </c>
      <c r="Q9900" t="n">
        <v>0.07624779926763757</v>
      </c>
      <c r="R9900" t="n">
        <v>-0.001221430367356367</v>
      </c>
    </row>
    <row r="9901">
      <c r="F9901" t="n">
        <v>0.0779745792049317</v>
      </c>
      <c r="G9901" t="n">
        <v>0.09349857812087863</v>
      </c>
      <c r="H9901" t="n">
        <v>-0.001245788292592163</v>
      </c>
      <c r="J9901" t="n">
        <v>0.08228388438173508</v>
      </c>
      <c r="K9901" t="n">
        <v>0.08912001748398503</v>
      </c>
      <c r="L9901" t="n">
        <v>-0.0009609777571783827</v>
      </c>
      <c r="M9901" t="n">
        <v>0.2188185919333195</v>
      </c>
      <c r="N9901" t="n">
        <v>0.07504439978828473</v>
      </c>
      <c r="O9901" t="n">
        <v>-0.002091569696668863</v>
      </c>
      <c r="P9901" t="n">
        <v>0.3455519721160604</v>
      </c>
      <c r="Q9901" t="n">
        <v>0.07625556776476113</v>
      </c>
      <c r="R9901" t="n">
        <v>-0.001221186276555536</v>
      </c>
    </row>
    <row r="9902">
      <c r="F9902" t="n">
        <v>0.07793357821606467</v>
      </c>
      <c r="G9902" t="n">
        <v>0.09350810324089909</v>
      </c>
      <c r="H9902" t="n">
        <v>-0.001245290475092626</v>
      </c>
      <c r="J9902" t="n">
        <v>0.08232486221853404</v>
      </c>
      <c r="K9902" t="n">
        <v>0.08912909654037093</v>
      </c>
      <c r="L9902" t="n">
        <v>-0.0009617465393841253</v>
      </c>
      <c r="M9902" t="n">
        <v>0.2190815677707843</v>
      </c>
      <c r="N9902" t="n">
        <v>0.07505204489828761</v>
      </c>
      <c r="O9902" t="n">
        <v>-0.002091151800625572</v>
      </c>
      <c r="P9902" t="n">
        <v>0.3460294140112923</v>
      </c>
      <c r="Q9902" t="n">
        <v>0.07626333626188468</v>
      </c>
      <c r="R9902" t="n">
        <v>-0.001219965822551384</v>
      </c>
    </row>
    <row r="9903">
      <c r="F9903" t="n">
        <v>0.07802076632239388</v>
      </c>
      <c r="G9903" t="n">
        <v>0.09351762836091955</v>
      </c>
      <c r="H9903" t="n">
        <v>-0.001244792657593089</v>
      </c>
      <c r="J9903" t="n">
        <v>0.08226005382855441</v>
      </c>
      <c r="K9903" t="n">
        <v>0.08913817559675682</v>
      </c>
      <c r="L9903" t="n">
        <v>-0.0009612660505055362</v>
      </c>
      <c r="M9903" t="n">
        <v>0.2186807253103066</v>
      </c>
      <c r="N9903" t="n">
        <v>0.07505969000829049</v>
      </c>
      <c r="O9903" t="n">
        <v>-0.002090316008538992</v>
      </c>
      <c r="P9903" t="n">
        <v>0.3455539710585712</v>
      </c>
      <c r="Q9903" t="n">
        <v>0.07627110475900822</v>
      </c>
      <c r="R9903" t="n">
        <v>-0.001221308321955952</v>
      </c>
    </row>
    <row r="9904">
      <c r="F9904" t="n">
        <v>0.07803317752107106</v>
      </c>
      <c r="G9904" t="n">
        <v>0.09352715348094001</v>
      </c>
      <c r="H9904" t="n">
        <v>-0.001244497194566346</v>
      </c>
      <c r="J9904" t="n">
        <v>0.0822084674970668</v>
      </c>
      <c r="K9904" t="n">
        <v>0.08914725465314273</v>
      </c>
      <c r="L9904" t="n">
        <v>-0.0009619099578501206</v>
      </c>
      <c r="M9904" t="n">
        <v>0.2191281028669159</v>
      </c>
      <c r="N9904" t="n">
        <v>0.07506733511829337</v>
      </c>
      <c r="O9904" t="n">
        <v>-0.002089916693958976</v>
      </c>
      <c r="P9904" t="n">
        <v>0.3454358593960489</v>
      </c>
      <c r="Q9904" t="n">
        <v>0.07627887325613178</v>
      </c>
      <c r="R9904" t="n">
        <v>-0.001218900928414402</v>
      </c>
    </row>
    <row r="9905">
      <c r="F9905" t="n">
        <v>0.07803490571151685</v>
      </c>
      <c r="G9905" t="n">
        <v>0.09353667860096047</v>
      </c>
      <c r="H9905" t="n">
        <v>-0.001244248494087815</v>
      </c>
      <c r="J9905" t="n">
        <v>0.08231556346038015</v>
      </c>
      <c r="K9905" t="n">
        <v>0.08915633370952863</v>
      </c>
      <c r="L9905" t="n">
        <v>-0.0009613332155949892</v>
      </c>
      <c r="M9905" t="n">
        <v>0.2191698102893991</v>
      </c>
      <c r="N9905" t="n">
        <v>0.07507498022829626</v>
      </c>
      <c r="O9905" t="n">
        <v>-0.002089081478974879</v>
      </c>
      <c r="P9905" t="n">
        <v>0.3458537476137754</v>
      </c>
      <c r="Q9905" t="n">
        <v>0.07628664175325532</v>
      </c>
      <c r="R9905" t="n">
        <v>-0.001220608072571845</v>
      </c>
    </row>
    <row r="9906">
      <c r="F9906" t="n">
        <v>0.07799390109383254</v>
      </c>
      <c r="G9906" t="n">
        <v>0.09354620372098094</v>
      </c>
      <c r="H9906" t="n">
        <v>-0.001243378042412959</v>
      </c>
      <c r="J9906" t="n">
        <v>0.08218463383778253</v>
      </c>
      <c r="K9906" t="n">
        <v>0.08916541276591453</v>
      </c>
      <c r="L9906" t="n">
        <v>-0.0009620060815593092</v>
      </c>
      <c r="M9906" t="n">
        <v>0.2188795928278653</v>
      </c>
      <c r="N9906" t="n">
        <v>0.07508262533829914</v>
      </c>
      <c r="O9906" t="n">
        <v>-0.00208866387148283</v>
      </c>
      <c r="P9906" t="n">
        <v>0.3457356358660136</v>
      </c>
      <c r="Q9906" t="n">
        <v>0.07629441025037888</v>
      </c>
      <c r="R9906" t="n">
        <v>-0.001219266745019568</v>
      </c>
    </row>
    <row r="9907">
      <c r="F9907" t="n">
        <v>0.07803836079430158</v>
      </c>
      <c r="G9907" t="n">
        <v>0.09355572884100141</v>
      </c>
      <c r="H9907" t="n">
        <v>-0.001243751093130755</v>
      </c>
      <c r="J9907" t="n">
        <v>0.08237107468179054</v>
      </c>
      <c r="K9907" t="n">
        <v>0.08917449182230042</v>
      </c>
      <c r="L9907" t="n">
        <v>-0.0009610448444674235</v>
      </c>
      <c r="M9907" t="n">
        <v>0.2189212966393152</v>
      </c>
      <c r="N9907" t="n">
        <v>0.07509027044830202</v>
      </c>
      <c r="O9907" t="n">
        <v>-0.002089916693958976</v>
      </c>
      <c r="P9907" t="n">
        <v>0.3452601888457811</v>
      </c>
      <c r="Q9907" t="n">
        <v>0.07630217874750242</v>
      </c>
      <c r="R9907" t="n">
        <v>-0.001219510622756345</v>
      </c>
    </row>
    <row r="9908">
      <c r="F9908" t="n">
        <v>0.07792256985668866</v>
      </c>
      <c r="G9908" t="n">
        <v>0.09356525396102186</v>
      </c>
      <c r="H9908" t="n">
        <v>-0.001241966381331531</v>
      </c>
      <c r="J9908" t="n">
        <v>0.08222691870298558</v>
      </c>
      <c r="K9908" t="n">
        <v>0.08918357087868632</v>
      </c>
      <c r="L9908" t="n">
        <v>-0.0009619770591726024</v>
      </c>
      <c r="M9908" t="n">
        <v>0.2188154746251602</v>
      </c>
      <c r="N9908" t="n">
        <v>0.0750979155583049</v>
      </c>
      <c r="O9908" t="n">
        <v>-0.002085551168630771</v>
      </c>
      <c r="P9908" t="n">
        <v>0.3459163021722893</v>
      </c>
      <c r="Q9908" t="n">
        <v>0.07630994724462598</v>
      </c>
      <c r="R9908" t="n">
        <v>-0.001218570068437339</v>
      </c>
    </row>
    <row r="9909">
      <c r="F9909" t="n">
        <v>0.07804181414503247</v>
      </c>
      <c r="G9909" t="n">
        <v>0.09357477908104234</v>
      </c>
      <c r="H9909" t="n">
        <v>-0.001242090627668198</v>
      </c>
      <c r="J9909" t="n">
        <v>0.08236046676782373</v>
      </c>
      <c r="K9909" t="n">
        <v>0.08919264993507223</v>
      </c>
      <c r="L9909" t="n">
        <v>-0.0009615924606481955</v>
      </c>
      <c r="M9909" t="n">
        <v>0.2190415873840847</v>
      </c>
      <c r="N9909" t="n">
        <v>0.07510556066830779</v>
      </c>
      <c r="O9909" t="n">
        <v>-0.002086803125310289</v>
      </c>
      <c r="P9909" t="n">
        <v>0.3459173016426413</v>
      </c>
      <c r="Q9909" t="n">
        <v>0.07631771574174952</v>
      </c>
      <c r="R9909" t="n">
        <v>-0.001217839072595445</v>
      </c>
    </row>
    <row r="9910">
      <c r="F9910" t="n">
        <v>0.07802217260229197</v>
      </c>
      <c r="G9910" t="n">
        <v>0.0935843042010628</v>
      </c>
      <c r="H9910" t="n">
        <v>-0.00124370583004488</v>
      </c>
      <c r="J9910" t="n">
        <v>0.0822824289109645</v>
      </c>
      <c r="K9910" t="n">
        <v>0.08920172899145813</v>
      </c>
      <c r="L9910" t="n">
        <v>-0.0009623616576970092</v>
      </c>
      <c r="M9910" t="n">
        <v>0.2188988802115146</v>
      </c>
      <c r="N9910" t="n">
        <v>0.07511320577831067</v>
      </c>
      <c r="O9910" t="n">
        <v>-0.002085968487523943</v>
      </c>
      <c r="P9910" t="n">
        <v>0.3460969693110915</v>
      </c>
      <c r="Q9910" t="n">
        <v>0.07632548423887307</v>
      </c>
      <c r="R9910" t="n">
        <v>-0.001218082737876076</v>
      </c>
    </row>
    <row r="9911">
      <c r="F9911" t="n">
        <v>0.07801321389272195</v>
      </c>
      <c r="G9911" t="n">
        <v>0.09359382932108326</v>
      </c>
      <c r="H9911" t="n">
        <v>-0.001242090627668198</v>
      </c>
      <c r="J9911" t="n">
        <v>0.08232340901734915</v>
      </c>
      <c r="K9911" t="n">
        <v>0.08921080804784402</v>
      </c>
      <c r="L9911" t="n">
        <v>-0.0009610155628615853</v>
      </c>
      <c r="M9911" t="n">
        <v>0.2191987645040723</v>
      </c>
      <c r="N9911" t="n">
        <v>0.07512085088831355</v>
      </c>
      <c r="O9911" t="n">
        <v>-0.002087220444203462</v>
      </c>
      <c r="P9911" t="n">
        <v>0.3459193003099493</v>
      </c>
      <c r="Q9911" t="n">
        <v>0.07633325273599662</v>
      </c>
      <c r="R9911" t="n">
        <v>-0.001217839072595445</v>
      </c>
    </row>
    <row r="9912">
      <c r="F9912" t="n">
        <v>0.07804699092026045</v>
      </c>
      <c r="G9912" t="n">
        <v>0.09360335444110372</v>
      </c>
      <c r="H9912" t="n">
        <v>-0.001241674962206618</v>
      </c>
      <c r="J9912" t="n">
        <v>0.08231149163481442</v>
      </c>
      <c r="K9912" t="n">
        <v>0.08921988710422991</v>
      </c>
      <c r="L9912" t="n">
        <v>-0.0009618515892809675</v>
      </c>
      <c r="M9912" t="n">
        <v>0.218687219448492</v>
      </c>
      <c r="N9912" t="n">
        <v>0.07512849599831643</v>
      </c>
      <c r="O9912" t="n">
        <v>-0.002084317176041352</v>
      </c>
      <c r="P9912" t="n">
        <v>0.345801186915176</v>
      </c>
      <c r="Q9912" t="n">
        <v>0.07634102123312017</v>
      </c>
      <c r="R9912" t="n">
        <v>-0.001217388894907614</v>
      </c>
    </row>
    <row r="9913">
      <c r="F9913" t="n">
        <v>0.07801666274062348</v>
      </c>
      <c r="G9913" t="n">
        <v>0.09361287956112418</v>
      </c>
      <c r="H9913" t="n">
        <v>-0.001241674962206618</v>
      </c>
      <c r="J9913" t="n">
        <v>0.08232602320091693</v>
      </c>
      <c r="K9913" t="n">
        <v>0.08922896616061582</v>
      </c>
      <c r="L9913" t="n">
        <v>-0.0009617554137395935</v>
      </c>
      <c r="M9913" t="n">
        <v>0.218728919657799</v>
      </c>
      <c r="N9913" t="n">
        <v>0.0751361411083193</v>
      </c>
      <c r="O9913" t="n">
        <v>-0.002087236387772502</v>
      </c>
      <c r="P9913" t="n">
        <v>0.345802185822738</v>
      </c>
      <c r="Q9913" t="n">
        <v>0.07634878973024371</v>
      </c>
      <c r="R9913" t="n">
        <v>-0.001218240981925347</v>
      </c>
    </row>
    <row r="9914">
      <c r="F9914" t="n">
        <v>0.07799701756655576</v>
      </c>
      <c r="G9914" t="n">
        <v>0.09362240468114465</v>
      </c>
      <c r="H9914" t="n">
        <v>-0.001241674962206618</v>
      </c>
      <c r="J9914" t="n">
        <v>0.08220830692183352</v>
      </c>
      <c r="K9914" t="n">
        <v>0.08923804521700172</v>
      </c>
      <c r="L9914" t="n">
        <v>-0.0009626209936119591</v>
      </c>
      <c r="M9914" t="n">
        <v>0.2188812735464846</v>
      </c>
      <c r="N9914" t="n">
        <v>0.0751437862183222</v>
      </c>
      <c r="O9914" t="n">
        <v>-0.002084942721412312</v>
      </c>
      <c r="P9914" t="n">
        <v>0.345267176177526</v>
      </c>
      <c r="Q9914" t="n">
        <v>0.07635655822736727</v>
      </c>
      <c r="R9914" t="n">
        <v>-0.001218362708642166</v>
      </c>
    </row>
    <row r="9915">
      <c r="F9915" t="n">
        <v>0.07804147914414725</v>
      </c>
      <c r="G9915" t="n">
        <v>0.09363192980116512</v>
      </c>
      <c r="H9915" t="n">
        <v>-0.001241054248868182</v>
      </c>
      <c r="J9915" t="n">
        <v>0.0823021870265971</v>
      </c>
      <c r="K9915" t="n">
        <v>0.08924712427338762</v>
      </c>
      <c r="L9915" t="n">
        <v>-0.0009624286425292111</v>
      </c>
      <c r="M9915" t="n">
        <v>0.2188123211639655</v>
      </c>
      <c r="N9915" t="n">
        <v>0.07515143132832507</v>
      </c>
      <c r="O9915" t="n">
        <v>-0.002086193812154234</v>
      </c>
      <c r="P9915" t="n">
        <v>0.3458637399639205</v>
      </c>
      <c r="Q9915" t="n">
        <v>0.07636432672449082</v>
      </c>
      <c r="R9915" t="n">
        <v>-0.001218119255208528</v>
      </c>
    </row>
    <row r="9916">
      <c r="F9916" t="n">
        <v>0.07807525684718138</v>
      </c>
      <c r="G9916" t="n">
        <v>0.09364145492118559</v>
      </c>
      <c r="H9916" t="n">
        <v>-0.001241632721510521</v>
      </c>
      <c r="J9916" t="n">
        <v>0.08234316859740541</v>
      </c>
      <c r="K9916" t="n">
        <v>0.08925620332977351</v>
      </c>
      <c r="L9916" t="n">
        <v>-0.0009615333920210191</v>
      </c>
      <c r="M9916" t="n">
        <v>0.2189646786667895</v>
      </c>
      <c r="N9916" t="n">
        <v>0.07515907643832796</v>
      </c>
      <c r="O9916" t="n">
        <v>-0.00208474962937601</v>
      </c>
      <c r="P9916" t="n">
        <v>0.3461029654843731</v>
      </c>
      <c r="Q9916" t="n">
        <v>0.07637209522161437</v>
      </c>
      <c r="R9916" t="n">
        <v>-0.001217305575108415</v>
      </c>
    </row>
    <row r="9917">
      <c r="F9917" t="n">
        <v>0.07806629518776224</v>
      </c>
      <c r="G9917" t="n">
        <v>0.09365098004120605</v>
      </c>
      <c r="H9917" t="n">
        <v>-0.001240888486113013</v>
      </c>
      <c r="J9917" t="n">
        <v>0.08222544854800574</v>
      </c>
      <c r="K9917" t="n">
        <v>0.08926528238615941</v>
      </c>
      <c r="L9917" t="n">
        <v>-0.0009617257949008632</v>
      </c>
      <c r="M9917" t="n">
        <v>0.2190063817690937</v>
      </c>
      <c r="N9917" t="n">
        <v>0.07516672154833083</v>
      </c>
      <c r="O9917" t="n">
        <v>-0.002083499404710717</v>
      </c>
      <c r="P9917" t="n">
        <v>0.3459848509422548</v>
      </c>
      <c r="Q9917" t="n">
        <v>0.07637986371873792</v>
      </c>
      <c r="R9917" t="n">
        <v>-0.001216575848517282</v>
      </c>
    </row>
    <row r="9918">
      <c r="F9918" t="n">
        <v>0.07795048112558076</v>
      </c>
      <c r="G9918" t="n">
        <v>0.09366050516122652</v>
      </c>
      <c r="H9918" t="n">
        <v>-0.001241012525345931</v>
      </c>
      <c r="J9918" t="n">
        <v>0.08222675390764923</v>
      </c>
      <c r="K9918" t="n">
        <v>0.08927436144254532</v>
      </c>
      <c r="L9918" t="n">
        <v>-0.0009622068021004735</v>
      </c>
      <c r="M9918" t="n">
        <v>0.2190480852323163</v>
      </c>
      <c r="N9918" t="n">
        <v>0.07517436665833373</v>
      </c>
      <c r="O9918" t="n">
        <v>-0.002084958000153559</v>
      </c>
      <c r="P9918" t="n">
        <v>0.3456285083315442</v>
      </c>
      <c r="Q9918" t="n">
        <v>0.07638763221586146</v>
      </c>
      <c r="R9918" t="n">
        <v>-0.001216575848517282</v>
      </c>
    </row>
    <row r="9919">
      <c r="F9919" t="n">
        <v>0.07803768419671363</v>
      </c>
      <c r="G9919" t="n">
        <v>0.09367003028124697</v>
      </c>
      <c r="H9919" t="n">
        <v>-0.001239896172249668</v>
      </c>
      <c r="J9919" t="n">
        <v>0.08225451004452732</v>
      </c>
      <c r="K9919" t="n">
        <v>0.08928344049893122</v>
      </c>
      <c r="L9919" t="n">
        <v>-0.0009624954064202396</v>
      </c>
      <c r="M9919" t="n">
        <v>0.2187209205880951</v>
      </c>
      <c r="N9919" t="n">
        <v>0.0751820117683366</v>
      </c>
      <c r="O9919" t="n">
        <v>-0.00208474962937601</v>
      </c>
      <c r="P9919" t="n">
        <v>0.346105962363972</v>
      </c>
      <c r="Q9919" t="n">
        <v>0.07639540071298502</v>
      </c>
      <c r="R9919" t="n">
        <v>-0.001216210985221716</v>
      </c>
    </row>
    <row r="9920">
      <c r="F9920" t="n">
        <v>0.0780607765468419</v>
      </c>
      <c r="G9920" t="n">
        <v>0.09367955540126745</v>
      </c>
      <c r="H9920" t="n">
        <v>-0.001239608201624393</v>
      </c>
      <c r="J9920" t="n">
        <v>0.08221613867111797</v>
      </c>
      <c r="K9920" t="n">
        <v>0.08929251955531711</v>
      </c>
      <c r="L9920" t="n">
        <v>-0.0009627544032608459</v>
      </c>
      <c r="M9920" t="n">
        <v>0.2189839439271914</v>
      </c>
      <c r="N9920" t="n">
        <v>0.07518965687833949</v>
      </c>
      <c r="O9920" t="n">
        <v>-0.002083721670807482</v>
      </c>
      <c r="P9920" t="n">
        <v>0.3452731618208627</v>
      </c>
      <c r="Q9920" t="n">
        <v>0.07640316921010856</v>
      </c>
      <c r="R9920" t="n">
        <v>-0.001215400892053065</v>
      </c>
    </row>
    <row r="9921">
      <c r="F9921" t="n">
        <v>0.07799838372166838</v>
      </c>
      <c r="G9921" t="n">
        <v>0.09368908052128791</v>
      </c>
      <c r="H9921" t="n">
        <v>-0.001239236393525526</v>
      </c>
      <c r="J9921" t="n">
        <v>0.08233647493464892</v>
      </c>
      <c r="K9921" t="n">
        <v>0.089301598611703</v>
      </c>
      <c r="L9921" t="n">
        <v>-0.0009625619486075203</v>
      </c>
      <c r="M9921" t="n">
        <v>0.2192100855931542</v>
      </c>
      <c r="N9921" t="n">
        <v>0.07519730198834236</v>
      </c>
      <c r="O9921" t="n">
        <v>-0.002083721670807482</v>
      </c>
      <c r="P9921" t="n">
        <v>0.3458697310642735</v>
      </c>
      <c r="Q9921" t="n">
        <v>0.07641093770723212</v>
      </c>
      <c r="R9921" t="n">
        <v>-0.001215643923625162</v>
      </c>
    </row>
    <row r="9922">
      <c r="F9922" t="n">
        <v>0.07796804594870849</v>
      </c>
      <c r="G9922" t="n">
        <v>0.09369860564130837</v>
      </c>
      <c r="H9922" t="n">
        <v>-0.00124059968988804</v>
      </c>
      <c r="J9922" t="n">
        <v>0.08225842578410032</v>
      </c>
      <c r="K9922" t="n">
        <v>0.08931067766808891</v>
      </c>
      <c r="L9922" t="n">
        <v>-0.000961984584647544</v>
      </c>
      <c r="M9922" t="n">
        <v>0.2188460197785786</v>
      </c>
      <c r="N9922" t="n">
        <v>0.07520494709834524</v>
      </c>
      <c r="O9922" t="n">
        <v>-0.002082264085947319</v>
      </c>
      <c r="P9922" t="n">
        <v>0.345811171978586</v>
      </c>
      <c r="Q9922" t="n">
        <v>0.07641870620435566</v>
      </c>
      <c r="R9922" t="n">
        <v>-0.001216008470983306</v>
      </c>
    </row>
    <row r="9923">
      <c r="F9923" t="n">
        <v>0.07793770670869331</v>
      </c>
      <c r="G9923" t="n">
        <v>0.09370813076132883</v>
      </c>
      <c r="H9923" t="n">
        <v>-0.001238083017815869</v>
      </c>
      <c r="J9923" t="n">
        <v>0.08237876453903852</v>
      </c>
      <c r="K9923" t="n">
        <v>0.08931975672447481</v>
      </c>
      <c r="L9923" t="n">
        <v>-0.0009627544032608459</v>
      </c>
      <c r="M9923" t="n">
        <v>0.2187770539123577</v>
      </c>
      <c r="N9923" t="n">
        <v>0.07521259220834813</v>
      </c>
      <c r="O9923" t="n">
        <v>-0.002082680538764509</v>
      </c>
      <c r="P9923" t="n">
        <v>0.3461099569704132</v>
      </c>
      <c r="Q9923" t="n">
        <v>0.07642647470147922</v>
      </c>
      <c r="R9923" t="n">
        <v>-0.001215643923625162</v>
      </c>
    </row>
    <row r="9924">
      <c r="F9924" t="n">
        <v>0.07806765891553145</v>
      </c>
      <c r="G9924" t="n">
        <v>0.0937176558813493</v>
      </c>
      <c r="H9924" t="n">
        <v>-0.001238949849294636</v>
      </c>
      <c r="J9924" t="n">
        <v>0.0822478095504376</v>
      </c>
      <c r="K9924" t="n">
        <v>0.0893288357808607</v>
      </c>
      <c r="L9924" t="n">
        <v>-0.0009633020407397339</v>
      </c>
      <c r="M9924" t="n">
        <v>0.2188925317842931</v>
      </c>
      <c r="N9924" t="n">
        <v>0.07522023731835101</v>
      </c>
      <c r="O9924" t="n">
        <v>-0.002080404007105617</v>
      </c>
      <c r="P9924" t="n">
        <v>0.3455153804659387</v>
      </c>
      <c r="Q9924" t="n">
        <v>0.07643424319860276</v>
      </c>
      <c r="R9924" t="n">
        <v>-0.001215079086440211</v>
      </c>
    </row>
    <row r="9925">
      <c r="F9925" t="n">
        <v>0.07797320112301057</v>
      </c>
      <c r="G9925" t="n">
        <v>0.09372718100136976</v>
      </c>
      <c r="H9925" t="n">
        <v>-0.001239073682363031</v>
      </c>
      <c r="J9925" t="n">
        <v>0.08227556663618994</v>
      </c>
      <c r="K9925" t="n">
        <v>0.08933791483724661</v>
      </c>
      <c r="L9925" t="n">
        <v>-0.0009634945471427594</v>
      </c>
      <c r="M9925" t="n">
        <v>0.2188973427367797</v>
      </c>
      <c r="N9925" t="n">
        <v>0.07522788242835389</v>
      </c>
      <c r="O9925" t="n">
        <v>-0.002080195925088504</v>
      </c>
      <c r="P9925" t="n">
        <v>0.345754608189505</v>
      </c>
      <c r="Q9925" t="n">
        <v>0.07644201169572631</v>
      </c>
      <c r="R9925" t="n">
        <v>-0.001214350621760091</v>
      </c>
    </row>
    <row r="9926">
      <c r="F9926" t="n">
        <v>0.07808178402136123</v>
      </c>
      <c r="G9926" t="n">
        <v>0.09373670612139023</v>
      </c>
      <c r="H9926" t="n">
        <v>-0.00123857835008945</v>
      </c>
      <c r="J9926" t="n">
        <v>0.08221073956781159</v>
      </c>
      <c r="K9926" t="n">
        <v>0.08934699389363251</v>
      </c>
      <c r="L9926" t="n">
        <v>-0.0009625320151276319</v>
      </c>
      <c r="M9926" t="n">
        <v>0.219049713946914</v>
      </c>
      <c r="N9926" t="n">
        <v>0.07523552753835677</v>
      </c>
      <c r="O9926" t="n">
        <v>-0.002080612089122732</v>
      </c>
      <c r="P9926" t="n">
        <v>0.3454578173852292</v>
      </c>
      <c r="Q9926" t="n">
        <v>0.07644978019284986</v>
      </c>
      <c r="R9926" t="n">
        <v>-0.001213500746299951</v>
      </c>
    </row>
    <row r="9927">
      <c r="F9927" t="n">
        <v>0.07807281611273341</v>
      </c>
      <c r="G9927" t="n">
        <v>0.09374623124141068</v>
      </c>
      <c r="H9927" t="n">
        <v>-0.001238702183157845</v>
      </c>
      <c r="J9927" t="n">
        <v>0.0822384965351609</v>
      </c>
      <c r="K9927" t="n">
        <v>0.08935607295001841</v>
      </c>
      <c r="L9927" t="n">
        <v>-0.0009631095343367084</v>
      </c>
      <c r="M9927" t="n">
        <v>0.2191651977047683</v>
      </c>
      <c r="N9927" t="n">
        <v>0.07524317264835965</v>
      </c>
      <c r="O9927" t="n">
        <v>-0.002079779761054276</v>
      </c>
      <c r="P9927" t="n">
        <v>0.345756603427761</v>
      </c>
      <c r="Q9927" t="n">
        <v>0.07645754868997341</v>
      </c>
      <c r="R9927" t="n">
        <v>-0.001213743567859991</v>
      </c>
    </row>
    <row r="9928">
      <c r="F9928" t="n">
        <v>0.07802109989869661</v>
      </c>
      <c r="G9928" t="n">
        <v>0.09375575636143116</v>
      </c>
      <c r="H9928" t="n">
        <v>-0.001238045780352851</v>
      </c>
      <c r="J9928" t="n">
        <v>0.0822398006491482</v>
      </c>
      <c r="K9928" t="n">
        <v>0.08936515200640431</v>
      </c>
      <c r="L9928" t="n">
        <v>-0.0009629832020170366</v>
      </c>
      <c r="M9928" t="n">
        <v>0.2188379896175</v>
      </c>
      <c r="N9928" t="n">
        <v>0.07525081775836254</v>
      </c>
      <c r="O9928" t="n">
        <v>-0.002078960159085703</v>
      </c>
      <c r="P9928" t="n">
        <v>0.3459362745964235</v>
      </c>
      <c r="Q9928" t="n">
        <v>0.07646531718709697</v>
      </c>
      <c r="R9928" t="n">
        <v>-0.001213909953177888</v>
      </c>
    </row>
    <row r="9929">
      <c r="F9929" t="n">
        <v>0.07798006858413183</v>
      </c>
      <c r="G9929" t="n">
        <v>0.09376528148145162</v>
      </c>
      <c r="H9929" t="n">
        <v>-0.001238045780352851</v>
      </c>
      <c r="J9929" t="n">
        <v>0.08239982570860553</v>
      </c>
      <c r="K9929" t="n">
        <v>0.0893742310627902</v>
      </c>
      <c r="L9929" t="n">
        <v>-0.0009633683182745918</v>
      </c>
      <c r="M9929" t="n">
        <v>0.2191010387990505</v>
      </c>
      <c r="N9929" t="n">
        <v>0.07525846286836542</v>
      </c>
      <c r="O9929" t="n">
        <v>-0.002078752221482274</v>
      </c>
      <c r="P9929" t="n">
        <v>0.3454608083612216</v>
      </c>
      <c r="Q9929" t="n">
        <v>0.07647308568422051</v>
      </c>
      <c r="R9929" t="n">
        <v>-0.001213788647096827</v>
      </c>
    </row>
    <row r="9930">
      <c r="F9930" t="n">
        <v>0.07796040990891472</v>
      </c>
      <c r="G9930" t="n">
        <v>0.09377480660147208</v>
      </c>
      <c r="H9930" t="n">
        <v>-0.001238045780352851</v>
      </c>
      <c r="J9930" t="n">
        <v>0.08233499670783136</v>
      </c>
      <c r="K9930" t="n">
        <v>0.08938331011917611</v>
      </c>
      <c r="L9930" t="n">
        <v>-0.0009632720392102031</v>
      </c>
      <c r="M9930" t="n">
        <v>0.2191427412743504</v>
      </c>
      <c r="N9930" t="n">
        <v>0.0752661079783683</v>
      </c>
      <c r="O9930" t="n">
        <v>-0.002080207784706279</v>
      </c>
      <c r="P9930" t="n">
        <v>0.346176502288456</v>
      </c>
      <c r="Q9930" t="n">
        <v>0.07648085418134407</v>
      </c>
      <c r="R9930" t="n">
        <v>-0.001214031259258949</v>
      </c>
    </row>
    <row r="9931">
      <c r="F9931" t="n">
        <v>0.07804762407191142</v>
      </c>
      <c r="G9931" t="n">
        <v>0.09378433172149254</v>
      </c>
      <c r="H9931" t="n">
        <v>-0.001238045780352851</v>
      </c>
      <c r="J9931" t="n">
        <v>0.08228339329531627</v>
      </c>
      <c r="K9931" t="n">
        <v>0.08939238917556201</v>
      </c>
      <c r="L9931" t="n">
        <v>-0.0009636269815679897</v>
      </c>
      <c r="M9931" t="n">
        <v>0.2192213367257718</v>
      </c>
      <c r="N9931" t="n">
        <v>0.07527375308837118</v>
      </c>
      <c r="O9931" t="n">
        <v>-0.002080415722309708</v>
      </c>
      <c r="P9931" t="n">
        <v>0.3454628019197216</v>
      </c>
      <c r="Q9931" t="n">
        <v>0.07648862267846761</v>
      </c>
      <c r="R9931" t="n">
        <v>-0.001213546034934705</v>
      </c>
    </row>
    <row r="9932">
      <c r="F9932" t="n">
        <v>0.07801727729797575</v>
      </c>
      <c r="G9932" t="n">
        <v>0.09379385684151301</v>
      </c>
      <c r="H9932" t="n">
        <v>-0.00123689661783138</v>
      </c>
      <c r="J9932" t="n">
        <v>0.08232437874455019</v>
      </c>
      <c r="K9932" t="n">
        <v>0.0894014682319479</v>
      </c>
      <c r="L9932" t="n">
        <v>-0.0009632417619071591</v>
      </c>
      <c r="M9932" t="n">
        <v>0.2190785748931992</v>
      </c>
      <c r="N9932" t="n">
        <v>0.07528139819837405</v>
      </c>
      <c r="O9932" t="n">
        <v>-0.002076892712792871</v>
      </c>
      <c r="P9932" t="n">
        <v>0.3460593814874031</v>
      </c>
      <c r="Q9932" t="n">
        <v>0.07649639117559116</v>
      </c>
      <c r="R9932" t="n">
        <v>-0.001212016897943695</v>
      </c>
    </row>
    <row r="9933">
      <c r="F9933" t="n">
        <v>0.07798692905760676</v>
      </c>
      <c r="G9933" t="n">
        <v>0.09380338196153348</v>
      </c>
      <c r="H9933" t="n">
        <v>-0.001235783967200647</v>
      </c>
      <c r="J9933" t="n">
        <v>0.08228600118752803</v>
      </c>
      <c r="K9933" t="n">
        <v>0.08941054728833379</v>
      </c>
      <c r="L9933" t="n">
        <v>-0.0009638195913984051</v>
      </c>
      <c r="M9933" t="n">
        <v>0.2190095957719386</v>
      </c>
      <c r="N9933" t="n">
        <v>0.07528904330837694</v>
      </c>
      <c r="O9933" t="n">
        <v>-0.002076892712792871</v>
      </c>
      <c r="P9933" t="n">
        <v>0.345881703879049</v>
      </c>
      <c r="Q9933" t="n">
        <v>0.07650415967271471</v>
      </c>
      <c r="R9933" t="n">
        <v>-0.001212380503013078</v>
      </c>
    </row>
    <row r="9934">
      <c r="F9934" t="n">
        <v>0.07798864308275673</v>
      </c>
      <c r="G9934" t="n">
        <v>0.09381290708155395</v>
      </c>
      <c r="H9934" t="n">
        <v>-0.001236649362135662</v>
      </c>
      <c r="J9934" t="n">
        <v>0.08220794050091325</v>
      </c>
      <c r="K9934" t="n">
        <v>0.0894196263447197</v>
      </c>
      <c r="L9934" t="n">
        <v>-0.0009627602373311208</v>
      </c>
      <c r="M9934" t="n">
        <v>0.2187561438159315</v>
      </c>
      <c r="N9934" t="n">
        <v>0.07529668841837982</v>
      </c>
      <c r="O9934" t="n">
        <v>-0.002078970644471503</v>
      </c>
      <c r="P9934" t="n">
        <v>0.3458827010614197</v>
      </c>
      <c r="Q9934" t="n">
        <v>0.07651192816983826</v>
      </c>
      <c r="R9934" t="n">
        <v>-0.001211653292874312</v>
      </c>
    </row>
    <row r="9935">
      <c r="F9935" t="n">
        <v>0.07799035667024609</v>
      </c>
      <c r="G9935" t="n">
        <v>0.09382243220157441</v>
      </c>
      <c r="H9935" t="n">
        <v>-0.001237267501374958</v>
      </c>
      <c r="J9935" t="n">
        <v>0.08228860858327668</v>
      </c>
      <c r="K9935" t="n">
        <v>0.0894287054011056</v>
      </c>
      <c r="L9935" t="n">
        <v>-0.0009637232864831974</v>
      </c>
      <c r="M9935" t="n">
        <v>0.2192774699074523</v>
      </c>
      <c r="N9935" t="n">
        <v>0.0753043335283827</v>
      </c>
      <c r="O9935" t="n">
        <v>-0.002077308299128597</v>
      </c>
      <c r="P9935" t="n">
        <v>0.3457645809792356</v>
      </c>
      <c r="Q9935" t="n">
        <v>0.0765196966669618</v>
      </c>
      <c r="R9935" t="n">
        <v>-0.001212501704702873</v>
      </c>
    </row>
    <row r="9936">
      <c r="F9936" t="n">
        <v>0.07806688759315597</v>
      </c>
      <c r="G9936" t="n">
        <v>0.09383195732159487</v>
      </c>
      <c r="H9936" t="n">
        <v>-0.001235132405144238</v>
      </c>
      <c r="J9936" t="n">
        <v>0.082263456758208</v>
      </c>
      <c r="K9936" t="n">
        <v>0.08943778445749151</v>
      </c>
      <c r="L9936" t="n">
        <v>-0.0009638855233837329</v>
      </c>
      <c r="M9936" t="n">
        <v>0.2187657482203405</v>
      </c>
      <c r="N9936" t="n">
        <v>0.07531197863838558</v>
      </c>
      <c r="O9936" t="n">
        <v>-0.002078355945782084</v>
      </c>
      <c r="P9936" t="n">
        <v>0.34612292993662</v>
      </c>
      <c r="Q9936" t="n">
        <v>0.07652746516408536</v>
      </c>
      <c r="R9936" t="n">
        <v>-0.001211097166038095</v>
      </c>
    </row>
    <row r="9937">
      <c r="F9937" t="n">
        <v>0.07806860150390249</v>
      </c>
      <c r="G9937" t="n">
        <v>0.09384148244161535</v>
      </c>
      <c r="H9937" t="n">
        <v>-0.001235997084295754</v>
      </c>
      <c r="J9937" t="n">
        <v>0.08226475988539654</v>
      </c>
      <c r="K9937" t="n">
        <v>0.08944686351387739</v>
      </c>
      <c r="L9937" t="n">
        <v>-0.0009637891926298469</v>
      </c>
      <c r="M9937" t="n">
        <v>0.2189550270278308</v>
      </c>
      <c r="N9937" t="n">
        <v>0.07531962374838846</v>
      </c>
      <c r="O9937" t="n">
        <v>-0.002075448863831745</v>
      </c>
      <c r="P9937" t="n">
        <v>0.3461834860577663</v>
      </c>
      <c r="Q9937" t="n">
        <v>0.0765352336612089</v>
      </c>
      <c r="R9937" t="n">
        <v>-0.001211823751679154</v>
      </c>
    </row>
    <row r="9938">
      <c r="F9938" t="n">
        <v>0.07801687199666717</v>
      </c>
      <c r="G9938" t="n">
        <v>0.09385100756163579</v>
      </c>
      <c r="H9938" t="n">
        <v>-0.001235750033109607</v>
      </c>
      <c r="J9938" t="n">
        <v>0.08225283495959797</v>
      </c>
      <c r="K9938" t="n">
        <v>0.08945594257026329</v>
      </c>
      <c r="L9938" t="n">
        <v>-0.0009635965311220749</v>
      </c>
      <c r="M9938" t="n">
        <v>0.2191074140496385</v>
      </c>
      <c r="N9938" t="n">
        <v>0.07532726885839135</v>
      </c>
      <c r="O9938" t="n">
        <v>-0.002075656512542483</v>
      </c>
      <c r="P9938" t="n">
        <v>0.3458271300694041</v>
      </c>
      <c r="Q9938" t="n">
        <v>0.07654300215833246</v>
      </c>
      <c r="R9938" t="n">
        <v>-0.001212187044499683</v>
      </c>
    </row>
    <row r="9939">
      <c r="F9939" t="n">
        <v>0.07799720663986684</v>
      </c>
      <c r="G9939" t="n">
        <v>0.09386053268165627</v>
      </c>
      <c r="H9939" t="n">
        <v>-0.001234638302771943</v>
      </c>
      <c r="J9939" t="n">
        <v>0.08229382188686936</v>
      </c>
      <c r="K9939" t="n">
        <v>0.0894650216266492</v>
      </c>
      <c r="L9939" t="n">
        <v>-0.0009629222158448726</v>
      </c>
      <c r="M9939" t="n">
        <v>0.2189646326010822</v>
      </c>
      <c r="N9939" t="n">
        <v>0.07533491396839423</v>
      </c>
      <c r="O9939" t="n">
        <v>-0.002077317702228392</v>
      </c>
      <c r="P9939" t="n">
        <v>0.3452920958359635</v>
      </c>
      <c r="Q9939" t="n">
        <v>0.076550770655456</v>
      </c>
      <c r="R9939" t="n">
        <v>-0.001211823751679154</v>
      </c>
    </row>
    <row r="9940">
      <c r="F9940" t="n">
        <v>0.07810580741908092</v>
      </c>
      <c r="G9940" t="n">
        <v>0.09387005780167673</v>
      </c>
      <c r="H9940" t="n">
        <v>-0.001234235760699537</v>
      </c>
      <c r="J9940" t="n">
        <v>0.08228189671338675</v>
      </c>
      <c r="K9940" t="n">
        <v>0.0894741006830351</v>
      </c>
      <c r="L9940" t="n">
        <v>-0.0009643366560493333</v>
      </c>
      <c r="M9940" t="n">
        <v>0.2189694344780967</v>
      </c>
      <c r="N9940" t="n">
        <v>0.07534255907839711</v>
      </c>
      <c r="O9940" t="n">
        <v>-0.002075872340708545</v>
      </c>
      <c r="P9940" t="n">
        <v>0.3455908869691791</v>
      </c>
      <c r="Q9940" t="n">
        <v>0.07655853915257955</v>
      </c>
      <c r="R9940" t="n">
        <v>-0.001210785285134443</v>
      </c>
    </row>
    <row r="9941">
      <c r="F9941" t="n">
        <v>0.07811820919740183</v>
      </c>
      <c r="G9941" t="n">
        <v>0.09387958292169719</v>
      </c>
      <c r="H9941" t="n">
        <v>-0.001233618642819188</v>
      </c>
      <c r="J9941" t="n">
        <v>0.08233611275529849</v>
      </c>
      <c r="K9941" t="n">
        <v>0.08948317973942099</v>
      </c>
      <c r="L9941" t="n">
        <v>-0.000964433012629674</v>
      </c>
      <c r="M9941" t="n">
        <v>0.2189004409012786</v>
      </c>
      <c r="N9941" t="n">
        <v>0.07535020418839999</v>
      </c>
      <c r="O9941" t="n">
        <v>-0.002076702357638056</v>
      </c>
      <c r="P9941" t="n">
        <v>0.3456514422636903</v>
      </c>
      <c r="Q9941" t="n">
        <v>0.0765663076497031</v>
      </c>
      <c r="R9941" t="n">
        <v>-0.001210785285134443</v>
      </c>
    </row>
    <row r="9942">
      <c r="F9942" t="n">
        <v>0.07807716447599626</v>
      </c>
      <c r="G9942" t="n">
        <v>0.09388910804171766</v>
      </c>
      <c r="H9942" t="n">
        <v>-0.001234606031427747</v>
      </c>
      <c r="J9942" t="n">
        <v>0.08233741591474313</v>
      </c>
      <c r="K9942" t="n">
        <v>0.08949225879580688</v>
      </c>
      <c r="L9942" t="n">
        <v>-0.000964143942888652</v>
      </c>
      <c r="M9942" t="n">
        <v>0.2193480154482826</v>
      </c>
      <c r="N9942" t="n">
        <v>0.07535784929840288</v>
      </c>
      <c r="O9942" t="n">
        <v>-0.002077117366102812</v>
      </c>
      <c r="P9942" t="n">
        <v>0.3459502348277332</v>
      </c>
      <c r="Q9942" t="n">
        <v>0.07657407614682665</v>
      </c>
      <c r="R9942" t="n">
        <v>-0.00120993832830463</v>
      </c>
    </row>
    <row r="9943">
      <c r="F9943" t="n">
        <v>0.07811094410740295</v>
      </c>
      <c r="G9943" t="n">
        <v>0.09389863316173812</v>
      </c>
      <c r="H9943" t="n">
        <v>-0.001235099725732027</v>
      </c>
      <c r="J9943" t="n">
        <v>0.08239163327230396</v>
      </c>
      <c r="K9943" t="n">
        <v>0.08950133785219279</v>
      </c>
      <c r="L9943" t="n">
        <v>-0.0009633730902459268</v>
      </c>
      <c r="M9943" t="n">
        <v>0.219315921921039</v>
      </c>
      <c r="N9943" t="n">
        <v>0.07536549440840576</v>
      </c>
      <c r="O9943" t="n">
        <v>-0.002074834819546656</v>
      </c>
      <c r="P9943" t="n">
        <v>0.3457725532066722</v>
      </c>
      <c r="Q9943" t="n">
        <v>0.07658184464395021</v>
      </c>
      <c r="R9943" t="n">
        <v>-0.001211027272800104</v>
      </c>
    </row>
    <row r="9944">
      <c r="F9944" t="n">
        <v>0.07809127621245682</v>
      </c>
      <c r="G9944" t="n">
        <v>0.09390815828175858</v>
      </c>
      <c r="H9944" t="n">
        <v>-0.001233341296226194</v>
      </c>
      <c r="J9944" t="n">
        <v>0.08236647928387696</v>
      </c>
      <c r="K9944" t="n">
        <v>0.08951041690857869</v>
      </c>
      <c r="L9944" t="n">
        <v>-0.0009643058568550896</v>
      </c>
      <c r="M9944" t="n">
        <v>0.2190993325080378</v>
      </c>
      <c r="N9944" t="n">
        <v>0.07537313951840863</v>
      </c>
      <c r="O9944" t="n">
        <v>-0.002072767892107277</v>
      </c>
      <c r="P9944" t="n">
        <v>0.3457139898815299</v>
      </c>
      <c r="Q9944" t="n">
        <v>0.07658961314107375</v>
      </c>
      <c r="R9944" t="n">
        <v>-0.001209145464532084</v>
      </c>
    </row>
    <row r="9945">
      <c r="F9945" t="n">
        <v>0.07809298678071462</v>
      </c>
      <c r="G9945" t="n">
        <v>0.09391768340177906</v>
      </c>
      <c r="H9945" t="n">
        <v>-0.001232601365441536</v>
      </c>
      <c r="J9945" t="n">
        <v>0.08238101117363726</v>
      </c>
      <c r="K9945" t="n">
        <v>0.0895194959649646</v>
      </c>
      <c r="L9945" t="n">
        <v>-0.0009639203272771367</v>
      </c>
      <c r="M9945" t="n">
        <v>0.2191041327892266</v>
      </c>
      <c r="N9945" t="n">
        <v>0.07538078462841152</v>
      </c>
      <c r="O9945" t="n">
        <v>-0.002075256208904524</v>
      </c>
      <c r="P9945" t="n">
        <v>0.3453576283434737</v>
      </c>
      <c r="Q9945" t="n">
        <v>0.07659738163819731</v>
      </c>
      <c r="R9945" t="n">
        <v>-0.001208420122321807</v>
      </c>
    </row>
    <row r="9946">
      <c r="F9946" t="n">
        <v>0.07808400694450449</v>
      </c>
      <c r="G9946" t="n">
        <v>0.09392720852179952</v>
      </c>
      <c r="H9946" t="n">
        <v>-0.001234327870605736</v>
      </c>
      <c r="J9946" t="n">
        <v>0.08240877217134869</v>
      </c>
      <c r="K9946" t="n">
        <v>0.08952857502135049</v>
      </c>
      <c r="L9946" t="n">
        <v>-0.0009640167096716249</v>
      </c>
      <c r="M9946" t="n">
        <v>0.2188137338761243</v>
      </c>
      <c r="N9946" t="n">
        <v>0.07538842973841439</v>
      </c>
      <c r="O9946" t="n">
        <v>-0.002075670928370732</v>
      </c>
      <c r="P9946" t="n">
        <v>0.3452990639616751</v>
      </c>
      <c r="Q9946" t="n">
        <v>0.07660515013532085</v>
      </c>
      <c r="R9946" t="n">
        <v>-0.001209024574163705</v>
      </c>
    </row>
    <row r="9947">
      <c r="F9947" t="n">
        <v>0.07804295592050131</v>
      </c>
      <c r="G9947" t="n">
        <v>0.09393673364181998</v>
      </c>
      <c r="H9947" t="n">
        <v>-0.001233217974428751</v>
      </c>
      <c r="J9947" t="n">
        <v>0.08230424255283013</v>
      </c>
      <c r="K9947" t="n">
        <v>0.08953765407773638</v>
      </c>
      <c r="L9947" t="n">
        <v>-0.0009639203272771367</v>
      </c>
      <c r="M9947" t="n">
        <v>0.219261332739954</v>
      </c>
      <c r="N9947" t="n">
        <v>0.07539607484841729</v>
      </c>
      <c r="O9947" t="n">
        <v>-0.002072767892107277</v>
      </c>
      <c r="P9947" t="n">
        <v>0.3457765373732267</v>
      </c>
      <c r="Q9947" t="n">
        <v>0.0766129186324444</v>
      </c>
      <c r="R9947" t="n">
        <v>-0.001208299231953428</v>
      </c>
    </row>
    <row r="9948">
      <c r="F9948" t="n">
        <v>0.07808742553826295</v>
      </c>
      <c r="G9948" t="n">
        <v>0.09394625876184044</v>
      </c>
      <c r="H9948" t="n">
        <v>-0.001232202577874943</v>
      </c>
      <c r="J9948" t="n">
        <v>0.08227908611692054</v>
      </c>
      <c r="K9948" t="n">
        <v>0.08954673313412229</v>
      </c>
      <c r="L9948" t="n">
        <v>-0.0009646604116333408</v>
      </c>
      <c r="M9948" t="n">
        <v>0.2193768354639301</v>
      </c>
      <c r="N9948" t="n">
        <v>0.07540371995842016</v>
      </c>
      <c r="O9948" t="n">
        <v>-0.002071530486754414</v>
      </c>
      <c r="P9948" t="n">
        <v>0.3458966529860893</v>
      </c>
      <c r="Q9948" t="n">
        <v>0.07662068712956795</v>
      </c>
      <c r="R9948" t="n">
        <v>-0.001208113715563063</v>
      </c>
    </row>
    <row r="9949">
      <c r="F9949" t="n">
        <v>0.07800361035940252</v>
      </c>
      <c r="G9949" t="n">
        <v>0.0939557838818609</v>
      </c>
      <c r="H9949" t="n">
        <v>-0.001232449018390518</v>
      </c>
      <c r="J9949" t="n">
        <v>0.08238622265400376</v>
      </c>
      <c r="K9949" t="n">
        <v>0.08955581219050819</v>
      </c>
      <c r="L9949" t="n">
        <v>-0.0009646604116333408</v>
      </c>
      <c r="M9949" t="n">
        <v>0.2192340316201599</v>
      </c>
      <c r="N9949" t="n">
        <v>0.07541136506842305</v>
      </c>
      <c r="O9949" t="n">
        <v>-0.002071737701967653</v>
      </c>
      <c r="P9949" t="n">
        <v>0.3456594090085447</v>
      </c>
      <c r="Q9949" t="n">
        <v>0.0766284556266915</v>
      </c>
      <c r="R9949" t="n">
        <v>-0.00120835528999129</v>
      </c>
    </row>
    <row r="9950">
      <c r="F9950" t="n">
        <v>0.0780053171888641</v>
      </c>
      <c r="G9950" t="n">
        <v>0.09396530900188138</v>
      </c>
      <c r="H9950" t="n">
        <v>-0.001232202577874943</v>
      </c>
      <c r="J9950" t="n">
        <v>0.08234783673972922</v>
      </c>
      <c r="K9950" t="n">
        <v>0.08956489124689408</v>
      </c>
      <c r="L9950" t="n">
        <v>-0.0009647568198295864</v>
      </c>
      <c r="M9950" t="n">
        <v>0.2193495355244926</v>
      </c>
      <c r="N9950" t="n">
        <v>0.07541901017842592</v>
      </c>
      <c r="O9950" t="n">
        <v>-0.002071116056327935</v>
      </c>
      <c r="P9950" t="n">
        <v>0.3461368851690972</v>
      </c>
      <c r="Q9950" t="n">
        <v>0.07663622412381504</v>
      </c>
      <c r="R9950" t="n">
        <v>-0.001208476077205404</v>
      </c>
    </row>
    <row r="9951">
      <c r="F9951" t="n">
        <v>0.07801771439601904</v>
      </c>
      <c r="G9951" t="n">
        <v>0.09397483412190184</v>
      </c>
      <c r="H9951" t="n">
        <v>-0.001231435814903502</v>
      </c>
      <c r="J9951" t="n">
        <v>0.08225653143301788</v>
      </c>
      <c r="K9951" t="n">
        <v>0.08957397030327999</v>
      </c>
      <c r="L9951" t="n">
        <v>-0.0009649496362220775</v>
      </c>
      <c r="M9951" t="n">
        <v>0.2191698239247975</v>
      </c>
      <c r="N9951" t="n">
        <v>0.0754266552884288</v>
      </c>
      <c r="O9951" t="n">
        <v>-0.002072359347607372</v>
      </c>
      <c r="P9951" t="n">
        <v>0.3453040387962198</v>
      </c>
      <c r="Q9951" t="n">
        <v>0.0766439926209386</v>
      </c>
      <c r="R9951" t="n">
        <v>-0.001208838438847744</v>
      </c>
    </row>
    <row r="9952">
      <c r="F9952" t="n">
        <v>0.07803011150367833</v>
      </c>
      <c r="G9952" t="n">
        <v>0.09398435924192231</v>
      </c>
      <c r="H9952" t="n">
        <v>-0.001231189576988105</v>
      </c>
      <c r="J9952" t="n">
        <v>0.08225783244621591</v>
      </c>
      <c r="K9952" t="n">
        <v>0.08958304935966588</v>
      </c>
      <c r="L9952" t="n">
        <v>-0.0009638576853659494</v>
      </c>
      <c r="M9952" t="n">
        <v>0.21902700962198</v>
      </c>
      <c r="N9952" t="n">
        <v>0.07543430039843169</v>
      </c>
      <c r="O9952" t="n">
        <v>-0.00207277743780014</v>
      </c>
      <c r="P9952" t="n">
        <v>0.3457219555117858</v>
      </c>
      <c r="Q9952" t="n">
        <v>0.07665176111806214</v>
      </c>
      <c r="R9952" t="n">
        <v>-0.001206240284701384</v>
      </c>
    </row>
    <row r="9953">
      <c r="F9953" t="n">
        <v>0.0780425085115231</v>
      </c>
      <c r="G9953" t="n">
        <v>0.09399388436194277</v>
      </c>
      <c r="H9953" t="n">
        <v>-0.001230697101157309</v>
      </c>
      <c r="J9953" t="n">
        <v>0.08232528274772057</v>
      </c>
      <c r="K9953" t="n">
        <v>0.08959212841605178</v>
      </c>
      <c r="L9953" t="n">
        <v>-0.000964050553337008</v>
      </c>
      <c r="M9953" t="n">
        <v>0.2192163194978163</v>
      </c>
      <c r="N9953" t="n">
        <v>0.07544194550843457</v>
      </c>
      <c r="O9953" t="n">
        <v>-0.002069671377703537</v>
      </c>
      <c r="P9953" t="n">
        <v>0.3456633904786044</v>
      </c>
      <c r="Q9953" t="n">
        <v>0.0766595296151857</v>
      </c>
      <c r="R9953" t="n">
        <v>-0.001206964390925317</v>
      </c>
    </row>
    <row r="9954">
      <c r="F9954" t="n">
        <v>0.07799075743863315</v>
      </c>
      <c r="G9954" t="n">
        <v>0.09400340948196323</v>
      </c>
      <c r="H9954" t="n">
        <v>-0.001232051409691996</v>
      </c>
      <c r="J9954" t="n">
        <v>0.08235304419000185</v>
      </c>
      <c r="K9954" t="n">
        <v>0.08960120747243767</v>
      </c>
      <c r="L9954" t="n">
        <v>-0.0009648220252212428</v>
      </c>
      <c r="M9954" t="n">
        <v>0.2192580189188669</v>
      </c>
      <c r="N9954" t="n">
        <v>0.07544959061843745</v>
      </c>
      <c r="O9954" t="n">
        <v>-0.002071327943088392</v>
      </c>
      <c r="P9954" t="n">
        <v>0.3457239461338137</v>
      </c>
      <c r="Q9954" t="n">
        <v>0.07666729811230924</v>
      </c>
      <c r="R9954" t="n">
        <v>-0.001206723022184006</v>
      </c>
    </row>
    <row r="9955">
      <c r="F9955" t="n">
        <v>0.07808868522772092</v>
      </c>
      <c r="G9955" t="n">
        <v>0.09401293460198369</v>
      </c>
      <c r="H9955" t="n">
        <v>-0.001232297647607394</v>
      </c>
      <c r="J9955" t="n">
        <v>0.08223527446185126</v>
      </c>
      <c r="K9955" t="n">
        <v>0.08961028652882358</v>
      </c>
      <c r="L9955" t="n">
        <v>-0.0009650148931923015</v>
      </c>
      <c r="M9955" t="n">
        <v>0.2192997186885913</v>
      </c>
      <c r="N9955" t="n">
        <v>0.07545723572844033</v>
      </c>
      <c r="O9955" t="n">
        <v>-0.002069671377703537</v>
      </c>
      <c r="P9955" t="n">
        <v>0.3456058201646603</v>
      </c>
      <c r="Q9955" t="n">
        <v>0.0766750666094328</v>
      </c>
      <c r="R9955" t="n">
        <v>-0.001207205759666628</v>
      </c>
    </row>
    <row r="9956">
      <c r="F9956" t="n">
        <v>0.07809039060406386</v>
      </c>
      <c r="G9956" t="n">
        <v>0.09402245972200417</v>
      </c>
      <c r="H9956" t="n">
        <v>-0.001230548031411541</v>
      </c>
      <c r="J9956" t="n">
        <v>0.08242179853892546</v>
      </c>
      <c r="K9956" t="n">
        <v>0.08961936558520948</v>
      </c>
      <c r="L9956" t="n">
        <v>-0.000964211783514139</v>
      </c>
      <c r="M9956" t="n">
        <v>0.2192676095702277</v>
      </c>
      <c r="N9956" t="n">
        <v>0.07546488083844322</v>
      </c>
      <c r="O9956" t="n">
        <v>-0.002069674982517286</v>
      </c>
      <c r="P9956" t="n">
        <v>0.3457854971280699</v>
      </c>
      <c r="Q9956" t="n">
        <v>0.07668283510655635</v>
      </c>
      <c r="R9956" t="n">
        <v>-0.001207024204672583</v>
      </c>
    </row>
    <row r="9957">
      <c r="F9957" t="n">
        <v>0.07811347922139431</v>
      </c>
      <c r="G9957" t="n">
        <v>0.09403198484202462</v>
      </c>
      <c r="H9957" t="n">
        <v>-0.00122980992402491</v>
      </c>
      <c r="J9957" t="n">
        <v>0.08227756606804769</v>
      </c>
      <c r="K9957" t="n">
        <v>0.08962844464159538</v>
      </c>
      <c r="L9957" t="n">
        <v>-0.0009645976225631642</v>
      </c>
      <c r="M9957" t="n">
        <v>0.2191247835911257</v>
      </c>
      <c r="N9957" t="n">
        <v>0.0754725259484461</v>
      </c>
      <c r="O9957" t="n">
        <v>-0.002070295760856373</v>
      </c>
      <c r="P9957" t="n">
        <v>0.3458460530497117</v>
      </c>
      <c r="Q9957" t="n">
        <v>0.07669060360367989</v>
      </c>
      <c r="R9957" t="n">
        <v>-0.001207024204672583</v>
      </c>
    </row>
    <row r="9958">
      <c r="F9958" t="n">
        <v>0.07804033997102645</v>
      </c>
      <c r="G9958" t="n">
        <v>0.09404150996204509</v>
      </c>
      <c r="H9958" t="n">
        <v>-0.001230178977718225</v>
      </c>
      <c r="J9958" t="n">
        <v>0.08230532753840634</v>
      </c>
      <c r="K9958" t="n">
        <v>0.08963752369798128</v>
      </c>
      <c r="L9958" t="n">
        <v>-0.0009652728408989583</v>
      </c>
      <c r="M9958" t="n">
        <v>0.2190188587451579</v>
      </c>
      <c r="N9958" t="n">
        <v>0.07548017105844898</v>
      </c>
      <c r="O9958" t="n">
        <v>-0.002070502686969402</v>
      </c>
      <c r="P9958" t="n">
        <v>0.3453110002892129</v>
      </c>
      <c r="Q9958" t="n">
        <v>0.07669837210080345</v>
      </c>
      <c r="R9958" t="n">
        <v>-0.001206662459156698</v>
      </c>
    </row>
    <row r="9959">
      <c r="F9959" t="n">
        <v>0.07814896499130077</v>
      </c>
      <c r="G9959" t="n">
        <v>0.09405103508206555</v>
      </c>
      <c r="H9959" t="n">
        <v>-0.001230794067207084</v>
      </c>
      <c r="J9959" t="n">
        <v>0.0824124733829112</v>
      </c>
      <c r="K9959" t="n">
        <v>0.08964660275436717</v>
      </c>
      <c r="L9959" t="n">
        <v>-0.0009644693213265298</v>
      </c>
      <c r="M9959" t="n">
        <v>0.2190236485808719</v>
      </c>
      <c r="N9959" t="n">
        <v>0.07548781616845186</v>
      </c>
      <c r="O9959" t="n">
        <v>-0.002069674982517286</v>
      </c>
      <c r="P9959" t="n">
        <v>0.3456693603612426</v>
      </c>
      <c r="Q9959" t="n">
        <v>0.07670614059792699</v>
      </c>
      <c r="R9959" t="n">
        <v>-0.001205818386286297</v>
      </c>
    </row>
    <row r="9960">
      <c r="F9960" t="n">
        <v>0.07813997709734946</v>
      </c>
      <c r="G9960" t="n">
        <v>0.09406056020208602</v>
      </c>
      <c r="H9960" t="n">
        <v>-0.001229662454329702</v>
      </c>
      <c r="J9960" t="n">
        <v>0.08225500532819045</v>
      </c>
      <c r="K9960" t="n">
        <v>0.08965568181075308</v>
      </c>
      <c r="L9960" t="n">
        <v>-0.0009656271476426479</v>
      </c>
      <c r="M9960" t="n">
        <v>0.2190284378060424</v>
      </c>
      <c r="N9960" t="n">
        <v>0.07549546127845475</v>
      </c>
      <c r="O9960" t="n">
        <v>-0.002068642459420634</v>
      </c>
      <c r="P9960" t="n">
        <v>0.3458490383128858</v>
      </c>
      <c r="Q9960" t="n">
        <v>0.07671390909505055</v>
      </c>
      <c r="R9960" t="n">
        <v>-0.001205037145798554</v>
      </c>
    </row>
    <row r="9961">
      <c r="F9961" t="n">
        <v>0.07812029589713665</v>
      </c>
      <c r="G9961" t="n">
        <v>0.09407008532210648</v>
      </c>
      <c r="H9961" t="n">
        <v>-0.001229539537251101</v>
      </c>
      <c r="J9961" t="n">
        <v>0.08238861433316054</v>
      </c>
      <c r="K9961" t="n">
        <v>0.08966476086713898</v>
      </c>
      <c r="L9961" t="n">
        <v>-0.0009657236331689911</v>
      </c>
      <c r="M9961" t="n">
        <v>0.2193653895405533</v>
      </c>
      <c r="N9961" t="n">
        <v>0.07550310638845763</v>
      </c>
      <c r="O9961" t="n">
        <v>-0.00206926280402062</v>
      </c>
      <c r="P9961" t="n">
        <v>0.3453139826395497</v>
      </c>
      <c r="Q9961" t="n">
        <v>0.07672167759217409</v>
      </c>
      <c r="R9961" t="n">
        <v>-0.001205398584654522</v>
      </c>
    </row>
    <row r="9962">
      <c r="F9962" t="n">
        <v>0.0781647697307961</v>
      </c>
      <c r="G9962" t="n">
        <v>0.09407961044212694</v>
      </c>
      <c r="H9962" t="n">
        <v>-0.001230031205565507</v>
      </c>
      <c r="J9962" t="n">
        <v>0.08238991528675314</v>
      </c>
      <c r="K9962" t="n">
        <v>0.08967383992352487</v>
      </c>
      <c r="L9962" t="n">
        <v>-0.0009646622923792161</v>
      </c>
      <c r="M9962" t="n">
        <v>0.2192963668692685</v>
      </c>
      <c r="N9962" t="n">
        <v>0.0755107514984605</v>
      </c>
      <c r="O9962" t="n">
        <v>-0.002068642459420634</v>
      </c>
      <c r="P9962" t="n">
        <v>0.3453149766057005</v>
      </c>
      <c r="Q9962" t="n">
        <v>0.07672944608929765</v>
      </c>
      <c r="R9962" t="n">
        <v>-0.00120515762541721</v>
      </c>
    </row>
    <row r="9963">
      <c r="F9963" t="n">
        <v>0.07816647302997087</v>
      </c>
      <c r="G9963" t="n">
        <v>0.09408913556214742</v>
      </c>
      <c r="H9963" t="n">
        <v>-0.001229662454329702</v>
      </c>
      <c r="J9963" t="n">
        <v>0.0824441408491222</v>
      </c>
      <c r="K9963" t="n">
        <v>0.08968291897991076</v>
      </c>
      <c r="L9963" t="n">
        <v>-0.0009658201186953343</v>
      </c>
      <c r="M9963" t="n">
        <v>0.2191166177581862</v>
      </c>
      <c r="N9963" t="n">
        <v>0.07551839660846339</v>
      </c>
      <c r="O9963" t="n">
        <v>-0.002068849240953963</v>
      </c>
      <c r="P9963" t="n">
        <v>0.3461498297853913</v>
      </c>
      <c r="Q9963" t="n">
        <v>0.07673721458642119</v>
      </c>
      <c r="R9963" t="n">
        <v>-0.001205639543891835</v>
      </c>
    </row>
    <row r="9964">
      <c r="F9964" t="n">
        <v>0.0780933246528174</v>
      </c>
      <c r="G9964" t="n">
        <v>0.09409866068216788</v>
      </c>
      <c r="H9964" t="n">
        <v>-0.001229270356336354</v>
      </c>
      <c r="J9964" t="n">
        <v>0.08241897945127975</v>
      </c>
      <c r="K9964" t="n">
        <v>0.08969199803629667</v>
      </c>
      <c r="L9964" t="n">
        <v>-0.0009648232432340212</v>
      </c>
      <c r="M9964" t="n">
        <v>0.2191214054965706</v>
      </c>
      <c r="N9964" t="n">
        <v>0.07552604171846626</v>
      </c>
      <c r="O9964" t="n">
        <v>-0.002067195891021378</v>
      </c>
      <c r="P9964" t="n">
        <v>0.3457338946540996</v>
      </c>
      <c r="Q9964" t="n">
        <v>0.07674498308354474</v>
      </c>
      <c r="R9964" t="n">
        <v>-0.001203295602765549</v>
      </c>
    </row>
    <row r="9965">
      <c r="F9965" t="n">
        <v>0.07807363946746819</v>
      </c>
      <c r="G9965" t="n">
        <v>0.09410818580218834</v>
      </c>
      <c r="H9965" t="n">
        <v>-0.001228779090333223</v>
      </c>
      <c r="J9965" t="n">
        <v>0.08240704885360269</v>
      </c>
      <c r="K9965" t="n">
        <v>0.08970107709268257</v>
      </c>
      <c r="L9965" t="n">
        <v>-0.0009648232432340212</v>
      </c>
      <c r="M9965" t="n">
        <v>0.2191261926232573</v>
      </c>
      <c r="N9965" t="n">
        <v>0.07553368682846916</v>
      </c>
      <c r="O9965" t="n">
        <v>-0.002067609164890035</v>
      </c>
      <c r="P9965" t="n">
        <v>0.3454966427863665</v>
      </c>
      <c r="Q9965" t="n">
        <v>0.07675275158066829</v>
      </c>
      <c r="R9965" t="n">
        <v>-0.001204017869033716</v>
      </c>
    </row>
    <row r="9966">
      <c r="F9966" t="n">
        <v>0.07810742002506921</v>
      </c>
      <c r="G9966" t="n">
        <v>0.0941177109222088</v>
      </c>
      <c r="H9966" t="n">
        <v>-0.001228287824330091</v>
      </c>
      <c r="J9966" t="n">
        <v>0.08224957057199254</v>
      </c>
      <c r="K9966" t="n">
        <v>0.08971015614906848</v>
      </c>
      <c r="L9966" t="n">
        <v>-0.0009646302206786077</v>
      </c>
      <c r="M9966" t="n">
        <v>0.2192417073589589</v>
      </c>
      <c r="N9966" t="n">
        <v>0.07554133193847203</v>
      </c>
      <c r="O9966" t="n">
        <v>-0.002065336158612423</v>
      </c>
      <c r="P9966" t="n">
        <v>0.3461528151895311</v>
      </c>
      <c r="Q9966" t="n">
        <v>0.07676052007779184</v>
      </c>
      <c r="R9966" t="n">
        <v>-0.001203536358188271</v>
      </c>
    </row>
    <row r="9967">
      <c r="F9967" t="n">
        <v>0.07801287863887933</v>
      </c>
      <c r="G9967" t="n">
        <v>0.09412723604222928</v>
      </c>
      <c r="H9967" t="n">
        <v>-0.001229270356336354</v>
      </c>
      <c r="J9967" t="n">
        <v>0.08244934502437003</v>
      </c>
      <c r="K9967" t="n">
        <v>0.08971923520545437</v>
      </c>
      <c r="L9967" t="n">
        <v>-0.0009654988221779681</v>
      </c>
      <c r="M9967" t="n">
        <v>0.2191357650407113</v>
      </c>
      <c r="N9967" t="n">
        <v>0.07554897704847492</v>
      </c>
      <c r="O9967" t="n">
        <v>-0.00206822907569302</v>
      </c>
      <c r="P9967" t="n">
        <v>0.3454986306468742</v>
      </c>
      <c r="Q9967" t="n">
        <v>0.07676828857491538</v>
      </c>
      <c r="R9967" t="n">
        <v>-0.001204619757590521</v>
      </c>
    </row>
    <row r="9968">
      <c r="F9968" t="n">
        <v>0.07813220801501967</v>
      </c>
      <c r="G9968" t="n">
        <v>0.09413676116224973</v>
      </c>
      <c r="H9968" t="n">
        <v>-0.001226916216780428</v>
      </c>
      <c r="J9968" t="n">
        <v>0.08229186376852403</v>
      </c>
      <c r="K9968" t="n">
        <v>0.08972831426184026</v>
      </c>
      <c r="L9968" t="n">
        <v>-0.0009649840145711562</v>
      </c>
      <c r="M9968" t="n">
        <v>0.2189559985110824</v>
      </c>
      <c r="N9968" t="n">
        <v>0.07555662215847779</v>
      </c>
      <c r="O9968" t="n">
        <v>-0.002066368609722637</v>
      </c>
      <c r="P9968" t="n">
        <v>0.3456187482166955</v>
      </c>
      <c r="Q9968" t="n">
        <v>0.07677605707203894</v>
      </c>
      <c r="R9968" t="n">
        <v>-0.001202159793080215</v>
      </c>
    </row>
    <row r="9969">
      <c r="F9969" t="n">
        <v>0.07811252020388965</v>
      </c>
      <c r="G9969" t="n">
        <v>0.0941462862822702</v>
      </c>
      <c r="H9969" t="n">
        <v>-0.001227775229934805</v>
      </c>
      <c r="J9969" t="n">
        <v>0.08238578656254307</v>
      </c>
      <c r="K9969" t="n">
        <v>0.08973739331822617</v>
      </c>
      <c r="L9969" t="n">
        <v>-0.0009653701626362107</v>
      </c>
      <c r="M9969" t="n">
        <v>0.2193298892209803</v>
      </c>
      <c r="N9969" t="n">
        <v>0.07556426726848069</v>
      </c>
      <c r="O9969" t="n">
        <v>-0.002065336148140883</v>
      </c>
      <c r="P9969" t="n">
        <v>0.3460366759822032</v>
      </c>
      <c r="Q9969" t="n">
        <v>0.07678382556916249</v>
      </c>
      <c r="R9969" t="n">
        <v>-0.001202159793080215</v>
      </c>
    </row>
    <row r="9970">
      <c r="F9970" t="n">
        <v>0.07815699558686354</v>
      </c>
      <c r="G9970" t="n">
        <v>0.09415581140229067</v>
      </c>
      <c r="H9970" t="n">
        <v>-0.001227284365275161</v>
      </c>
      <c r="J9970" t="n">
        <v>0.08245324686783494</v>
      </c>
      <c r="K9970" t="n">
        <v>0.08974647237461207</v>
      </c>
      <c r="L9970" t="n">
        <v>-0.0009658528477175288</v>
      </c>
      <c r="M9970" t="n">
        <v>0.2192977643570995</v>
      </c>
      <c r="N9970" t="n">
        <v>0.07557191237848356</v>
      </c>
      <c r="O9970" t="n">
        <v>-0.002066988086671689</v>
      </c>
      <c r="P9970" t="n">
        <v>0.3455611739624005</v>
      </c>
      <c r="Q9970" t="n">
        <v>0.07679159406628604</v>
      </c>
      <c r="R9970" t="n">
        <v>-0.001202280069197581</v>
      </c>
    </row>
    <row r="9971">
      <c r="F9971" t="n">
        <v>0.07809452965550956</v>
      </c>
      <c r="G9971" t="n">
        <v>0.09416533652231113</v>
      </c>
      <c r="H9971" t="n">
        <v>-0.001226670784450606</v>
      </c>
      <c r="J9971" t="n">
        <v>0.08236192167973456</v>
      </c>
      <c r="K9971" t="n">
        <v>0.08975555143099796</v>
      </c>
      <c r="L9971" t="n">
        <v>-0.000966045921750056</v>
      </c>
      <c r="M9971" t="n">
        <v>0.2190441671289448</v>
      </c>
      <c r="N9971" t="n">
        <v>0.07557955748848644</v>
      </c>
      <c r="O9971" t="n">
        <v>-0.002065749132773585</v>
      </c>
      <c r="P9971" t="n">
        <v>0.345383481145013</v>
      </c>
      <c r="Q9971" t="n">
        <v>0.07679936256340959</v>
      </c>
      <c r="R9971" t="n">
        <v>-0.001203362554253882</v>
      </c>
    </row>
    <row r="9972">
      <c r="F9972" t="n">
        <v>0.07817108834546831</v>
      </c>
      <c r="G9972" t="n">
        <v>0.09417486164233159</v>
      </c>
      <c r="H9972" t="n">
        <v>-0.001226651180094437</v>
      </c>
      <c r="J9972" t="n">
        <v>0.08236322101741651</v>
      </c>
      <c r="K9972" t="n">
        <v>0.08976463048738385</v>
      </c>
      <c r="L9972" t="n">
        <v>-0.0009652411683387188</v>
      </c>
      <c r="M9972" t="n">
        <v>0.2190489485332585</v>
      </c>
      <c r="N9972" t="n">
        <v>0.07558720259848932</v>
      </c>
      <c r="O9972" t="n">
        <v>-0.002062651406467513</v>
      </c>
      <c r="P9972" t="n">
        <v>0.3457418481105421</v>
      </c>
      <c r="Q9972" t="n">
        <v>0.07680713106053313</v>
      </c>
      <c r="R9972" t="n">
        <v>-0.001202108897472794</v>
      </c>
    </row>
    <row r="9973">
      <c r="F9973" t="n">
        <v>0.07810861965677295</v>
      </c>
      <c r="G9973" t="n">
        <v>0.09418438676235205</v>
      </c>
      <c r="H9973" t="n">
        <v>-0.001225792867593372</v>
      </c>
      <c r="J9973" t="n">
        <v>0.08228512533909631</v>
      </c>
      <c r="K9973" t="n">
        <v>0.08977370954376976</v>
      </c>
      <c r="L9973" t="n">
        <v>-0.0009661102330160944</v>
      </c>
      <c r="M9973" t="n">
        <v>0.2191644675908575</v>
      </c>
      <c r="N9973" t="n">
        <v>0.07559484770849219</v>
      </c>
      <c r="O9973" t="n">
        <v>-0.002062651406467513</v>
      </c>
      <c r="P9973" t="n">
        <v>0.3459810914532897</v>
      </c>
      <c r="Q9973" t="n">
        <v>0.07681489955765669</v>
      </c>
      <c r="R9973" t="n">
        <v>-0.001202709771659275</v>
      </c>
    </row>
    <row r="9974">
      <c r="F9974" t="n">
        <v>0.07815309580619274</v>
      </c>
      <c r="G9974" t="n">
        <v>0.09419391188237251</v>
      </c>
      <c r="H9974" t="n">
        <v>-0.001225915483664953</v>
      </c>
      <c r="J9974" t="n">
        <v>0.08244521499872866</v>
      </c>
      <c r="K9974" t="n">
        <v>0.08978278860015566</v>
      </c>
      <c r="L9974" t="n">
        <v>-0.0009659171075322332</v>
      </c>
      <c r="M9974" t="n">
        <v>0.2192430756701683</v>
      </c>
      <c r="N9974" t="n">
        <v>0.07560249281849508</v>
      </c>
      <c r="O9974" t="n">
        <v>-0.002064095840225544</v>
      </c>
      <c r="P9974" t="n">
        <v>0.3454460233953943</v>
      </c>
      <c r="Q9974" t="n">
        <v>0.07682266805478023</v>
      </c>
      <c r="R9974" t="n">
        <v>-0.001201748372960906</v>
      </c>
    </row>
    <row r="9975">
      <c r="F9975" t="n">
        <v>0.07803714934348746</v>
      </c>
      <c r="G9975" t="n">
        <v>0.09420343700239299</v>
      </c>
      <c r="H9975" t="n">
        <v>-0.001226773796166018</v>
      </c>
      <c r="J9975" t="n">
        <v>0.08245974749071379</v>
      </c>
      <c r="K9975" t="n">
        <v>0.08979186765654157</v>
      </c>
      <c r="L9975" t="n">
        <v>-0.0009663033584999557</v>
      </c>
      <c r="M9975" t="n">
        <v>0.2192478576246272</v>
      </c>
      <c r="N9975" t="n">
        <v>0.07561013792849795</v>
      </c>
      <c r="O9975" t="n">
        <v>-0.002062236450570157</v>
      </c>
      <c r="P9975" t="n">
        <v>0.3460426423162065</v>
      </c>
      <c r="Q9975" t="n">
        <v>0.07683043655190379</v>
      </c>
      <c r="R9975" t="n">
        <v>-0.001202709771659275</v>
      </c>
    </row>
    <row r="9976">
      <c r="F9976" t="n">
        <v>0.07817788041230771</v>
      </c>
      <c r="G9976" t="n">
        <v>0.09421296212241344</v>
      </c>
      <c r="H9976" t="n">
        <v>-0.001226142343643989</v>
      </c>
      <c r="J9976" t="n">
        <v>0.08234195140159641</v>
      </c>
      <c r="K9976" t="n">
        <v>0.08980094671292746</v>
      </c>
      <c r="L9976" t="n">
        <v>-0.0009654981924266651</v>
      </c>
      <c r="M9976" t="n">
        <v>0.2190311538271572</v>
      </c>
      <c r="N9976" t="n">
        <v>0.07561778303850085</v>
      </c>
      <c r="O9976" t="n">
        <v>-0.002061617841495893</v>
      </c>
      <c r="P9976" t="n">
        <v>0.3455671350971179</v>
      </c>
      <c r="Q9976" t="n">
        <v>0.07683820504902733</v>
      </c>
      <c r="R9976" t="n">
        <v>-0.00120157923482647</v>
      </c>
    </row>
    <row r="9977">
      <c r="F9977" t="n">
        <v>0.07804053918534144</v>
      </c>
      <c r="G9977" t="n">
        <v>0.09422248724243391</v>
      </c>
      <c r="H9977" t="n">
        <v>-0.001226019827422601</v>
      </c>
      <c r="J9977" t="n">
        <v>0.08244911388191541</v>
      </c>
      <c r="K9977" t="n">
        <v>0.08981002576931335</v>
      </c>
      <c r="L9977" t="n">
        <v>-0.0009660777231544121</v>
      </c>
      <c r="M9977" t="n">
        <v>0.2194419930289087</v>
      </c>
      <c r="N9977" t="n">
        <v>0.07562542814850372</v>
      </c>
      <c r="O9977" t="n">
        <v>-0.002061411638471139</v>
      </c>
      <c r="P9977" t="n">
        <v>0.3461637560621142</v>
      </c>
      <c r="Q9977" t="n">
        <v>0.07684597354615089</v>
      </c>
      <c r="R9977" t="n">
        <v>-0.001201219013211153</v>
      </c>
    </row>
    <row r="9978">
      <c r="F9978" t="n">
        <v>0.0780957104889686</v>
      </c>
      <c r="G9978" t="n">
        <v>0.09423201236245438</v>
      </c>
      <c r="H9978" t="n">
        <v>-0.001225774794979827</v>
      </c>
      <c r="J9978" t="n">
        <v>0.08245041326523887</v>
      </c>
      <c r="K9978" t="n">
        <v>0.08981910482569926</v>
      </c>
      <c r="L9978" t="n">
        <v>-0.0009659811346997877</v>
      </c>
      <c r="M9978" t="n">
        <v>0.2193360300935033</v>
      </c>
      <c r="N9978" t="n">
        <v>0.07563307325850661</v>
      </c>
      <c r="O9978" t="n">
        <v>-0.002063679871743438</v>
      </c>
      <c r="P9978" t="n">
        <v>0.3456286844430692</v>
      </c>
      <c r="Q9978" t="n">
        <v>0.07685374204327443</v>
      </c>
      <c r="R9978" t="n">
        <v>-0.001201939456441788</v>
      </c>
    </row>
    <row r="9979">
      <c r="F9979" t="n">
        <v>0.07811879630235834</v>
      </c>
      <c r="G9979" t="n">
        <v>0.09424153748247484</v>
      </c>
      <c r="H9979" t="n">
        <v>-0.001224917181430116</v>
      </c>
      <c r="J9979" t="n">
        <v>0.08227968012931001</v>
      </c>
      <c r="K9979" t="n">
        <v>0.08982818388208516</v>
      </c>
      <c r="L9979" t="n">
        <v>-0.0009659811346997877</v>
      </c>
      <c r="M9979" t="n">
        <v>0.2194146417924566</v>
      </c>
      <c r="N9979" t="n">
        <v>0.07564071836850948</v>
      </c>
      <c r="O9979" t="n">
        <v>-0.002064092277792948</v>
      </c>
      <c r="P9979" t="n">
        <v>0.3459274925149839</v>
      </c>
      <c r="Q9979" t="n">
        <v>0.07686151054039798</v>
      </c>
      <c r="R9979" t="n">
        <v>-0.001201219013211153</v>
      </c>
    </row>
    <row r="9980">
      <c r="F9980" t="n">
        <v>0.07818466534338069</v>
      </c>
      <c r="G9980" t="n">
        <v>0.09425106260249531</v>
      </c>
      <c r="H9980" t="n">
        <v>-0.001223554066179941</v>
      </c>
      <c r="J9980" t="n">
        <v>0.08236037792775426</v>
      </c>
      <c r="K9980" t="n">
        <v>0.08983726293847105</v>
      </c>
      <c r="L9980" t="n">
        <v>-0.0009662381567739686</v>
      </c>
      <c r="M9980" t="n">
        <v>0.2192348420804345</v>
      </c>
      <c r="N9980" t="n">
        <v>0.07564836347851238</v>
      </c>
      <c r="O9980" t="n">
        <v>-0.002061407751219068</v>
      </c>
      <c r="P9980" t="n">
        <v>0.3453924185712911</v>
      </c>
      <c r="Q9980" t="n">
        <v>0.07686927903752153</v>
      </c>
      <c r="R9980" t="n">
        <v>-0.001200931946402206</v>
      </c>
    </row>
    <row r="9981">
      <c r="F9981" t="n">
        <v>0.07815427270455275</v>
      </c>
      <c r="G9981" t="n">
        <v>0.09426058772251576</v>
      </c>
      <c r="H9981" t="n">
        <v>-0.001224533399099345</v>
      </c>
      <c r="J9981" t="n">
        <v>0.08232197547364829</v>
      </c>
      <c r="K9981" t="n">
        <v>0.08984634199485696</v>
      </c>
      <c r="L9981" t="n">
        <v>-0.0009664313850824925</v>
      </c>
      <c r="M9981" t="n">
        <v>0.2189812038188664</v>
      </c>
      <c r="N9981" t="n">
        <v>0.07565600858851525</v>
      </c>
      <c r="O9981" t="n">
        <v>-0.002060995634515505</v>
      </c>
      <c r="P9981" t="n">
        <v>0.345393411268247</v>
      </c>
      <c r="Q9981" t="n">
        <v>0.07687704753464508</v>
      </c>
      <c r="R9981" t="n">
        <v>-0.001199732214188018</v>
      </c>
    </row>
    <row r="9982">
      <c r="F9982" t="n">
        <v>0.0780383099011161</v>
      </c>
      <c r="G9982" t="n">
        <v>0.09427011284253624</v>
      </c>
      <c r="H9982" t="n">
        <v>-0.001223798899409792</v>
      </c>
      <c r="J9982" t="n">
        <v>0.08240267497505487</v>
      </c>
      <c r="K9982" t="n">
        <v>0.08985542105124285</v>
      </c>
      <c r="L9982" t="n">
        <v>-0.0009659483143111828</v>
      </c>
      <c r="M9982" t="n">
        <v>0.2195028164374782</v>
      </c>
      <c r="N9982" t="n">
        <v>0.07566365369851813</v>
      </c>
      <c r="O9982" t="n">
        <v>-0.002061613809570849</v>
      </c>
      <c r="P9982" t="n">
        <v>0.3453348406305554</v>
      </c>
      <c r="Q9982" t="n">
        <v>0.07688481603176862</v>
      </c>
      <c r="R9982" t="n">
        <v>-0.001199612240966599</v>
      </c>
    </row>
    <row r="9983">
      <c r="F9983" t="n">
        <v>0.07809348303869258</v>
      </c>
      <c r="G9983" t="n">
        <v>0.0942796379625567</v>
      </c>
      <c r="H9983" t="n">
        <v>-0.001224166149254569</v>
      </c>
      <c r="J9983" t="n">
        <v>0.08233780432701028</v>
      </c>
      <c r="K9983" t="n">
        <v>0.08986450010762875</v>
      </c>
      <c r="L9983" t="n">
        <v>-0.0009656584718483968</v>
      </c>
      <c r="M9983" t="n">
        <v>0.21921225606796</v>
      </c>
      <c r="N9983" t="n">
        <v>0.07567129880852101</v>
      </c>
      <c r="O9983" t="n">
        <v>-0.002058930697551607</v>
      </c>
      <c r="P9983" t="n">
        <v>0.3455145231855956</v>
      </c>
      <c r="Q9983" t="n">
        <v>0.07689258452889218</v>
      </c>
      <c r="R9983" t="n">
        <v>-0.00120045205351653</v>
      </c>
    </row>
    <row r="9984">
      <c r="F9984" t="n">
        <v>0.07813796099563375</v>
      </c>
      <c r="G9984" t="n">
        <v>0.09428916308257716</v>
      </c>
      <c r="H9984" t="n">
        <v>-0.001223661796914301</v>
      </c>
      <c r="J9984" t="n">
        <v>0.0824714409123536</v>
      </c>
      <c r="K9984" t="n">
        <v>0.08987357916401466</v>
      </c>
      <c r="L9984" t="n">
        <v>-0.0009662051279158831</v>
      </c>
      <c r="M9984" t="n">
        <v>0.2191062774991098</v>
      </c>
      <c r="N9984" t="n">
        <v>0.07567894391852389</v>
      </c>
      <c r="O9984" t="n">
        <v>-0.002058107042907122</v>
      </c>
      <c r="P9984" t="n">
        <v>0.3453963889466386</v>
      </c>
      <c r="Q9984" t="n">
        <v>0.07690035302601574</v>
      </c>
      <c r="R9984" t="n">
        <v>-0.001199567978792276</v>
      </c>
    </row>
    <row r="9985">
      <c r="F9985" t="n">
        <v>0.07813965347733845</v>
      </c>
      <c r="G9985" t="n">
        <v>0.09429868820259762</v>
      </c>
      <c r="H9985" t="n">
        <v>-0.001224151065925463</v>
      </c>
      <c r="J9985" t="n">
        <v>0.08234039917233861</v>
      </c>
      <c r="K9985" t="n">
        <v>0.08988265822040055</v>
      </c>
      <c r="L9985" t="n">
        <v>-0.0009664950474381623</v>
      </c>
      <c r="M9985" t="n">
        <v>0.2195540727816506</v>
      </c>
      <c r="N9985" t="n">
        <v>0.07568658902852678</v>
      </c>
      <c r="O9985" t="n">
        <v>-0.002060372093179455</v>
      </c>
      <c r="P9985" t="n">
        <v>0.3458143263145744</v>
      </c>
      <c r="Q9985" t="n">
        <v>0.07690812152313928</v>
      </c>
      <c r="R9985" t="n">
        <v>-0.001198129504149975</v>
      </c>
    </row>
    <row r="9986">
      <c r="F9986" t="n">
        <v>0.07820552609882055</v>
      </c>
      <c r="G9986" t="n">
        <v>0.0943082133226181</v>
      </c>
      <c r="H9986" t="n">
        <v>-0.001223539479661511</v>
      </c>
      <c r="J9986" t="n">
        <v>0.08236816475172597</v>
      </c>
      <c r="K9986" t="n">
        <v>0.08989173727678645</v>
      </c>
      <c r="L9986" t="n">
        <v>-0.0009662051279158831</v>
      </c>
      <c r="M9986" t="n">
        <v>0.2194111754467181</v>
      </c>
      <c r="N9986" t="n">
        <v>0.07569423413852966</v>
      </c>
      <c r="O9986" t="n">
        <v>-0.002060372093179455</v>
      </c>
      <c r="P9986" t="n">
        <v>0.3459344466904569</v>
      </c>
      <c r="Q9986" t="n">
        <v>0.07691589002026283</v>
      </c>
      <c r="R9986" t="n">
        <v>-0.001198489122810551</v>
      </c>
    </row>
    <row r="9987">
      <c r="F9987" t="n">
        <v>0.07806815856284015</v>
      </c>
      <c r="G9987" t="n">
        <v>0.09431773844263855</v>
      </c>
      <c r="H9987" t="n">
        <v>-0.001222805576144769</v>
      </c>
      <c r="J9987" t="n">
        <v>0.08238269642896316</v>
      </c>
      <c r="K9987" t="n">
        <v>0.08990081633317235</v>
      </c>
      <c r="L9987" t="n">
        <v>-0.0009660118482343636</v>
      </c>
      <c r="M9987" t="n">
        <v>0.2192682736764799</v>
      </c>
      <c r="N9987" t="n">
        <v>0.07570187924853254</v>
      </c>
      <c r="O9987" t="n">
        <v>-0.002059548438534971</v>
      </c>
      <c r="P9987" t="n">
        <v>0.3457567485854255</v>
      </c>
      <c r="Q9987" t="n">
        <v>0.07692365851738638</v>
      </c>
      <c r="R9987" t="n">
        <v>-0.001199807724565993</v>
      </c>
    </row>
    <row r="9988">
      <c r="F9988" t="n">
        <v>0.07810193982635542</v>
      </c>
      <c r="G9988" t="n">
        <v>0.09432726356265903</v>
      </c>
      <c r="H9988" t="n">
        <v>-0.00122315910085321</v>
      </c>
      <c r="J9988" t="n">
        <v>0.08229135281155532</v>
      </c>
      <c r="K9988" t="n">
        <v>0.08990989538955825</v>
      </c>
      <c r="L9988" t="n">
        <v>-0.0009662684782894423</v>
      </c>
      <c r="M9988" t="n">
        <v>0.2193099670751256</v>
      </c>
      <c r="N9988" t="n">
        <v>0.07570952435853542</v>
      </c>
      <c r="O9988" t="n">
        <v>-0.002059335682599255</v>
      </c>
      <c r="P9988" t="n">
        <v>0.3454003582335569</v>
      </c>
      <c r="Q9988" t="n">
        <v>0.07693142701450993</v>
      </c>
      <c r="R9988" t="n">
        <v>-0.001197728687144311</v>
      </c>
    </row>
    <row r="9989">
      <c r="F9989" t="n">
        <v>0.07814641892786604</v>
      </c>
      <c r="G9989" t="n">
        <v>0.09433678868267949</v>
      </c>
      <c r="H9989" t="n">
        <v>-0.001222303573904172</v>
      </c>
      <c r="J9989" t="n">
        <v>0.08247793299048041</v>
      </c>
      <c r="K9989" t="n">
        <v>0.08991897444594414</v>
      </c>
      <c r="L9989" t="n">
        <v>-0.0009669451368876841</v>
      </c>
      <c r="M9989" t="n">
        <v>0.2195731831989705</v>
      </c>
      <c r="N9989" t="n">
        <v>0.07571716946853831</v>
      </c>
      <c r="O9989" t="n">
        <v>-0.002058512606786865</v>
      </c>
      <c r="P9989" t="n">
        <v>0.346235245836253</v>
      </c>
      <c r="Q9989" t="n">
        <v>0.07693919551163347</v>
      </c>
      <c r="R9989" t="n">
        <v>-0.001197129822800738</v>
      </c>
    </row>
    <row r="9990">
      <c r="F9990" t="n">
        <v>0.07816950405175606</v>
      </c>
      <c r="G9990" t="n">
        <v>0.09434631380269995</v>
      </c>
      <c r="H9990" t="n">
        <v>-0.001222059137633018</v>
      </c>
      <c r="J9990" t="n">
        <v>0.08232041478005174</v>
      </c>
      <c r="K9990" t="n">
        <v>0.08992805350233005</v>
      </c>
      <c r="L9990" t="n">
        <v>-0.000966558474831546</v>
      </c>
      <c r="M9990" t="n">
        <v>0.2190610670095692</v>
      </c>
      <c r="N9990" t="n">
        <v>0.07572481457854119</v>
      </c>
      <c r="O9990" t="n">
        <v>-0.002057689530974475</v>
      </c>
      <c r="P9990" t="n">
        <v>0.3457597268342482</v>
      </c>
      <c r="Q9990" t="n">
        <v>0.07694696400875703</v>
      </c>
      <c r="R9990" t="n">
        <v>-0.001197129822800738</v>
      </c>
    </row>
    <row r="9991">
      <c r="F9991" t="n">
        <v>0.07813910135519803</v>
      </c>
      <c r="G9991" t="n">
        <v>0.09435583892272041</v>
      </c>
      <c r="H9991" t="n">
        <v>-0.00122279244644648</v>
      </c>
      <c r="J9991" t="n">
        <v>0.08229524151691435</v>
      </c>
      <c r="K9991" t="n">
        <v>0.08993713255871595</v>
      </c>
      <c r="L9991" t="n">
        <v>-0.0009670418024017187</v>
      </c>
      <c r="M9991" t="n">
        <v>0.2193981279433834</v>
      </c>
      <c r="N9991" t="n">
        <v>0.07573245968854407</v>
      </c>
      <c r="O9991" t="n">
        <v>-0.002055625407639806</v>
      </c>
      <c r="P9991" t="n">
        <v>0.3455224628145569</v>
      </c>
      <c r="Q9991" t="n">
        <v>0.07695473250588057</v>
      </c>
      <c r="R9991" t="n">
        <v>-0.001197848460013025</v>
      </c>
    </row>
    <row r="9992">
      <c r="F9992" t="n">
        <v>0.07807660386155289</v>
      </c>
      <c r="G9992" t="n">
        <v>0.09436536404274087</v>
      </c>
      <c r="H9992" t="n">
        <v>-0.001221558996592564</v>
      </c>
      <c r="J9992" t="n">
        <v>0.08244212193427476</v>
      </c>
      <c r="K9992" t="n">
        <v>0.08994621161510184</v>
      </c>
      <c r="L9992" t="n">
        <v>-0.0009672985047275838</v>
      </c>
      <c r="M9992" t="n">
        <v>0.2192552130677249</v>
      </c>
      <c r="N9992" t="n">
        <v>0.07574010479854695</v>
      </c>
      <c r="O9992" t="n">
        <v>-0.002055214159183741</v>
      </c>
      <c r="P9992" t="n">
        <v>0.3456425834851662</v>
      </c>
      <c r="Q9992" t="n">
        <v>0.07696250100300413</v>
      </c>
      <c r="R9992" t="n">
        <v>-0.001196133310261594</v>
      </c>
    </row>
    <row r="9993">
      <c r="F9993" t="n">
        <v>0.07808898952396955</v>
      </c>
      <c r="G9993" t="n">
        <v>0.09437488916276134</v>
      </c>
      <c r="H9993" t="n">
        <v>-0.001221314758064804</v>
      </c>
      <c r="J9993" t="n">
        <v>0.0823375386123643</v>
      </c>
      <c r="K9993" t="n">
        <v>0.08995529067148773</v>
      </c>
      <c r="L9993" t="n">
        <v>-0.0009674918870755902</v>
      </c>
      <c r="M9993" t="n">
        <v>0.2195184391255357</v>
      </c>
      <c r="N9993" t="n">
        <v>0.07574774990854982</v>
      </c>
      <c r="O9993" t="n">
        <v>-0.002056036656095871</v>
      </c>
      <c r="P9993" t="n">
        <v>0.3461200906325791</v>
      </c>
      <c r="Q9993" t="n">
        <v>0.07697026950012767</v>
      </c>
      <c r="R9993" t="n">
        <v>-0.001197689061440524</v>
      </c>
    </row>
    <row r="9994">
      <c r="F9994" t="n">
        <v>0.07815486565537139</v>
      </c>
      <c r="G9994" t="n">
        <v>0.09438441428278181</v>
      </c>
      <c r="H9994" t="n">
        <v>-0.001220704161745403</v>
      </c>
      <c r="J9994" t="n">
        <v>0.08233883475098648</v>
      </c>
      <c r="K9994" t="n">
        <v>0.08996436972787364</v>
      </c>
      <c r="L9994" t="n">
        <v>-0.0009666216665095618</v>
      </c>
      <c r="M9994" t="n">
        <v>0.2195232117613628</v>
      </c>
      <c r="N9994" t="n">
        <v>0.07575539501855272</v>
      </c>
      <c r="O9994" t="n">
        <v>-0.002055214159183741</v>
      </c>
      <c r="P9994" t="n">
        <v>0.3456445679934783</v>
      </c>
      <c r="Q9994" t="n">
        <v>0.07697803799725123</v>
      </c>
      <c r="R9994" t="n">
        <v>-0.001196612002932034</v>
      </c>
    </row>
    <row r="9995">
      <c r="F9995" t="n">
        <v>0.07806026909156663</v>
      </c>
      <c r="G9995" t="n">
        <v>0.09439393940280227</v>
      </c>
      <c r="H9995" t="n">
        <v>-0.001219962341673527</v>
      </c>
      <c r="J9995" t="n">
        <v>0.08245924879784204</v>
      </c>
      <c r="K9995" t="n">
        <v>0.08997344878425954</v>
      </c>
      <c r="L9995" t="n">
        <v>-0.0009672985047275838</v>
      </c>
      <c r="M9995" t="n">
        <v>0.219195674440936</v>
      </c>
      <c r="N9995" t="n">
        <v>0.07576304012855559</v>
      </c>
      <c r="O9995" t="n">
        <v>-0.002057887274148162</v>
      </c>
      <c r="P9995" t="n">
        <v>0.346002947486114</v>
      </c>
      <c r="Q9995" t="n">
        <v>0.07698580649437477</v>
      </c>
      <c r="R9995" t="n">
        <v>-0.001197330041937694</v>
      </c>
    </row>
    <row r="9996">
      <c r="F9996" t="n">
        <v>0.07820103501754494</v>
      </c>
      <c r="G9996" t="n">
        <v>0.09440346452282274</v>
      </c>
      <c r="H9996" t="n">
        <v>-0.001219840321035232</v>
      </c>
      <c r="J9996" t="n">
        <v>0.08246054586041172</v>
      </c>
      <c r="K9996" t="n">
        <v>0.08998252784064545</v>
      </c>
      <c r="L9996" t="n">
        <v>-0.0009671682058227051</v>
      </c>
      <c r="M9996" t="n">
        <v>0.2195696789143692</v>
      </c>
      <c r="N9996" t="n">
        <v>0.07577068523855848</v>
      </c>
      <c r="O9996" t="n">
        <v>-0.002056849657350217</v>
      </c>
      <c r="P9996" t="n">
        <v>0.3456465522419079</v>
      </c>
      <c r="Q9996" t="n">
        <v>0.07699357499149832</v>
      </c>
      <c r="R9996" t="n">
        <v>-0.001196455284386774</v>
      </c>
    </row>
    <row r="9997">
      <c r="F9997" t="n">
        <v>0.07812783243768119</v>
      </c>
      <c r="G9997" t="n">
        <v>0.09441298964284321</v>
      </c>
      <c r="H9997" t="n">
        <v>-0.001220328403588412</v>
      </c>
      <c r="J9997" t="n">
        <v>0.08235595803527578</v>
      </c>
      <c r="K9997" t="n">
        <v>0.08999160689703134</v>
      </c>
      <c r="L9997" t="n">
        <v>-0.0009667813385403761</v>
      </c>
      <c r="M9997" t="n">
        <v>0.2195744501713036</v>
      </c>
      <c r="N9997" t="n">
        <v>0.07577833034856135</v>
      </c>
      <c r="O9997" t="n">
        <v>-0.002056027739405222</v>
      </c>
      <c r="P9997" t="n">
        <v>0.3453497204973032</v>
      </c>
      <c r="Q9997" t="n">
        <v>0.07700134348862188</v>
      </c>
      <c r="R9997" t="n">
        <v>-0.001196814005739279</v>
      </c>
    </row>
    <row r="9998">
      <c r="F9998" t="n">
        <v>0.07812951858228213</v>
      </c>
      <c r="G9998" t="n">
        <v>0.09442251476286366</v>
      </c>
      <c r="H9998" t="n">
        <v>-0.001221182548056477</v>
      </c>
      <c r="J9998" t="n">
        <v>0.08233078236794671</v>
      </c>
      <c r="K9998" t="n">
        <v>0.09000068595341723</v>
      </c>
      <c r="L9998" t="n">
        <v>-0.0009679419403873632</v>
      </c>
      <c r="M9998" t="n">
        <v>0.2191361245309125</v>
      </c>
      <c r="N9998" t="n">
        <v>0.07578597545856425</v>
      </c>
      <c r="O9998" t="n">
        <v>-0.002056233218891471</v>
      </c>
      <c r="P9998" t="n">
        <v>0.3457676659401688</v>
      </c>
      <c r="Q9998" t="n">
        <v>0.07700911198574542</v>
      </c>
      <c r="R9998" t="n">
        <v>-0.001195976989250102</v>
      </c>
    </row>
    <row r="9999">
      <c r="F9999" t="n">
        <v>0.07815260219559522</v>
      </c>
      <c r="G9999" t="n">
        <v>0.09443203988288414</v>
      </c>
      <c r="H9999" t="n">
        <v>-0.001221182548056477</v>
      </c>
      <c r="J9999" t="n">
        <v>0.08231884191621315</v>
      </c>
      <c r="K9999" t="n">
        <v>0.09000976500980314</v>
      </c>
      <c r="L9999" t="n">
        <v>-0.0009678115067010669</v>
      </c>
      <c r="M9999" t="n">
        <v>0.2191039636643221</v>
      </c>
      <c r="N9999" t="n">
        <v>0.07579362056856712</v>
      </c>
      <c r="O9999" t="n">
        <v>-0.002055400627973365</v>
      </c>
      <c r="P9999" t="n">
        <v>0.3456495281326695</v>
      </c>
      <c r="Q9999" t="n">
        <v>0.07701688048286898</v>
      </c>
      <c r="R9999" t="n">
        <v>-0.00119609656303427</v>
      </c>
    </row>
    <row r="10000">
      <c r="F10000" t="n">
        <v>0.07815428777755679</v>
      </c>
      <c r="G10000" t="n">
        <v>0.09444156500290458</v>
      </c>
      <c r="H10000" t="n">
        <v>-0.001220319894500914</v>
      </c>
      <c r="J10000" t="n">
        <v>0.08243926092937671</v>
      </c>
      <c r="K10000" t="n">
        <v>0.09001884406618904</v>
      </c>
      <c r="L10000" t="n">
        <v>-0.0009680049916084442</v>
      </c>
      <c r="M10000" t="n">
        <v>0.2192933550836986</v>
      </c>
      <c r="N10000" t="n">
        <v>0.07580126567857</v>
      </c>
      <c r="O10000" t="n">
        <v>-0.002053141945964604</v>
      </c>
      <c r="P10000" t="n">
        <v>0.3457696500729817</v>
      </c>
      <c r="Q10000" t="n">
        <v>0.07702464897999252</v>
      </c>
      <c r="R10000" t="n">
        <v>-0.001194747190122173</v>
      </c>
    </row>
    <row r="10001">
      <c r="F10001" t="n">
        <v>0.07815597290932109</v>
      </c>
      <c r="G10001" t="n">
        <v>0.09445109012292506</v>
      </c>
      <c r="H10001" t="n">
        <v>-0.001219710283203831</v>
      </c>
      <c r="J10001" t="n">
        <v>0.08246702935502843</v>
      </c>
      <c r="K10001" t="n">
        <v>0.09002792312257495</v>
      </c>
      <c r="L10001" t="n">
        <v>-0.0009672310519789352</v>
      </c>
      <c r="M10001" t="n">
        <v>0.2190765633354215</v>
      </c>
      <c r="N10001" t="n">
        <v>0.07580891078857288</v>
      </c>
      <c r="O10001" t="n">
        <v>-0.002053552615420742</v>
      </c>
      <c r="P10001" t="n">
        <v>0.3453536859863149</v>
      </c>
      <c r="Q10001" t="n">
        <v>0.07703241747711607</v>
      </c>
      <c r="R10001" t="n">
        <v>-0.001195225088998221</v>
      </c>
    </row>
    <row r="10002">
      <c r="F10002" t="n">
        <v>0.07808276133842469</v>
      </c>
      <c r="G10002" t="n">
        <v>0.09446061524294552</v>
      </c>
      <c r="H10002" t="n">
        <v>-0.001220197972241498</v>
      </c>
      <c r="J10002" t="n">
        <v>0.0823624357420369</v>
      </c>
      <c r="K10002" t="n">
        <v>0.09003700217896084</v>
      </c>
      <c r="L10002" t="n">
        <v>-0.000967037567071558</v>
      </c>
      <c r="M10002" t="n">
        <v>0.219598297166771</v>
      </c>
      <c r="N10002" t="n">
        <v>0.07581655589857576</v>
      </c>
      <c r="O10002" t="n">
        <v>-0.002055195293245296</v>
      </c>
      <c r="P10002" t="n">
        <v>0.3461290254553336</v>
      </c>
      <c r="Q10002" t="n">
        <v>0.07704018597423962</v>
      </c>
      <c r="R10002" t="n">
        <v>-0.001194508240684148</v>
      </c>
    </row>
    <row r="10003">
      <c r="F10003" t="n">
        <v>0.07808444439062663</v>
      </c>
      <c r="G10003" t="n">
        <v>0.09447014036296598</v>
      </c>
      <c r="H10003" t="n">
        <v>-0.001219344516425582</v>
      </c>
      <c r="J10003" t="n">
        <v>0.08236373092049749</v>
      </c>
      <c r="K10003" t="n">
        <v>0.09004608123534673</v>
      </c>
      <c r="L10003" t="n">
        <v>-0.0009674245368863125</v>
      </c>
      <c r="M10003" t="n">
        <v>0.2194184293460487</v>
      </c>
      <c r="N10003" t="n">
        <v>0.07582420100857865</v>
      </c>
      <c r="O10003" t="n">
        <v>-0.002053141945964604</v>
      </c>
      <c r="P10003" t="n">
        <v>0.3453556683529035</v>
      </c>
      <c r="Q10003" t="n">
        <v>0.07704795447136317</v>
      </c>
      <c r="R10003" t="n">
        <v>-0.001195583513155258</v>
      </c>
    </row>
    <row r="10004">
      <c r="F10004" t="n">
        <v>0.07813962599894221</v>
      </c>
      <c r="G10004" t="n">
        <v>0.09447966548298645</v>
      </c>
      <c r="H10004" t="n">
        <v>-0.001219337695549617</v>
      </c>
      <c r="J10004" t="n">
        <v>0.08244444499368929</v>
      </c>
      <c r="K10004" t="n">
        <v>0.09005516029173263</v>
      </c>
      <c r="L10004" t="n">
        <v>-0.0009685516450488739</v>
      </c>
      <c r="M10004" t="n">
        <v>0.2193862663359252</v>
      </c>
      <c r="N10004" t="n">
        <v>0.07583184611858153</v>
      </c>
      <c r="O10004" t="n">
        <v>-0.002051078778350185</v>
      </c>
      <c r="P10004" t="n">
        <v>0.3460714448268205</v>
      </c>
      <c r="Q10004" t="n">
        <v>0.07705572296848671</v>
      </c>
      <c r="R10004" t="n">
        <v>-0.001194714735434485</v>
      </c>
    </row>
    <row r="10005">
      <c r="F10005" t="n">
        <v>0.07808780914351895</v>
      </c>
      <c r="G10005" t="n">
        <v>0.09448919060300692</v>
      </c>
      <c r="H10005" t="n">
        <v>-0.001217875806015538</v>
      </c>
      <c r="J10005" t="n">
        <v>0.08247221397163006</v>
      </c>
      <c r="K10005" t="n">
        <v>0.09006423934811854</v>
      </c>
      <c r="L10005" t="n">
        <v>-0.0009680678046826791</v>
      </c>
      <c r="M10005" t="n">
        <v>0.219095605581265</v>
      </c>
      <c r="N10005" t="n">
        <v>0.07583949122858441</v>
      </c>
      <c r="O10005" t="n">
        <v>-0.002053951437703616</v>
      </c>
      <c r="P10005" t="n">
        <v>0.3458937404012237</v>
      </c>
      <c r="Q10005" t="n">
        <v>0.07706349146561027</v>
      </c>
      <c r="R10005" t="n">
        <v>-0.001193401599734068</v>
      </c>
    </row>
    <row r="10006">
      <c r="F10006" t="n">
        <v>0.07823929277346767</v>
      </c>
      <c r="G10006" t="n">
        <v>0.09449871572302737</v>
      </c>
      <c r="H10006" t="n">
        <v>-0.001217632157759859</v>
      </c>
      <c r="J10006" t="n">
        <v>0.0824735098235158</v>
      </c>
      <c r="K10006" t="n">
        <v>0.09007331840450443</v>
      </c>
      <c r="L10006" t="n">
        <v>-0.0009671968920235284</v>
      </c>
      <c r="M10006" t="n">
        <v>0.2192111500958973</v>
      </c>
      <c r="N10006" t="n">
        <v>0.07584713633858729</v>
      </c>
      <c r="O10006" t="n">
        <v>-0.002051283968304001</v>
      </c>
      <c r="P10006" t="n">
        <v>0.3460734292009311</v>
      </c>
      <c r="Q10006" t="n">
        <v>0.07707125996273381</v>
      </c>
      <c r="R10006" t="n">
        <v>-0.001193401599734068</v>
      </c>
    </row>
    <row r="10007">
      <c r="F10007" t="n">
        <v>0.07812327301122152</v>
      </c>
      <c r="G10007" t="n">
        <v>0.09450824084304785</v>
      </c>
      <c r="H10007" t="n">
        <v>-0.001219094047293937</v>
      </c>
      <c r="J10007" t="n">
        <v>0.08240862109937534</v>
      </c>
      <c r="K10007" t="n">
        <v>0.09008239746089033</v>
      </c>
      <c r="L10007" t="n">
        <v>-0.000968358108902396</v>
      </c>
      <c r="M10007" t="n">
        <v>0.2194005548005715</v>
      </c>
      <c r="N10007" t="n">
        <v>0.07585478144859018</v>
      </c>
      <c r="O10007" t="n">
        <v>-0.002052297044607101</v>
      </c>
      <c r="P10007" t="n">
        <v>0.3454787638347893</v>
      </c>
      <c r="Q10007" t="n">
        <v>0.07707902845985737</v>
      </c>
      <c r="R10007" t="n">
        <v>-0.001194117855570659</v>
      </c>
    </row>
    <row r="10008">
      <c r="F10008" t="n">
        <v>0.07824265952966215</v>
      </c>
      <c r="G10008" t="n">
        <v>0.09451776596306831</v>
      </c>
      <c r="H10008" t="n">
        <v>-0.001218479704040385</v>
      </c>
      <c r="J10008" t="n">
        <v>0.08243639010339439</v>
      </c>
      <c r="K10008" t="n">
        <v>0.09009147651727623</v>
      </c>
      <c r="L10008" t="n">
        <v>-0.0009674528231045182</v>
      </c>
      <c r="M10008" t="n">
        <v>0.2192945280225919</v>
      </c>
      <c r="N10008" t="n">
        <v>0.07586242655859306</v>
      </c>
      <c r="O10008" t="n">
        <v>-0.002051066773624222</v>
      </c>
      <c r="P10008" t="n">
        <v>0.345360623186893</v>
      </c>
      <c r="Q10008" t="n">
        <v>0.07708679695698091</v>
      </c>
      <c r="R10008" t="n">
        <v>-0.00119372968087224</v>
      </c>
    </row>
    <row r="10009">
      <c r="F10009" t="n">
        <v>0.07814803644939511</v>
      </c>
      <c r="G10009" t="n">
        <v>0.09452729108308877</v>
      </c>
      <c r="H10009" t="n">
        <v>-0.001217505894087106</v>
      </c>
      <c r="J10009" t="n">
        <v>0.08246415950453516</v>
      </c>
      <c r="K10009" t="n">
        <v>0.09010055557366213</v>
      </c>
      <c r="L10009" t="n">
        <v>-0.0009675496167836682</v>
      </c>
      <c r="M10009" t="n">
        <v>0.2196685868418088</v>
      </c>
      <c r="N10009" t="n">
        <v>0.07587007166859594</v>
      </c>
      <c r="O10009" t="n">
        <v>-0.002052297044607101</v>
      </c>
      <c r="P10009" t="n">
        <v>0.3462551031361266</v>
      </c>
      <c r="Q10009" t="n">
        <v>0.07709456545410447</v>
      </c>
      <c r="R10009" t="n">
        <v>-0.001192775460503837</v>
      </c>
    </row>
    <row r="10010">
      <c r="F10010" t="n">
        <v>0.07823532366750231</v>
      </c>
      <c r="G10010" t="n">
        <v>0.09453681620310923</v>
      </c>
      <c r="H10010" t="n">
        <v>-0.001217140715354627</v>
      </c>
      <c r="J10010" t="n">
        <v>0.08245221746463528</v>
      </c>
      <c r="K10010" t="n">
        <v>0.09010963463004802</v>
      </c>
      <c r="L10010" t="n">
        <v>-0.0009689047282917685</v>
      </c>
      <c r="M10010" t="n">
        <v>0.2195256288928711</v>
      </c>
      <c r="N10010" t="n">
        <v>0.07587771677859881</v>
      </c>
      <c r="O10010" t="n">
        <v>-0.002051066773624222</v>
      </c>
      <c r="P10010" t="n">
        <v>0.3453626046939681</v>
      </c>
      <c r="Q10010" t="n">
        <v>0.07710233395122802</v>
      </c>
      <c r="R10010" t="n">
        <v>-0.001193014015595937</v>
      </c>
    </row>
    <row r="10011">
      <c r="F10011" t="n">
        <v>0.07817279942505694</v>
      </c>
      <c r="G10011" t="n">
        <v>0.0945463413231297</v>
      </c>
      <c r="H10011" t="n">
        <v>-0.001217627620331266</v>
      </c>
      <c r="J10011" t="n">
        <v>0.08238732541007708</v>
      </c>
      <c r="K10011" t="n">
        <v>0.09011871368643393</v>
      </c>
      <c r="L10011" t="n">
        <v>-0.0009689047282917685</v>
      </c>
      <c r="M10011" t="n">
        <v>0.2191241503522209</v>
      </c>
      <c r="N10011" t="n">
        <v>0.07588536188860169</v>
      </c>
      <c r="O10011" t="n">
        <v>-0.002050861728460408</v>
      </c>
      <c r="P10011" t="n">
        <v>0.3457805583555903</v>
      </c>
      <c r="Q10011" t="n">
        <v>0.07711010244835156</v>
      </c>
      <c r="R10011" t="n">
        <v>-0.00119396823596434</v>
      </c>
    </row>
    <row r="10012">
      <c r="F10012" t="n">
        <v>0.07820658303125377</v>
      </c>
      <c r="G10012" t="n">
        <v>0.09455586644315017</v>
      </c>
      <c r="H10012" t="n">
        <v>-0.001216286089715342</v>
      </c>
      <c r="J10012" t="n">
        <v>0.08238861963191658</v>
      </c>
      <c r="K10012" t="n">
        <v>0.09012779274281983</v>
      </c>
      <c r="L10012" t="n">
        <v>-0.0009682895326566162</v>
      </c>
      <c r="M10012" t="n">
        <v>0.2194982192040776</v>
      </c>
      <c r="N10012" t="n">
        <v>0.07589300699860457</v>
      </c>
      <c r="O10012" t="n">
        <v>-0.002050642786688441</v>
      </c>
      <c r="P10012" t="n">
        <v>0.3454241522027321</v>
      </c>
      <c r="Q10012" t="n">
        <v>0.07711787094547512</v>
      </c>
      <c r="R10012" t="n">
        <v>-0.001191675215468598</v>
      </c>
    </row>
    <row r="10013">
      <c r="F10013" t="n">
        <v>0.07817615930717393</v>
      </c>
      <c r="G10013" t="n">
        <v>0.09456539156317063</v>
      </c>
      <c r="H10013" t="n">
        <v>-0.001215799575279456</v>
      </c>
      <c r="J10013" t="n">
        <v>0.08233696306287967</v>
      </c>
      <c r="K10013" t="n">
        <v>0.09013687179920572</v>
      </c>
      <c r="L10013" t="n">
        <v>-0.0009684831711992933</v>
      </c>
      <c r="M10013" t="n">
        <v>0.219244455805696</v>
      </c>
      <c r="N10013" t="n">
        <v>0.07590065210860746</v>
      </c>
      <c r="O10013" t="n">
        <v>-0.002049208484179766</v>
      </c>
      <c r="P10013" t="n">
        <v>0.3455442755277617</v>
      </c>
      <c r="Q10013" t="n">
        <v>0.07712563944259866</v>
      </c>
      <c r="R10013" t="n">
        <v>-0.001192271112666052</v>
      </c>
    </row>
    <row r="10014">
      <c r="F10014" t="n">
        <v>0.07820994301570136</v>
      </c>
      <c r="G10014" t="n">
        <v>0.0945749166831911</v>
      </c>
      <c r="H10014" t="n">
        <v>-0.001215799575279456</v>
      </c>
      <c r="J10014" t="n">
        <v>0.08249711009022549</v>
      </c>
      <c r="K10014" t="n">
        <v>0.09014595085559163</v>
      </c>
      <c r="L10014" t="n">
        <v>-0.0009690640868273244</v>
      </c>
      <c r="M10014" t="n">
        <v>0.2196185343552784</v>
      </c>
      <c r="N10014" t="n">
        <v>0.07590829721861034</v>
      </c>
      <c r="O10014" t="n">
        <v>-0.002050028085613295</v>
      </c>
      <c r="P10014" t="n">
        <v>0.3457835320699332</v>
      </c>
      <c r="Q10014" t="n">
        <v>0.07713340793972222</v>
      </c>
      <c r="R10014" t="n">
        <v>-0.001191198497710634</v>
      </c>
    </row>
    <row r="10015">
      <c r="F10015" t="n">
        <v>0.07811530747919189</v>
      </c>
      <c r="G10015" t="n">
        <v>0.09458444180321156</v>
      </c>
      <c r="H10015" t="n">
        <v>-0.001217015861369171</v>
      </c>
      <c r="J10015" t="n">
        <v>0.08248516705947402</v>
      </c>
      <c r="K10015" t="n">
        <v>0.09015502991197752</v>
      </c>
      <c r="L10015" t="n">
        <v>-0.0009690640868273244</v>
      </c>
      <c r="M10015" t="n">
        <v>0.2194386300470878</v>
      </c>
      <c r="N10015" t="n">
        <v>0.07591594232861322</v>
      </c>
      <c r="O10015" t="n">
        <v>-0.002049602933836433</v>
      </c>
      <c r="P10015" t="n">
        <v>0.3459036562680279</v>
      </c>
      <c r="Q10015" t="n">
        <v>0.07714117643684576</v>
      </c>
      <c r="R10015" t="n">
        <v>-0.001191317677150125</v>
      </c>
    </row>
    <row r="10016">
      <c r="F10016" t="n">
        <v>0.07809558119345085</v>
      </c>
      <c r="G10016" t="n">
        <v>0.09459396692323203</v>
      </c>
      <c r="H10016" t="n">
        <v>-0.001215312228698715</v>
      </c>
      <c r="J10016" t="n">
        <v>0.08244674753814137</v>
      </c>
      <c r="K10016" t="n">
        <v>0.09016410896836342</v>
      </c>
      <c r="L10016" t="n">
        <v>-0.0009686421869115242</v>
      </c>
      <c r="M10016" t="n">
        <v>0.2194433866544941</v>
      </c>
      <c r="N10016" t="n">
        <v>0.0759235874386161</v>
      </c>
      <c r="O10016" t="n">
        <v>-0.002049602933836433</v>
      </c>
      <c r="P10016" t="n">
        <v>0.3458450808896686</v>
      </c>
      <c r="Q10016" t="n">
        <v>0.07714894493396932</v>
      </c>
      <c r="R10016" t="n">
        <v>-0.001191411945365165</v>
      </c>
    </row>
    <row r="10017">
      <c r="F10017" t="n">
        <v>0.07820427760935227</v>
      </c>
      <c r="G10017" t="n">
        <v>0.09460349204325248</v>
      </c>
      <c r="H10017" t="n">
        <v>-0.001215433759921584</v>
      </c>
      <c r="J10017" t="n">
        <v>0.08240832712036557</v>
      </c>
      <c r="K10017" t="n">
        <v>0.09017318802474933</v>
      </c>
      <c r="L10017" t="n">
        <v>-0.0009694169457092937</v>
      </c>
      <c r="M10017" t="n">
        <v>0.2192634739686253</v>
      </c>
      <c r="N10017" t="n">
        <v>0.07593123254861898</v>
      </c>
      <c r="O10017" t="n">
        <v>-0.002049398178298587</v>
      </c>
      <c r="P10017" t="n">
        <v>0.3456673717805818</v>
      </c>
      <c r="Q10017" t="n">
        <v>0.07715671343109286</v>
      </c>
      <c r="R10017" t="n">
        <v>-0.001190935618750327</v>
      </c>
    </row>
    <row r="10018">
      <c r="F10018" t="n">
        <v>0.07812033816936462</v>
      </c>
      <c r="G10018" t="n">
        <v>0.09461301716327296</v>
      </c>
      <c r="H10018" t="n">
        <v>-0.001216284478481673</v>
      </c>
      <c r="J10018" t="n">
        <v>0.08246257400718583</v>
      </c>
      <c r="K10018" t="n">
        <v>0.09018226708113522</v>
      </c>
      <c r="L10018" t="n">
        <v>-0.0009684484972120817</v>
      </c>
      <c r="M10018" t="n">
        <v>0.2191574243251319</v>
      </c>
      <c r="N10018" t="n">
        <v>0.07593887765862187</v>
      </c>
      <c r="O10018" t="n">
        <v>-0.00204878391168505</v>
      </c>
      <c r="P10018" t="n">
        <v>0.3458470630366676</v>
      </c>
      <c r="Q10018" t="n">
        <v>0.07716448192821641</v>
      </c>
      <c r="R10018" t="n">
        <v>-0.001190459292135488</v>
      </c>
    </row>
    <row r="10019">
      <c r="F10019" t="n">
        <v>0.07817552576378593</v>
      </c>
      <c r="G10019" t="n">
        <v>0.09462254228329342</v>
      </c>
      <c r="H10019" t="n">
        <v>-0.001215798353590194</v>
      </c>
      <c r="J10019" t="n">
        <v>0.0824506295897371</v>
      </c>
      <c r="K10019" t="n">
        <v>0.09019134613752111</v>
      </c>
      <c r="L10019" t="n">
        <v>-0.0009690295663104089</v>
      </c>
      <c r="M10019" t="n">
        <v>0.2192360446313353</v>
      </c>
      <c r="N10019" t="n">
        <v>0.07594652276862475</v>
      </c>
      <c r="O10019" t="n">
        <v>-0.002048169645071513</v>
      </c>
      <c r="P10019" t="n">
        <v>0.3457884870883099</v>
      </c>
      <c r="Q10019" t="n">
        <v>0.07717225042533996</v>
      </c>
      <c r="R10019" t="n">
        <v>-0.001191292863711456</v>
      </c>
    </row>
    <row r="10020">
      <c r="F10020" t="n">
        <v>0.0782628220459984</v>
      </c>
      <c r="G10020" t="n">
        <v>0.09463206740331388</v>
      </c>
      <c r="H10020" t="n">
        <v>-0.001215555205363392</v>
      </c>
      <c r="J10020" t="n">
        <v>0.08231953763602586</v>
      </c>
      <c r="K10020" t="n">
        <v>0.09020042519390702</v>
      </c>
      <c r="L10020" t="n">
        <v>-0.0009688978829764404</v>
      </c>
      <c r="M10020" t="n">
        <v>0.2196840178173131</v>
      </c>
      <c r="N10020" t="n">
        <v>0.07595416787862763</v>
      </c>
      <c r="O10020" t="n">
        <v>-0.002047130078781909</v>
      </c>
      <c r="P10020" t="n">
        <v>0.3457894779189318</v>
      </c>
      <c r="Q10020" t="n">
        <v>0.07718001892246351</v>
      </c>
      <c r="R10020" t="n">
        <v>-0.001190912751004891</v>
      </c>
    </row>
    <row r="10021">
      <c r="F10021" t="n">
        <v>0.07817887805980651</v>
      </c>
      <c r="G10021" t="n">
        <v>0.09464159252333434</v>
      </c>
      <c r="H10021" t="n">
        <v>-0.001215433771276942</v>
      </c>
      <c r="J10021" t="n">
        <v>0.08236054610673223</v>
      </c>
      <c r="K10021" t="n">
        <v>0.09020950425029292</v>
      </c>
      <c r="L10021" t="n">
        <v>-0.0009695759758759439</v>
      </c>
      <c r="M10021" t="n">
        <v>0.2193563534430125</v>
      </c>
      <c r="N10021" t="n">
        <v>0.07596181298863051</v>
      </c>
      <c r="O10021" t="n">
        <v>-0.002047334689484436</v>
      </c>
      <c r="P10021" t="n">
        <v>0.3459096029594739</v>
      </c>
      <c r="Q10021" t="n">
        <v>0.07718778741958705</v>
      </c>
      <c r="R10021" t="n">
        <v>-0.00119043681424757</v>
      </c>
    </row>
    <row r="10022">
      <c r="F10022" t="n">
        <v>0.07824477046767908</v>
      </c>
      <c r="G10022" t="n">
        <v>0.09465111764335481</v>
      </c>
      <c r="H10022" t="n">
        <v>-0.001215312337190492</v>
      </c>
      <c r="J10022" t="n">
        <v>0.08248098822305318</v>
      </c>
      <c r="K10022" t="n">
        <v>0.09021858330667883</v>
      </c>
      <c r="L10022" t="n">
        <v>-0.0009688010125622256</v>
      </c>
      <c r="M10022" t="n">
        <v>0.2196565937704576</v>
      </c>
      <c r="N10022" t="n">
        <v>0.07596945809863338</v>
      </c>
      <c r="O10022" t="n">
        <v>-0.002045902414566748</v>
      </c>
      <c r="P10022" t="n">
        <v>0.3453744887821281</v>
      </c>
      <c r="Q10022" t="n">
        <v>0.07719555591671061</v>
      </c>
      <c r="R10022" t="n">
        <v>-0.00119019884586891</v>
      </c>
    </row>
    <row r="10023">
      <c r="F10023" t="n">
        <v>0.07817152554859549</v>
      </c>
      <c r="G10023" t="n">
        <v>0.09466064276337527</v>
      </c>
      <c r="H10023" t="n">
        <v>-0.001214221363468017</v>
      </c>
      <c r="J10023" t="n">
        <v>0.08233665332806685</v>
      </c>
      <c r="K10023" t="n">
        <v>0.09022766236306472</v>
      </c>
      <c r="L10023" t="n">
        <v>-0.00096909162380487</v>
      </c>
      <c r="M10023" t="n">
        <v>0.2196613483910409</v>
      </c>
      <c r="N10023" t="n">
        <v>0.07597710320863628</v>
      </c>
      <c r="O10023" t="n">
        <v>-0.002043636198218258</v>
      </c>
      <c r="P10023" t="n">
        <v>0.3457328827387008</v>
      </c>
      <c r="Q10023" t="n">
        <v>0.07720332441383415</v>
      </c>
      <c r="R10023" t="n">
        <v>-0.00119007986167958</v>
      </c>
    </row>
    <row r="10024">
      <c r="F10024" t="n">
        <v>0.07818390309783732</v>
      </c>
      <c r="G10024" t="n">
        <v>0.09467016788339574</v>
      </c>
      <c r="H10024" t="n">
        <v>-0.00121446403786863</v>
      </c>
      <c r="J10024" t="n">
        <v>0.08245709727288224</v>
      </c>
      <c r="K10024" t="n">
        <v>0.09023674141945061</v>
      </c>
      <c r="L10024" t="n">
        <v>-0.0009695410231488116</v>
      </c>
      <c r="M10024" t="n">
        <v>0.2193336688419978</v>
      </c>
      <c r="N10024" t="n">
        <v>0.07598474831863915</v>
      </c>
      <c r="O10024" t="n">
        <v>-0.002043840664071007</v>
      </c>
      <c r="P10024" t="n">
        <v>0.3458530081054357</v>
      </c>
      <c r="Q10024" t="n">
        <v>0.07721109291095771</v>
      </c>
      <c r="R10024" t="n">
        <v>-0.001189346017940396</v>
      </c>
    </row>
    <row r="10025">
      <c r="F10025" t="n">
        <v>0.07812135724702338</v>
      </c>
      <c r="G10025" t="n">
        <v>0.09467969300341621</v>
      </c>
      <c r="H10025" t="n">
        <v>-0.001213857351867097</v>
      </c>
      <c r="J10025" t="n">
        <v>0.08237895513289052</v>
      </c>
      <c r="K10025" t="n">
        <v>0.09024582047583651</v>
      </c>
      <c r="L10025" t="n">
        <v>-0.0009695410231488116</v>
      </c>
      <c r="M10025" t="n">
        <v>0.2195231056168692</v>
      </c>
      <c r="N10025" t="n">
        <v>0.07599239342864204</v>
      </c>
      <c r="O10025" t="n">
        <v>-0.002044249595776503</v>
      </c>
      <c r="P10025" t="n">
        <v>0.3454370260460372</v>
      </c>
      <c r="Q10025" t="n">
        <v>0.07721886140808126</v>
      </c>
      <c r="R10025" t="n">
        <v>-0.00118851380861157</v>
      </c>
    </row>
    <row r="10026">
      <c r="F10026" t="n">
        <v>0.0781337333849588</v>
      </c>
      <c r="G10026" t="n">
        <v>0.09468921812343667</v>
      </c>
      <c r="H10026" t="n">
        <v>-0.001212886654264644</v>
      </c>
      <c r="J10026" t="n">
        <v>0.08251264090093184</v>
      </c>
      <c r="K10026" t="n">
        <v>0.09025489953222242</v>
      </c>
      <c r="L10026" t="n">
        <v>-0.0009699286070077558</v>
      </c>
      <c r="M10026" t="n">
        <v>0.2193431664121005</v>
      </c>
      <c r="N10026" t="n">
        <v>0.07600003853864491</v>
      </c>
      <c r="O10026" t="n">
        <v>-0.002045271925040244</v>
      </c>
      <c r="P10026" t="n">
        <v>0.3457358540885487</v>
      </c>
      <c r="Q10026" t="n">
        <v>0.0772266299052048</v>
      </c>
      <c r="R10026" t="n">
        <v>-0.00118851380861157</v>
      </c>
    </row>
    <row r="10027">
      <c r="F10027" t="n">
        <v>0.07819962770455301</v>
      </c>
      <c r="G10027" t="n">
        <v>0.09469874324345713</v>
      </c>
      <c r="H10027" t="n">
        <v>-0.00121373601466679</v>
      </c>
      <c r="J10027" t="n">
        <v>0.08240801853148171</v>
      </c>
      <c r="K10027" t="n">
        <v>0.09026397858860831</v>
      </c>
      <c r="L10027" t="n">
        <v>-0.0009700873055273803</v>
      </c>
      <c r="M10027" t="n">
        <v>0.2195326066870704</v>
      </c>
      <c r="N10027" t="n">
        <v>0.07600768364864781</v>
      </c>
      <c r="O10027" t="n">
        <v>-0.002044045129923755</v>
      </c>
      <c r="P10027" t="n">
        <v>0.3457368444278689</v>
      </c>
      <c r="Q10027" t="n">
        <v>0.07723439840232836</v>
      </c>
      <c r="R10027" t="n">
        <v>-0.001189821566128297</v>
      </c>
    </row>
    <row r="10028">
      <c r="F10028" t="n">
        <v>0.07813707764482028</v>
      </c>
      <c r="G10028" t="n">
        <v>0.09470826836347759</v>
      </c>
      <c r="H10028" t="n">
        <v>-0.001213618055999985</v>
      </c>
      <c r="J10028" t="n">
        <v>0.08238283161744285</v>
      </c>
      <c r="K10028" t="n">
        <v>0.0902730576449942</v>
      </c>
      <c r="L10028" t="n">
        <v>-0.0009701842270285819</v>
      </c>
      <c r="M10028" t="n">
        <v>0.2192418446045828</v>
      </c>
      <c r="N10028" t="n">
        <v>0.07601532875865068</v>
      </c>
      <c r="O10028" t="n">
        <v>-0.002043005567334035</v>
      </c>
      <c r="P10028" t="n">
        <v>0.3453804277522572</v>
      </c>
      <c r="Q10028" t="n">
        <v>0.0772421668994519</v>
      </c>
      <c r="R10028" t="n">
        <v>-0.001188021062910109</v>
      </c>
    </row>
    <row r="10029">
      <c r="F10029" t="n">
        <v>0.07827790102450592</v>
      </c>
      <c r="G10029" t="n">
        <v>0.09471779348349807</v>
      </c>
      <c r="H10029" t="n">
        <v>-0.001211799447524461</v>
      </c>
      <c r="J10029" t="n">
        <v>0.08239736327585855</v>
      </c>
      <c r="K10029" t="n">
        <v>0.09028213670138011</v>
      </c>
      <c r="L10029" t="n">
        <v>-0.0009694088550189688</v>
      </c>
      <c r="M10029" t="n">
        <v>0.2196898629967175</v>
      </c>
      <c r="N10029" t="n">
        <v>0.07602297386865357</v>
      </c>
      <c r="O10029" t="n">
        <v>-0.002045048777222358</v>
      </c>
      <c r="P10029" t="n">
        <v>0.3460962324966264</v>
      </c>
      <c r="Q10029" t="n">
        <v>0.07724993539657546</v>
      </c>
      <c r="R10029" t="n">
        <v>-0.001187427111773767</v>
      </c>
    </row>
    <row r="10030">
      <c r="F10030" t="n">
        <v>0.07819394089382405</v>
      </c>
      <c r="G10030" t="n">
        <v>0.09472731860351852</v>
      </c>
      <c r="H10030" t="n">
        <v>-0.001213618055999985</v>
      </c>
      <c r="J10030" t="n">
        <v>0.08243837480406473</v>
      </c>
      <c r="K10030" t="n">
        <v>0.09029121575776601</v>
      </c>
      <c r="L10030" t="n">
        <v>-0.0009694088550189688</v>
      </c>
      <c r="M10030" t="n">
        <v>0.2197315531521618</v>
      </c>
      <c r="N10030" t="n">
        <v>0.07603061897865644</v>
      </c>
      <c r="O10030" t="n">
        <v>-0.002043209888322867</v>
      </c>
      <c r="P10030" t="n">
        <v>0.3455015430194228</v>
      </c>
      <c r="Q10030" t="n">
        <v>0.077257703893699</v>
      </c>
      <c r="R10030" t="n">
        <v>-0.001188021062910109</v>
      </c>
    </row>
    <row r="10031">
      <c r="F10031" t="n">
        <v>0.07813138629147072</v>
      </c>
      <c r="G10031" t="n">
        <v>0.09473684372353899</v>
      </c>
      <c r="H10031" t="n">
        <v>-0.001212163169219565</v>
      </c>
      <c r="J10031" t="n">
        <v>0.08238670702484151</v>
      </c>
      <c r="K10031" t="n">
        <v>0.09030029481415192</v>
      </c>
      <c r="L10031" t="n">
        <v>-0.0009701842270285819</v>
      </c>
      <c r="M10031" t="n">
        <v>0.2194777205591779</v>
      </c>
      <c r="N10031" t="n">
        <v>0.07603826408865932</v>
      </c>
      <c r="O10031" t="n">
        <v>-0.0020434142093117</v>
      </c>
      <c r="P10031" t="n">
        <v>0.3462769183536333</v>
      </c>
      <c r="Q10031" t="n">
        <v>0.07726547239082256</v>
      </c>
      <c r="R10031" t="n">
        <v>-0.001187545902001036</v>
      </c>
    </row>
    <row r="10032">
      <c r="F10032" t="n">
        <v>0.07825080566235615</v>
      </c>
      <c r="G10032" t="n">
        <v>0.09474636884355946</v>
      </c>
      <c r="H10032" t="n">
        <v>-0.001212532109931249</v>
      </c>
      <c r="J10032" t="n">
        <v>0.08246743933138394</v>
      </c>
      <c r="K10032" t="n">
        <v>0.09030937387053781</v>
      </c>
      <c r="L10032" t="n">
        <v>-0.0009703427584956072</v>
      </c>
      <c r="M10032" t="n">
        <v>0.2193347032723842</v>
      </c>
      <c r="N10032" t="n">
        <v>0.07604590919866221</v>
      </c>
      <c r="O10032" t="n">
        <v>-0.002043598696018513</v>
      </c>
      <c r="P10032" t="n">
        <v>0.3460992046448814</v>
      </c>
      <c r="Q10032" t="n">
        <v>0.0772732408879461</v>
      </c>
      <c r="R10032" t="n">
        <v>-0.001186343839669292</v>
      </c>
    </row>
    <row r="10033">
      <c r="F10033" t="n">
        <v>0.07819895364170276</v>
      </c>
      <c r="G10033" t="n">
        <v>0.09475589396357992</v>
      </c>
      <c r="H10033" t="n">
        <v>-0.001212532109931249</v>
      </c>
      <c r="J10033" t="n">
        <v>0.0825349328152873</v>
      </c>
      <c r="K10033" t="n">
        <v>0.0903184529269237</v>
      </c>
      <c r="L10033" t="n">
        <v>-0.0009696641293309086</v>
      </c>
      <c r="M10033" t="n">
        <v>0.2197458015584776</v>
      </c>
      <c r="N10033" t="n">
        <v>0.07605355430866509</v>
      </c>
      <c r="O10033" t="n">
        <v>-0.002042577815463004</v>
      </c>
      <c r="P10033" t="n">
        <v>0.3456236486803724</v>
      </c>
      <c r="Q10033" t="n">
        <v>0.07728100938506965</v>
      </c>
      <c r="R10033" t="n">
        <v>-0.001186462533400125</v>
      </c>
    </row>
    <row r="10034">
      <c r="F10034" t="n">
        <v>0.07814709949484111</v>
      </c>
      <c r="G10034" t="n">
        <v>0.09476541908360038</v>
      </c>
      <c r="H10034" t="n">
        <v>-0.001212532109931249</v>
      </c>
      <c r="J10034" t="n">
        <v>0.08253622556025143</v>
      </c>
      <c r="K10034" t="n">
        <v>0.0903275319833096</v>
      </c>
      <c r="L10034" t="n">
        <v>-0.0009690824471897383</v>
      </c>
      <c r="M10034" t="n">
        <v>0.2192703062790795</v>
      </c>
      <c r="N10034" t="n">
        <v>0.07606119941866797</v>
      </c>
      <c r="O10034" t="n">
        <v>-0.002041556934907495</v>
      </c>
      <c r="P10034" t="n">
        <v>0.3453863647618463</v>
      </c>
      <c r="Q10034" t="n">
        <v>0.0772887778821932</v>
      </c>
      <c r="R10034" t="n">
        <v>-0.001187649470708448</v>
      </c>
    </row>
    <row r="10035">
      <c r="F10035" t="n">
        <v>0.0782665231744472</v>
      </c>
      <c r="G10035" t="n">
        <v>0.09477494420362086</v>
      </c>
      <c r="H10035" t="n">
        <v>-0.001212653254112479</v>
      </c>
      <c r="J10035" t="n">
        <v>0.08240511307260627</v>
      </c>
      <c r="K10035" t="n">
        <v>0.09033661103969551</v>
      </c>
      <c r="L10035" t="n">
        <v>-0.0009696641293309086</v>
      </c>
      <c r="M10035" t="n">
        <v>0.2195705859557399</v>
      </c>
      <c r="N10035" t="n">
        <v>0.07606884452867085</v>
      </c>
      <c r="O10035" t="n">
        <v>-0.00204094440657419</v>
      </c>
      <c r="P10035" t="n">
        <v>0.3460426077938539</v>
      </c>
      <c r="Q10035" t="n">
        <v>0.07729654637931675</v>
      </c>
      <c r="R10035" t="n">
        <v>-0.001187293389515951</v>
      </c>
    </row>
    <row r="10036">
      <c r="F10036" t="n">
        <v>0.07825748810222093</v>
      </c>
      <c r="G10036" t="n">
        <v>0.0947844693236413</v>
      </c>
      <c r="H10036" t="n">
        <v>-0.001210238398768518</v>
      </c>
      <c r="J10036" t="n">
        <v>0.08244612620861481</v>
      </c>
      <c r="K10036" t="n">
        <v>0.0903456900960814</v>
      </c>
      <c r="L10036" t="n">
        <v>-0.0009705980691142811</v>
      </c>
      <c r="M10036" t="n">
        <v>0.2193906167672895</v>
      </c>
      <c r="N10036" t="n">
        <v>0.07607648963867374</v>
      </c>
      <c r="O10036" t="n">
        <v>-0.002040720261235666</v>
      </c>
      <c r="P10036" t="n">
        <v>0.3455074805781596</v>
      </c>
      <c r="Q10036" t="n">
        <v>0.07730431487644029</v>
      </c>
      <c r="R10036" t="n">
        <v>-0.001186924363372156</v>
      </c>
    </row>
    <row r="10037">
      <c r="F10037" t="n">
        <v>0.07828056823134059</v>
      </c>
      <c r="G10037" t="n">
        <v>0.09479399444366178</v>
      </c>
      <c r="H10037" t="n">
        <v>-0.001211085735114926</v>
      </c>
      <c r="J10037" t="n">
        <v>0.08254010307810918</v>
      </c>
      <c r="K10037" t="n">
        <v>0.0903547691524673</v>
      </c>
      <c r="L10037" t="n">
        <v>-0.0009693374262030528</v>
      </c>
      <c r="M10037" t="n">
        <v>0.2195061880512955</v>
      </c>
      <c r="N10037" t="n">
        <v>0.07608413474867662</v>
      </c>
      <c r="O10037" t="n">
        <v>-0.002040924292455546</v>
      </c>
      <c r="P10037" t="n">
        <v>0.3455084699874692</v>
      </c>
      <c r="Q10037" t="n">
        <v>0.07731208337356384</v>
      </c>
      <c r="R10037" t="n">
        <v>-0.001185975582905832</v>
      </c>
    </row>
    <row r="10038">
      <c r="F10038" t="n">
        <v>0.07825012108280666</v>
      </c>
      <c r="G10038" t="n">
        <v>0.09480351956368224</v>
      </c>
      <c r="H10038" t="n">
        <v>-0.001210359446818005</v>
      </c>
      <c r="J10038" t="n">
        <v>0.08247519085202558</v>
      </c>
      <c r="K10038" t="n">
        <v>0.0903638482088532</v>
      </c>
      <c r="L10038" t="n">
        <v>-0.0009698222888612175</v>
      </c>
      <c r="M10038" t="n">
        <v>0.219252324510492</v>
      </c>
      <c r="N10038" t="n">
        <v>0.0760917798586795</v>
      </c>
      <c r="O10038" t="n">
        <v>-0.002042352510994703</v>
      </c>
      <c r="P10038" t="n">
        <v>0.3458668722445596</v>
      </c>
      <c r="Q10038" t="n">
        <v>0.07731985187068741</v>
      </c>
      <c r="R10038" t="n">
        <v>-0.00118550119267267</v>
      </c>
    </row>
    <row r="10039">
      <c r="F10039" t="n">
        <v>0.07826249513323626</v>
      </c>
      <c r="G10039" t="n">
        <v>0.0948130446837027</v>
      </c>
      <c r="H10039" t="n">
        <v>-0.001211085735114926</v>
      </c>
      <c r="J10039" t="n">
        <v>0.08241027721573409</v>
      </c>
      <c r="K10039" t="n">
        <v>0.0903729272652391</v>
      </c>
      <c r="L10039" t="n">
        <v>-0.0009693374262030528</v>
      </c>
      <c r="M10039" t="n">
        <v>0.2194048396677431</v>
      </c>
      <c r="N10039" t="n">
        <v>0.07609942496868238</v>
      </c>
      <c r="O10039" t="n">
        <v>-0.002041944448554944</v>
      </c>
      <c r="P10039" t="n">
        <v>0.3461061378067064</v>
      </c>
      <c r="Q10039" t="n">
        <v>0.07732762036781095</v>
      </c>
      <c r="R10039" t="n">
        <v>-0.001187161558488737</v>
      </c>
    </row>
    <row r="10040">
      <c r="F10040" t="n">
        <v>0.0781463990882485</v>
      </c>
      <c r="G10040" t="n">
        <v>0.09482256980372317</v>
      </c>
      <c r="H10040" t="n">
        <v>-0.001208916943149564</v>
      </c>
      <c r="J10040" t="n">
        <v>0.08239832679664129</v>
      </c>
      <c r="K10040" t="n">
        <v>0.09038200632162501</v>
      </c>
      <c r="L10040" t="n">
        <v>-0.0009705622424736866</v>
      </c>
      <c r="M10040" t="n">
        <v>0.219815970557163</v>
      </c>
      <c r="N10040" t="n">
        <v>0.07610707007868527</v>
      </c>
      <c r="O10040" t="n">
        <v>-0.002040902018036397</v>
      </c>
      <c r="P10040" t="n">
        <v>0.3458688519934248</v>
      </c>
      <c r="Q10040" t="n">
        <v>0.0773353888649345</v>
      </c>
      <c r="R10040" t="n">
        <v>-0.001185372607792272</v>
      </c>
    </row>
    <row r="10041">
      <c r="F10041" t="n">
        <v>0.07824441887077085</v>
      </c>
      <c r="G10041" t="n">
        <v>0.09483209492374363</v>
      </c>
      <c r="H10041" t="n">
        <v>-0.001210368369194366</v>
      </c>
      <c r="J10041" t="n">
        <v>0.0825055475730007</v>
      </c>
      <c r="K10041" t="n">
        <v>0.0903910853780109</v>
      </c>
      <c r="L10041" t="n">
        <v>-0.0009694952641939336</v>
      </c>
      <c r="M10041" t="n">
        <v>0.2197837697300417</v>
      </c>
      <c r="N10041" t="n">
        <v>0.07611471518868815</v>
      </c>
      <c r="O10041" t="n">
        <v>-0.002040086472774445</v>
      </c>
      <c r="P10041" t="n">
        <v>0.3459294109049457</v>
      </c>
      <c r="Q10041" t="n">
        <v>0.07734315736205805</v>
      </c>
      <c r="R10041" t="n">
        <v>-0.001185609611212804</v>
      </c>
    </row>
    <row r="10042">
      <c r="F10042" t="n">
        <v>0.07829961653786456</v>
      </c>
      <c r="G10042" t="n">
        <v>0.0948416200437641</v>
      </c>
      <c r="H10042" t="n">
        <v>-0.001210731225705566</v>
      </c>
      <c r="J10042" t="n">
        <v>0.08234794199693564</v>
      </c>
      <c r="K10042" t="n">
        <v>0.0904001644343968</v>
      </c>
      <c r="L10042" t="n">
        <v>-0.000970853236549983</v>
      </c>
      <c r="M10042" t="n">
        <v>0.2192712745236937</v>
      </c>
      <c r="N10042" t="n">
        <v>0.07612236029869102</v>
      </c>
      <c r="O10042" t="n">
        <v>-0.002038251495935051</v>
      </c>
      <c r="P10042" t="n">
        <v>0.3459899699638632</v>
      </c>
      <c r="Q10042" t="n">
        <v>0.0773509258591816</v>
      </c>
      <c r="R10042" t="n">
        <v>-0.001184780099240941</v>
      </c>
    </row>
    <row r="10043">
      <c r="F10043" t="n">
        <v>0.07815139512839396</v>
      </c>
      <c r="G10043" t="n">
        <v>0.09485114516378457</v>
      </c>
      <c r="H10043" t="n">
        <v>-0.001209158847490364</v>
      </c>
      <c r="J10043" t="n">
        <v>0.08248164717162225</v>
      </c>
      <c r="K10043" t="n">
        <v>0.09040924349078269</v>
      </c>
      <c r="L10043" t="n">
        <v>-0.0009699802543210941</v>
      </c>
      <c r="M10043" t="n">
        <v>0.219756309422031</v>
      </c>
      <c r="N10043" t="n">
        <v>0.07613000540869391</v>
      </c>
      <c r="O10043" t="n">
        <v>-0.002037843723304075</v>
      </c>
      <c r="P10043" t="n">
        <v>0.3453952667458384</v>
      </c>
      <c r="Q10043" t="n">
        <v>0.07735869435630514</v>
      </c>
      <c r="R10043" t="n">
        <v>-0.001185491109502538</v>
      </c>
    </row>
    <row r="10044">
      <c r="F10044" t="n">
        <v>0.07826012453201571</v>
      </c>
      <c r="G10044" t="n">
        <v>0.09486067028380503</v>
      </c>
      <c r="H10044" t="n">
        <v>-0.001207961162929561</v>
      </c>
      <c r="J10044" t="n">
        <v>0.08244321305926412</v>
      </c>
      <c r="K10044" t="n">
        <v>0.0904183225471686</v>
      </c>
      <c r="L10044" t="n">
        <v>-0.0009711082599692934</v>
      </c>
      <c r="M10044" t="n">
        <v>0.219613264697238</v>
      </c>
      <c r="N10044" t="n">
        <v>0.07613765051869678</v>
      </c>
      <c r="O10044" t="n">
        <v>-0.00203741398250214</v>
      </c>
      <c r="P10044" t="n">
        <v>0.3458132414737362</v>
      </c>
      <c r="Q10044" t="n">
        <v>0.0773664628534287</v>
      </c>
      <c r="R10044" t="n">
        <v>-0.001183706655259729</v>
      </c>
    </row>
    <row r="10045">
      <c r="F10045" t="n">
        <v>0.07818684352375627</v>
      </c>
      <c r="G10045" t="n">
        <v>0.09487019540382549</v>
      </c>
      <c r="H10045" t="n">
        <v>-0.001208686302196953</v>
      </c>
      <c r="J10045" t="n">
        <v>0.08237829444983651</v>
      </c>
      <c r="K10045" t="n">
        <v>0.09042740160355449</v>
      </c>
      <c r="L10045" t="n">
        <v>-0.0009708171894547657</v>
      </c>
      <c r="M10045" t="n">
        <v>0.2197657917265977</v>
      </c>
      <c r="N10045" t="n">
        <v>0.07614529562869968</v>
      </c>
      <c r="O10045" t="n">
        <v>-0.00203761772390039</v>
      </c>
      <c r="P10045" t="n">
        <v>0.3458738004819546</v>
      </c>
      <c r="Q10045" t="n">
        <v>0.07737423135055224</v>
      </c>
      <c r="R10045" t="n">
        <v>-0.001185127529508315</v>
      </c>
    </row>
    <row r="10046">
      <c r="F10046" t="n">
        <v>0.07820992119806373</v>
      </c>
      <c r="G10046" t="n">
        <v>0.09487972052384597</v>
      </c>
      <c r="H10046" t="n">
        <v>-0.001208565445652387</v>
      </c>
      <c r="J10046" t="n">
        <v>0.08241930987935807</v>
      </c>
      <c r="K10046" t="n">
        <v>0.09043648065994039</v>
      </c>
      <c r="L10046" t="n">
        <v>-0.0009710112364644508</v>
      </c>
      <c r="M10046" t="n">
        <v>0.2196227419549067</v>
      </c>
      <c r="N10046" t="n">
        <v>0.07615294073870255</v>
      </c>
      <c r="O10046" t="n">
        <v>-0.002039043913688142</v>
      </c>
      <c r="P10046" t="n">
        <v>0.3458152204225277</v>
      </c>
      <c r="Q10046" t="n">
        <v>0.0773819998476758</v>
      </c>
      <c r="R10046" t="n">
        <v>-0.001183588249072346</v>
      </c>
    </row>
    <row r="10047">
      <c r="F10047" t="n">
        <v>0.07828653406176236</v>
      </c>
      <c r="G10047" t="n">
        <v>0.09488924564386642</v>
      </c>
      <c r="H10047" t="n">
        <v>-0.001209653154553474</v>
      </c>
      <c r="J10047" t="n">
        <v>0.08248681008395432</v>
      </c>
      <c r="K10047" t="n">
        <v>0.0904455597163263</v>
      </c>
      <c r="L10047" t="n">
        <v>-0.0009710112364644508</v>
      </c>
      <c r="M10047" t="n">
        <v>0.2195535837030705</v>
      </c>
      <c r="N10047" t="n">
        <v>0.07616058584870544</v>
      </c>
      <c r="O10047" t="n">
        <v>-0.002038025206696891</v>
      </c>
      <c r="P10047" t="n">
        <v>0.3453992218740632</v>
      </c>
      <c r="Q10047" t="n">
        <v>0.07738976834479934</v>
      </c>
      <c r="R10047" t="n">
        <v>-0.001184417092384022</v>
      </c>
    </row>
    <row r="10048">
      <c r="F10048" t="n">
        <v>0.07830961298101913</v>
      </c>
      <c r="G10048" t="n">
        <v>0.09489877076388689</v>
      </c>
      <c r="H10048" t="n">
        <v>-0.00120724944225222</v>
      </c>
      <c r="J10048" t="n">
        <v>0.08247485832578032</v>
      </c>
      <c r="K10048" t="n">
        <v>0.09045463877271219</v>
      </c>
      <c r="L10048" t="n">
        <v>-0.0009701015019316398</v>
      </c>
      <c r="M10048" t="n">
        <v>0.2195213713704418</v>
      </c>
      <c r="N10048" t="n">
        <v>0.07616823095870831</v>
      </c>
      <c r="O10048" t="n">
        <v>-0.002034946702542057</v>
      </c>
      <c r="P10048" t="n">
        <v>0.3462341878172285</v>
      </c>
      <c r="Q10048" t="n">
        <v>0.0773975368419229</v>
      </c>
      <c r="R10048" t="n">
        <v>-0.001183109902618536</v>
      </c>
    </row>
    <row r="10049">
      <c r="F10049" t="n">
        <v>0.07826844813137054</v>
      </c>
      <c r="G10049" t="n">
        <v>0.09490829588390734</v>
      </c>
      <c r="H10049" t="n">
        <v>-0.001207853248115104</v>
      </c>
      <c r="J10049" t="n">
        <v>0.08242317923707466</v>
      </c>
      <c r="K10049" t="n">
        <v>0.09046371782909808</v>
      </c>
      <c r="L10049" t="n">
        <v>-0.0009713631385387937</v>
      </c>
      <c r="M10049" t="n">
        <v>0.2197847487877749</v>
      </c>
      <c r="N10049" t="n">
        <v>0.07617587606871119</v>
      </c>
      <c r="O10049" t="n">
        <v>-0.002034946702542057</v>
      </c>
      <c r="P10049" t="n">
        <v>0.3456990486696552</v>
      </c>
      <c r="Q10049" t="n">
        <v>0.07740530533904644</v>
      </c>
      <c r="R10049" t="n">
        <v>-0.00118334652459906</v>
      </c>
    </row>
    <row r="10050">
      <c r="F10050" t="n">
        <v>0.07816303652013377</v>
      </c>
      <c r="G10050" t="n">
        <v>0.09491782100392782</v>
      </c>
      <c r="H10050" t="n">
        <v>-0.001208215531632835</v>
      </c>
      <c r="J10050" t="n">
        <v>0.08255689325426104</v>
      </c>
      <c r="K10050" t="n">
        <v>0.09047279688548399</v>
      </c>
      <c r="L10050" t="n">
        <v>-0.0009707808447201073</v>
      </c>
      <c r="M10050" t="n">
        <v>0.2197525370902367</v>
      </c>
      <c r="N10050" t="n">
        <v>0.07618352117871408</v>
      </c>
      <c r="O10050" t="n">
        <v>-0.002037797053100895</v>
      </c>
      <c r="P10050" t="n">
        <v>0.3454021877088137</v>
      </c>
      <c r="Q10050" t="n">
        <v>0.07741307383616998</v>
      </c>
      <c r="R10050" t="n">
        <v>-0.001182754969647751</v>
      </c>
    </row>
    <row r="10051">
      <c r="F10051" t="n">
        <v>0.07830389734064917</v>
      </c>
      <c r="G10051" t="n">
        <v>0.09492734612394828</v>
      </c>
      <c r="H10051" t="n">
        <v>-0.001207384546634427</v>
      </c>
      <c r="J10051" t="n">
        <v>0.08245224336684449</v>
      </c>
      <c r="K10051" t="n">
        <v>0.09048187594186989</v>
      </c>
      <c r="L10051" t="n">
        <v>-0.0009709749426596694</v>
      </c>
      <c r="M10051" t="n">
        <v>0.2197572736786161</v>
      </c>
      <c r="N10051" t="n">
        <v>0.07619116628871696</v>
      </c>
      <c r="O10051" t="n">
        <v>-0.002036779070758453</v>
      </c>
      <c r="P10051" t="n">
        <v>0.3461180174567136</v>
      </c>
      <c r="Q10051" t="n">
        <v>0.07742084233329354</v>
      </c>
      <c r="R10051" t="n">
        <v>-0.001181570114685312</v>
      </c>
    </row>
    <row r="10052">
      <c r="F10052" t="n">
        <v>0.07823060546802654</v>
      </c>
      <c r="G10052" t="n">
        <v>0.09493687124396874</v>
      </c>
      <c r="H10052" t="n">
        <v>-0.001206660550304245</v>
      </c>
      <c r="J10052" t="n">
        <v>0.08248001834530931</v>
      </c>
      <c r="K10052" t="n">
        <v>0.0904909549982558</v>
      </c>
      <c r="L10052" t="n">
        <v>-0.0009711324993242429</v>
      </c>
      <c r="M10052" t="n">
        <v>0.2197250593012317</v>
      </c>
      <c r="N10052" t="n">
        <v>0.07619881139871984</v>
      </c>
      <c r="O10052" t="n">
        <v>-0.002033701459149208</v>
      </c>
      <c r="P10052" t="n">
        <v>0.3457615859024917</v>
      </c>
      <c r="Q10052" t="n">
        <v>0.07742861083041709</v>
      </c>
      <c r="R10052" t="n">
        <v>-0.001182870492000123</v>
      </c>
    </row>
    <row r="10053">
      <c r="F10053" t="n">
        <v>0.07818943479118096</v>
      </c>
      <c r="G10053" t="n">
        <v>0.0949463963639892</v>
      </c>
      <c r="H10053" t="n">
        <v>-0.001206419218194184</v>
      </c>
      <c r="J10053" t="n">
        <v>0.08253427938818898</v>
      </c>
      <c r="K10053" t="n">
        <v>0.09050003405464169</v>
      </c>
      <c r="L10053" t="n">
        <v>-0.0009716178714250646</v>
      </c>
      <c r="M10053" t="n">
        <v>0.2198775973918537</v>
      </c>
      <c r="N10053" t="n">
        <v>0.07620645650872271</v>
      </c>
      <c r="O10053" t="n">
        <v>-0.00203410836220226</v>
      </c>
      <c r="P10053" t="n">
        <v>0.3456434343162985</v>
      </c>
      <c r="Q10053" t="n">
        <v>0.07743637932754065</v>
      </c>
      <c r="R10053" t="n">
        <v>-0.001181924763043897</v>
      </c>
    </row>
    <row r="10054">
      <c r="F10054" t="n">
        <v>0.07818038680534706</v>
      </c>
      <c r="G10054" t="n">
        <v>0.09495592148400968</v>
      </c>
      <c r="H10054" t="n">
        <v>-0.001206057220029093</v>
      </c>
      <c r="J10054" t="n">
        <v>0.08249584060568964</v>
      </c>
      <c r="K10054" t="n">
        <v>0.09050911311102758</v>
      </c>
      <c r="L10054" t="n">
        <v>-0.0009703559039629281</v>
      </c>
      <c r="M10054" t="n">
        <v>0.2196975770985797</v>
      </c>
      <c r="N10054" t="n">
        <v>0.0762141016187256</v>
      </c>
      <c r="O10054" t="n">
        <v>-0.002035329071361413</v>
      </c>
      <c r="P10054" t="n">
        <v>0.3458827046838663</v>
      </c>
      <c r="Q10054" t="n">
        <v>0.07744414782466419</v>
      </c>
      <c r="R10054" t="n">
        <v>-0.00118310692423918</v>
      </c>
    </row>
    <row r="10055">
      <c r="F10055" t="n">
        <v>0.0782141713307561</v>
      </c>
      <c r="G10055" t="n">
        <v>0.09496544660403013</v>
      </c>
      <c r="H10055" t="n">
        <v>-0.001206298552139153</v>
      </c>
      <c r="J10055" t="n">
        <v>0.08249713020565734</v>
      </c>
      <c r="K10055" t="n">
        <v>0.09051819216741348</v>
      </c>
      <c r="L10055" t="n">
        <v>-0.0009708412760637498</v>
      </c>
      <c r="M10055" t="n">
        <v>0.2193327926679846</v>
      </c>
      <c r="N10055" t="n">
        <v>0.07622174672872847</v>
      </c>
      <c r="O10055" t="n">
        <v>-0.002036549780520566</v>
      </c>
      <c r="P10055" t="n">
        <v>0.3457049823084113</v>
      </c>
      <c r="Q10055" t="n">
        <v>0.07745191632178774</v>
      </c>
      <c r="R10055" t="n">
        <v>-0.001182988708119651</v>
      </c>
    </row>
    <row r="10056">
      <c r="F10056" t="n">
        <v>0.07825866488351359</v>
      </c>
      <c r="G10056" t="n">
        <v>0.0949749717240506</v>
      </c>
      <c r="H10056" t="n">
        <v>-0.00120559135401274</v>
      </c>
      <c r="J10056" t="n">
        <v>0.08236598748353745</v>
      </c>
      <c r="K10056" t="n">
        <v>0.09052727122379939</v>
      </c>
      <c r="L10056" t="n">
        <v>-0.0009714840583710507</v>
      </c>
      <c r="M10056" t="n">
        <v>0.2193375204279727</v>
      </c>
      <c r="N10056" t="n">
        <v>0.07622939183873137</v>
      </c>
      <c r="O10056" t="n">
        <v>-0.002032862420268608</v>
      </c>
      <c r="P10056" t="n">
        <v>0.345467688696407</v>
      </c>
      <c r="Q10056" t="n">
        <v>0.07745968481891129</v>
      </c>
      <c r="R10056" t="n">
        <v>-0.001180979514895015</v>
      </c>
    </row>
    <row r="10057">
      <c r="F10057" t="n">
        <v>0.07824961601458343</v>
      </c>
      <c r="G10057" t="n">
        <v>0.09498449684407106</v>
      </c>
      <c r="H10057" t="n">
        <v>-0.001206073638782822</v>
      </c>
      <c r="J10057" t="n">
        <v>0.08255268244705401</v>
      </c>
      <c r="K10057" t="n">
        <v>0.09053635028018529</v>
      </c>
      <c r="L10057" t="n">
        <v>-0.0009708043593796867</v>
      </c>
      <c r="M10057" t="n">
        <v>0.2196378691665002</v>
      </c>
      <c r="N10057" t="n">
        <v>0.07623703694873424</v>
      </c>
      <c r="O10057" t="n">
        <v>-0.002034082259704713</v>
      </c>
      <c r="P10057" t="n">
        <v>0.3461835253832697</v>
      </c>
      <c r="Q10057" t="n">
        <v>0.07746745331603484</v>
      </c>
      <c r="R10057" t="n">
        <v>-0.00118086139331921</v>
      </c>
    </row>
    <row r="10058">
      <c r="F10058" t="n">
        <v>0.07817631341166764</v>
      </c>
      <c r="G10058" t="n">
        <v>0.09499402196409153</v>
      </c>
      <c r="H10058" t="n">
        <v>-0.001205109069242658</v>
      </c>
      <c r="J10058" t="n">
        <v>0.08254072872900393</v>
      </c>
      <c r="K10058" t="n">
        <v>0.09054542933657117</v>
      </c>
      <c r="L10058" t="n">
        <v>-0.0009718724577946873</v>
      </c>
      <c r="M10058" t="n">
        <v>0.2198643184927067</v>
      </c>
      <c r="N10058" t="n">
        <v>0.07624468205873713</v>
      </c>
      <c r="O10058" t="n">
        <v>-0.002034285566277397</v>
      </c>
      <c r="P10058" t="n">
        <v>0.3454100945261992</v>
      </c>
      <c r="Q10058" t="n">
        <v>0.07747522181315838</v>
      </c>
      <c r="R10058" t="n">
        <v>-0.001181333879622429</v>
      </c>
    </row>
    <row r="10059">
      <c r="F10059" t="n">
        <v>0.07828506084574308</v>
      </c>
      <c r="G10059" t="n">
        <v>0.095003547084112</v>
      </c>
      <c r="H10059" t="n">
        <v>-0.001206676494745424</v>
      </c>
      <c r="J10059" t="n">
        <v>0.08238309495852229</v>
      </c>
      <c r="K10059" t="n">
        <v>0.09055450839295708</v>
      </c>
      <c r="L10059" t="n">
        <v>-0.0009711927588033233</v>
      </c>
      <c r="M10059" t="n">
        <v>0.2196473290997725</v>
      </c>
      <c r="N10059" t="n">
        <v>0.07625232716874</v>
      </c>
      <c r="O10059" t="n">
        <v>-0.002032659113695924</v>
      </c>
      <c r="P10059" t="n">
        <v>0.3460663625025294</v>
      </c>
      <c r="Q10059" t="n">
        <v>0.07748299031028194</v>
      </c>
      <c r="R10059" t="n">
        <v>-0.001181333879622429</v>
      </c>
    </row>
    <row r="10060">
      <c r="F10060" t="n">
        <v>0.07816891887613135</v>
      </c>
      <c r="G10060" t="n">
        <v>0.09501307220413245</v>
      </c>
      <c r="H10060" t="n">
        <v>-0.001205127286179915</v>
      </c>
      <c r="J10060" t="n">
        <v>0.08241087027846562</v>
      </c>
      <c r="K10060" t="n">
        <v>0.09056358744934298</v>
      </c>
      <c r="L10060" t="n">
        <v>-0.0009716412704295817</v>
      </c>
      <c r="M10060" t="n">
        <v>0.2197629204780874</v>
      </c>
      <c r="N10060" t="n">
        <v>0.07625997227874289</v>
      </c>
      <c r="O10060" t="n">
        <v>-0.002032835042512885</v>
      </c>
      <c r="P10060" t="n">
        <v>0.3454120707722458</v>
      </c>
      <c r="Q10060" t="n">
        <v>0.07749075880740548</v>
      </c>
      <c r="R10060" t="n">
        <v>-0.001179919515061904</v>
      </c>
    </row>
    <row r="10061">
      <c r="F10061" t="n">
        <v>0.07820270329135191</v>
      </c>
      <c r="G10061" t="n">
        <v>0.09502259732415293</v>
      </c>
      <c r="H10061" t="n">
        <v>-0.001205729669108126</v>
      </c>
      <c r="J10061" t="n">
        <v>0.08251810918314083</v>
      </c>
      <c r="K10061" t="n">
        <v>0.09057266650572889</v>
      </c>
      <c r="L10061" t="n">
        <v>-0.0009719326462603782</v>
      </c>
      <c r="M10061" t="n">
        <v>0.2199154686532158</v>
      </c>
      <c r="N10061" t="n">
        <v>0.07626761738874577</v>
      </c>
      <c r="O10061" t="n">
        <v>-0.002031006588047303</v>
      </c>
      <c r="P10061" t="n">
        <v>0.3461279119253613</v>
      </c>
      <c r="Q10061" t="n">
        <v>0.07749852730452904</v>
      </c>
      <c r="R10061" t="n">
        <v>-0.001181217816018759</v>
      </c>
    </row>
    <row r="10062">
      <c r="F10062" t="n">
        <v>0.07825790721258481</v>
      </c>
      <c r="G10062" t="n">
        <v>0.09503212244417339</v>
      </c>
      <c r="H10062" t="n">
        <v>-0.001205127286179915</v>
      </c>
      <c r="J10062" t="n">
        <v>0.08243993412290669</v>
      </c>
      <c r="K10062" t="n">
        <v>0.09058174556211478</v>
      </c>
      <c r="L10062" t="n">
        <v>-0.0009715441451526495</v>
      </c>
      <c r="M10062" t="n">
        <v>0.2194028288090537</v>
      </c>
      <c r="N10062" t="n">
        <v>0.07627526249874865</v>
      </c>
      <c r="O10062" t="n">
        <v>-0.002033444527334746</v>
      </c>
      <c r="P10062" t="n">
        <v>0.3454736180301822</v>
      </c>
      <c r="Q10062" t="n">
        <v>0.07750629580165258</v>
      </c>
      <c r="R10062" t="n">
        <v>-0.001180863733939617</v>
      </c>
    </row>
    <row r="10063">
      <c r="F10063" t="n">
        <v>0.07828098337203096</v>
      </c>
      <c r="G10063" t="n">
        <v>0.09504164756419385</v>
      </c>
      <c r="H10063" t="n">
        <v>-0.001204404426666061</v>
      </c>
      <c r="J10063" t="n">
        <v>0.08240148976551205</v>
      </c>
      <c r="K10063" t="n">
        <v>0.09059082461850067</v>
      </c>
      <c r="L10063" t="n">
        <v>-0.0009716412704295817</v>
      </c>
      <c r="M10063" t="n">
        <v>0.2197401524623994</v>
      </c>
      <c r="N10063" t="n">
        <v>0.07628290760875153</v>
      </c>
      <c r="O10063" t="n">
        <v>-0.002033241365727459</v>
      </c>
      <c r="P10063" t="n">
        <v>0.3459511764097343</v>
      </c>
      <c r="Q10063" t="n">
        <v>0.07751406429877612</v>
      </c>
      <c r="R10063" t="n">
        <v>-0.001180509651860474</v>
      </c>
    </row>
    <row r="10064">
      <c r="F10064" t="n">
        <v>0.07825051064292038</v>
      </c>
      <c r="G10064" t="n">
        <v>0.09505117268421431</v>
      </c>
      <c r="H10064" t="n">
        <v>-0.001204424261082372</v>
      </c>
      <c r="J10064" t="n">
        <v>0.08257495253334816</v>
      </c>
      <c r="K10064" t="n">
        <v>0.09059990367488657</v>
      </c>
      <c r="L10064" t="n">
        <v>-0.0009714096808188093</v>
      </c>
      <c r="M10064" t="n">
        <v>0.219781835909181</v>
      </c>
      <c r="N10064" t="n">
        <v>0.07629055271875441</v>
      </c>
      <c r="O10064" t="n">
        <v>-0.002029557256673672</v>
      </c>
      <c r="P10064" t="n">
        <v>0.3460713079992758</v>
      </c>
      <c r="Q10064" t="n">
        <v>0.07752183279589968</v>
      </c>
      <c r="R10064" t="n">
        <v>-0.001178980918382079</v>
      </c>
    </row>
    <row r="10065">
      <c r="F10065" t="n">
        <v>0.07824145642498602</v>
      </c>
      <c r="G10065" t="n">
        <v>0.09506069780423479</v>
      </c>
      <c r="H10065" t="n">
        <v>-0.001203701967672427</v>
      </c>
      <c r="J10065" t="n">
        <v>0.08243055341669291</v>
      </c>
      <c r="K10065" t="n">
        <v>0.09060898273127248</v>
      </c>
      <c r="L10065" t="n">
        <v>-0.0009710210780862086</v>
      </c>
      <c r="M10065" t="n">
        <v>0.2198604761506861</v>
      </c>
      <c r="N10065" t="n">
        <v>0.0762981978287573</v>
      </c>
      <c r="O10065" t="n">
        <v>-0.002029557256673672</v>
      </c>
      <c r="P10065" t="n">
        <v>0.3463105829143728</v>
      </c>
      <c r="Q10065" t="n">
        <v>0.07752960129302323</v>
      </c>
      <c r="R10065" t="n">
        <v>-0.001179452652269598</v>
      </c>
    </row>
    <row r="10066">
      <c r="F10066" t="n">
        <v>0.07817885066961165</v>
      </c>
      <c r="G10066" t="n">
        <v>0.09507022292425524</v>
      </c>
      <c r="H10066" t="n">
        <v>-0.001204665025552353</v>
      </c>
      <c r="J10066" t="n">
        <v>0.08249806348582185</v>
      </c>
      <c r="K10066" t="n">
        <v>0.09061806178765837</v>
      </c>
      <c r="L10066" t="n">
        <v>-0.0009718954342345603</v>
      </c>
      <c r="M10066" t="n">
        <v>0.2198652037392312</v>
      </c>
      <c r="N10066" t="n">
        <v>0.07630584293876018</v>
      </c>
      <c r="O10066" t="n">
        <v>-0.002030369323196298</v>
      </c>
      <c r="P10066" t="n">
        <v>0.3454775700355514</v>
      </c>
      <c r="Q10066" t="n">
        <v>0.07753736979014679</v>
      </c>
      <c r="R10066" t="n">
        <v>-0.001179688519213358</v>
      </c>
    </row>
    <row r="10067">
      <c r="F10067" t="n">
        <v>0.07829831780922511</v>
      </c>
      <c r="G10067" t="n">
        <v>0.09507974804427571</v>
      </c>
      <c r="H10067" t="n">
        <v>-0.001204785407787344</v>
      </c>
      <c r="J10067" t="n">
        <v>0.08251259617537167</v>
      </c>
      <c r="K10067" t="n">
        <v>0.09062714084404427</v>
      </c>
      <c r="L10067" t="n">
        <v>-0.0009722466251715546</v>
      </c>
      <c r="M10067" t="n">
        <v>0.2195742712775576</v>
      </c>
      <c r="N10067" t="n">
        <v>0.07631348804876306</v>
      </c>
      <c r="O10067" t="n">
        <v>-0.002029151223412359</v>
      </c>
      <c r="P10067" t="n">
        <v>0.345955131404976</v>
      </c>
      <c r="Q10067" t="n">
        <v>0.07754513828727033</v>
      </c>
      <c r="R10067" t="n">
        <v>-0.00117874505143832</v>
      </c>
    </row>
    <row r="10068">
      <c r="F10068" t="n">
        <v>0.07826784140977362</v>
      </c>
      <c r="G10068" t="n">
        <v>0.09508927316429616</v>
      </c>
      <c r="H10068" t="n">
        <v>-0.001203603140455506</v>
      </c>
      <c r="J10068" t="n">
        <v>0.08243441564218622</v>
      </c>
      <c r="K10068" t="n">
        <v>0.09063621990043016</v>
      </c>
      <c r="L10068" t="n">
        <v>-0.0009714692165757153</v>
      </c>
      <c r="M10068" t="n">
        <v>0.2198746570165248</v>
      </c>
      <c r="N10068" t="n">
        <v>0.07632113315876594</v>
      </c>
      <c r="O10068" t="n">
        <v>-0.002029325046086792</v>
      </c>
      <c r="P10068" t="n">
        <v>0.3460156918301113</v>
      </c>
      <c r="Q10068" t="n">
        <v>0.07755290678439389</v>
      </c>
      <c r="R10068" t="n">
        <v>-0.001177809929683513</v>
      </c>
    </row>
    <row r="10069">
      <c r="F10069" t="n">
        <v>0.07826949549028482</v>
      </c>
      <c r="G10069" t="n">
        <v>0.09509879828431664</v>
      </c>
      <c r="H10069" t="n">
        <v>-0.00120264083532622</v>
      </c>
      <c r="J10069" t="n">
        <v>0.08251517218359182</v>
      </c>
      <c r="K10069" t="n">
        <v>0.09064529895681607</v>
      </c>
      <c r="L10069" t="n">
        <v>-0.0009715663926501952</v>
      </c>
      <c r="M10069" t="n">
        <v>0.219694590846994</v>
      </c>
      <c r="N10069" t="n">
        <v>0.07632877826876883</v>
      </c>
      <c r="O10069" t="n">
        <v>-0.002028513559514329</v>
      </c>
      <c r="P10069" t="n">
        <v>0.3454805335896</v>
      </c>
      <c r="Q10069" t="n">
        <v>0.07756067528151743</v>
      </c>
      <c r="R10069" t="n">
        <v>-0.001178870488899836</v>
      </c>
    </row>
    <row r="10070">
      <c r="F10070" t="n">
        <v>0.07834612478023383</v>
      </c>
      <c r="G10070" t="n">
        <v>0.0951083234043371</v>
      </c>
      <c r="H10070" t="n">
        <v>-0.001203603140455506</v>
      </c>
      <c r="J10070" t="n">
        <v>0.08243698986996408</v>
      </c>
      <c r="K10070" t="n">
        <v>0.09065437801320197</v>
      </c>
      <c r="L10070" t="n">
        <v>-0.0009719550969481149</v>
      </c>
      <c r="M10070" t="n">
        <v>0.2197362723845749</v>
      </c>
      <c r="N10070" t="n">
        <v>0.07633642337877171</v>
      </c>
      <c r="O10070" t="n">
        <v>-0.002029933661016139</v>
      </c>
      <c r="P10070" t="n">
        <v>0.3456602372996673</v>
      </c>
      <c r="Q10070" t="n">
        <v>0.07756844377864099</v>
      </c>
      <c r="R10070" t="n">
        <v>-0.001178163449422287</v>
      </c>
    </row>
    <row r="10071">
      <c r="F10071" t="n">
        <v>0.07821924738377183</v>
      </c>
      <c r="G10071" t="n">
        <v>0.09511784852435756</v>
      </c>
      <c r="H10071" t="n">
        <v>-0.001202400259043898</v>
      </c>
      <c r="J10071" t="n">
        <v>0.08243827680722689</v>
      </c>
      <c r="K10071" t="n">
        <v>0.09066345706958787</v>
      </c>
      <c r="L10071" t="n">
        <v>-0.0009726353294694742</v>
      </c>
      <c r="M10071" t="n">
        <v>0.2196670762852823</v>
      </c>
      <c r="N10071" t="n">
        <v>0.07634406848877458</v>
      </c>
      <c r="O10071" t="n">
        <v>-0.00202891930280056</v>
      </c>
      <c r="P10071" t="n">
        <v>0.3460782298800484</v>
      </c>
      <c r="Q10071" t="n">
        <v>0.07757621227576453</v>
      </c>
      <c r="R10071" t="n">
        <v>-0.001179341848551535</v>
      </c>
    </row>
    <row r="10072">
      <c r="F10072" t="n">
        <v>0.0782851660934667</v>
      </c>
      <c r="G10072" t="n">
        <v>0.09512737364437802</v>
      </c>
      <c r="H10072" t="n">
        <v>-0.001201462270257357</v>
      </c>
      <c r="J10072" t="n">
        <v>0.08249254475036387</v>
      </c>
      <c r="K10072" t="n">
        <v>0.09067253612597377</v>
      </c>
      <c r="L10072" t="n">
        <v>-0.0009721117098316082</v>
      </c>
      <c r="M10072" t="n">
        <v>0.2197457168150752</v>
      </c>
      <c r="N10072" t="n">
        <v>0.07635171359877747</v>
      </c>
      <c r="O10072" t="n">
        <v>-0.002027266449871291</v>
      </c>
      <c r="P10072" t="n">
        <v>0.3462579350883254</v>
      </c>
      <c r="Q10072" t="n">
        <v>0.07758398077288808</v>
      </c>
      <c r="R10072" t="n">
        <v>-0.001176878101306439</v>
      </c>
    </row>
    <row r="10073">
      <c r="F10073" t="n">
        <v>0.0782011280375919</v>
      </c>
      <c r="G10073" t="n">
        <v>0.0951368987643985</v>
      </c>
      <c r="H10073" t="n">
        <v>-0.001201582464562105</v>
      </c>
      <c r="J10073" t="n">
        <v>0.08246734114787992</v>
      </c>
      <c r="K10073" t="n">
        <v>0.09068161518235966</v>
      </c>
      <c r="L10073" t="n">
        <v>-0.0009724033141841223</v>
      </c>
      <c r="M10073" t="n">
        <v>0.2198982791179708</v>
      </c>
      <c r="N10073" t="n">
        <v>0.07635935870878034</v>
      </c>
      <c r="O10073" t="n">
        <v>-0.002029090989676175</v>
      </c>
      <c r="P10073" t="n">
        <v>0.3461993517390736</v>
      </c>
      <c r="Q10073" t="n">
        <v>0.07759174927001163</v>
      </c>
      <c r="R10073" t="n">
        <v>-0.00117793782145769</v>
      </c>
    </row>
    <row r="10074">
      <c r="F10074" t="n">
        <v>0.07835273924099419</v>
      </c>
      <c r="G10074" t="n">
        <v>0.09514642388441896</v>
      </c>
      <c r="H10074" t="n">
        <v>-0.001201462270257357</v>
      </c>
      <c r="J10074" t="n">
        <v>0.08248187352780294</v>
      </c>
      <c r="K10074" t="n">
        <v>0.09069069423874557</v>
      </c>
      <c r="L10074" t="n">
        <v>-0.0009728893214383127</v>
      </c>
      <c r="M10074" t="n">
        <v>0.2197551587088449</v>
      </c>
      <c r="N10074" t="n">
        <v>0.07636700381878324</v>
      </c>
      <c r="O10074" t="n">
        <v>-0.002027874629806252</v>
      </c>
      <c r="P10074" t="n">
        <v>0.3462599129038781</v>
      </c>
      <c r="Q10074" t="n">
        <v>0.07759951776713518</v>
      </c>
      <c r="R10074" t="n">
        <v>-0.001177113594673384</v>
      </c>
    </row>
    <row r="10075">
      <c r="F10075" t="n">
        <v>0.07834368005959458</v>
      </c>
      <c r="G10075" t="n">
        <v>0.09515594900443942</v>
      </c>
      <c r="H10075" t="n">
        <v>-0.001203144990523824</v>
      </c>
      <c r="J10075" t="n">
        <v>0.08257588004889992</v>
      </c>
      <c r="K10075" t="n">
        <v>0.09069977329513146</v>
      </c>
      <c r="L10075" t="n">
        <v>-0.000971917306929932</v>
      </c>
      <c r="M10075" t="n">
        <v>0.2197229175005507</v>
      </c>
      <c r="N10075" t="n">
        <v>0.07637464892878611</v>
      </c>
      <c r="O10075" t="n">
        <v>-0.002027874629806252</v>
      </c>
      <c r="P10075" t="n">
        <v>0.3463204742259395</v>
      </c>
      <c r="Q10075" t="n">
        <v>0.07760728626425872</v>
      </c>
      <c r="R10075" t="n">
        <v>-0.001178173314824635</v>
      </c>
    </row>
    <row r="10076">
      <c r="F10076" t="n">
        <v>0.07825963747479686</v>
      </c>
      <c r="G10076" t="n">
        <v>0.0951654741244599</v>
      </c>
      <c r="H10076" t="n">
        <v>-0.001201367565639866</v>
      </c>
      <c r="J10076" t="n">
        <v>0.08253743029800271</v>
      </c>
      <c r="K10076" t="n">
        <v>0.09070885235151736</v>
      </c>
      <c r="L10076" t="n">
        <v>-0.0009723653482262761</v>
      </c>
      <c r="M10076" t="n">
        <v>0.2198385214145051</v>
      </c>
      <c r="N10076" t="n">
        <v>0.076382294038789</v>
      </c>
      <c r="O10076" t="n">
        <v>-0.002026221529207085</v>
      </c>
      <c r="P10076" t="n">
        <v>0.3456065922469413</v>
      </c>
      <c r="Q10076" t="n">
        <v>0.07761505476138227</v>
      </c>
      <c r="R10076" t="n">
        <v>-0.001176773149024499</v>
      </c>
    </row>
    <row r="10077">
      <c r="F10077" t="n">
        <v>0.07827199948175412</v>
      </c>
      <c r="G10077" t="n">
        <v>0.09517499924448035</v>
      </c>
      <c r="H10077" t="n">
        <v>-0.00120124746491352</v>
      </c>
      <c r="J10077" t="n">
        <v>0.08248573373352631</v>
      </c>
      <c r="K10077" t="n">
        <v>0.09071793140790327</v>
      </c>
      <c r="L10077" t="n">
        <v>-0.0009719764409777104</v>
      </c>
      <c r="M10077" t="n">
        <v>0.2199541275236175</v>
      </c>
      <c r="N10077" t="n">
        <v>0.07638993914879187</v>
      </c>
      <c r="O10077" t="n">
        <v>-0.002027842182299832</v>
      </c>
      <c r="P10077" t="n">
        <v>0.3460841613078551</v>
      </c>
      <c r="Q10077" t="n">
        <v>0.07762282325850582</v>
      </c>
      <c r="R10077" t="n">
        <v>-0.001176655495240353</v>
      </c>
    </row>
    <row r="10078">
      <c r="F10078" t="n">
        <v>0.07820937643580708</v>
      </c>
      <c r="G10078" t="n">
        <v>0.09518452436450082</v>
      </c>
      <c r="H10078" t="n">
        <v>-0.001200526860555443</v>
      </c>
      <c r="J10078" t="n">
        <v>0.0824605281281884</v>
      </c>
      <c r="K10078" t="n">
        <v>0.09072701046428917</v>
      </c>
      <c r="L10078" t="n">
        <v>-0.0009719764409777104</v>
      </c>
      <c r="M10078" t="n">
        <v>0.2198849227349071</v>
      </c>
      <c r="N10078" t="n">
        <v>0.07639758425879477</v>
      </c>
      <c r="O10078" t="n">
        <v>-0.002025208621024118</v>
      </c>
      <c r="P10078" t="n">
        <v>0.3462042952820743</v>
      </c>
      <c r="Q10078" t="n">
        <v>0.07763059175562936</v>
      </c>
      <c r="R10078" t="n">
        <v>-0.001176420187672062</v>
      </c>
    </row>
    <row r="10079">
      <c r="F10079" t="n">
        <v>0.07830743538764616</v>
      </c>
      <c r="G10079" t="n">
        <v>0.09519404948452127</v>
      </c>
      <c r="H10079" t="n">
        <v>-0.001199834050698871</v>
      </c>
      <c r="J10079" t="n">
        <v>0.08246181425385164</v>
      </c>
      <c r="K10079" t="n">
        <v>0.09073608952067506</v>
      </c>
      <c r="L10079" t="n">
        <v>-0.0009728514822869831</v>
      </c>
      <c r="M10079" t="n">
        <v>0.219630899974243</v>
      </c>
      <c r="N10079" t="n">
        <v>0.07640522936879764</v>
      </c>
      <c r="O10079" t="n">
        <v>-0.002025208621024118</v>
      </c>
      <c r="P10079" t="n">
        <v>0.3462052838721387</v>
      </c>
      <c r="Q10079" t="n">
        <v>0.07763836025275293</v>
      </c>
      <c r="R10079" t="n">
        <v>-0.001176537841456207</v>
      </c>
    </row>
    <row r="10080">
      <c r="F10080" t="n">
        <v>0.07825552238911386</v>
      </c>
      <c r="G10080" t="n">
        <v>0.09520357460454175</v>
      </c>
      <c r="H10080" t="n">
        <v>-0.001199954058105422</v>
      </c>
      <c r="J10080" t="n">
        <v>0.0825690707423951</v>
      </c>
      <c r="K10080" t="n">
        <v>0.09074516857706096</v>
      </c>
      <c r="L10080" t="n">
        <v>-0.0009733968524913395</v>
      </c>
      <c r="M10080" t="n">
        <v>0.2195986513457984</v>
      </c>
      <c r="N10080" t="n">
        <v>0.07641287447880052</v>
      </c>
      <c r="O10080" t="n">
        <v>-0.002024366182571985</v>
      </c>
      <c r="P10080" t="n">
        <v>0.3463254183611456</v>
      </c>
      <c r="Q10080" t="n">
        <v>0.07764612874987648</v>
      </c>
      <c r="R10080" t="n">
        <v>-0.001175141910814583</v>
      </c>
    </row>
    <row r="10081">
      <c r="F10081" t="n">
        <v>0.07825717040600327</v>
      </c>
      <c r="G10081" t="n">
        <v>0.09521309972456221</v>
      </c>
      <c r="H10081" t="n">
        <v>-0.00119971404329232</v>
      </c>
      <c r="J10081" t="n">
        <v>0.08259685053938919</v>
      </c>
      <c r="K10081" t="n">
        <v>0.09075424763344686</v>
      </c>
      <c r="L10081" t="n">
        <v>-0.0009732996003330328</v>
      </c>
      <c r="M10081" t="n">
        <v>0.2197142572705958</v>
      </c>
      <c r="N10081" t="n">
        <v>0.0764205195888034</v>
      </c>
      <c r="O10081" t="n">
        <v>-0.002023961309335471</v>
      </c>
      <c r="P10081" t="n">
        <v>0.3461476878685606</v>
      </c>
      <c r="Q10081" t="n">
        <v>0.07765389724700003</v>
      </c>
      <c r="R10081" t="n">
        <v>-0.001175024349599015</v>
      </c>
    </row>
    <row r="10082">
      <c r="F10082" t="n">
        <v>0.07829095632917892</v>
      </c>
      <c r="G10082" t="n">
        <v>0.09522262484458267</v>
      </c>
      <c r="H10082" t="n">
        <v>-0.001200674102544729</v>
      </c>
      <c r="J10082" t="n">
        <v>0.08245242535985721</v>
      </c>
      <c r="K10082" t="n">
        <v>0.09076332668983277</v>
      </c>
      <c r="L10082" t="n">
        <v>-0.0009721325744333531</v>
      </c>
      <c r="M10082" t="n">
        <v>0.219534149353574</v>
      </c>
      <c r="N10082" t="n">
        <v>0.07642816469880628</v>
      </c>
      <c r="O10082" t="n">
        <v>-0.002025378365663271</v>
      </c>
      <c r="P10082" t="n">
        <v>0.3462082494108144</v>
      </c>
      <c r="Q10082" t="n">
        <v>0.07766166574412357</v>
      </c>
      <c r="R10082" t="n">
        <v>-0.001175964839323557</v>
      </c>
    </row>
    <row r="10083">
      <c r="F10083" t="n">
        <v>0.07822832617848355</v>
      </c>
      <c r="G10083" t="n">
        <v>0.09523214996460314</v>
      </c>
      <c r="H10083" t="n">
        <v>-0.00119971404329232</v>
      </c>
      <c r="J10083" t="n">
        <v>0.08254643775822375</v>
      </c>
      <c r="K10083" t="n">
        <v>0.09077240574621866</v>
      </c>
      <c r="L10083" t="n">
        <v>-0.0009721325744333531</v>
      </c>
      <c r="M10083" t="n">
        <v>0.219871545745655</v>
      </c>
      <c r="N10083" t="n">
        <v>0.07643580980880917</v>
      </c>
      <c r="O10083" t="n">
        <v>-0.002024163745953728</v>
      </c>
      <c r="P10083" t="n">
        <v>0.3457326517261817</v>
      </c>
      <c r="Q10083" t="n">
        <v>0.07766943424124713</v>
      </c>
      <c r="R10083" t="n">
        <v>-0.001175729716892421</v>
      </c>
    </row>
    <row r="10084">
      <c r="F10084" t="n">
        <v>0.07822997230530213</v>
      </c>
      <c r="G10084" t="n">
        <v>0.09524167508462361</v>
      </c>
      <c r="H10084" t="n">
        <v>-0.001199743031309563</v>
      </c>
      <c r="J10084" t="n">
        <v>0.08250798359609023</v>
      </c>
      <c r="K10084" t="n">
        <v>0.09078148480260455</v>
      </c>
      <c r="L10084" t="n">
        <v>-0.0009731640024624367</v>
      </c>
      <c r="M10084" t="n">
        <v>0.2199501918562313</v>
      </c>
      <c r="N10084" t="n">
        <v>0.07644345491881205</v>
      </c>
      <c r="O10084" t="n">
        <v>-0.002024534235734679</v>
      </c>
      <c r="P10084" t="n">
        <v>0.3457932126992187</v>
      </c>
      <c r="Q10084" t="n">
        <v>0.07767720273837067</v>
      </c>
      <c r="R10084" t="n">
        <v>-0.001175747004422494</v>
      </c>
    </row>
    <row r="10085">
      <c r="F10085" t="n">
        <v>0.07828518438889218</v>
      </c>
      <c r="G10085" t="n">
        <v>0.09525120020464406</v>
      </c>
      <c r="H10085" t="n">
        <v>-0.001200342603039352</v>
      </c>
      <c r="J10085" t="n">
        <v>0.08246952854553553</v>
      </c>
      <c r="K10085" t="n">
        <v>0.09079056385899045</v>
      </c>
      <c r="L10085" t="n">
        <v>-0.0009737476673979399</v>
      </c>
      <c r="M10085" t="n">
        <v>0.2198809755427072</v>
      </c>
      <c r="N10085" t="n">
        <v>0.07645110002881493</v>
      </c>
      <c r="O10085" t="n">
        <v>-0.002022106736651065</v>
      </c>
      <c r="P10085" t="n">
        <v>0.3456750534444787</v>
      </c>
      <c r="Q10085" t="n">
        <v>0.07768497123549423</v>
      </c>
      <c r="R10085" t="n">
        <v>-0.001174337376682153</v>
      </c>
    </row>
    <row r="10086">
      <c r="F10086" t="n">
        <v>0.07827611695813667</v>
      </c>
      <c r="G10086" t="n">
        <v>0.09526072532466454</v>
      </c>
      <c r="H10086" t="n">
        <v>-0.001198543887849983</v>
      </c>
      <c r="J10086" t="n">
        <v>0.08244431968809644</v>
      </c>
      <c r="K10086" t="n">
        <v>0.09079964291537636</v>
      </c>
      <c r="L10086" t="n">
        <v>-0.0009723857825484325</v>
      </c>
      <c r="M10086" t="n">
        <v>0.2199596222640753</v>
      </c>
      <c r="N10086" t="n">
        <v>0.07645874513881781</v>
      </c>
      <c r="O10086" t="n">
        <v>-0.002021904445060764</v>
      </c>
      <c r="P10086" t="n">
        <v>0.3457951880035871</v>
      </c>
      <c r="Q10086" t="n">
        <v>0.07769273973261777</v>
      </c>
      <c r="R10086" t="n">
        <v>-0.001175159659530685</v>
      </c>
    </row>
    <row r="10087">
      <c r="F10087" t="n">
        <v>0.07823490789144195</v>
      </c>
      <c r="G10087" t="n">
        <v>0.095270250444685</v>
      </c>
      <c r="H10087" t="n">
        <v>-0.001198663802195941</v>
      </c>
      <c r="J10087" t="n">
        <v>0.08243235740948125</v>
      </c>
      <c r="K10087" t="n">
        <v>0.09080872197176226</v>
      </c>
      <c r="L10087" t="n">
        <v>-0.0009734558349301884</v>
      </c>
      <c r="M10087" t="n">
        <v>0.2194837673299881</v>
      </c>
      <c r="N10087" t="n">
        <v>0.0764663902488207</v>
      </c>
      <c r="O10087" t="n">
        <v>-0.002022511319831667</v>
      </c>
      <c r="P10087" t="n">
        <v>0.3458557492609019</v>
      </c>
      <c r="Q10087" t="n">
        <v>0.07770050822974132</v>
      </c>
      <c r="R10087" t="n">
        <v>-0.001174689783617238</v>
      </c>
    </row>
    <row r="10088">
      <c r="F10088" t="n">
        <v>0.07825797971084193</v>
      </c>
      <c r="G10088" t="n">
        <v>0.09527977556470546</v>
      </c>
      <c r="H10088" t="n">
        <v>-0.001197736165433572</v>
      </c>
      <c r="J10088" t="n">
        <v>0.08248663144897216</v>
      </c>
      <c r="K10088" t="n">
        <v>0.09081780102814815</v>
      </c>
      <c r="L10088" t="n">
        <v>-0.0009726388376784714</v>
      </c>
      <c r="M10088" t="n">
        <v>0.2199320827914588</v>
      </c>
      <c r="N10088" t="n">
        <v>0.07647403535882358</v>
      </c>
      <c r="O10088" t="n">
        <v>-0.002021061237375374</v>
      </c>
      <c r="P10088" t="n">
        <v>0.3462737532330529</v>
      </c>
      <c r="Q10088" t="n">
        <v>0.07770827672686487</v>
      </c>
      <c r="R10088" t="n">
        <v>-0.001174122862728311</v>
      </c>
    </row>
    <row r="10089">
      <c r="F10089" t="n">
        <v>0.07832390749149377</v>
      </c>
      <c r="G10089" t="n">
        <v>0.09528930068472592</v>
      </c>
      <c r="H10089" t="n">
        <v>-0.001198215451614218</v>
      </c>
      <c r="J10089" t="n">
        <v>0.08248791653192379</v>
      </c>
      <c r="K10089" t="n">
        <v>0.09082688008453405</v>
      </c>
      <c r="L10089" t="n">
        <v>-0.0009732226545078101</v>
      </c>
      <c r="M10089" t="n">
        <v>0.219604085074684</v>
      </c>
      <c r="N10089" t="n">
        <v>0.07648168046882646</v>
      </c>
      <c r="O10089" t="n">
        <v>-0.002022678409799759</v>
      </c>
      <c r="P10089" t="n">
        <v>0.3462151676901446</v>
      </c>
      <c r="Q10089" t="n">
        <v>0.07771604522398841</v>
      </c>
      <c r="R10089" t="n">
        <v>-0.001174944502240367</v>
      </c>
    </row>
    <row r="10090">
      <c r="F10090" t="n">
        <v>0.07837912267126149</v>
      </c>
      <c r="G10090" t="n">
        <v>0.09529882580474638</v>
      </c>
      <c r="H10090" t="n">
        <v>-0.001197616343888411</v>
      </c>
      <c r="J10090" t="n">
        <v>0.08255543947494946</v>
      </c>
      <c r="K10090" t="n">
        <v>0.09083595914091995</v>
      </c>
      <c r="L10090" t="n">
        <v>-0.0009733199573126999</v>
      </c>
      <c r="M10090" t="n">
        <v>0.2199784754301715</v>
      </c>
      <c r="N10090" t="n">
        <v>0.07648932557882933</v>
      </c>
      <c r="O10090" t="n">
        <v>-0.002022476263246711</v>
      </c>
      <c r="P10090" t="n">
        <v>0.3455012683934078</v>
      </c>
      <c r="Q10090" t="n">
        <v>0.07772381372111196</v>
      </c>
      <c r="R10090" t="n">
        <v>-0.001174944502240367</v>
      </c>
    </row>
    <row r="10091">
      <c r="F10091" t="n">
        <v>0.07830576777305143</v>
      </c>
      <c r="G10091" t="n">
        <v>0.09530835092476686</v>
      </c>
      <c r="H10091" t="n">
        <v>-0.001199174023975509</v>
      </c>
      <c r="J10091" t="n">
        <v>0.08241100000406774</v>
      </c>
      <c r="K10091" t="n">
        <v>0.09084503819730586</v>
      </c>
      <c r="L10091" t="n">
        <v>-0.0009740010769469284</v>
      </c>
      <c r="M10091" t="n">
        <v>0.2199092496393901</v>
      </c>
      <c r="N10091" t="n">
        <v>0.07649697068883221</v>
      </c>
      <c r="O10091" t="n">
        <v>-0.002023284849458903</v>
      </c>
      <c r="P10091" t="n">
        <v>0.3462767180705565</v>
      </c>
      <c r="Q10091" t="n">
        <v>0.07773158221823551</v>
      </c>
      <c r="R10091" t="n">
        <v>-0.001174357616874612</v>
      </c>
    </row>
    <row r="10092">
      <c r="F10092" t="n">
        <v>0.07829669672014529</v>
      </c>
      <c r="G10092" t="n">
        <v>0.09531787604478732</v>
      </c>
      <c r="H10092" t="n">
        <v>-0.001197290047565298</v>
      </c>
      <c r="J10092" t="n">
        <v>0.08257125819363735</v>
      </c>
      <c r="K10092" t="n">
        <v>0.09085411725369175</v>
      </c>
      <c r="L10092" t="n">
        <v>-0.0009727944108859915</v>
      </c>
      <c r="M10092" t="n">
        <v>0.2198769905417776</v>
      </c>
      <c r="N10092" t="n">
        <v>0.07650461579883509</v>
      </c>
      <c r="O10092" t="n">
        <v>-0.002020217069713125</v>
      </c>
      <c r="P10092" t="n">
        <v>0.3455628164324557</v>
      </c>
      <c r="Q10092" t="n">
        <v>0.07773935071535906</v>
      </c>
      <c r="R10092" t="n">
        <v>-0.001173910575088237</v>
      </c>
    </row>
    <row r="10093">
      <c r="F10093" t="n">
        <v>0.07837334166913493</v>
      </c>
      <c r="G10093" t="n">
        <v>0.09532740116480778</v>
      </c>
      <c r="H10093" t="n">
        <v>-0.001198487337612864</v>
      </c>
      <c r="J10093" t="n">
        <v>0.08249305569542208</v>
      </c>
      <c r="K10093" t="n">
        <v>0.09086319631007765</v>
      </c>
      <c r="L10093" t="n">
        <v>-0.0009727944108859915</v>
      </c>
      <c r="M10093" t="n">
        <v>0.2196229117537199</v>
      </c>
      <c r="N10093" t="n">
        <v>0.07651226090883798</v>
      </c>
      <c r="O10093" t="n">
        <v>-0.002021025075740408</v>
      </c>
      <c r="P10093" t="n">
        <v>0.3463382687055346</v>
      </c>
      <c r="Q10093" t="n">
        <v>0.07774711921248262</v>
      </c>
      <c r="R10093" t="n">
        <v>-0.001173206862084887</v>
      </c>
    </row>
    <row r="10094">
      <c r="F10094" t="n">
        <v>0.07832141128238664</v>
      </c>
      <c r="G10094" t="n">
        <v>0.09533692628482825</v>
      </c>
      <c r="H10094" t="n">
        <v>-0.001196930860551029</v>
      </c>
      <c r="J10094" t="n">
        <v>0.08245459586682606</v>
      </c>
      <c r="K10094" t="n">
        <v>0.09087227536646354</v>
      </c>
      <c r="L10094" t="n">
        <v>-0.0009742543324631088</v>
      </c>
      <c r="M10094" t="n">
        <v>0.2199603482300807</v>
      </c>
      <c r="N10094" t="n">
        <v>0.07651990601884086</v>
      </c>
      <c r="O10094" t="n">
        <v>-0.002021631080260869</v>
      </c>
      <c r="P10094" t="n">
        <v>0.3460413851868579</v>
      </c>
      <c r="Q10094" t="n">
        <v>0.07775488770960617</v>
      </c>
      <c r="R10094" t="n">
        <v>-0.001173089576584328</v>
      </c>
    </row>
    <row r="10095">
      <c r="F10095" t="n">
        <v>0.07831233849838043</v>
      </c>
      <c r="G10095" t="n">
        <v>0.09534645140484872</v>
      </c>
      <c r="H10095" t="n">
        <v>-0.001196691402541516</v>
      </c>
      <c r="J10095" t="n">
        <v>0.08245587986393425</v>
      </c>
      <c r="K10095" t="n">
        <v>0.09088135442284945</v>
      </c>
      <c r="L10095" t="n">
        <v>-0.0009739233127734507</v>
      </c>
      <c r="M10095" t="n">
        <v>0.2198541450227577</v>
      </c>
      <c r="N10095" t="n">
        <v>0.07652755112884374</v>
      </c>
      <c r="O10095" t="n">
        <v>-0.00202203508327451</v>
      </c>
      <c r="P10095" t="n">
        <v>0.346042372897118</v>
      </c>
      <c r="Q10095" t="n">
        <v>0.07776265620672972</v>
      </c>
      <c r="R10095" t="n">
        <v>-0.001173793289587678</v>
      </c>
    </row>
    <row r="10096">
      <c r="F10096" t="n">
        <v>0.07823897436520809</v>
      </c>
      <c r="G10096" t="n">
        <v>0.09535597652486917</v>
      </c>
      <c r="H10096" t="n">
        <v>-0.001196247616657667</v>
      </c>
      <c r="J10096" t="n">
        <v>0.08261614413705044</v>
      </c>
      <c r="K10096" t="n">
        <v>0.09089043347923535</v>
      </c>
      <c r="L10096" t="n">
        <v>-0.0009745074331129789</v>
      </c>
      <c r="M10096" t="n">
        <v>0.2198958227403705</v>
      </c>
      <c r="N10096" t="n">
        <v>0.07653519623884662</v>
      </c>
      <c r="O10096" t="n">
        <v>-0.00201997751457708</v>
      </c>
      <c r="P10096" t="n">
        <v>0.3457454878296192</v>
      </c>
      <c r="Q10096" t="n">
        <v>0.07777042470385327</v>
      </c>
      <c r="R10096" t="n">
        <v>-0.001172880166161453</v>
      </c>
    </row>
    <row r="10097">
      <c r="F10097" t="n">
        <v>0.07827276002934788</v>
      </c>
      <c r="G10097" t="n">
        <v>0.09536550164488965</v>
      </c>
      <c r="H10097" t="n">
        <v>-0.001196486890108344</v>
      </c>
      <c r="J10097" t="n">
        <v>0.08245844750850549</v>
      </c>
      <c r="K10097" t="n">
        <v>0.09089951253562124</v>
      </c>
      <c r="L10097" t="n">
        <v>-0.0009733391924339226</v>
      </c>
      <c r="M10097" t="n">
        <v>0.2195308135211723</v>
      </c>
      <c r="N10097" t="n">
        <v>0.07654284134884951</v>
      </c>
      <c r="O10097" t="n">
        <v>-0.002018564519413491</v>
      </c>
      <c r="P10097" t="n">
        <v>0.3463422214539036</v>
      </c>
      <c r="Q10097" t="n">
        <v>0.07777819320097681</v>
      </c>
      <c r="R10097" t="n">
        <v>-0.00117135664076576</v>
      </c>
    </row>
    <row r="10098">
      <c r="F10098" t="n">
        <v>0.0783922695713905</v>
      </c>
      <c r="G10098" t="n">
        <v>0.0953750267649101</v>
      </c>
      <c r="H10098" t="n">
        <v>-0.001197204710460374</v>
      </c>
      <c r="J10098" t="n">
        <v>0.0825657201387827</v>
      </c>
      <c r="K10098" t="n">
        <v>0.09090859159200715</v>
      </c>
      <c r="L10098" t="n">
        <v>-0.0009743127263331362</v>
      </c>
      <c r="M10098" t="n">
        <v>0.2196464307429063</v>
      </c>
      <c r="N10098" t="n">
        <v>0.07655048645885239</v>
      </c>
      <c r="O10098" t="n">
        <v>-0.002020583083932904</v>
      </c>
      <c r="P10098" t="n">
        <v>0.3459857610798576</v>
      </c>
      <c r="Q10098" t="n">
        <v>0.07778596169810037</v>
      </c>
      <c r="R10098" t="n">
        <v>-0.00117135664076576</v>
      </c>
    </row>
    <row r="10099">
      <c r="F10099" t="n">
        <v>0.0782867549843024</v>
      </c>
      <c r="G10099" t="n">
        <v>0.09538455188493057</v>
      </c>
      <c r="H10099" t="n">
        <v>-0.001196367253383006</v>
      </c>
      <c r="J10099" t="n">
        <v>0.08244776593597354</v>
      </c>
      <c r="K10099" t="n">
        <v>0.09091767064839304</v>
      </c>
      <c r="L10099" t="n">
        <v>-0.0009745074331129789</v>
      </c>
      <c r="M10099" t="n">
        <v>0.2199469126861771</v>
      </c>
      <c r="N10099" t="n">
        <v>0.07655813156885527</v>
      </c>
      <c r="O10099" t="n">
        <v>-0.002016710464552281</v>
      </c>
      <c r="P10099" t="n">
        <v>0.3461058982477191</v>
      </c>
      <c r="Q10099" t="n">
        <v>0.07779373019522391</v>
      </c>
      <c r="R10099" t="n">
        <v>-0.001171708223549382</v>
      </c>
    </row>
    <row r="10100">
      <c r="F10100" t="n">
        <v>0.07829910987906742</v>
      </c>
      <c r="G10100" t="n">
        <v>0.09539407700495103</v>
      </c>
      <c r="H10100" t="n">
        <v>-0.00119544707501733</v>
      </c>
      <c r="J10100" t="n">
        <v>0.0826212846569787</v>
      </c>
      <c r="K10100" t="n">
        <v>0.09092674970477894</v>
      </c>
      <c r="L10100" t="n">
        <v>-0.0009737865914715654</v>
      </c>
      <c r="M10100" t="n">
        <v>0.2196188608878683</v>
      </c>
      <c r="N10100" t="n">
        <v>0.07656577667885815</v>
      </c>
      <c r="O10100" t="n">
        <v>-0.002019131001217077</v>
      </c>
      <c r="P10100" t="n">
        <v>0.3454515615106966</v>
      </c>
      <c r="Q10100" t="n">
        <v>0.07780149869234747</v>
      </c>
      <c r="R10100" t="n">
        <v>-0.001170448040427506</v>
      </c>
    </row>
    <row r="10101">
      <c r="F10101" t="n">
        <v>0.0783864760166534</v>
      </c>
      <c r="G10101" t="n">
        <v>0.0954036021249715</v>
      </c>
      <c r="H10101" t="n">
        <v>-0.001195088440894825</v>
      </c>
      <c r="J10101" t="n">
        <v>0.08252982644007449</v>
      </c>
      <c r="K10101" t="n">
        <v>0.09093582876116484</v>
      </c>
      <c r="L10101" t="n">
        <v>-0.0009733970768349768</v>
      </c>
      <c r="M10101" t="n">
        <v>0.2196975079161912</v>
      </c>
      <c r="N10101" t="n">
        <v>0.07657342178886103</v>
      </c>
      <c r="O10101" t="n">
        <v>-0.002016105330386082</v>
      </c>
      <c r="P10101" t="n">
        <v>0.346167448543397</v>
      </c>
      <c r="Q10101" t="n">
        <v>0.07780926718947101</v>
      </c>
      <c r="R10101" t="n">
        <v>-0.001171970384051873</v>
      </c>
    </row>
    <row r="10102">
      <c r="F10102" t="n">
        <v>0.07839883177586883</v>
      </c>
      <c r="G10102" t="n">
        <v>0.09541312724499196</v>
      </c>
      <c r="H10102" t="n">
        <v>-0.001196283887969842</v>
      </c>
      <c r="J10102" t="n">
        <v>0.08249136285507287</v>
      </c>
      <c r="K10102" t="n">
        <v>0.09094490781755074</v>
      </c>
      <c r="L10102" t="n">
        <v>-0.0009745656207447427</v>
      </c>
      <c r="M10102" t="n">
        <v>0.2200719475309657</v>
      </c>
      <c r="N10102" t="n">
        <v>0.0765810668988639</v>
      </c>
      <c r="O10102" t="n">
        <v>-0.002018727578439611</v>
      </c>
      <c r="P10102" t="n">
        <v>0.3455726848103898</v>
      </c>
      <c r="Q10102" t="n">
        <v>0.07781703568659455</v>
      </c>
      <c r="R10102" t="n">
        <v>-0.001170799350494668</v>
      </c>
    </row>
    <row r="10103">
      <c r="F10103" t="n">
        <v>0.07823972756004366</v>
      </c>
      <c r="G10103" t="n">
        <v>0.09542265236501243</v>
      </c>
      <c r="H10103" t="n">
        <v>-0.001195207985602326</v>
      </c>
      <c r="J10103" t="n">
        <v>0.08261188955919362</v>
      </c>
      <c r="K10103" t="n">
        <v>0.09095398687393665</v>
      </c>
      <c r="L10103" t="n">
        <v>-0.0009733970768349768</v>
      </c>
      <c r="M10103" t="n">
        <v>0.2198917800824137</v>
      </c>
      <c r="N10103" t="n">
        <v>0.0765887120088668</v>
      </c>
      <c r="O10103" t="n">
        <v>-0.002018324155662145</v>
      </c>
      <c r="P10103" t="n">
        <v>0.3459906981470021</v>
      </c>
      <c r="Q10103" t="n">
        <v>0.07782480418371811</v>
      </c>
      <c r="R10103" t="n">
        <v>-0.001170799350494668</v>
      </c>
    </row>
    <row r="10104">
      <c r="F10104" t="n">
        <v>0.07831637883512887</v>
      </c>
      <c r="G10104" t="n">
        <v>0.0954321774850329</v>
      </c>
      <c r="H10104" t="n">
        <v>-0.001195724047936679</v>
      </c>
      <c r="J10104" t="n">
        <v>0.08249392938397866</v>
      </c>
      <c r="K10104" t="n">
        <v>0.09096306593032254</v>
      </c>
      <c r="L10104" t="n">
        <v>-0.0009738443195269566</v>
      </c>
      <c r="M10104" t="n">
        <v>0.2200443810172719</v>
      </c>
      <c r="N10104" t="n">
        <v>0.07659635711886967</v>
      </c>
      <c r="O10104" t="n">
        <v>-0.002016469440451865</v>
      </c>
      <c r="P10104" t="n">
        <v>0.3458129594498446</v>
      </c>
      <c r="Q10104" t="n">
        <v>0.07783257268084165</v>
      </c>
      <c r="R10104" t="n">
        <v>-0.001170595898356535</v>
      </c>
    </row>
    <row r="10105">
      <c r="F10105" t="n">
        <v>0.07836088223158144</v>
      </c>
      <c r="G10105" t="n">
        <v>0.09544170260505336</v>
      </c>
      <c r="H10105" t="n">
        <v>-0.001195485142032995</v>
      </c>
      <c r="J10105" t="n">
        <v>0.08250846199540145</v>
      </c>
      <c r="K10105" t="n">
        <v>0.09097214498670843</v>
      </c>
      <c r="L10105" t="n">
        <v>-0.0009735521077887509</v>
      </c>
      <c r="M10105" t="n">
        <v>0.2200121084299583</v>
      </c>
      <c r="N10105" t="n">
        <v>0.07660400222887256</v>
      </c>
      <c r="O10105" t="n">
        <v>-0.002017477272039455</v>
      </c>
      <c r="P10105" t="n">
        <v>0.345813946440788</v>
      </c>
      <c r="Q10105" t="n">
        <v>0.07784034117796521</v>
      </c>
      <c r="R10105" t="n">
        <v>-0.001170946936710701</v>
      </c>
    </row>
    <row r="10106">
      <c r="F10106" t="n">
        <v>0.07827678570006347</v>
      </c>
      <c r="G10106" t="n">
        <v>0.09545122772507382</v>
      </c>
      <c r="H10106" t="n">
        <v>-0.001194171159562735</v>
      </c>
      <c r="J10106" t="n">
        <v>0.08252299474729581</v>
      </c>
      <c r="K10106" t="n">
        <v>0.09098122404309433</v>
      </c>
      <c r="L10106" t="n">
        <v>-0.0009745261469161033</v>
      </c>
      <c r="M10106" t="n">
        <v>0.2201277374535129</v>
      </c>
      <c r="N10106" t="n">
        <v>0.07661164733887543</v>
      </c>
      <c r="O10106" t="n">
        <v>-0.002017678838356973</v>
      </c>
      <c r="P10106" t="n">
        <v>0.3459936600083442</v>
      </c>
      <c r="Q10106" t="n">
        <v>0.07784810967508876</v>
      </c>
      <c r="R10106" t="n">
        <v>-0.001171063949495422</v>
      </c>
    </row>
    <row r="10107">
      <c r="F10107" t="n">
        <v>0.07825698744620702</v>
      </c>
      <c r="G10107" t="n">
        <v>0.09546075284509428</v>
      </c>
      <c r="H10107" t="n">
        <v>-0.001194450119748465</v>
      </c>
      <c r="J10107" t="n">
        <v>0.08249777830618153</v>
      </c>
      <c r="K10107" t="n">
        <v>0.09099030309948024</v>
      </c>
      <c r="L10107" t="n">
        <v>-0.0009735521077887509</v>
      </c>
      <c r="M10107" t="n">
        <v>0.2197257009062485</v>
      </c>
      <c r="N10107" t="n">
        <v>0.07661929244887833</v>
      </c>
      <c r="O10107" t="n">
        <v>-0.002015219492389441</v>
      </c>
      <c r="P10107" t="n">
        <v>0.3463521010409695</v>
      </c>
      <c r="Q10107" t="n">
        <v>0.07785587817221232</v>
      </c>
      <c r="R10107" t="n">
        <v>-0.001170712911141257</v>
      </c>
    </row>
    <row r="10108">
      <c r="F10108" t="n">
        <v>0.07834435864558957</v>
      </c>
      <c r="G10108" t="n">
        <v>0.09547027796511476</v>
      </c>
      <c r="H10108" t="n">
        <v>-0.001194330758289511</v>
      </c>
      <c r="J10108" t="n">
        <v>0.08243281151760244</v>
      </c>
      <c r="K10108" t="n">
        <v>0.09099938215586614</v>
      </c>
      <c r="L10108" t="n">
        <v>-0.0009748760809272956</v>
      </c>
      <c r="M10108" t="n">
        <v>0.2198043509701625</v>
      </c>
      <c r="N10108" t="n">
        <v>0.0766269375588812</v>
      </c>
      <c r="O10108" t="n">
        <v>-0.0020158237561053</v>
      </c>
      <c r="P10108" t="n">
        <v>0.3459956344298198</v>
      </c>
      <c r="Q10108" t="n">
        <v>0.07786364666933586</v>
      </c>
      <c r="R10108" t="n">
        <v>-0.001170160868728583</v>
      </c>
    </row>
    <row r="10109">
      <c r="F10109" t="n">
        <v>0.07836742866347259</v>
      </c>
      <c r="G10109" t="n">
        <v>0.09547980308513521</v>
      </c>
      <c r="H10109" t="n">
        <v>-0.00119397267391265</v>
      </c>
      <c r="J10109" t="n">
        <v>0.08261959398339415</v>
      </c>
      <c r="K10109" t="n">
        <v>0.09100846121225203</v>
      </c>
      <c r="L10109" t="n">
        <v>-0.0009740966477224767</v>
      </c>
      <c r="M10109" t="n">
        <v>0.2196611390289578</v>
      </c>
      <c r="N10109" t="n">
        <v>0.07663458266888408</v>
      </c>
      <c r="O10109" t="n">
        <v>-0.002013809543719104</v>
      </c>
      <c r="P10109" t="n">
        <v>0.3455200149410428</v>
      </c>
      <c r="Q10109" t="n">
        <v>0.07787141516645942</v>
      </c>
      <c r="R10109" t="n">
        <v>-0.001168874720691411</v>
      </c>
    </row>
    <row r="10110">
      <c r="F10110" t="n">
        <v>0.07837978147987873</v>
      </c>
      <c r="G10110" t="n">
        <v>0.09548932820515568</v>
      </c>
      <c r="H10110" t="n">
        <v>-0.001194808204125325</v>
      </c>
      <c r="J10110" t="n">
        <v>0.08247512585887408</v>
      </c>
      <c r="K10110" t="n">
        <v>0.09101754026863793</v>
      </c>
      <c r="L10110" t="n">
        <v>-0.0009746812226260909</v>
      </c>
      <c r="M10110" t="n">
        <v>0.2196658333960724</v>
      </c>
      <c r="N10110" t="n">
        <v>0.07664222777888696</v>
      </c>
      <c r="O10110" t="n">
        <v>-0.002013608122480484</v>
      </c>
      <c r="P10110" t="n">
        <v>0.3459380328014716</v>
      </c>
      <c r="Q10110" t="n">
        <v>0.07787918366358296</v>
      </c>
      <c r="R10110" t="n">
        <v>-0.001169927023630915</v>
      </c>
    </row>
    <row r="10111">
      <c r="F10111" t="n">
        <v>0.078402851700281</v>
      </c>
      <c r="G10111" t="n">
        <v>0.09549885332517614</v>
      </c>
      <c r="H10111" t="n">
        <v>-0.001193733950994743</v>
      </c>
      <c r="J10111" t="n">
        <v>0.08256916003253222</v>
      </c>
      <c r="K10111" t="n">
        <v>0.09102661932502383</v>
      </c>
      <c r="L10111" t="n">
        <v>-0.0009739992185718744</v>
      </c>
      <c r="M10111" t="n">
        <v>0.2198923959985428</v>
      </c>
      <c r="N10111" t="n">
        <v>0.07664987288888984</v>
      </c>
      <c r="O10111" t="n">
        <v>-0.002014615228673582</v>
      </c>
      <c r="P10111" t="n">
        <v>0.3455219876056962</v>
      </c>
      <c r="Q10111" t="n">
        <v>0.07788695216070651</v>
      </c>
      <c r="R10111" t="n">
        <v>-0.00116945933343558</v>
      </c>
    </row>
    <row r="10112">
      <c r="F10112" t="n">
        <v>0.07840448668014728</v>
      </c>
      <c r="G10112" t="n">
        <v>0.09550837844519661</v>
      </c>
      <c r="H10112" t="n">
        <v>-0.001193775726384794</v>
      </c>
      <c r="J10112" t="n">
        <v>0.08245118918018786</v>
      </c>
      <c r="K10112" t="n">
        <v>0.09103569838140974</v>
      </c>
      <c r="L10112" t="n">
        <v>-0.0009745437266526584</v>
      </c>
      <c r="M10112" t="n">
        <v>0.2197861560521704</v>
      </c>
      <c r="N10112" t="n">
        <v>0.07665751799889273</v>
      </c>
      <c r="O10112" t="n">
        <v>-0.002014774285123719</v>
      </c>
      <c r="P10112" t="n">
        <v>0.3455825500223862</v>
      </c>
      <c r="Q10112" t="n">
        <v>0.07789472065783005</v>
      </c>
      <c r="R10112" t="n">
        <v>-0.001168910650041797</v>
      </c>
    </row>
    <row r="10113">
      <c r="F10113" t="n">
        <v>0.07835253181501631</v>
      </c>
      <c r="G10113" t="n">
        <v>0.09551790356521707</v>
      </c>
      <c r="H10113" t="n">
        <v>-0.001192583024090475</v>
      </c>
      <c r="J10113" t="n">
        <v>0.08257172575552897</v>
      </c>
      <c r="K10113" t="n">
        <v>0.09104477743779564</v>
      </c>
      <c r="L10113" t="n">
        <v>-0.0009741539091619974</v>
      </c>
      <c r="M10113" t="n">
        <v>0.2200127244120217</v>
      </c>
      <c r="N10113" t="n">
        <v>0.07666516310889561</v>
      </c>
      <c r="O10113" t="n">
        <v>-0.002014774285123719</v>
      </c>
      <c r="P10113" t="n">
        <v>0.3455835363813272</v>
      </c>
      <c r="Q10113" t="n">
        <v>0.07790248915495361</v>
      </c>
      <c r="R10113" t="n">
        <v>-0.001169377980636516</v>
      </c>
    </row>
    <row r="10114">
      <c r="F10114" t="n">
        <v>0.07836488307362631</v>
      </c>
      <c r="G10114" t="n">
        <v>0.09552742868523754</v>
      </c>
      <c r="H10114" t="n">
        <v>-0.001192463753861043</v>
      </c>
      <c r="J10114" t="n">
        <v>0.08261276046980902</v>
      </c>
      <c r="K10114" t="n">
        <v>0.09105385649418152</v>
      </c>
      <c r="L10114" t="n">
        <v>-0.0009753233616339805</v>
      </c>
      <c r="M10114" t="n">
        <v>0.2199064817725316</v>
      </c>
      <c r="N10114" t="n">
        <v>0.07667280821889849</v>
      </c>
      <c r="O10114" t="n">
        <v>-0.002012761523600119</v>
      </c>
      <c r="P10114" t="n">
        <v>0.345524946386831</v>
      </c>
      <c r="Q10114" t="n">
        <v>0.07791025765207715</v>
      </c>
      <c r="R10114" t="n">
        <v>-0.001168910650041797</v>
      </c>
    </row>
    <row r="10115">
      <c r="F10115" t="n">
        <v>0.07833436138237784</v>
      </c>
      <c r="G10115" t="n">
        <v>0.09553695380525799</v>
      </c>
      <c r="H10115" t="n">
        <v>-0.001192821564549338</v>
      </c>
      <c r="J10115" t="n">
        <v>0.08260079262268553</v>
      </c>
      <c r="K10115" t="n">
        <v>0.09106293555056742</v>
      </c>
      <c r="L10115" t="n">
        <v>-0.0009746411810253237</v>
      </c>
      <c r="M10115" t="n">
        <v>0.2200590958394907</v>
      </c>
      <c r="N10115" t="n">
        <v>0.07668045332890137</v>
      </c>
      <c r="O10115" t="n">
        <v>-0.002010707197442652</v>
      </c>
      <c r="P10115" t="n">
        <v>0.3454663561670543</v>
      </c>
      <c r="Q10115" t="n">
        <v>0.07791802614920069</v>
      </c>
      <c r="R10115" t="n">
        <v>-0.001168092821501038</v>
      </c>
    </row>
    <row r="10116">
      <c r="F10116" t="n">
        <v>0.07827168314734489</v>
      </c>
      <c r="G10116" t="n">
        <v>0.09554647892527847</v>
      </c>
      <c r="H10116" t="n">
        <v>-0.001191315921665114</v>
      </c>
      <c r="J10116" t="n">
        <v>0.08250931881215993</v>
      </c>
      <c r="K10116" t="n">
        <v>0.09107201460695333</v>
      </c>
      <c r="L10116" t="n">
        <v>-0.0009755756250374135</v>
      </c>
      <c r="M10116" t="n">
        <v>0.2201377520314707</v>
      </c>
      <c r="N10116" t="n">
        <v>0.07668809843890426</v>
      </c>
      <c r="O10116" t="n">
        <v>-0.002013120770151395</v>
      </c>
      <c r="P10116" t="n">
        <v>0.346360990082086</v>
      </c>
      <c r="Q10116" t="n">
        <v>0.07792579464632425</v>
      </c>
      <c r="R10116" t="n">
        <v>-0.001168598279679433</v>
      </c>
    </row>
    <row r="10117">
      <c r="F10117" t="n">
        <v>0.07831618775779957</v>
      </c>
      <c r="G10117" t="n">
        <v>0.09555600404529892</v>
      </c>
      <c r="H10117" t="n">
        <v>-0.001192269355776091</v>
      </c>
      <c r="J10117" t="n">
        <v>0.08251060051191926</v>
      </c>
      <c r="K10117" t="n">
        <v>0.09108109366333923</v>
      </c>
      <c r="L10117" t="n">
        <v>-0.0009745033496701663</v>
      </c>
      <c r="M10117" t="n">
        <v>0.2198096188757379</v>
      </c>
      <c r="N10117" t="n">
        <v>0.07669574354890714</v>
      </c>
      <c r="O10117" t="n">
        <v>-0.002010908328501713</v>
      </c>
      <c r="P10117" t="n">
        <v>0.3461236711277488</v>
      </c>
      <c r="Q10117" t="n">
        <v>0.07793356314344779</v>
      </c>
      <c r="R10117" t="n">
        <v>-0.001167197362660837</v>
      </c>
    </row>
    <row r="10118">
      <c r="F10118" t="n">
        <v>0.07829638105788503</v>
      </c>
      <c r="G10118" t="n">
        <v>0.09556552916531939</v>
      </c>
      <c r="H10118" t="n">
        <v>-0.001192269355776091</v>
      </c>
      <c r="J10118" t="n">
        <v>0.08253838447253135</v>
      </c>
      <c r="K10118" t="n">
        <v>0.09109017271972512</v>
      </c>
      <c r="L10118" t="n">
        <v>-0.0009749907475643697</v>
      </c>
      <c r="M10118" t="n">
        <v>0.2201471423901848</v>
      </c>
      <c r="N10118" t="n">
        <v>0.07670338865891002</v>
      </c>
      <c r="O10118" t="n">
        <v>-0.002010707197442652</v>
      </c>
      <c r="P10118" t="n">
        <v>0.3458863513571272</v>
      </c>
      <c r="Q10118" t="n">
        <v>0.07794133164057135</v>
      </c>
      <c r="R10118" t="n">
        <v>-0.001168598279679433</v>
      </c>
    </row>
    <row r="10119">
      <c r="F10119" t="n">
        <v>0.07828729208736467</v>
      </c>
      <c r="G10119" t="n">
        <v>0.09557505428533986</v>
      </c>
      <c r="H10119" t="n">
        <v>-0.001191315921665114</v>
      </c>
      <c r="J10119" t="n">
        <v>0.08251316356478504</v>
      </c>
      <c r="K10119" t="n">
        <v>0.09109925177611101</v>
      </c>
      <c r="L10119" t="n">
        <v>-0.0009745033496701663</v>
      </c>
      <c r="M10119" t="n">
        <v>0.2200408909037893</v>
      </c>
      <c r="N10119" t="n">
        <v>0.0767110337689129</v>
      </c>
      <c r="O10119" t="n">
        <v>-0.002012718508033271</v>
      </c>
      <c r="P10119" t="n">
        <v>0.3457086075890035</v>
      </c>
      <c r="Q10119" t="n">
        <v>0.07794910013769489</v>
      </c>
      <c r="R10119" t="n">
        <v>-0.001167430848830603</v>
      </c>
    </row>
    <row r="10120">
      <c r="F10120" t="n">
        <v>0.07841754953361364</v>
      </c>
      <c r="G10120" t="n">
        <v>0.09558457940536032</v>
      </c>
      <c r="H10120" t="n">
        <v>-0.001191838337190817</v>
      </c>
      <c r="J10120" t="n">
        <v>0.08247469058450886</v>
      </c>
      <c r="K10120" t="n">
        <v>0.09110833083249692</v>
      </c>
      <c r="L10120" t="n">
        <v>-0.0009750476904531016</v>
      </c>
      <c r="M10120" t="n">
        <v>0.2198976535906896</v>
      </c>
      <c r="N10120" t="n">
        <v>0.07671867887891577</v>
      </c>
      <c r="O10120" t="n">
        <v>-0.00201066353431841</v>
      </c>
      <c r="P10120" t="n">
        <v>0.3457095939538305</v>
      </c>
      <c r="Q10120" t="n">
        <v>0.07795686863481846</v>
      </c>
      <c r="R10120" t="n">
        <v>-0.001165955311375693</v>
      </c>
    </row>
    <row r="10121">
      <c r="F10121" t="n">
        <v>0.07840846108485658</v>
      </c>
      <c r="G10121" t="n">
        <v>0.09559410452538079</v>
      </c>
      <c r="H10121" t="n">
        <v>-0.001191719248627948</v>
      </c>
      <c r="J10121" t="n">
        <v>0.08250247458314068</v>
      </c>
      <c r="K10121" t="n">
        <v>0.09111740988888282</v>
      </c>
      <c r="L10121" t="n">
        <v>-0.0009754377095292829</v>
      </c>
      <c r="M10121" t="n">
        <v>0.2197544118824029</v>
      </c>
      <c r="N10121" t="n">
        <v>0.07672632398891867</v>
      </c>
      <c r="O10121" t="n">
        <v>-0.002011668464113651</v>
      </c>
      <c r="P10121" t="n">
        <v>0.3457105802925416</v>
      </c>
      <c r="Q10121" t="n">
        <v>0.077964637131942</v>
      </c>
      <c r="R10121" t="n">
        <v>-0.001166771888382159</v>
      </c>
    </row>
    <row r="10122">
      <c r="F10122" t="n">
        <v>0.07834577512560081</v>
      </c>
      <c r="G10122" t="n">
        <v>0.09560362964540126</v>
      </c>
      <c r="H10122" t="n">
        <v>-0.001191123805813605</v>
      </c>
      <c r="J10122" t="n">
        <v>0.08259651748251436</v>
      </c>
      <c r="K10122" t="n">
        <v>0.09112648894526872</v>
      </c>
      <c r="L10122" t="n">
        <v>-0.0009750476904531016</v>
      </c>
      <c r="M10122" t="n">
        <v>0.2197590990057429</v>
      </c>
      <c r="N10122" t="n">
        <v>0.07673396909892154</v>
      </c>
      <c r="O10122" t="n">
        <v>-0.002010462548359361</v>
      </c>
      <c r="P10122" t="n">
        <v>0.3460690292916769</v>
      </c>
      <c r="Q10122" t="n">
        <v>0.07797240562906556</v>
      </c>
      <c r="R10122" t="n">
        <v>-0.00116642192680796</v>
      </c>
    </row>
    <row r="10123">
      <c r="F10123" t="n">
        <v>0.07830452574949405</v>
      </c>
      <c r="G10123" t="n">
        <v>0.09561315476542172</v>
      </c>
      <c r="H10123" t="n">
        <v>-0.001191361982939342</v>
      </c>
      <c r="J10123" t="n">
        <v>0.0825977992581753</v>
      </c>
      <c r="K10123" t="n">
        <v>0.09113556800165462</v>
      </c>
      <c r="L10123" t="n">
        <v>-0.0009760227381435546</v>
      </c>
      <c r="M10123" t="n">
        <v>0.2199856881367834</v>
      </c>
      <c r="N10123" t="n">
        <v>0.07674161420892443</v>
      </c>
      <c r="O10123" t="n">
        <v>-0.002007806003856051</v>
      </c>
      <c r="P10123" t="n">
        <v>0.3459508617448915</v>
      </c>
      <c r="Q10123" t="n">
        <v>0.0779801741261891</v>
      </c>
      <c r="R10123" t="n">
        <v>-0.001166655234524093</v>
      </c>
    </row>
    <row r="10124">
      <c r="F10124" t="n">
        <v>0.07830615326981226</v>
      </c>
      <c r="G10124" t="n">
        <v>0.09562267988544218</v>
      </c>
      <c r="H10124" t="n">
        <v>-0.001191052253314846</v>
      </c>
      <c r="J10124" t="n">
        <v>0.08255932504772594</v>
      </c>
      <c r="K10124" t="n">
        <v>0.09114464705804051</v>
      </c>
      <c r="L10124" t="n">
        <v>-0.0009755920217888164</v>
      </c>
      <c r="M10124" t="n">
        <v>0.219990376783739</v>
      </c>
      <c r="N10124" t="n">
        <v>0.0767492593189273</v>
      </c>
      <c r="O10124" t="n">
        <v>-0.002009211889824541</v>
      </c>
      <c r="P10124" t="n">
        <v>0.3461305803365889</v>
      </c>
      <c r="Q10124" t="n">
        <v>0.07798794262331266</v>
      </c>
      <c r="R10124" t="n">
        <v>-0.001165649688536164</v>
      </c>
    </row>
    <row r="10125">
      <c r="F10125" t="n">
        <v>0.07841497862391872</v>
      </c>
      <c r="G10125" t="n">
        <v>0.09563220500546266</v>
      </c>
      <c r="H10125" t="n">
        <v>-0.001190576260806777</v>
      </c>
      <c r="J10125" t="n">
        <v>0.08257385829348128</v>
      </c>
      <c r="K10125" t="n">
        <v>0.09115372611442642</v>
      </c>
      <c r="L10125" t="n">
        <v>-0.0009762747313911877</v>
      </c>
      <c r="M10125" t="n">
        <v>0.2200320494983677</v>
      </c>
      <c r="N10125" t="n">
        <v>0.0767569044289302</v>
      </c>
      <c r="O10125" t="n">
        <v>-0.002009613571529823</v>
      </c>
      <c r="P10125" t="n">
        <v>0.3457741028026727</v>
      </c>
      <c r="Q10125" t="n">
        <v>0.0779957111204362</v>
      </c>
      <c r="R10125" t="n">
        <v>-0.001166349078349286</v>
      </c>
    </row>
    <row r="10126">
      <c r="F10126" t="n">
        <v>0.07838444684460623</v>
      </c>
      <c r="G10126" t="n">
        <v>0.0956417301254831</v>
      </c>
      <c r="H10126" t="n">
        <v>-0.00119045726267976</v>
      </c>
      <c r="J10126" t="n">
        <v>0.08246912176258576</v>
      </c>
      <c r="K10126" t="n">
        <v>0.09116280517081232</v>
      </c>
      <c r="L10126" t="n">
        <v>-0.0009760796715047959</v>
      </c>
      <c r="M10126" t="n">
        <v>0.220110707686108</v>
      </c>
      <c r="N10126" t="n">
        <v>0.07676454953893307</v>
      </c>
      <c r="O10126" t="n">
        <v>-0.002008408526413975</v>
      </c>
      <c r="P10126" t="n">
        <v>0.346370864203174</v>
      </c>
      <c r="Q10126" t="n">
        <v>0.07800347961755975</v>
      </c>
      <c r="R10126" t="n">
        <v>-0.001166582208286993</v>
      </c>
    </row>
    <row r="10127">
      <c r="F10127" t="n">
        <v>0.07830031283538036</v>
      </c>
      <c r="G10127" t="n">
        <v>0.09565125524550358</v>
      </c>
      <c r="H10127" t="n">
        <v>-0.001190219266425726</v>
      </c>
      <c r="J10127" t="n">
        <v>0.08249690647878243</v>
      </c>
      <c r="K10127" t="n">
        <v>0.09117188422719821</v>
      </c>
      <c r="L10127" t="n">
        <v>-0.0009752019020160327</v>
      </c>
      <c r="M10127" t="n">
        <v>0.2199674532046321</v>
      </c>
      <c r="N10127" t="n">
        <v>0.07677219464893596</v>
      </c>
      <c r="O10127" t="n">
        <v>-0.002010216094087748</v>
      </c>
      <c r="P10127" t="n">
        <v>0.3457760754011785</v>
      </c>
      <c r="Q10127" t="n">
        <v>0.0780112481146833</v>
      </c>
      <c r="R10127" t="n">
        <v>-0.001166698773255846</v>
      </c>
    </row>
    <row r="10128">
      <c r="F10128" t="n">
        <v>0.07828049766233795</v>
      </c>
      <c r="G10128" t="n">
        <v>0.09566078036552403</v>
      </c>
      <c r="H10128" t="n">
        <v>-0.001190030832777364</v>
      </c>
      <c r="J10128" t="n">
        <v>0.08251143912293589</v>
      </c>
      <c r="K10128" t="n">
        <v>0.09118096328358412</v>
      </c>
      <c r="L10128" t="n">
        <v>-0.0009764290080032829</v>
      </c>
      <c r="M10128" t="n">
        <v>0.2198981665661587</v>
      </c>
      <c r="N10128" t="n">
        <v>0.07677983975893883</v>
      </c>
      <c r="O10128" t="n">
        <v>-0.002007760184602487</v>
      </c>
      <c r="P10128" t="n">
        <v>0.3456579062520039</v>
      </c>
      <c r="Q10128" t="n">
        <v>0.07801901661180684</v>
      </c>
      <c r="R10128" t="n">
        <v>-0.001165230084343982</v>
      </c>
    </row>
    <row r="10129">
      <c r="F10129" t="n">
        <v>0.07830356328996102</v>
      </c>
      <c r="G10129" t="n">
        <v>0.0956703054855445</v>
      </c>
      <c r="H10129" t="n">
        <v>-0.001188960661165154</v>
      </c>
      <c r="J10129" t="n">
        <v>0.08248621411654704</v>
      </c>
      <c r="K10129" t="n">
        <v>0.09119004233997001</v>
      </c>
      <c r="L10129" t="n">
        <v>-0.0009757461222948183</v>
      </c>
      <c r="M10129" t="n">
        <v>0.2197918908221853</v>
      </c>
      <c r="N10129" t="n">
        <v>0.07678748486894171</v>
      </c>
      <c r="O10129" t="n">
        <v>-0.00200595392294101</v>
      </c>
      <c r="P10129" t="n">
        <v>0.3455993144894723</v>
      </c>
      <c r="Q10129" t="n">
        <v>0.07802678510893039</v>
      </c>
      <c r="R10129" t="n">
        <v>-0.001165346560761849</v>
      </c>
    </row>
    <row r="10130">
      <c r="F10130" t="n">
        <v>0.07831590845002705</v>
      </c>
      <c r="G10130" t="n">
        <v>0.09567983060556497</v>
      </c>
      <c r="H10130" t="n">
        <v>-0.001188960661165154</v>
      </c>
      <c r="J10130" t="n">
        <v>0.08255375755955606</v>
      </c>
      <c r="K10130" t="n">
        <v>0.09119912139635591</v>
      </c>
      <c r="L10130" t="n">
        <v>-0.0009755510120923998</v>
      </c>
      <c r="M10130" t="n">
        <v>0.2199445210055394</v>
      </c>
      <c r="N10130" t="n">
        <v>0.0767951299789446</v>
      </c>
      <c r="O10130" t="n">
        <v>-0.002006355314421338</v>
      </c>
      <c r="P10130" t="n">
        <v>0.3455407225063587</v>
      </c>
      <c r="Q10130" t="n">
        <v>0.07803455360605394</v>
      </c>
      <c r="R10130" t="n">
        <v>-0.001165346560761849</v>
      </c>
    </row>
    <row r="10131">
      <c r="F10131" t="n">
        <v>0.07841401990976796</v>
      </c>
      <c r="G10131" t="n">
        <v>0.09568935572558543</v>
      </c>
      <c r="H10131" t="n">
        <v>-0.00118979301686354</v>
      </c>
      <c r="J10131" t="n">
        <v>0.08247552078230765</v>
      </c>
      <c r="K10131" t="n">
        <v>0.09120820045274181</v>
      </c>
      <c r="L10131" t="n">
        <v>-0.0009761363426996552</v>
      </c>
      <c r="M10131" t="n">
        <v>0.2199122166743503</v>
      </c>
      <c r="N10131" t="n">
        <v>0.07680277508894746</v>
      </c>
      <c r="O10131" t="n">
        <v>-0.002006107871258319</v>
      </c>
      <c r="P10131" t="n">
        <v>0.3460779103232912</v>
      </c>
      <c r="Q10131" t="n">
        <v>0.07804232210317749</v>
      </c>
      <c r="R10131" t="n">
        <v>-0.001165230084343982</v>
      </c>
    </row>
    <row r="10132">
      <c r="F10132" t="n">
        <v>0.07829771444792917</v>
      </c>
      <c r="G10132" t="n">
        <v>0.09569888084560589</v>
      </c>
      <c r="H10132" t="n">
        <v>-0.001188655803701577</v>
      </c>
      <c r="J10132" t="n">
        <v>0.08246354726023712</v>
      </c>
      <c r="K10132" t="n">
        <v>0.09121727950912771</v>
      </c>
      <c r="L10132" t="n">
        <v>-0.0009758024300199451</v>
      </c>
      <c r="M10132" t="n">
        <v>0.2201018387070592</v>
      </c>
      <c r="N10132" t="n">
        <v>0.07681042019895036</v>
      </c>
      <c r="O10132" t="n">
        <v>-0.002004704016904744</v>
      </c>
      <c r="P10132" t="n">
        <v>0.3460193188861294</v>
      </c>
      <c r="Q10132" t="n">
        <v>0.07805009060030103</v>
      </c>
      <c r="R10132" t="n">
        <v>-0.001163649280895113</v>
      </c>
    </row>
    <row r="10133">
      <c r="F10133" t="n">
        <v>0.07833150077153238</v>
      </c>
      <c r="G10133" t="n">
        <v>0.09570840596562637</v>
      </c>
      <c r="H10133" t="n">
        <v>-0.001187824077329535</v>
      </c>
      <c r="J10133" t="n">
        <v>0.08246482647657315</v>
      </c>
      <c r="K10133" t="n">
        <v>0.09122635856551362</v>
      </c>
      <c r="L10133" t="n">
        <v>-0.0009755096892909392</v>
      </c>
      <c r="M10133" t="n">
        <v>0.2201065224784911</v>
      </c>
      <c r="N10133" t="n">
        <v>0.07681806530895323</v>
      </c>
      <c r="O10133" t="n">
        <v>-0.002005305668770562</v>
      </c>
      <c r="P10133" t="n">
        <v>0.3455436798344663</v>
      </c>
      <c r="Q10133" t="n">
        <v>0.07805785909742459</v>
      </c>
      <c r="R10133" t="n">
        <v>-0.001163532892689382</v>
      </c>
    </row>
    <row r="10134">
      <c r="F10134" t="n">
        <v>0.07845105793984858</v>
      </c>
      <c r="G10134" t="n">
        <v>0.09571793108564682</v>
      </c>
      <c r="H10134" t="n">
        <v>-0.001188180531488982</v>
      </c>
      <c r="J10134" t="n">
        <v>0.08255887823837725</v>
      </c>
      <c r="K10134" t="n">
        <v>0.09123543762189951</v>
      </c>
      <c r="L10134" t="n">
        <v>-0.0009759000102629471</v>
      </c>
      <c r="M10134" t="n">
        <v>0.2202591613118306</v>
      </c>
      <c r="N10134" t="n">
        <v>0.07682571041895613</v>
      </c>
      <c r="O10134" t="n">
        <v>-0.002006709523124136</v>
      </c>
      <c r="P10134" t="n">
        <v>0.3459617136510188</v>
      </c>
      <c r="Q10134" t="n">
        <v>0.07806562759454815</v>
      </c>
      <c r="R10134" t="n">
        <v>-0.001164696774746689</v>
      </c>
    </row>
    <row r="10135">
      <c r="F10135" t="n">
        <v>0.0783561890938331</v>
      </c>
      <c r="G10135" t="n">
        <v>0.09572745620566729</v>
      </c>
      <c r="H10135" t="n">
        <v>-0.001188115262136684</v>
      </c>
      <c r="J10135" t="n">
        <v>0.08263967831179934</v>
      </c>
      <c r="K10135" t="n">
        <v>0.09124451667828541</v>
      </c>
      <c r="L10135" t="n">
        <v>-0.0009757608688037223</v>
      </c>
      <c r="M10135" t="n">
        <v>0.2201528774755948</v>
      </c>
      <c r="N10135" t="n">
        <v>0.07683335552895899</v>
      </c>
      <c r="O10135" t="n">
        <v>-0.002004704016904744</v>
      </c>
      <c r="P10135" t="n">
        <v>0.3460818568438934</v>
      </c>
      <c r="Q10135" t="n">
        <v>0.0780733960916717</v>
      </c>
      <c r="R10135" t="n">
        <v>-0.001164463998335227</v>
      </c>
    </row>
    <row r="10136">
      <c r="F10136" t="n">
        <v>0.07831492494056615</v>
      </c>
      <c r="G10136" t="n">
        <v>0.09573698132568775</v>
      </c>
      <c r="H10136" t="n">
        <v>-0.001187046706389783</v>
      </c>
      <c r="J10136" t="n">
        <v>0.08254818439570817</v>
      </c>
      <c r="K10136" t="n">
        <v>0.0912535957346713</v>
      </c>
      <c r="L10136" t="n">
        <v>-0.0009755656580667405</v>
      </c>
      <c r="M10136" t="n">
        <v>0.219972610458219</v>
      </c>
      <c r="N10136" t="n">
        <v>0.07684100063896189</v>
      </c>
      <c r="O10136" t="n">
        <v>-0.002005257415882441</v>
      </c>
      <c r="P10136" t="n">
        <v>0.3454870584685684</v>
      </c>
      <c r="Q10136" t="n">
        <v>0.07808116458879524</v>
      </c>
      <c r="R10136" t="n">
        <v>-0.001164166334000513</v>
      </c>
    </row>
    <row r="10137">
      <c r="F10137" t="n">
        <v>0.0783272679136643</v>
      </c>
      <c r="G10137" t="n">
        <v>0.09574650644570822</v>
      </c>
      <c r="H10137" t="n">
        <v>-0.00118847144738565</v>
      </c>
      <c r="J10137" t="n">
        <v>0.08262898564707395</v>
      </c>
      <c r="K10137" t="n">
        <v>0.09126267479105721</v>
      </c>
      <c r="L10137" t="n">
        <v>-0.0009757608688037223</v>
      </c>
      <c r="M10137" t="n">
        <v>0.2201252510930722</v>
      </c>
      <c r="N10137" t="n">
        <v>0.07684864574896476</v>
      </c>
      <c r="O10137" t="n">
        <v>-0.002004054982892705</v>
      </c>
      <c r="P10137" t="n">
        <v>0.345547622630631</v>
      </c>
      <c r="Q10137" t="n">
        <v>0.0780889330859188</v>
      </c>
      <c r="R10137" t="n">
        <v>-0.001163235931335977</v>
      </c>
    </row>
    <row r="10138">
      <c r="F10138" t="n">
        <v>0.07831816685160463</v>
      </c>
      <c r="G10138" t="n">
        <v>0.09575603156572869</v>
      </c>
      <c r="H10138" t="n">
        <v>-0.001186927977973461</v>
      </c>
      <c r="J10138" t="n">
        <v>0.08251098208455528</v>
      </c>
      <c r="K10138" t="n">
        <v>0.09127175384744311</v>
      </c>
      <c r="L10138" t="n">
        <v>-0.0009763465010146678</v>
      </c>
      <c r="M10138" t="n">
        <v>0.2200189592318477</v>
      </c>
      <c r="N10138" t="n">
        <v>0.07685629085896765</v>
      </c>
      <c r="O10138" t="n">
        <v>-0.002003453766397838</v>
      </c>
      <c r="P10138" t="n">
        <v>0.3457273443536445</v>
      </c>
      <c r="Q10138" t="n">
        <v>0.07809670158304234</v>
      </c>
      <c r="R10138" t="n">
        <v>-0.001164166334000513</v>
      </c>
    </row>
    <row r="10139">
      <c r="F10139" t="n">
        <v>0.07833050919774835</v>
      </c>
      <c r="G10139" t="n">
        <v>0.09576555668574914</v>
      </c>
      <c r="H10139" t="n">
        <v>-0.001188352718969328</v>
      </c>
      <c r="J10139" t="n">
        <v>0.0824990071198622</v>
      </c>
      <c r="K10139" t="n">
        <v>0.091280832903829</v>
      </c>
      <c r="L10139" t="n">
        <v>-0.0009757608688037223</v>
      </c>
      <c r="M10139" t="n">
        <v>0.2200976202483922</v>
      </c>
      <c r="N10139" t="n">
        <v>0.07686393596897052</v>
      </c>
      <c r="O10139" t="n">
        <v>-0.002003004216108235</v>
      </c>
      <c r="P10139" t="n">
        <v>0.3463836969749626</v>
      </c>
      <c r="Q10139" t="n">
        <v>0.0781044700801659</v>
      </c>
      <c r="R10139" t="n">
        <v>-0.001164050033667446</v>
      </c>
    </row>
    <row r="10140">
      <c r="F10140" t="n">
        <v>0.07834285139208895</v>
      </c>
      <c r="G10140" t="n">
        <v>0.09577508180576962</v>
      </c>
      <c r="H10140" t="n">
        <v>-0.001186271831225369</v>
      </c>
      <c r="J10140" t="n">
        <v>0.08257980981829842</v>
      </c>
      <c r="K10140" t="n">
        <v>0.0912899119602149</v>
      </c>
      <c r="L10140" t="n">
        <v>-0.0009771834502258149</v>
      </c>
      <c r="M10140" t="n">
        <v>0.2200283155514174</v>
      </c>
      <c r="N10140" t="n">
        <v>0.07687158107897341</v>
      </c>
      <c r="O10140" t="n">
        <v>-0.002004406038694993</v>
      </c>
      <c r="P10140" t="n">
        <v>0.3463251050711436</v>
      </c>
      <c r="Q10140" t="n">
        <v>0.07811223857728944</v>
      </c>
      <c r="R10140" t="n">
        <v>-0.001163290132998812</v>
      </c>
    </row>
    <row r="10141">
      <c r="F10141" t="n">
        <v>0.07845169528660953</v>
      </c>
      <c r="G10141" t="n">
        <v>0.09578460692579008</v>
      </c>
      <c r="H10141" t="n">
        <v>-0.001186983665507532</v>
      </c>
      <c r="J10141" t="n">
        <v>0.08266061393699643</v>
      </c>
      <c r="K10141" t="n">
        <v>0.0912989910166008</v>
      </c>
      <c r="L10141" t="n">
        <v>-0.0009760118844947021</v>
      </c>
      <c r="M10141" t="n">
        <v>0.2197740473277724</v>
      </c>
      <c r="N10141" t="n">
        <v>0.07687922618897629</v>
      </c>
      <c r="O10141" t="n">
        <v>-0.002002603695369161</v>
      </c>
      <c r="P10141" t="n">
        <v>0.3459090390215298</v>
      </c>
      <c r="Q10141" t="n">
        <v>0.07812000707441298</v>
      </c>
      <c r="R10141" t="n">
        <v>-0.001161663153791821</v>
      </c>
    </row>
    <row r="10142">
      <c r="F10142" t="n">
        <v>0.07844259345379601</v>
      </c>
      <c r="G10142" t="n">
        <v>0.09579413204581054</v>
      </c>
      <c r="H10142" t="n">
        <v>-0.001187102304554559</v>
      </c>
      <c r="J10142" t="n">
        <v>0.08262213113078597</v>
      </c>
      <c r="K10142" t="n">
        <v>0.09130807007298671</v>
      </c>
      <c r="L10142" t="n">
        <v>-0.0009759142540171094</v>
      </c>
      <c r="M10142" t="n">
        <v>0.2197417279253328</v>
      </c>
      <c r="N10142" t="n">
        <v>0.07688687129897917</v>
      </c>
      <c r="O10142" t="n">
        <v>-0.002004005517955919</v>
      </c>
      <c r="P10142" t="n">
        <v>0.3456121297453119</v>
      </c>
      <c r="Q10142" t="n">
        <v>0.07812777557153654</v>
      </c>
      <c r="R10142" t="n">
        <v>-0.001162941494597314</v>
      </c>
    </row>
    <row r="10143">
      <c r="F10143" t="n">
        <v>0.07833698605360956</v>
      </c>
      <c r="G10143" t="n">
        <v>0.095803657165831</v>
      </c>
      <c r="H10143" t="n">
        <v>-0.001186746387413477</v>
      </c>
      <c r="J10143" t="n">
        <v>0.08266317377340647</v>
      </c>
      <c r="K10143" t="n">
        <v>0.09131714912937261</v>
      </c>
      <c r="L10143" t="n">
        <v>-0.0009761095149722949</v>
      </c>
      <c r="M10143" t="n">
        <v>0.2199683588959084</v>
      </c>
      <c r="N10143" t="n">
        <v>0.07689451640898205</v>
      </c>
      <c r="O10143" t="n">
        <v>-0.002004406038694993</v>
      </c>
      <c r="P10143" t="n">
        <v>0.3459110113167606</v>
      </c>
      <c r="Q10143" t="n">
        <v>0.07813554406866008</v>
      </c>
      <c r="R10143" t="n">
        <v>-0.001162360430594817</v>
      </c>
    </row>
    <row r="10144">
      <c r="F10144" t="n">
        <v>0.07844583321323949</v>
      </c>
      <c r="G10144" t="n">
        <v>0.09581318228585148</v>
      </c>
      <c r="H10144" t="n">
        <v>-0.001184906708859581</v>
      </c>
      <c r="J10144" t="n">
        <v>0.0826644535198937</v>
      </c>
      <c r="K10144" t="n">
        <v>0.09132622818575849</v>
      </c>
      <c r="L10144" t="n">
        <v>-0.0009768486689528035</v>
      </c>
      <c r="M10144" t="n">
        <v>0.2200840140149522</v>
      </c>
      <c r="N10144" t="n">
        <v>0.07690216151898494</v>
      </c>
      <c r="O10144" t="n">
        <v>-0.002001752705756601</v>
      </c>
      <c r="P10144" t="n">
        <v>0.3455545217323556</v>
      </c>
      <c r="Q10144" t="n">
        <v>0.07814331256578363</v>
      </c>
      <c r="R10144" t="n">
        <v>-0.001162301216987855</v>
      </c>
    </row>
    <row r="10145">
      <c r="F10145" t="n">
        <v>0.07840456007521382</v>
      </c>
      <c r="G10145" t="n">
        <v>0.09582270740587193</v>
      </c>
      <c r="H10145" t="n">
        <v>-0.001185262358697158</v>
      </c>
      <c r="J10145" t="n">
        <v>0.08262596921955785</v>
      </c>
      <c r="K10145" t="n">
        <v>0.09133530724214439</v>
      </c>
      <c r="L10145" t="n">
        <v>-0.0009769463245230276</v>
      </c>
      <c r="M10145" t="n">
        <v>0.220199671289055</v>
      </c>
      <c r="N10145" t="n">
        <v>0.07690980662898782</v>
      </c>
      <c r="O10145" t="n">
        <v>-0.002001952820992606</v>
      </c>
      <c r="P10145" t="n">
        <v>0.3454959278585303</v>
      </c>
      <c r="Q10145" t="n">
        <v>0.07815108106290718</v>
      </c>
      <c r="R10145" t="n">
        <v>-0.001161372212118647</v>
      </c>
    </row>
    <row r="10146">
      <c r="F10146" t="n">
        <v>0.07847051753785536</v>
      </c>
      <c r="G10146" t="n">
        <v>0.0958322325258924</v>
      </c>
      <c r="H10146" t="n">
        <v>-0.001186447858155747</v>
      </c>
      <c r="J10146" t="n">
        <v>0.08260073880980383</v>
      </c>
      <c r="K10146" t="n">
        <v>0.0913443862985303</v>
      </c>
      <c r="L10146" t="n">
        <v>-0.0009763603911016824</v>
      </c>
      <c r="M10146" t="n">
        <v>0.2200193744091608</v>
      </c>
      <c r="N10146" t="n">
        <v>0.0769174517389907</v>
      </c>
      <c r="O10146" t="n">
        <v>-0.002000552014340572</v>
      </c>
      <c r="P10146" t="n">
        <v>0.346211867022978</v>
      </c>
      <c r="Q10146" t="n">
        <v>0.07815884956003073</v>
      </c>
      <c r="R10146" t="n">
        <v>-0.001162068965770553</v>
      </c>
    </row>
    <row r="10147">
      <c r="F10147" t="n">
        <v>0.07841851907540842</v>
      </c>
      <c r="G10147" t="n">
        <v>0.09584175764591285</v>
      </c>
      <c r="H10147" t="n">
        <v>-0.001185499458588876</v>
      </c>
      <c r="J10147" t="n">
        <v>0.08264178227344653</v>
      </c>
      <c r="K10147" t="n">
        <v>0.0913534653549162</v>
      </c>
      <c r="L10147" t="n">
        <v>-0.0009760674243910098</v>
      </c>
      <c r="M10147" t="n">
        <v>0.2201720272592181</v>
      </c>
      <c r="N10147" t="n">
        <v>0.07692509684899358</v>
      </c>
      <c r="O10147" t="n">
        <v>-0.002001100770843809</v>
      </c>
      <c r="P10147" t="n">
        <v>0.3460936944202819</v>
      </c>
      <c r="Q10147" t="n">
        <v>0.07816661805715429</v>
      </c>
      <c r="R10147" t="n">
        <v>-0.001161952840161902</v>
      </c>
    </row>
    <row r="10148">
      <c r="F10148" t="n">
        <v>0.07844158344235938</v>
      </c>
      <c r="G10148" t="n">
        <v>0.09585128276593333</v>
      </c>
      <c r="H10148" t="n">
        <v>-0.001185084978575507</v>
      </c>
      <c r="J10148" t="n">
        <v>0.08261655125169552</v>
      </c>
      <c r="K10148" t="n">
        <v>0.09136254441130209</v>
      </c>
      <c r="L10148" t="n">
        <v>-0.0009770995049593828</v>
      </c>
      <c r="M10148" t="n">
        <v>0.2201397058324964</v>
      </c>
      <c r="N10148" t="n">
        <v>0.07693274195899646</v>
      </c>
      <c r="O10148" t="n">
        <v>-0.002001100770843809</v>
      </c>
      <c r="P10148" t="n">
        <v>0.3462138401183887</v>
      </c>
      <c r="Q10148" t="n">
        <v>0.07817438655427784</v>
      </c>
      <c r="R10148" t="n">
        <v>-0.001160967775240601</v>
      </c>
    </row>
    <row r="10149">
      <c r="F10149" t="n">
        <v>0.07845392425564073</v>
      </c>
      <c r="G10149" t="n">
        <v>0.09586080788595379</v>
      </c>
      <c r="H10149" t="n">
        <v>-0.001185440361915743</v>
      </c>
      <c r="J10149" t="n">
        <v>0.08256480929369896</v>
      </c>
      <c r="K10149" t="n">
        <v>0.09137162346768798</v>
      </c>
      <c r="L10149" t="n">
        <v>-0.0009770018243130808</v>
      </c>
      <c r="M10149" t="n">
        <v>0.2200703868817435</v>
      </c>
      <c r="N10149" t="n">
        <v>0.07694038706899935</v>
      </c>
      <c r="O10149" t="n">
        <v>-0.002001300740941825</v>
      </c>
      <c r="P10149" t="n">
        <v>0.3461552468628742</v>
      </c>
      <c r="Q10149" t="n">
        <v>0.07818215505140139</v>
      </c>
      <c r="R10149" t="n">
        <v>-0.001161431930273181</v>
      </c>
    </row>
    <row r="10150">
      <c r="F10150" t="n">
        <v>0.07841264549538501</v>
      </c>
      <c r="G10150" t="n">
        <v>0.09587033300597425</v>
      </c>
      <c r="H10150" t="n">
        <v>-0.00118472959523527</v>
      </c>
      <c r="J10150" t="n">
        <v>0.08257934261525958</v>
      </c>
      <c r="K10150" t="n">
        <v>0.09138070252407389</v>
      </c>
      <c r="L10150" t="n">
        <v>-0.0009767087823741747</v>
      </c>
      <c r="M10150" t="n">
        <v>0.2200010654128656</v>
      </c>
      <c r="N10150" t="n">
        <v>0.07694803217900223</v>
      </c>
      <c r="O10150" t="n">
        <v>-0.002000900800745793</v>
      </c>
      <c r="P10150" t="n">
        <v>0.3457987540160004</v>
      </c>
      <c r="Q10150" t="n">
        <v>0.07818992354852494</v>
      </c>
      <c r="R10150" t="n">
        <v>-0.001161431930273181</v>
      </c>
    </row>
    <row r="10151">
      <c r="F10151" t="n">
        <v>0.07843570923582142</v>
      </c>
      <c r="G10151" t="n">
        <v>0.09587985812599471</v>
      </c>
      <c r="H10151" t="n">
        <v>-0.00118472959523527</v>
      </c>
      <c r="J10151" t="n">
        <v>0.08251434361242553</v>
      </c>
      <c r="K10151" t="n">
        <v>0.09138978158045979</v>
      </c>
      <c r="L10151" t="n">
        <v>-0.0009764157404352687</v>
      </c>
      <c r="M10151" t="n">
        <v>0.2203017101643458</v>
      </c>
      <c r="N10151" t="n">
        <v>0.0769556772890051</v>
      </c>
      <c r="O10151" t="n">
        <v>-0.001999700980157699</v>
      </c>
      <c r="P10151" t="n">
        <v>0.346097639683086</v>
      </c>
      <c r="Q10151" t="n">
        <v>0.07819769204564848</v>
      </c>
      <c r="R10151" t="n">
        <v>-0.001161315891515036</v>
      </c>
    </row>
    <row r="10152">
      <c r="F10152" t="n">
        <v>0.07848022155692222</v>
      </c>
      <c r="G10152" t="n">
        <v>0.09588938324601519</v>
      </c>
      <c r="H10152" t="n">
        <v>-0.001183725502821333</v>
      </c>
      <c r="J10152" t="n">
        <v>0.08263492076043628</v>
      </c>
      <c r="K10152" t="n">
        <v>0.0913988606368457</v>
      </c>
      <c r="L10152" t="n">
        <v>-0.0009769593517241061</v>
      </c>
      <c r="M10152" t="n">
        <v>0.22004740162494</v>
      </c>
      <c r="N10152" t="n">
        <v>0.07696332239900799</v>
      </c>
      <c r="O10152" t="n">
        <v>-0.002000047983526249</v>
      </c>
      <c r="P10152" t="n">
        <v>0.3461582060291549</v>
      </c>
      <c r="Q10152" t="n">
        <v>0.07820546054277204</v>
      </c>
      <c r="R10152" t="n">
        <v>-0.001159522496044955</v>
      </c>
    </row>
    <row r="10153">
      <c r="F10153" t="n">
        <v>0.07838531790596585</v>
      </c>
      <c r="G10153" t="n">
        <v>0.09589890836603565</v>
      </c>
      <c r="H10153" t="n">
        <v>-0.001183962247921897</v>
      </c>
      <c r="J10153" t="n">
        <v>0.08255666509651739</v>
      </c>
      <c r="K10153" t="n">
        <v>0.09140793969323159</v>
      </c>
      <c r="L10153" t="n">
        <v>-0.0009765685289011342</v>
      </c>
      <c r="M10153" t="n">
        <v>0.2202370595892405</v>
      </c>
      <c r="N10153" t="n">
        <v>0.07697096750901086</v>
      </c>
      <c r="O10153" t="n">
        <v>-0.001998849033790895</v>
      </c>
      <c r="P10153" t="n">
        <v>0.345682551015895</v>
      </c>
      <c r="Q10153" t="n">
        <v>0.07821322903989558</v>
      </c>
      <c r="R10153" t="n">
        <v>-0.001160218209542582</v>
      </c>
    </row>
    <row r="10154">
      <c r="F10154" t="n">
        <v>0.07840838069492019</v>
      </c>
      <c r="G10154" t="n">
        <v>0.09590843348605611</v>
      </c>
      <c r="H10154" t="n">
        <v>-0.001183133640069922</v>
      </c>
      <c r="J10154" t="n">
        <v>0.08251817516845374</v>
      </c>
      <c r="K10154" t="n">
        <v>0.0914170187496175</v>
      </c>
      <c r="L10154" t="n">
        <v>-0.0009771547631355919</v>
      </c>
      <c r="M10154" t="n">
        <v>0.2199087457309141</v>
      </c>
      <c r="N10154" t="n">
        <v>0.07697861261901376</v>
      </c>
      <c r="O10154" t="n">
        <v>-0.002000247808482141</v>
      </c>
      <c r="P10154" t="n">
        <v>0.34568353656717</v>
      </c>
      <c r="Q10154" t="n">
        <v>0.07822099753701912</v>
      </c>
      <c r="R10154" t="n">
        <v>-0.001159522496044955</v>
      </c>
    </row>
    <row r="10155">
      <c r="F10155" t="n">
        <v>0.0784850671038224</v>
      </c>
      <c r="G10155" t="n">
        <v>0.09591795860607659</v>
      </c>
      <c r="H10155" t="n">
        <v>-0.001183370385170487</v>
      </c>
      <c r="J10155" t="n">
        <v>0.08249294028212502</v>
      </c>
      <c r="K10155" t="n">
        <v>0.09142609780600339</v>
      </c>
      <c r="L10155" t="n">
        <v>-0.000976861646018363</v>
      </c>
      <c r="M10155" t="n">
        <v>0.2203573963800713</v>
      </c>
      <c r="N10155" t="n">
        <v>0.07698625772901663</v>
      </c>
      <c r="O10155" t="n">
        <v>-0.001998195858241562</v>
      </c>
      <c r="P10155" t="n">
        <v>0.3458632632076653</v>
      </c>
      <c r="Q10155" t="n">
        <v>0.07822876603414268</v>
      </c>
      <c r="R10155" t="n">
        <v>-0.001160218209542582</v>
      </c>
    </row>
    <row r="10156">
      <c r="F10156" t="n">
        <v>0.07837943280772952</v>
      </c>
      <c r="G10156" t="n">
        <v>0.09592748372609704</v>
      </c>
      <c r="H10156" t="n">
        <v>-0.001184025413207929</v>
      </c>
      <c r="J10156" t="n">
        <v>0.08250747292027201</v>
      </c>
      <c r="K10156" t="n">
        <v>0.09143517686238929</v>
      </c>
      <c r="L10156" t="n">
        <v>-0.0009773074846375774</v>
      </c>
      <c r="M10156" t="n">
        <v>0.2199550758042683</v>
      </c>
      <c r="N10156" t="n">
        <v>0.07699390283901952</v>
      </c>
      <c r="O10156" t="n">
        <v>-0.00199759681881169</v>
      </c>
      <c r="P10156" t="n">
        <v>0.345625927156278</v>
      </c>
      <c r="Q10156" t="n">
        <v>0.07823653453126622</v>
      </c>
      <c r="R10156" t="n">
        <v>-0.001159703631279604</v>
      </c>
    </row>
    <row r="10157">
      <c r="F10157" t="n">
        <v>0.07843467000550434</v>
      </c>
      <c r="G10157" t="n">
        <v>0.09593700884611751</v>
      </c>
      <c r="H10157" t="n">
        <v>-0.001182606002123164</v>
      </c>
      <c r="J10157" t="n">
        <v>0.08268107982922042</v>
      </c>
      <c r="K10157" t="n">
        <v>0.09144425591877518</v>
      </c>
      <c r="L10157" t="n">
        <v>-0.0009770142923921862</v>
      </c>
      <c r="M10157" t="n">
        <v>0.2202557381194519</v>
      </c>
      <c r="N10157" t="n">
        <v>0.07700154794902239</v>
      </c>
      <c r="O10157" t="n">
        <v>-0.001997397139001733</v>
      </c>
      <c r="P10157" t="n">
        <v>0.3458652348247166</v>
      </c>
      <c r="Q10157" t="n">
        <v>0.07824430302838978</v>
      </c>
      <c r="R10157" t="n">
        <v>-0.001158892568694036</v>
      </c>
    </row>
    <row r="10158">
      <c r="F10158" t="n">
        <v>0.07833975589466984</v>
      </c>
      <c r="G10158" t="n">
        <v>0.09594653396613796</v>
      </c>
      <c r="H10158" t="n">
        <v>-0.001183907128950865</v>
      </c>
      <c r="J10158" t="n">
        <v>0.08253653862174597</v>
      </c>
      <c r="K10158" t="n">
        <v>0.09145333497516109</v>
      </c>
      <c r="L10158" t="n">
        <v>-0.0009778938691283599</v>
      </c>
      <c r="M10158" t="n">
        <v>0.2201864058416683</v>
      </c>
      <c r="N10158" t="n">
        <v>0.07700919305902527</v>
      </c>
      <c r="O10158" t="n">
        <v>-0.001995999380332033</v>
      </c>
      <c r="P10158" t="n">
        <v>0.3463428659229789</v>
      </c>
      <c r="Q10158" t="n">
        <v>0.07825207152551332</v>
      </c>
      <c r="R10158" t="n">
        <v>-0.001159008434777688</v>
      </c>
    </row>
    <row r="10159">
      <c r="F10159" t="n">
        <v>0.07835209175862085</v>
      </c>
      <c r="G10159" t="n">
        <v>0.09595605908615844</v>
      </c>
      <c r="H10159" t="n">
        <v>-0.001183907128950865</v>
      </c>
      <c r="J10159" t="n">
        <v>0.08253781525228567</v>
      </c>
      <c r="K10159" t="n">
        <v>0.09146241403154699</v>
      </c>
      <c r="L10159" t="n">
        <v>-0.0009775029461345048</v>
      </c>
      <c r="M10159" t="n">
        <v>0.2198950674045783</v>
      </c>
      <c r="N10159" t="n">
        <v>0.07701683816902816</v>
      </c>
      <c r="O10159" t="n">
        <v>-0.001998794897671433</v>
      </c>
      <c r="P10159" t="n">
        <v>0.3458076256203613</v>
      </c>
      <c r="Q10159" t="n">
        <v>0.07825984002263688</v>
      </c>
      <c r="R10159" t="n">
        <v>-0.001159471899112299</v>
      </c>
    </row>
    <row r="10160">
      <c r="F10160" t="n">
        <v>0.07845023143747137</v>
      </c>
      <c r="G10160" t="n">
        <v>0.0959655842061789</v>
      </c>
      <c r="H10160" t="n">
        <v>-0.001182080539754077</v>
      </c>
      <c r="J10160" t="n">
        <v>0.08269817049509857</v>
      </c>
      <c r="K10160" t="n">
        <v>0.09147149308793288</v>
      </c>
      <c r="L10160" t="n">
        <v>-0.0009774599880366117</v>
      </c>
      <c r="M10160" t="n">
        <v>0.2199367305131745</v>
      </c>
      <c r="N10160" t="n">
        <v>0.07702448327903104</v>
      </c>
      <c r="O10160" t="n">
        <v>-0.001995147070669814</v>
      </c>
      <c r="P10160" t="n">
        <v>0.3458681921407308</v>
      </c>
      <c r="Q10160" t="n">
        <v>0.07826760851976042</v>
      </c>
      <c r="R10160" t="n">
        <v>-0.001157918389387613</v>
      </c>
    </row>
    <row r="10161">
      <c r="F10161" t="n">
        <v>0.07849474524714307</v>
      </c>
      <c r="G10161" t="n">
        <v>0.09597510932619936</v>
      </c>
      <c r="H10161" t="n">
        <v>-0.00118231693222278</v>
      </c>
      <c r="J10161" t="n">
        <v>0.08265967836602035</v>
      </c>
      <c r="K10161" t="n">
        <v>0.09148057214431878</v>
      </c>
      <c r="L10161" t="n">
        <v>-0.0009772644764878497</v>
      </c>
      <c r="M10161" t="n">
        <v>0.2202374046792387</v>
      </c>
      <c r="N10161" t="n">
        <v>0.07703212838903392</v>
      </c>
      <c r="O10161" t="n">
        <v>-0.001994748001348748</v>
      </c>
      <c r="P10161" t="n">
        <v>0.3462266636429072</v>
      </c>
      <c r="Q10161" t="n">
        <v>0.07827537701688399</v>
      </c>
      <c r="R10161" t="n">
        <v>-0.001157223707822137</v>
      </c>
    </row>
    <row r="10162">
      <c r="F10162" t="n">
        <v>0.07842127586036267</v>
      </c>
      <c r="G10162" t="n">
        <v>0.09598463444621982</v>
      </c>
      <c r="H10162" t="n">
        <v>-0.001181962343519725</v>
      </c>
      <c r="J10162" t="n">
        <v>0.08255490127832953</v>
      </c>
      <c r="K10162" t="n">
        <v>0.09148965120070468</v>
      </c>
      <c r="L10162" t="n">
        <v>-0.000977851011134136</v>
      </c>
      <c r="M10162" t="n">
        <v>0.2200940615834555</v>
      </c>
      <c r="N10162" t="n">
        <v>0.0770397734990368</v>
      </c>
      <c r="O10162" t="n">
        <v>-0.001996344278633012</v>
      </c>
      <c r="P10162" t="n">
        <v>0.3461680689065746</v>
      </c>
      <c r="Q10162" t="n">
        <v>0.07828314551400753</v>
      </c>
      <c r="R10162" t="n">
        <v>-0.001158844631474914</v>
      </c>
    </row>
    <row r="10163">
      <c r="F10163" t="n">
        <v>0.07834780373986018</v>
      </c>
      <c r="G10163" t="n">
        <v>0.0959941595662403</v>
      </c>
      <c r="H10163" t="n">
        <v>-0.001181793478315073</v>
      </c>
      <c r="J10163" t="n">
        <v>0.08256943452586311</v>
      </c>
      <c r="K10163" t="n">
        <v>0.09149873025709059</v>
      </c>
      <c r="L10163" t="n">
        <v>-0.000977416710983778</v>
      </c>
      <c r="M10163" t="n">
        <v>0.2200247190494026</v>
      </c>
      <c r="N10163" t="n">
        <v>0.07704741860903969</v>
      </c>
      <c r="O10163" t="n">
        <v>-0.001994548466688215</v>
      </c>
      <c r="P10163" t="n">
        <v>0.3462882174303937</v>
      </c>
      <c r="Q10163" t="n">
        <v>0.07829091401113109</v>
      </c>
      <c r="R10163" t="n">
        <v>-0.001157455268343962</v>
      </c>
    </row>
    <row r="10164">
      <c r="F10164" t="n">
        <v>0.07849957783347836</v>
      </c>
      <c r="G10164" t="n">
        <v>0.09600368468626075</v>
      </c>
      <c r="H10164" t="n">
        <v>-0.00118226591224604</v>
      </c>
      <c r="J10164" t="n">
        <v>0.08269002448391484</v>
      </c>
      <c r="K10164" t="n">
        <v>0.09150780931347649</v>
      </c>
      <c r="L10164" t="n">
        <v>-0.0009782967380344836</v>
      </c>
      <c r="M10164" t="n">
        <v>0.2200663828121391</v>
      </c>
      <c r="N10164" t="n">
        <v>0.07705506371904257</v>
      </c>
      <c r="O10164" t="n">
        <v>-0.001993695689917449</v>
      </c>
      <c r="P10164" t="n">
        <v>0.3462296225694536</v>
      </c>
      <c r="Q10164" t="n">
        <v>0.07829868250825463</v>
      </c>
      <c r="R10164" t="n">
        <v>-0.001156947820076362</v>
      </c>
    </row>
    <row r="10165">
      <c r="F10165" t="n">
        <v>0.07835101951726729</v>
      </c>
      <c r="G10165" t="n">
        <v>0.09601320980628122</v>
      </c>
      <c r="H10165" t="n">
        <v>-0.001181084827418622</v>
      </c>
      <c r="J10165" t="n">
        <v>0.08253221545294663</v>
      </c>
      <c r="K10165" t="n">
        <v>0.09151688836986238</v>
      </c>
      <c r="L10165" t="n">
        <v>-0.0009781989572510718</v>
      </c>
      <c r="M10165" t="n">
        <v>0.2199970366419773</v>
      </c>
      <c r="N10165" t="n">
        <v>0.07706270882904545</v>
      </c>
      <c r="O10165" t="n">
        <v>-0.001994094468933335</v>
      </c>
      <c r="P10165" t="n">
        <v>0.3455752139594581</v>
      </c>
      <c r="Q10165" t="n">
        <v>0.07830645100537818</v>
      </c>
      <c r="R10165" t="n">
        <v>-0.001157410599204392</v>
      </c>
    </row>
    <row r="10166">
      <c r="F10166" t="n">
        <v>0.07834190022313692</v>
      </c>
      <c r="G10166" t="n">
        <v>0.09602273492630169</v>
      </c>
      <c r="H10166" t="n">
        <v>-0.001181439152866847</v>
      </c>
      <c r="J10166" t="n">
        <v>0.08259977779325627</v>
      </c>
      <c r="K10166" t="n">
        <v>0.09152596742624827</v>
      </c>
      <c r="L10166" t="n">
        <v>-0.0009780033956842485</v>
      </c>
      <c r="M10166" t="n">
        <v>0.2202607227844255</v>
      </c>
      <c r="N10166" t="n">
        <v>0.07707035393904833</v>
      </c>
      <c r="O10166" t="n">
        <v>-0.001993097521393622</v>
      </c>
      <c r="P10166" t="n">
        <v>0.3463507580288279</v>
      </c>
      <c r="Q10166" t="n">
        <v>0.07831421950250173</v>
      </c>
      <c r="R10166" t="n">
        <v>-0.001156716430512346</v>
      </c>
    </row>
    <row r="10167">
      <c r="F10167" t="n">
        <v>0.0783649599947317</v>
      </c>
      <c r="G10167" t="n">
        <v>0.09603226004632215</v>
      </c>
      <c r="H10167" t="n">
        <v>-0.001180494285004912</v>
      </c>
      <c r="J10167" t="n">
        <v>0.08258779657281388</v>
      </c>
      <c r="K10167" t="n">
        <v>0.09153504648263418</v>
      </c>
      <c r="L10167" t="n">
        <v>-0.0009782967380344836</v>
      </c>
      <c r="M10167" t="n">
        <v>0.2201543714375891</v>
      </c>
      <c r="N10167" t="n">
        <v>0.07707799904905122</v>
      </c>
      <c r="O10167" t="n">
        <v>-0.001993296910901565</v>
      </c>
      <c r="P10167" t="n">
        <v>0.3460538367298018</v>
      </c>
      <c r="Q10167" t="n">
        <v>0.07832198799962527</v>
      </c>
      <c r="R10167" t="n">
        <v>-0.001157757683550415</v>
      </c>
    </row>
    <row r="10168">
      <c r="F10168" t="n">
        <v>0.07837729314472353</v>
      </c>
      <c r="G10168" t="n">
        <v>0.09604178516634261</v>
      </c>
      <c r="H10168" t="n">
        <v>-0.001181390238312257</v>
      </c>
      <c r="J10168" t="n">
        <v>0.08254929982093244</v>
      </c>
      <c r="K10168" t="n">
        <v>0.09154412553902008</v>
      </c>
      <c r="L10168" t="n">
        <v>-0.0009779599489487319</v>
      </c>
      <c r="M10168" t="n">
        <v>0.2201590310468877</v>
      </c>
      <c r="N10168" t="n">
        <v>0.07708564415905408</v>
      </c>
      <c r="O10168" t="n">
        <v>-0.001992642769436225</v>
      </c>
      <c r="P10168" t="n">
        <v>0.3461739859808396</v>
      </c>
      <c r="Q10168" t="n">
        <v>0.07832975649674882</v>
      </c>
      <c r="R10168" t="n">
        <v>-0.001155980865959653</v>
      </c>
    </row>
    <row r="10169">
      <c r="F10169" t="n">
        <v>0.07837889919072692</v>
      </c>
      <c r="G10169" t="n">
        <v>0.09605131028636307</v>
      </c>
      <c r="H10169" t="n">
        <v>-0.001180682112295287</v>
      </c>
      <c r="J10169" t="n">
        <v>0.08257709073575624</v>
      </c>
      <c r="K10169" t="n">
        <v>0.09155320459540599</v>
      </c>
      <c r="L10169" t="n">
        <v>-0.0009788402009279836</v>
      </c>
      <c r="M10169" t="n">
        <v>0.2202747058045057</v>
      </c>
      <c r="N10169" t="n">
        <v>0.07709328926905697</v>
      </c>
      <c r="O10169" t="n">
        <v>-0.001994236724256291</v>
      </c>
      <c r="P10169" t="n">
        <v>0.3458174816294701</v>
      </c>
      <c r="Q10169" t="n">
        <v>0.07833752499387237</v>
      </c>
      <c r="R10169" t="n">
        <v>-0.001157021352787699</v>
      </c>
    </row>
    <row r="10170">
      <c r="F10170" t="n">
        <v>0.07840195896440838</v>
      </c>
      <c r="G10170" t="n">
        <v>0.09606083540638355</v>
      </c>
      <c r="H10170" t="n">
        <v>-0.001180800133298115</v>
      </c>
      <c r="J10170" t="n">
        <v>0.08251207719124228</v>
      </c>
      <c r="K10170" t="n">
        <v>0.09156228365179186</v>
      </c>
      <c r="L10170" t="n">
        <v>-0.0009775687258468423</v>
      </c>
      <c r="M10170" t="n">
        <v>0.2202793655027879</v>
      </c>
      <c r="N10170" t="n">
        <v>0.07710093437905985</v>
      </c>
      <c r="O10170" t="n">
        <v>-0.00199324050249375</v>
      </c>
      <c r="P10170" t="n">
        <v>0.3457588853180246</v>
      </c>
      <c r="Q10170" t="n">
        <v>0.07834529349099592</v>
      </c>
      <c r="R10170" t="n">
        <v>-0.00115725257208282</v>
      </c>
    </row>
    <row r="10171">
      <c r="F10171" t="n">
        <v>0.07847865522420809</v>
      </c>
      <c r="G10171" t="n">
        <v>0.09607036052640401</v>
      </c>
      <c r="H10171" t="n">
        <v>-0.001181036175303772</v>
      </c>
      <c r="J10171" t="n">
        <v>0.08256638393580527</v>
      </c>
      <c r="K10171" t="n">
        <v>0.09157136270817777</v>
      </c>
      <c r="L10171" t="n">
        <v>-0.0009788402009279836</v>
      </c>
      <c r="M10171" t="n">
        <v>0.2201359997515787</v>
      </c>
      <c r="N10171" t="n">
        <v>0.07710857948906273</v>
      </c>
      <c r="O10171" t="n">
        <v>-0.001992244280731208</v>
      </c>
      <c r="P10171" t="n">
        <v>0.3459386165798486</v>
      </c>
      <c r="Q10171" t="n">
        <v>0.07835306198811946</v>
      </c>
      <c r="R10171" t="n">
        <v>-0.001155865256312092</v>
      </c>
    </row>
    <row r="10172">
      <c r="F10172" t="n">
        <v>0.07844807899272843</v>
      </c>
      <c r="G10172" t="n">
        <v>0.09607988564642447</v>
      </c>
      <c r="H10172" t="n">
        <v>-0.001179691753451391</v>
      </c>
      <c r="J10172" t="n">
        <v>0.08259417540423132</v>
      </c>
      <c r="K10172" t="n">
        <v>0.09158044176456367</v>
      </c>
      <c r="L10172" t="n">
        <v>-0.000978698827800581</v>
      </c>
      <c r="M10172" t="n">
        <v>0.2202146696069063</v>
      </c>
      <c r="N10172" t="n">
        <v>0.07711622459906561</v>
      </c>
      <c r="O10172" t="n">
        <v>-0.001991987441504803</v>
      </c>
      <c r="P10172" t="n">
        <v>0.3463566765978708</v>
      </c>
      <c r="Q10172" t="n">
        <v>0.07836083048524302</v>
      </c>
      <c r="R10172" t="n">
        <v>-0.001155133057092558</v>
      </c>
    </row>
    <row r="10173">
      <c r="F10173" t="n">
        <v>0.07839604614396534</v>
      </c>
      <c r="G10173" t="n">
        <v>0.09608941076644494</v>
      </c>
      <c r="H10173" t="n">
        <v>-0.001178748283089738</v>
      </c>
      <c r="J10173" t="n">
        <v>0.08259545083125146</v>
      </c>
      <c r="K10173" t="n">
        <v>0.09158952082094958</v>
      </c>
      <c r="L10173" t="n">
        <v>-0.0009788944893015406</v>
      </c>
      <c r="M10173" t="n">
        <v>0.2200342907609859</v>
      </c>
      <c r="N10173" t="n">
        <v>0.0771238697090685</v>
      </c>
      <c r="O10173" t="n">
        <v>-0.001990394647948377</v>
      </c>
      <c r="P10173" t="n">
        <v>0.345583095138097</v>
      </c>
      <c r="Q10173" t="n">
        <v>0.07836859898236656</v>
      </c>
      <c r="R10173" t="n">
        <v>-0.001155595156525338</v>
      </c>
    </row>
    <row r="10174">
      <c r="F10174" t="n">
        <v>0.07839764994101205</v>
      </c>
      <c r="G10174" t="n">
        <v>0.09609893588646541</v>
      </c>
      <c r="H10174" t="n">
        <v>-0.001180281422427423</v>
      </c>
      <c r="J10174" t="n">
        <v>0.08260998449207189</v>
      </c>
      <c r="K10174" t="n">
        <v>0.09159859987733547</v>
      </c>
      <c r="L10174" t="n">
        <v>-0.0009782096740481817</v>
      </c>
      <c r="M10174" t="n">
        <v>0.2204460281292238</v>
      </c>
      <c r="N10174" t="n">
        <v>0.07713151481907138</v>
      </c>
      <c r="O10174" t="n">
        <v>-0.001992186540699355</v>
      </c>
      <c r="P10174" t="n">
        <v>0.3463586493701781</v>
      </c>
      <c r="Q10174" t="n">
        <v>0.07837636747949012</v>
      </c>
      <c r="R10174" t="n">
        <v>-0.001156288305674509</v>
      </c>
    </row>
    <row r="10175">
      <c r="F10175" t="n">
        <v>0.07835634162835028</v>
      </c>
      <c r="G10175" t="n">
        <v>0.09610846100648586</v>
      </c>
      <c r="H10175" t="n">
        <v>-0.001180163488632217</v>
      </c>
      <c r="J10175" t="n">
        <v>0.08258474287211233</v>
      </c>
      <c r="K10175" t="n">
        <v>0.09160767893372136</v>
      </c>
      <c r="L10175" t="n">
        <v>-0.0009786009970501012</v>
      </c>
      <c r="M10175" t="n">
        <v>0.2201546219294973</v>
      </c>
      <c r="N10175" t="n">
        <v>0.07713915992907426</v>
      </c>
      <c r="O10175" t="n">
        <v>-0.001991788342310249</v>
      </c>
      <c r="P10175" t="n">
        <v>0.3457042300078077</v>
      </c>
      <c r="Q10175" t="n">
        <v>0.07838413597661367</v>
      </c>
      <c r="R10175" t="n">
        <v>-0.001155364106808948</v>
      </c>
    </row>
    <row r="10176">
      <c r="F10176" t="n">
        <v>0.07848668062433786</v>
      </c>
      <c r="G10176" t="n">
        <v>0.09611798612650634</v>
      </c>
      <c r="H10176" t="n">
        <v>-0.001178232910993061</v>
      </c>
      <c r="J10176" t="n">
        <v>0.08254624202748724</v>
      </c>
      <c r="K10176" t="n">
        <v>0.09161675799010727</v>
      </c>
      <c r="L10176" t="n">
        <v>-0.000978557083508127</v>
      </c>
      <c r="M10176" t="n">
        <v>0.2203443184655843</v>
      </c>
      <c r="N10176" t="n">
        <v>0.07714680503907714</v>
      </c>
      <c r="O10176" t="n">
        <v>-0.001989938252065871</v>
      </c>
      <c r="P10176" t="n">
        <v>0.3458839626004504</v>
      </c>
      <c r="Q10176" t="n">
        <v>0.07839190447373723</v>
      </c>
      <c r="R10176" t="n">
        <v>-0.001154865906996613</v>
      </c>
    </row>
    <row r="10177">
      <c r="F10177" t="n">
        <v>0.07852046893747033</v>
      </c>
      <c r="G10177" t="n">
        <v>0.09612751124652678</v>
      </c>
      <c r="H10177" t="n">
        <v>-0.001177879370411647</v>
      </c>
      <c r="J10177" t="n">
        <v>0.08266684505634116</v>
      </c>
      <c r="K10177" t="n">
        <v>0.09162583704649317</v>
      </c>
      <c r="L10177" t="n">
        <v>-0.0009793399291749335</v>
      </c>
      <c r="M10177" t="n">
        <v>0.2199418751406969</v>
      </c>
      <c r="N10177" t="n">
        <v>0.07715445014908003</v>
      </c>
      <c r="O10177" t="n">
        <v>-0.001989341389962672</v>
      </c>
      <c r="P10177" t="n">
        <v>0.3455274529464577</v>
      </c>
      <c r="Q10177" t="n">
        <v>0.07839967297086077</v>
      </c>
      <c r="R10177" t="n">
        <v>-0.001155212228240214</v>
      </c>
    </row>
    <row r="10178">
      <c r="F10178" t="n">
        <v>0.07841478869011001</v>
      </c>
      <c r="G10178" t="n">
        <v>0.09613703636654726</v>
      </c>
      <c r="H10178" t="n">
        <v>-0.001179175685876832</v>
      </c>
      <c r="J10178" t="n">
        <v>0.08258856741584579</v>
      </c>
      <c r="K10178" t="n">
        <v>0.09163491610287906</v>
      </c>
      <c r="L10178" t="n">
        <v>-0.0009794377848832841</v>
      </c>
      <c r="M10178" t="n">
        <v>0.2204646573330107</v>
      </c>
      <c r="N10178" t="n">
        <v>0.07716209525908291</v>
      </c>
      <c r="O10178" t="n">
        <v>-0.001989142435928272</v>
      </c>
      <c r="P10178" t="n">
        <v>0.3457667684524589</v>
      </c>
      <c r="Q10178" t="n">
        <v>0.07840744146798433</v>
      </c>
      <c r="R10178" t="n">
        <v>-0.00115509678782568</v>
      </c>
    </row>
    <row r="10179">
      <c r="F10179" t="n">
        <v>0.07842711878076825</v>
      </c>
      <c r="G10179" t="n">
        <v>0.09614656148656772</v>
      </c>
      <c r="H10179" t="n">
        <v>-0.001178939992155889</v>
      </c>
      <c r="J10179" t="n">
        <v>0.08255006508561112</v>
      </c>
      <c r="K10179" t="n">
        <v>0.09164399515926497</v>
      </c>
      <c r="L10179" t="n">
        <v>-0.0009790463620498811</v>
      </c>
      <c r="M10179" t="n">
        <v>0.2199881840153995</v>
      </c>
      <c r="N10179" t="n">
        <v>0.07716974036908579</v>
      </c>
      <c r="O10179" t="n">
        <v>-0.001989938252065871</v>
      </c>
      <c r="P10179" t="n">
        <v>0.3460656674722438</v>
      </c>
      <c r="Q10179" t="n">
        <v>0.07841520996510787</v>
      </c>
      <c r="R10179" t="n">
        <v>-0.001154404145338477</v>
      </c>
    </row>
    <row r="10180">
      <c r="F10180" t="n">
        <v>0.07838580516907614</v>
      </c>
      <c r="G10180" t="n">
        <v>0.09615608660658818</v>
      </c>
      <c r="H10180" t="n">
        <v>-0.001178544073772406</v>
      </c>
      <c r="J10180" t="n">
        <v>0.08272370766445745</v>
      </c>
      <c r="K10180" t="n">
        <v>0.09165307421565086</v>
      </c>
      <c r="L10180" t="n">
        <v>-0.0009791980126159384</v>
      </c>
      <c r="M10180" t="n">
        <v>0.2202519056784643</v>
      </c>
      <c r="N10180" t="n">
        <v>0.07717738547908866</v>
      </c>
      <c r="O10180" t="n">
        <v>-0.001987094679343688</v>
      </c>
      <c r="P10180" t="n">
        <v>0.3458879048119617</v>
      </c>
      <c r="Q10180" t="n">
        <v>0.07842297846223141</v>
      </c>
      <c r="R10180" t="n">
        <v>-0.001153101746733085</v>
      </c>
    </row>
    <row r="10181">
      <c r="F10181" t="n">
        <v>0.07839813413261958</v>
      </c>
      <c r="G10181" t="n">
        <v>0.09616561172660865</v>
      </c>
      <c r="H10181" t="n">
        <v>-0.001177601992178663</v>
      </c>
      <c r="J10181" t="n">
        <v>0.08267194637952004</v>
      </c>
      <c r="K10181" t="n">
        <v>0.09166215327203676</v>
      </c>
      <c r="L10181" t="n">
        <v>-0.0009790022513179344</v>
      </c>
      <c r="M10181" t="n">
        <v>0.2202935680867825</v>
      </c>
      <c r="N10181" t="n">
        <v>0.07718503058909156</v>
      </c>
      <c r="O10181" t="n">
        <v>-0.001987094679343688</v>
      </c>
      <c r="P10181" t="n">
        <v>0.3456505586220568</v>
      </c>
      <c r="Q10181" t="n">
        <v>0.07843074695935497</v>
      </c>
      <c r="R10181" t="n">
        <v>-0.001152986390415884</v>
      </c>
    </row>
    <row r="10182">
      <c r="F10182" t="n">
        <v>0.07850702418347992</v>
      </c>
      <c r="G10182" t="n">
        <v>0.09617513684662912</v>
      </c>
      <c r="H10182" t="n">
        <v>-0.001177601992178663</v>
      </c>
      <c r="J10182" t="n">
        <v>0.08272625889462891</v>
      </c>
      <c r="K10182" t="n">
        <v>0.09167123232842267</v>
      </c>
      <c r="L10182" t="n">
        <v>-0.0009791980126159384</v>
      </c>
      <c r="M10182" t="n">
        <v>0.219965117605348</v>
      </c>
      <c r="N10182" t="n">
        <v>0.07719267569909442</v>
      </c>
      <c r="O10182" t="n">
        <v>-0.001989082768067393</v>
      </c>
      <c r="P10182" t="n">
        <v>0.3457111267829208</v>
      </c>
      <c r="Q10182" t="n">
        <v>0.07843851545647851</v>
      </c>
      <c r="R10182" t="n">
        <v>-0.001154139953587886</v>
      </c>
    </row>
    <row r="10183">
      <c r="F10183" t="n">
        <v>0.07841206238051932</v>
      </c>
      <c r="G10183" t="n">
        <v>0.09618466196664958</v>
      </c>
      <c r="H10183" t="n">
        <v>-0.001177366471780228</v>
      </c>
      <c r="J10183" t="n">
        <v>0.0826347178831157</v>
      </c>
      <c r="K10183" t="n">
        <v>0.09168031138480856</v>
      </c>
      <c r="L10183" t="n">
        <v>-0.0009793937739139423</v>
      </c>
      <c r="M10183" t="n">
        <v>0.2201918348167413</v>
      </c>
      <c r="N10183" t="n">
        <v>0.07720032080909732</v>
      </c>
      <c r="O10183" t="n">
        <v>-0.001988685150322652</v>
      </c>
      <c r="P10183" t="n">
        <v>0.3461291939008271</v>
      </c>
      <c r="Q10183" t="n">
        <v>0.07844628395360206</v>
      </c>
      <c r="R10183" t="n">
        <v>-0.001154601378856687</v>
      </c>
    </row>
    <row r="10184">
      <c r="F10184" t="n">
        <v>0.07853168416975292</v>
      </c>
      <c r="G10184" t="n">
        <v>0.09619418708667005</v>
      </c>
      <c r="H10184" t="n">
        <v>-0.001176267425161576</v>
      </c>
      <c r="J10184" t="n">
        <v>0.0827288096741476</v>
      </c>
      <c r="K10184" t="n">
        <v>0.09168939044119447</v>
      </c>
      <c r="L10184" t="n">
        <v>-0.0009786641012120021</v>
      </c>
      <c r="M10184" t="n">
        <v>0.2199744099980513</v>
      </c>
      <c r="N10184" t="n">
        <v>0.07720796591910019</v>
      </c>
      <c r="O10184" t="n">
        <v>-0.00198782907013689</v>
      </c>
      <c r="P10184" t="n">
        <v>0.3461897630334156</v>
      </c>
      <c r="Q10184" t="n">
        <v>0.07845405245072561</v>
      </c>
      <c r="R10184" t="n">
        <v>-0.001153647848707012</v>
      </c>
    </row>
    <row r="10185">
      <c r="F10185" t="n">
        <v>0.07846890736203362</v>
      </c>
      <c r="G10185" t="n">
        <v>0.09620371220669051</v>
      </c>
      <c r="H10185" t="n">
        <v>-0.001177679510906067</v>
      </c>
      <c r="J10185" t="n">
        <v>0.08270356539754671</v>
      </c>
      <c r="K10185" t="n">
        <v>0.09169846949758036</v>
      </c>
      <c r="L10185" t="n">
        <v>-0.0009798389680802037</v>
      </c>
      <c r="M10185" t="n">
        <v>0.2201271060517506</v>
      </c>
      <c r="N10185" t="n">
        <v>0.07721561102910308</v>
      </c>
      <c r="O10185" t="n">
        <v>-0.001985643769340217</v>
      </c>
      <c r="P10185" t="n">
        <v>0.3458332490823408</v>
      </c>
      <c r="Q10185" t="n">
        <v>0.07846182094784916</v>
      </c>
      <c r="R10185" t="n">
        <v>-0.001152610395605657</v>
      </c>
    </row>
    <row r="10186">
      <c r="F10186" t="n">
        <v>0.07850269515842435</v>
      </c>
      <c r="G10186" t="n">
        <v>0.09621323732671097</v>
      </c>
      <c r="H10186" t="n">
        <v>-0.001176385098973616</v>
      </c>
      <c r="J10186" t="n">
        <v>0.08270484025113657</v>
      </c>
      <c r="K10186" t="n">
        <v>0.09170754855396626</v>
      </c>
      <c r="L10186" t="n">
        <v>-0.000978566195639652</v>
      </c>
      <c r="M10186" t="n">
        <v>0.2200207129388642</v>
      </c>
      <c r="N10186" t="n">
        <v>0.07722325613910595</v>
      </c>
      <c r="O10186" t="n">
        <v>-0.001987034415301736</v>
      </c>
      <c r="P10186" t="n">
        <v>0.3461321516006368</v>
      </c>
      <c r="Q10186" t="n">
        <v>0.0784695894449727</v>
      </c>
      <c r="R10186" t="n">
        <v>-0.001153878393840646</v>
      </c>
    </row>
    <row r="10187">
      <c r="F10187" t="n">
        <v>0.07849356411962996</v>
      </c>
      <c r="G10187" t="n">
        <v>0.09622276244673145</v>
      </c>
      <c r="H10187" t="n">
        <v>-0.001176620446597698</v>
      </c>
      <c r="J10187" t="n">
        <v>0.08266633498178215</v>
      </c>
      <c r="K10187" t="n">
        <v>0.09171662761035215</v>
      </c>
      <c r="L10187" t="n">
        <v>-0.0009797410625078536</v>
      </c>
      <c r="M10187" t="n">
        <v>0.2201734118598186</v>
      </c>
      <c r="N10187" t="n">
        <v>0.07723090124910885</v>
      </c>
      <c r="O10187" t="n">
        <v>-0.001988226397554466</v>
      </c>
      <c r="P10187" t="n">
        <v>0.3457160528347061</v>
      </c>
      <c r="Q10187" t="n">
        <v>0.07847735794209626</v>
      </c>
      <c r="R10187" t="n">
        <v>-0.001153647848707012</v>
      </c>
    </row>
    <row r="10188">
      <c r="F10188" t="n">
        <v>0.07840932236762888</v>
      </c>
      <c r="G10188" t="n">
        <v>0.0962322875667519</v>
      </c>
      <c r="H10188" t="n">
        <v>-0.001176700109253973</v>
      </c>
      <c r="J10188" t="n">
        <v>0.08270738962099784</v>
      </c>
      <c r="K10188" t="n">
        <v>0.09172570666673806</v>
      </c>
      <c r="L10188" t="n">
        <v>-0.0009797944355114338</v>
      </c>
      <c r="M10188" t="n">
        <v>0.220363127943714</v>
      </c>
      <c r="N10188" t="n">
        <v>0.07723854635911172</v>
      </c>
      <c r="O10188" t="n">
        <v>-0.001985979513935552</v>
      </c>
      <c r="P10188" t="n">
        <v>0.3456574544069287</v>
      </c>
      <c r="Q10188" t="n">
        <v>0.0784851264392198</v>
      </c>
      <c r="R10188" t="n">
        <v>-0.001152813153393805</v>
      </c>
    </row>
    <row r="10189">
      <c r="F10189" t="n">
        <v>0.07853968050738686</v>
      </c>
      <c r="G10189" t="n">
        <v>0.09624181268677237</v>
      </c>
      <c r="H10189" t="n">
        <v>-0.001176817696953509</v>
      </c>
      <c r="J10189" t="n">
        <v>0.08265562310453343</v>
      </c>
      <c r="K10189" t="n">
        <v>0.09173478572312396</v>
      </c>
      <c r="L10189" t="n">
        <v>-0.0009801861574246817</v>
      </c>
      <c r="M10189" t="n">
        <v>0.220071658620026</v>
      </c>
      <c r="N10189" t="n">
        <v>0.0772461914691146</v>
      </c>
      <c r="O10189" t="n">
        <v>-0.001985383958303624</v>
      </c>
      <c r="P10189" t="n">
        <v>0.3458371906531859</v>
      </c>
      <c r="Q10189" t="n">
        <v>0.07849289493634337</v>
      </c>
      <c r="R10189" t="n">
        <v>-0.001151776450917732</v>
      </c>
    </row>
    <row r="10190">
      <c r="F10190" t="n">
        <v>0.07841251464362611</v>
      </c>
      <c r="G10190" t="n">
        <v>0.09625133780679283</v>
      </c>
      <c r="H10190" t="n">
        <v>-0.001176935284653045</v>
      </c>
      <c r="J10190" t="n">
        <v>0.08256407430040801</v>
      </c>
      <c r="K10190" t="n">
        <v>0.09174386477950985</v>
      </c>
      <c r="L10190" t="n">
        <v>-0.0009798923659897457</v>
      </c>
      <c r="M10190" t="n">
        <v>0.2202243616056602</v>
      </c>
      <c r="N10190" t="n">
        <v>0.07725383657911748</v>
      </c>
      <c r="O10190" t="n">
        <v>-0.001985979513935552</v>
      </c>
      <c r="P10190" t="n">
        <v>0.34565942458021</v>
      </c>
      <c r="Q10190" t="n">
        <v>0.07850066343346691</v>
      </c>
      <c r="R10190" t="n">
        <v>-0.001152122018409757</v>
      </c>
    </row>
    <row r="10191">
      <c r="F10191" t="n">
        <v>0.0784463014509653</v>
      </c>
      <c r="G10191" t="n">
        <v>0.0962608629268133</v>
      </c>
      <c r="H10191" t="n">
        <v>-0.001175841136007184</v>
      </c>
      <c r="J10191" t="n">
        <v>0.08268469180744407</v>
      </c>
      <c r="K10191" t="n">
        <v>0.09175294383589576</v>
      </c>
      <c r="L10191" t="n">
        <v>-0.0009797944355114338</v>
      </c>
      <c r="M10191" t="n">
        <v>0.2202660211552405</v>
      </c>
      <c r="N10191" t="n">
        <v>0.07726148168912036</v>
      </c>
      <c r="O10191" t="n">
        <v>-0.001984391365583745</v>
      </c>
      <c r="P10191" t="n">
        <v>0.3460774970728832</v>
      </c>
      <c r="Q10191" t="n">
        <v>0.07850843193059047</v>
      </c>
      <c r="R10191" t="n">
        <v>-0.00115189164008174</v>
      </c>
    </row>
    <row r="10192">
      <c r="F10192" t="n">
        <v>0.07853374185642008</v>
      </c>
      <c r="G10192" t="n">
        <v>0.09627038804683376</v>
      </c>
      <c r="H10192" t="n">
        <v>-0.001174548615521916</v>
      </c>
      <c r="J10192" t="n">
        <v>0.08268596573236851</v>
      </c>
      <c r="K10192" t="n">
        <v>0.09176202289228165</v>
      </c>
      <c r="L10192" t="n">
        <v>-0.0009805332217107169</v>
      </c>
      <c r="M10192" t="n">
        <v>0.2204927607832541</v>
      </c>
      <c r="N10192" t="n">
        <v>0.07726912679912325</v>
      </c>
      <c r="O10192" t="n">
        <v>-0.001983733782558724</v>
      </c>
      <c r="P10192" t="n">
        <v>0.3464359869261733</v>
      </c>
      <c r="Q10192" t="n">
        <v>0.07851620042771401</v>
      </c>
      <c r="R10192" t="n">
        <v>-0.001152212155055144</v>
      </c>
    </row>
    <row r="10193">
      <c r="F10193" t="n">
        <v>0.07850314569486433</v>
      </c>
      <c r="G10193" t="n">
        <v>0.09627991316685423</v>
      </c>
      <c r="H10193" t="n">
        <v>-0.001175018622971104</v>
      </c>
      <c r="J10193" t="n">
        <v>0.08267397877764494</v>
      </c>
      <c r="K10193" t="n">
        <v>0.09177110194866755</v>
      </c>
      <c r="L10193" t="n">
        <v>-0.0009805332217107169</v>
      </c>
      <c r="M10193" t="n">
        <v>0.2199791768046711</v>
      </c>
      <c r="N10193" t="n">
        <v>0.07727677190912613</v>
      </c>
      <c r="O10193" t="n">
        <v>-0.001983337035802212</v>
      </c>
      <c r="P10193" t="n">
        <v>0.3458411321465505</v>
      </c>
      <c r="Q10193" t="n">
        <v>0.07852396892483755</v>
      </c>
      <c r="R10193" t="n">
        <v>-0.001152212155055144</v>
      </c>
    </row>
    <row r="10194">
      <c r="F10194" t="n">
        <v>0.0783867005365002</v>
      </c>
      <c r="G10194" t="n">
        <v>0.09628943828687468</v>
      </c>
      <c r="H10194" t="n">
        <v>-0.001175371128557996</v>
      </c>
      <c r="J10194" t="n">
        <v>0.08270177414058962</v>
      </c>
      <c r="K10194" t="n">
        <v>0.09178018100505346</v>
      </c>
      <c r="L10194" t="n">
        <v>-0.0009791618465754574</v>
      </c>
      <c r="M10194" t="n">
        <v>0.220094866301516</v>
      </c>
      <c r="N10194" t="n">
        <v>0.07728441701912901</v>
      </c>
      <c r="O10194" t="n">
        <v>-0.001983337035802212</v>
      </c>
      <c r="P10194" t="n">
        <v>0.3459612859335999</v>
      </c>
      <c r="Q10194" t="n">
        <v>0.07853173742196111</v>
      </c>
      <c r="R10194" t="n">
        <v>-0.001151061093961183</v>
      </c>
    </row>
    <row r="10195">
      <c r="F10195" t="n">
        <v>0.07853852897514811</v>
      </c>
      <c r="G10195" t="n">
        <v>0.09629896340689516</v>
      </c>
      <c r="H10195" t="n">
        <v>-0.001175958637869481</v>
      </c>
      <c r="J10195" t="n">
        <v>0.08262348172405277</v>
      </c>
      <c r="K10195" t="n">
        <v>0.09178926006143935</v>
      </c>
      <c r="L10195" t="n">
        <v>-0.0009803373109771084</v>
      </c>
      <c r="M10195" t="n">
        <v>0.2205066967563282</v>
      </c>
      <c r="N10195" t="n">
        <v>0.07729206212913189</v>
      </c>
      <c r="O10195" t="n">
        <v>-0.001985122396206515</v>
      </c>
      <c r="P10195" t="n">
        <v>0.3456643499394835</v>
      </c>
      <c r="Q10195" t="n">
        <v>0.07853950591908465</v>
      </c>
      <c r="R10195" t="n">
        <v>-0.001151061093961183</v>
      </c>
    </row>
    <row r="10196">
      <c r="F10196" t="n">
        <v>0.07845427360447112</v>
      </c>
      <c r="G10196" t="n">
        <v>0.09630848852691561</v>
      </c>
      <c r="H10196" t="n">
        <v>-0.001173810760298614</v>
      </c>
      <c r="J10196" t="n">
        <v>0.08266453801230796</v>
      </c>
      <c r="K10196" t="n">
        <v>0.09179833911782524</v>
      </c>
      <c r="L10196" t="n">
        <v>-0.0009793124762484161</v>
      </c>
      <c r="M10196" t="n">
        <v>0.2202892338529003</v>
      </c>
      <c r="N10196" t="n">
        <v>0.07729970723913478</v>
      </c>
      <c r="O10196" t="n">
        <v>-0.001981489206660302</v>
      </c>
      <c r="P10196" t="n">
        <v>0.3464399323158264</v>
      </c>
      <c r="Q10196" t="n">
        <v>0.07854727441620821</v>
      </c>
      <c r="R10196" t="n">
        <v>-0.001151269246674738</v>
      </c>
    </row>
    <row r="10197">
      <c r="F10197" t="n">
        <v>0.07852025510911875</v>
      </c>
      <c r="G10197" t="n">
        <v>0.09631801364693608</v>
      </c>
      <c r="H10197" t="n">
        <v>-0.001174632674405054</v>
      </c>
      <c r="J10197" t="n">
        <v>0.08270559495221148</v>
      </c>
      <c r="K10197" t="n">
        <v>0.09180741817421115</v>
      </c>
      <c r="L10197" t="n">
        <v>-0.0009805862193390843</v>
      </c>
      <c r="M10197" t="n">
        <v>0.2201087830043084</v>
      </c>
      <c r="N10197" t="n">
        <v>0.07730735234913766</v>
      </c>
      <c r="O10197" t="n">
        <v>-0.001981687434872253</v>
      </c>
      <c r="P10197" t="n">
        <v>0.3456663200600945</v>
      </c>
      <c r="Q10197" t="n">
        <v>0.07855504291333175</v>
      </c>
      <c r="R10197" t="n">
        <v>-0.0011502340360423</v>
      </c>
    </row>
    <row r="10198">
      <c r="F10198" t="n">
        <v>0.0785325801304942</v>
      </c>
      <c r="G10198" t="n">
        <v>0.09632753876695654</v>
      </c>
      <c r="H10198" t="n">
        <v>-0.001174045592900454</v>
      </c>
      <c r="J10198" t="n">
        <v>0.08261403850520395</v>
      </c>
      <c r="K10198" t="n">
        <v>0.09181649723059705</v>
      </c>
      <c r="L10198" t="n">
        <v>-0.0009806841995768278</v>
      </c>
      <c r="M10198" t="n">
        <v>0.2203355330611642</v>
      </c>
      <c r="N10198" t="n">
        <v>0.07731499745914054</v>
      </c>
      <c r="O10198" t="n">
        <v>-0.001981290978448352</v>
      </c>
      <c r="P10198" t="n">
        <v>0.3457268897225765</v>
      </c>
      <c r="Q10198" t="n">
        <v>0.0785628114104553</v>
      </c>
      <c r="R10198" t="n">
        <v>-0.001150924176463925</v>
      </c>
    </row>
    <row r="10199">
      <c r="F10199" t="n">
        <v>0.07846978279853078</v>
      </c>
      <c r="G10199" t="n">
        <v>0.09633706388697701</v>
      </c>
      <c r="H10199" t="n">
        <v>-0.001175102339608735</v>
      </c>
      <c r="J10199" t="n">
        <v>0.08261531088259923</v>
      </c>
      <c r="K10199" t="n">
        <v>0.09182557628698296</v>
      </c>
      <c r="L10199" t="n">
        <v>-0.0009807821798145716</v>
      </c>
      <c r="M10199" t="n">
        <v>0.220044019089336</v>
      </c>
      <c r="N10199" t="n">
        <v>0.07732264256914342</v>
      </c>
      <c r="O10199" t="n">
        <v>-0.001984066173415663</v>
      </c>
      <c r="P10199" t="n">
        <v>0.3462641372154897</v>
      </c>
      <c r="Q10199" t="n">
        <v>0.07857057990757885</v>
      </c>
      <c r="R10199" t="n">
        <v>-0.001149658919024279</v>
      </c>
    </row>
    <row r="10200">
      <c r="F10200" t="n">
        <v>0.07839625116960712</v>
      </c>
      <c r="G10200" t="n">
        <v>0.09634658900699748</v>
      </c>
      <c r="H10200" t="n">
        <v>-0.00117448347015802</v>
      </c>
      <c r="J10200" t="n">
        <v>0.08266962978149191</v>
      </c>
      <c r="K10200" t="n">
        <v>0.09183465534336883</v>
      </c>
      <c r="L10200" t="n">
        <v>-0.0009801489155616318</v>
      </c>
      <c r="M10200" t="n">
        <v>0.220196733117338</v>
      </c>
      <c r="N10200" t="n">
        <v>0.07733028767914629</v>
      </c>
      <c r="O10200" t="n">
        <v>-0.001980038121652976</v>
      </c>
      <c r="P10200" t="n">
        <v>0.3456096904210054</v>
      </c>
      <c r="Q10200" t="n">
        <v>0.0785783484047024</v>
      </c>
      <c r="R10200" t="n">
        <v>-0.001148950708367565</v>
      </c>
    </row>
    <row r="10201">
      <c r="F10201" t="n">
        <v>0.07849442976751128</v>
      </c>
      <c r="G10201" t="n">
        <v>0.09635611412701794</v>
      </c>
      <c r="H10201" t="n">
        <v>-0.001173192828982023</v>
      </c>
      <c r="J10201" t="n">
        <v>0.08255154637449945</v>
      </c>
      <c r="K10201" t="n">
        <v>0.09184373439975474</v>
      </c>
      <c r="L10201" t="n">
        <v>-0.000980442930834773</v>
      </c>
      <c r="M10201" t="n">
        <v>0.2200903092357251</v>
      </c>
      <c r="N10201" t="n">
        <v>0.07733793278914919</v>
      </c>
      <c r="O10201" t="n">
        <v>-0.001981820869061427</v>
      </c>
      <c r="P10201" t="n">
        <v>0.3462661092902615</v>
      </c>
      <c r="Q10201" t="n">
        <v>0.07858611690182594</v>
      </c>
      <c r="R10201" t="n">
        <v>-0.001149525413603844</v>
      </c>
    </row>
    <row r="10202">
      <c r="F10202" t="n">
        <v>0.07848528856195087</v>
      </c>
      <c r="G10202" t="n">
        <v>0.09636563924703841</v>
      </c>
      <c r="H10202" t="n">
        <v>-0.001173075497966023</v>
      </c>
      <c r="J10202" t="n">
        <v>0.08257934160619594</v>
      </c>
      <c r="K10202" t="n">
        <v>0.09185281345614064</v>
      </c>
      <c r="L10202" t="n">
        <v>-0.0009807369461079143</v>
      </c>
      <c r="M10202" t="n">
        <v>0.2205391909203079</v>
      </c>
      <c r="N10202" t="n">
        <v>0.07734557789915206</v>
      </c>
      <c r="O10202" t="n">
        <v>-0.001982613201242961</v>
      </c>
      <c r="P10202" t="n">
        <v>0.3459095853255834</v>
      </c>
      <c r="Q10202" t="n">
        <v>0.07859388539894951</v>
      </c>
      <c r="R10202" t="n">
        <v>-0.001150559883029145</v>
      </c>
    </row>
    <row r="10203">
      <c r="F10203" t="n">
        <v>0.07841175228924112</v>
      </c>
      <c r="G10203" t="n">
        <v>0.09637516436705887</v>
      </c>
      <c r="H10203" t="n">
        <v>-0.001172840835934023</v>
      </c>
      <c r="J10203" t="n">
        <v>0.08273975763437279</v>
      </c>
      <c r="K10203" t="n">
        <v>0.09186189251252655</v>
      </c>
      <c r="L10203" t="n">
        <v>-0.0009800051765304625</v>
      </c>
      <c r="M10203" t="n">
        <v>0.2204327671077407</v>
      </c>
      <c r="N10203" t="n">
        <v>0.07735322300915495</v>
      </c>
      <c r="O10203" t="n">
        <v>-0.001982415118197578</v>
      </c>
      <c r="P10203" t="n">
        <v>0.346446836656162</v>
      </c>
      <c r="Q10203" t="n">
        <v>0.07860165389607306</v>
      </c>
      <c r="R10203" t="n">
        <v>-0.00114883576732031</v>
      </c>
    </row>
    <row r="10204">
      <c r="F10204" t="n">
        <v>0.07840260851815305</v>
      </c>
      <c r="G10204" t="n">
        <v>0.09638468948707933</v>
      </c>
      <c r="H10204" t="n">
        <v>-0.001172460081311039</v>
      </c>
      <c r="J10204" t="n">
        <v>0.08262167109407499</v>
      </c>
      <c r="K10204" t="n">
        <v>0.09187097156891244</v>
      </c>
      <c r="L10204" t="n">
        <v>-0.0009809854757967726</v>
      </c>
      <c r="M10204" t="n">
        <v>0.2205484690180436</v>
      </c>
      <c r="N10204" t="n">
        <v>0.07736086811915782</v>
      </c>
      <c r="O10204" t="n">
        <v>-0.001978784975128027</v>
      </c>
      <c r="P10204" t="n">
        <v>0.346090311803313</v>
      </c>
      <c r="Q10204" t="n">
        <v>0.07860942239319661</v>
      </c>
      <c r="R10204" t="n">
        <v>-0.001148820127817492</v>
      </c>
    </row>
    <row r="10205">
      <c r="F10205" t="n">
        <v>0.07841492933075835</v>
      </c>
      <c r="G10205" t="n">
        <v>0.09639421460709979</v>
      </c>
      <c r="H10205" t="n">
        <v>-0.001172342835302908</v>
      </c>
      <c r="J10205" t="n">
        <v>0.08266272968443523</v>
      </c>
      <c r="K10205" t="n">
        <v>0.09188005062529833</v>
      </c>
      <c r="L10205" t="n">
        <v>-0.0009804953261636177</v>
      </c>
      <c r="M10205" t="n">
        <v>0.2203309751288657</v>
      </c>
      <c r="N10205" t="n">
        <v>0.07736851322916072</v>
      </c>
      <c r="O10205" t="n">
        <v>-0.001978389099370275</v>
      </c>
      <c r="P10205" t="n">
        <v>0.3456146151765614</v>
      </c>
      <c r="Q10205" t="n">
        <v>0.07861719089032015</v>
      </c>
      <c r="R10205" t="n">
        <v>-0.001149509282063333</v>
      </c>
    </row>
    <row r="10206">
      <c r="F10206" t="n">
        <v>0.07851311280133938</v>
      </c>
      <c r="G10206" t="n">
        <v>0.09640373972712027</v>
      </c>
      <c r="H10206" t="n">
        <v>-0.001172811819335433</v>
      </c>
      <c r="J10206" t="n">
        <v>0.08259768955475148</v>
      </c>
      <c r="K10206" t="n">
        <v>0.09188912968168424</v>
      </c>
      <c r="L10206" t="n">
        <v>-0.0009798091166772003</v>
      </c>
      <c r="M10206" t="n">
        <v>0.220557744468698</v>
      </c>
      <c r="N10206" t="n">
        <v>0.07737615833916359</v>
      </c>
      <c r="O10206" t="n">
        <v>-0.001979576726643533</v>
      </c>
      <c r="P10206" t="n">
        <v>0.3457347709150537</v>
      </c>
      <c r="Q10206" t="n">
        <v>0.0786249593874437</v>
      </c>
      <c r="R10206" t="n">
        <v>-0.001148130973571651</v>
      </c>
    </row>
    <row r="10207">
      <c r="F10207" t="n">
        <v>0.07848250249384417</v>
      </c>
      <c r="G10207" t="n">
        <v>0.09641326484714072</v>
      </c>
      <c r="H10207" t="n">
        <v>-0.001173046311351695</v>
      </c>
      <c r="J10207" t="n">
        <v>0.08267853607658297</v>
      </c>
      <c r="K10207" t="n">
        <v>0.09189820873807014</v>
      </c>
      <c r="L10207" t="n">
        <v>-0.0009808874458701418</v>
      </c>
      <c r="M10207" t="n">
        <v>0.2203772666133814</v>
      </c>
      <c r="N10207" t="n">
        <v>0.07738380344916647</v>
      </c>
      <c r="O10207" t="n">
        <v>-0.001981160229674545</v>
      </c>
      <c r="P10207" t="n">
        <v>0.3462124400043115</v>
      </c>
      <c r="Q10207" t="n">
        <v>0.07863272788456725</v>
      </c>
      <c r="R10207" t="n">
        <v>-0.001147544299039908</v>
      </c>
    </row>
    <row r="10208">
      <c r="F10208" t="n">
        <v>0.07843042440278707</v>
      </c>
      <c r="G10208" t="n">
        <v>0.09642278996716119</v>
      </c>
      <c r="H10208" t="n">
        <v>-0.001171378456534598</v>
      </c>
      <c r="J10208" t="n">
        <v>0.08274612133696836</v>
      </c>
      <c r="K10208" t="n">
        <v>0.09190728779445605</v>
      </c>
      <c r="L10208" t="n">
        <v>-0.0009807435536126016</v>
      </c>
      <c r="M10208" t="n">
        <v>0.2203819003671957</v>
      </c>
      <c r="N10208" t="n">
        <v>0.07739144855916935</v>
      </c>
      <c r="O10208" t="n">
        <v>-0.0019769381639615</v>
      </c>
      <c r="P10208" t="n">
        <v>0.3462730115321543</v>
      </c>
      <c r="Q10208" t="n">
        <v>0.07864049638169079</v>
      </c>
      <c r="R10208" t="n">
        <v>-0.001147199966883764</v>
      </c>
    </row>
    <row r="10209">
      <c r="F10209" t="n">
        <v>0.07849641086336964</v>
      </c>
      <c r="G10209" t="n">
        <v>0.09643231508718166</v>
      </c>
      <c r="H10209" t="n">
        <v>-0.00117114413397878</v>
      </c>
      <c r="J10209" t="n">
        <v>0.08260150291159903</v>
      </c>
      <c r="K10209" t="n">
        <v>0.09191636685084194</v>
      </c>
      <c r="L10209" t="n">
        <v>-0.0009803513346349521</v>
      </c>
      <c r="M10209" t="n">
        <v>0.220460581146361</v>
      </c>
      <c r="N10209" t="n">
        <v>0.07739909366917223</v>
      </c>
      <c r="O10209" t="n">
        <v>-0.00197931167651453</v>
      </c>
      <c r="P10209" t="n">
        <v>0.3457377263603434</v>
      </c>
      <c r="Q10209" t="n">
        <v>0.07864826487881435</v>
      </c>
      <c r="R10209" t="n">
        <v>-0.001148692072893718</v>
      </c>
    </row>
    <row r="10210">
      <c r="F10210" t="n">
        <v>0.07843359687769773</v>
      </c>
      <c r="G10210" t="n">
        <v>0.09644184020720212</v>
      </c>
      <c r="H10210" t="n">
        <v>-0.001171261295256689</v>
      </c>
      <c r="J10210" t="n">
        <v>0.08266908845776889</v>
      </c>
      <c r="K10210" t="n">
        <v>0.09192544590722783</v>
      </c>
      <c r="L10210" t="n">
        <v>-0.0009804493893793645</v>
      </c>
      <c r="M10210" t="n">
        <v>0.2202060443534906</v>
      </c>
      <c r="N10210" t="n">
        <v>0.07740673877917512</v>
      </c>
      <c r="O10210" t="n">
        <v>-0.001979905054652788</v>
      </c>
      <c r="P10210" t="n">
        <v>0.345917468875937</v>
      </c>
      <c r="Q10210" t="n">
        <v>0.07865603337593789</v>
      </c>
      <c r="R10210" t="n">
        <v>-0.001147429521654527</v>
      </c>
    </row>
    <row r="10211">
      <c r="F10211" t="n">
        <v>0.07856398614588417</v>
      </c>
      <c r="G10211" t="n">
        <v>0.09645136532722258</v>
      </c>
      <c r="H10211" t="n">
        <v>-0.001172667230591598</v>
      </c>
      <c r="J10211" t="n">
        <v>0.08257751847890023</v>
      </c>
      <c r="K10211" t="n">
        <v>0.09193452496361373</v>
      </c>
      <c r="L10211" t="n">
        <v>-0.0009804493893793645</v>
      </c>
      <c r="M10211" t="n">
        <v>0.2204698471939333</v>
      </c>
      <c r="N10211" t="n">
        <v>0.07741438388917798</v>
      </c>
      <c r="O10211" t="n">
        <v>-0.001979707261940035</v>
      </c>
      <c r="P10211" t="n">
        <v>0.3457396966633105</v>
      </c>
      <c r="Q10211" t="n">
        <v>0.07866380187306145</v>
      </c>
      <c r="R10211" t="n">
        <v>-0.00114892162766448</v>
      </c>
    </row>
    <row r="10212">
      <c r="F10212" t="n">
        <v>0.07841529978507679</v>
      </c>
      <c r="G10212" t="n">
        <v>0.09646089044724306</v>
      </c>
      <c r="H10212" t="n">
        <v>-0.001170768259286144</v>
      </c>
      <c r="J10212" t="n">
        <v>0.08256552571447486</v>
      </c>
      <c r="K10212" t="n">
        <v>0.09194360401999964</v>
      </c>
      <c r="L10212" t="n">
        <v>-0.0009805012044452558</v>
      </c>
      <c r="M10212" t="n">
        <v>0.2204374539905135</v>
      </c>
      <c r="N10212" t="n">
        <v>0.07742202899918088</v>
      </c>
      <c r="O10212" t="n">
        <v>-0.001976277825795713</v>
      </c>
      <c r="P10212" t="n">
        <v>0.3458598537883086</v>
      </c>
      <c r="Q10212" t="n">
        <v>0.07867157037018499</v>
      </c>
      <c r="R10212" t="n">
        <v>-0.001147534291418965</v>
      </c>
    </row>
    <row r="10213">
      <c r="F10213" t="n">
        <v>0.07853495759802676</v>
      </c>
      <c r="G10213" t="n">
        <v>0.0964704155672635</v>
      </c>
      <c r="H10213" t="n">
        <v>-0.001170885336112072</v>
      </c>
      <c r="J10213" t="n">
        <v>0.08275248225345007</v>
      </c>
      <c r="K10213" t="n">
        <v>0.09195268307638553</v>
      </c>
      <c r="L10213" t="n">
        <v>-0.0009805992839895636</v>
      </c>
      <c r="M10213" t="n">
        <v>0.220516136285076</v>
      </c>
      <c r="N10213" t="n">
        <v>0.07742967410918375</v>
      </c>
      <c r="O10213" t="n">
        <v>-0.001977859006174388</v>
      </c>
      <c r="P10213" t="n">
        <v>0.3464566999810107</v>
      </c>
      <c r="Q10213" t="n">
        <v>0.07867933886730855</v>
      </c>
      <c r="R10213" t="n">
        <v>-0.001147419595337864</v>
      </c>
    </row>
    <row r="10214">
      <c r="F10214" t="n">
        <v>0.07848287244696256</v>
      </c>
      <c r="G10214" t="n">
        <v>0.09647994068728398</v>
      </c>
      <c r="H10214" t="n">
        <v>-0.00117193902754543</v>
      </c>
      <c r="J10214" t="n">
        <v>0.08275375410292361</v>
      </c>
      <c r="K10214" t="n">
        <v>0.09196176213277144</v>
      </c>
      <c r="L10214" t="n">
        <v>-0.0009805012044452558</v>
      </c>
      <c r="M10214" t="n">
        <v>0.2201505058662349</v>
      </c>
      <c r="N10214" t="n">
        <v>0.07743731921918665</v>
      </c>
      <c r="O10214" t="n">
        <v>-0.00197568488315371</v>
      </c>
      <c r="P10214" t="n">
        <v>0.3457426521330874</v>
      </c>
      <c r="Q10214" t="n">
        <v>0.07868710736443209</v>
      </c>
      <c r="R10214" t="n">
        <v>-0.00114707550709456</v>
      </c>
    </row>
    <row r="10215">
      <c r="F10215" t="n">
        <v>0.07844151950251964</v>
      </c>
      <c r="G10215" t="n">
        <v>0.09648946580730444</v>
      </c>
      <c r="H10215" t="n">
        <v>-0.001170534105634286</v>
      </c>
      <c r="J10215" t="n">
        <v>0.08262239018747831</v>
      </c>
      <c r="K10215" t="n">
        <v>0.09197084118915733</v>
      </c>
      <c r="L10215" t="n">
        <v>-0.0009810896817111026</v>
      </c>
      <c r="M10215" t="n">
        <v>0.2206364778158541</v>
      </c>
      <c r="N10215" t="n">
        <v>0.07744496432918951</v>
      </c>
      <c r="O10215" t="n">
        <v>-0.001978056653721722</v>
      </c>
      <c r="P10215" t="n">
        <v>0.3456244647330285</v>
      </c>
      <c r="Q10215" t="n">
        <v>0.07869487586155564</v>
      </c>
      <c r="R10215" t="n">
        <v>-0.001147763683581168</v>
      </c>
    </row>
    <row r="10216">
      <c r="F10216" t="n">
        <v>0.07853971251165251</v>
      </c>
      <c r="G10216" t="n">
        <v>0.0964989909273249</v>
      </c>
      <c r="H10216" t="n">
        <v>-0.001170160513153781</v>
      </c>
      <c r="J10216" t="n">
        <v>0.08257060577448803</v>
      </c>
      <c r="K10216" t="n">
        <v>0.09197992024554323</v>
      </c>
      <c r="L10216" t="n">
        <v>-0.0009810432623408927</v>
      </c>
      <c r="M10216" t="n">
        <v>0.2204189465387981</v>
      </c>
      <c r="N10216" t="n">
        <v>0.07745260943919241</v>
      </c>
      <c r="O10216" t="n">
        <v>-0.001974431322295894</v>
      </c>
      <c r="P10216" t="n">
        <v>0.3458637952191302</v>
      </c>
      <c r="Q10216" t="n">
        <v>0.0787026443586792</v>
      </c>
      <c r="R10216" t="n">
        <v>-0.001146724363219198</v>
      </c>
    </row>
    <row r="10217">
      <c r="F10217" t="n">
        <v>0.07853056190421297</v>
      </c>
      <c r="G10217" t="n">
        <v>0.09650851604734538</v>
      </c>
      <c r="H10217" t="n">
        <v>-0.00117086246907049</v>
      </c>
      <c r="J10217" t="n">
        <v>0.08261166697046397</v>
      </c>
      <c r="K10217" t="n">
        <v>0.09198899930192912</v>
      </c>
      <c r="L10217" t="n">
        <v>-0.0009812394709933609</v>
      </c>
      <c r="M10217" t="n">
        <v>0.2204606018712008</v>
      </c>
      <c r="N10217" t="n">
        <v>0.07746025454919528</v>
      </c>
      <c r="O10217" t="n">
        <v>-0.001976208843742395</v>
      </c>
      <c r="P10217" t="n">
        <v>0.3459243670628305</v>
      </c>
      <c r="Q10217" t="n">
        <v>0.07871041285580276</v>
      </c>
      <c r="R10217" t="n">
        <v>-0.001146953593476713</v>
      </c>
    </row>
    <row r="10218">
      <c r="F10218" t="n">
        <v>0.0784999409777439</v>
      </c>
      <c r="G10218" t="n">
        <v>0.09651804116736583</v>
      </c>
      <c r="H10218" t="n">
        <v>-0.001169692542542642</v>
      </c>
      <c r="J10218" t="n">
        <v>0.08265272881772574</v>
      </c>
      <c r="K10218" t="n">
        <v>0.09199807835831503</v>
      </c>
      <c r="L10218" t="n">
        <v>-0.0009805527407097223</v>
      </c>
      <c r="M10218" t="n">
        <v>0.2206133414913569</v>
      </c>
      <c r="N10218" t="n">
        <v>0.07746789965919816</v>
      </c>
      <c r="O10218" t="n">
        <v>-0.001975023829444728</v>
      </c>
      <c r="P10218" t="n">
        <v>0.3456870062244187</v>
      </c>
      <c r="Q10218" t="n">
        <v>0.0787181813529263</v>
      </c>
      <c r="R10218" t="n">
        <v>-0.001147297438862985</v>
      </c>
    </row>
    <row r="10219">
      <c r="F10219" t="n">
        <v>0.07856593283745233</v>
      </c>
      <c r="G10219" t="n">
        <v>0.0965275662873863</v>
      </c>
      <c r="H10219" t="n">
        <v>-0.001170256678317337</v>
      </c>
      <c r="J10219" t="n">
        <v>0.08265399909571323</v>
      </c>
      <c r="K10219" t="n">
        <v>0.09200715741470093</v>
      </c>
      <c r="L10219" t="n">
        <v>-0.0009816318882982973</v>
      </c>
      <c r="M10219" t="n">
        <v>0.2206179702611947</v>
      </c>
      <c r="N10219" t="n">
        <v>0.07747554476920104</v>
      </c>
      <c r="O10219" t="n">
        <v>-0.001975023829444728</v>
      </c>
      <c r="P10219" t="n">
        <v>0.3458071646526049</v>
      </c>
      <c r="Q10219" t="n">
        <v>0.07872594985004984</v>
      </c>
      <c r="R10219" t="n">
        <v>-0.001146495132961683</v>
      </c>
    </row>
    <row r="10220">
      <c r="F10220" t="n">
        <v>0.07855678059861738</v>
      </c>
      <c r="G10220" t="n">
        <v>0.09653709140740677</v>
      </c>
      <c r="H10220" t="n">
        <v>-0.001169555225762901</v>
      </c>
      <c r="J10220" t="n">
        <v>0.08264200506234944</v>
      </c>
      <c r="K10220" t="n">
        <v>0.09201623647108682</v>
      </c>
      <c r="L10220" t="n">
        <v>-0.00098119277198914</v>
      </c>
      <c r="M10220" t="n">
        <v>0.2206225983661632</v>
      </c>
      <c r="N10220" t="n">
        <v>0.07748318987920393</v>
      </c>
      <c r="O10220" t="n">
        <v>-0.001974558985156551</v>
      </c>
      <c r="P10220" t="n">
        <v>0.3464636044423838</v>
      </c>
      <c r="Q10220" t="n">
        <v>0.0787337183471734</v>
      </c>
      <c r="R10220" t="n">
        <v>-0.001146147031430831</v>
      </c>
    </row>
    <row r="10221">
      <c r="F10221" t="n">
        <v>0.07854762755206501</v>
      </c>
      <c r="G10221" t="n">
        <v>0.09654661652742723</v>
      </c>
      <c r="H10221" t="n">
        <v>-0.001169204499485683</v>
      </c>
      <c r="J10221" t="n">
        <v>0.08269633230169694</v>
      </c>
      <c r="K10221" t="n">
        <v>0.09202531552747273</v>
      </c>
      <c r="L10221" t="n">
        <v>-0.0009819778047100035</v>
      </c>
      <c r="M10221" t="n">
        <v>0.2204420788254352</v>
      </c>
      <c r="N10221" t="n">
        <v>0.07749083498920681</v>
      </c>
      <c r="O10221" t="n">
        <v>-0.00197554577125608</v>
      </c>
      <c r="P10221" t="n">
        <v>0.3464050039382143</v>
      </c>
      <c r="Q10221" t="n">
        <v>0.07874148684429694</v>
      </c>
      <c r="R10221" t="n">
        <v>-0.001144772617083157</v>
      </c>
    </row>
    <row r="10222">
      <c r="F10222" t="n">
        <v>0.07851700292102209</v>
      </c>
      <c r="G10222" t="n">
        <v>0.09655614164744769</v>
      </c>
      <c r="H10222" t="n">
        <v>-0.001169555225762901</v>
      </c>
      <c r="J10222" t="n">
        <v>0.08257822253790477</v>
      </c>
      <c r="K10222" t="n">
        <v>0.09203439458385862</v>
      </c>
      <c r="L10222" t="n">
        <v>-0.0009809965138089243</v>
      </c>
      <c r="M10222" t="n">
        <v>0.2203356137135815</v>
      </c>
      <c r="N10222" t="n">
        <v>0.07749848009920969</v>
      </c>
      <c r="O10222" t="n">
        <v>-0.001974953699596363</v>
      </c>
      <c r="P10222" t="n">
        <v>0.3459292944467641</v>
      </c>
      <c r="Q10222" t="n">
        <v>0.07874925534142049</v>
      </c>
      <c r="R10222" t="n">
        <v>-0.001145001686141103</v>
      </c>
    </row>
    <row r="10223">
      <c r="F10223" t="n">
        <v>0.07854005458202698</v>
      </c>
      <c r="G10223" t="n">
        <v>0.09656566676746817</v>
      </c>
      <c r="H10223" t="n">
        <v>-0.001169321408244756</v>
      </c>
      <c r="J10223" t="n">
        <v>0.08263254993677292</v>
      </c>
      <c r="K10223" t="n">
        <v>0.09204347364024452</v>
      </c>
      <c r="L10223" t="n">
        <v>-0.0009809965138089243</v>
      </c>
      <c r="M10223" t="n">
        <v>0.2203402361251429</v>
      </c>
      <c r="N10223" t="n">
        <v>0.07750612520921257</v>
      </c>
      <c r="O10223" t="n">
        <v>-0.001974558985156551</v>
      </c>
      <c r="P10223" t="n">
        <v>0.3459302799383178</v>
      </c>
      <c r="Q10223" t="n">
        <v>0.07875702383854404</v>
      </c>
      <c r="R10223" t="n">
        <v>-0.001145345289728021</v>
      </c>
    </row>
    <row r="10224">
      <c r="F10224" t="n">
        <v>0.07845574933969089</v>
      </c>
      <c r="G10224" t="n">
        <v>0.09657519188748862</v>
      </c>
      <c r="H10224" t="n">
        <v>-0.001167667328144395</v>
      </c>
      <c r="J10224" t="n">
        <v>0.08262055469866809</v>
      </c>
      <c r="K10224" t="n">
        <v>0.09205255269663043</v>
      </c>
      <c r="L10224" t="n">
        <v>-0.0009820291276398053</v>
      </c>
      <c r="M10224" t="n">
        <v>0.2202707963061228</v>
      </c>
      <c r="N10224" t="n">
        <v>0.07751377031921546</v>
      </c>
      <c r="O10224" t="n">
        <v>-0.001972515009523731</v>
      </c>
      <c r="P10224" t="n">
        <v>0.3456333295963796</v>
      </c>
      <c r="Q10224" t="n">
        <v>0.07876479233566759</v>
      </c>
      <c r="R10224" t="n">
        <v>-0.001144313915138051</v>
      </c>
    </row>
    <row r="10225">
      <c r="F10225" t="n">
        <v>0.07847879970115261</v>
      </c>
      <c r="G10225" t="n">
        <v>0.09658471700750909</v>
      </c>
      <c r="H10225" t="n">
        <v>-0.001167667328144395</v>
      </c>
      <c r="J10225" t="n">
        <v>0.08259529426071475</v>
      </c>
      <c r="K10225" t="n">
        <v>0.09206163175301632</v>
      </c>
      <c r="L10225" t="n">
        <v>-0.0009823235891473435</v>
      </c>
      <c r="M10225" t="n">
        <v>0.2201272914839436</v>
      </c>
      <c r="N10225" t="n">
        <v>0.07752141542921834</v>
      </c>
      <c r="O10225" t="n">
        <v>-0.001971331737172487</v>
      </c>
      <c r="P10225" t="n">
        <v>0.3462897745368627</v>
      </c>
      <c r="Q10225" t="n">
        <v>0.07877256083279113</v>
      </c>
      <c r="R10225" t="n">
        <v>-0.001144657277985161</v>
      </c>
    </row>
    <row r="10226">
      <c r="F10226" t="n">
        <v>0.07845890612172937</v>
      </c>
      <c r="G10226" t="n">
        <v>0.09659424212752954</v>
      </c>
      <c r="H10226" t="n">
        <v>-0.001169186055034428</v>
      </c>
      <c r="J10226" t="n">
        <v>0.08264962297826446</v>
      </c>
      <c r="K10226" t="n">
        <v>0.09207071080940221</v>
      </c>
      <c r="L10226" t="n">
        <v>-0.0009825198968190355</v>
      </c>
      <c r="M10226" t="n">
        <v>0.2204651944883179</v>
      </c>
      <c r="N10226" t="n">
        <v>0.07752906053922122</v>
      </c>
      <c r="O10226" t="n">
        <v>-0.001972317797465191</v>
      </c>
      <c r="P10226" t="n">
        <v>0.3459928238129724</v>
      </c>
      <c r="Q10226" t="n">
        <v>0.07878032932991469</v>
      </c>
      <c r="R10226" t="n">
        <v>-0.00114419946085568</v>
      </c>
    </row>
    <row r="10227">
      <c r="F10227" t="n">
        <v>0.07848195613056476</v>
      </c>
      <c r="G10227" t="n">
        <v>0.09660376724755002</v>
      </c>
      <c r="H10227" t="n">
        <v>-0.001167784153289782</v>
      </c>
      <c r="J10227" t="n">
        <v>0.08266415733308848</v>
      </c>
      <c r="K10227" t="n">
        <v>0.09207978986578812</v>
      </c>
      <c r="L10227" t="n">
        <v>-0.0009817346661322671</v>
      </c>
      <c r="M10227" t="n">
        <v>0.220617944298552</v>
      </c>
      <c r="N10227" t="n">
        <v>0.0775367056492241</v>
      </c>
      <c r="O10227" t="n">
        <v>-0.001973106645699353</v>
      </c>
      <c r="P10227" t="n">
        <v>0.3461725718178359</v>
      </c>
      <c r="Q10227" t="n">
        <v>0.07878809782703823</v>
      </c>
      <c r="R10227" t="n">
        <v>-0.001145229549397013</v>
      </c>
    </row>
    <row r="10228">
      <c r="F10228" t="n">
        <v>0.07845132459975855</v>
      </c>
      <c r="G10228" t="n">
        <v>0.09661329236757048</v>
      </c>
      <c r="H10228" t="n">
        <v>-0.001168118574106303</v>
      </c>
      <c r="J10228" t="n">
        <v>0.08273175269584034</v>
      </c>
      <c r="K10228" t="n">
        <v>0.09208886892217402</v>
      </c>
      <c r="L10228" t="n">
        <v>-0.0009818838122155702</v>
      </c>
      <c r="M10228" t="n">
        <v>0.220548501354152</v>
      </c>
      <c r="N10228" t="n">
        <v>0.07754435075922698</v>
      </c>
      <c r="O10228" t="n">
        <v>-0.001970866058619499</v>
      </c>
      <c r="P10228" t="n">
        <v>0.3458160323628977</v>
      </c>
      <c r="Q10228" t="n">
        <v>0.07879586632416179</v>
      </c>
      <c r="R10228" t="n">
        <v>-0.001143400772562497</v>
      </c>
    </row>
    <row r="10229">
      <c r="F10229" t="n">
        <v>0.07854952955091124</v>
      </c>
      <c r="G10229" t="n">
        <v>0.09662281748759094</v>
      </c>
      <c r="H10229" t="n">
        <v>-0.001167885090481656</v>
      </c>
      <c r="J10229" t="n">
        <v>0.08264016510067697</v>
      </c>
      <c r="K10229" t="n">
        <v>0.09209794797855993</v>
      </c>
      <c r="L10229" t="n">
        <v>-0.0009812947408353789</v>
      </c>
      <c r="M10229" t="n">
        <v>0.2205901551729656</v>
      </c>
      <c r="N10229" t="n">
        <v>0.07755199586922985</v>
      </c>
      <c r="O10229" t="n">
        <v>-0.001971851393115359</v>
      </c>
      <c r="P10229" t="n">
        <v>0.346353306640663</v>
      </c>
      <c r="Q10229" t="n">
        <v>0.07880363482128533</v>
      </c>
      <c r="R10229" t="n">
        <v>-0.001143972644510362</v>
      </c>
    </row>
    <row r="10230">
      <c r="F10230" t="n">
        <v>0.07857258028998837</v>
      </c>
      <c r="G10230" t="n">
        <v>0.0966323426076114</v>
      </c>
      <c r="H10230" t="n">
        <v>-0.001168468799543272</v>
      </c>
      <c r="J10230" t="n">
        <v>0.08269449578788511</v>
      </c>
      <c r="K10230" t="n">
        <v>0.09210702703494582</v>
      </c>
      <c r="L10230" t="n">
        <v>-0.0009816874550888396</v>
      </c>
      <c r="M10230" t="n">
        <v>0.2205207085862569</v>
      </c>
      <c r="N10230" t="n">
        <v>0.07755964097923275</v>
      </c>
      <c r="O10230" t="n">
        <v>-0.001972245526913704</v>
      </c>
      <c r="P10230" t="n">
        <v>0.3458180030362776</v>
      </c>
      <c r="Q10230" t="n">
        <v>0.0788114033184089</v>
      </c>
      <c r="R10230" t="n">
        <v>-0.001143400772562497</v>
      </c>
    </row>
    <row r="10231">
      <c r="F10231" t="n">
        <v>0.07854194712290578</v>
      </c>
      <c r="G10231" t="n">
        <v>0.09664186772763188</v>
      </c>
      <c r="H10231" t="n">
        <v>-0.001168585541355596</v>
      </c>
      <c r="J10231" t="n">
        <v>0.08269576499255911</v>
      </c>
      <c r="K10231" t="n">
        <v>0.09211610609133171</v>
      </c>
      <c r="L10231" t="n">
        <v>-0.0009819345225488849</v>
      </c>
      <c r="M10231" t="n">
        <v>0.220599395548866</v>
      </c>
      <c r="N10231" t="n">
        <v>0.07756728608923562</v>
      </c>
      <c r="O10231" t="n">
        <v>-0.001970005108193263</v>
      </c>
      <c r="P10231" t="n">
        <v>0.3460573398150086</v>
      </c>
      <c r="Q10231" t="n">
        <v>0.07881917181553244</v>
      </c>
      <c r="R10231" t="n">
        <v>-0.001144773265237374</v>
      </c>
    </row>
    <row r="10232">
      <c r="F10232" t="n">
        <v>0.07850057555067264</v>
      </c>
      <c r="G10232" t="n">
        <v>0.09665139284765234</v>
      </c>
      <c r="H10232" t="n">
        <v>-0.001167287557322554</v>
      </c>
      <c r="J10232" t="n">
        <v>0.08278989415276387</v>
      </c>
      <c r="K10232" t="n">
        <v>0.09212518514771761</v>
      </c>
      <c r="L10232" t="n">
        <v>-0.0009830147585472883</v>
      </c>
      <c r="M10232" t="n">
        <v>0.2207151181681152</v>
      </c>
      <c r="N10232" t="n">
        <v>0.07757493119923851</v>
      </c>
      <c r="O10232" t="n">
        <v>-0.001970792795161753</v>
      </c>
      <c r="P10232" t="n">
        <v>0.345700797828514</v>
      </c>
      <c r="Q10232" t="n">
        <v>0.07882694031265598</v>
      </c>
      <c r="R10232" t="n">
        <v>-0.001143634281152021</v>
      </c>
    </row>
    <row r="10233">
      <c r="F10233" t="n">
        <v>0.07845920222475875</v>
      </c>
      <c r="G10233" t="n">
        <v>0.0966609179676728</v>
      </c>
      <c r="H10233" t="n">
        <v>-0.00116682092228065</v>
      </c>
      <c r="J10233" t="n">
        <v>0.08261870796771094</v>
      </c>
      <c r="K10233" t="n">
        <v>0.09213426420410352</v>
      </c>
      <c r="L10233" t="n">
        <v>-0.0009815417094585564</v>
      </c>
      <c r="M10233" t="n">
        <v>0.2204975284393006</v>
      </c>
      <c r="N10233" t="n">
        <v>0.07758257630924138</v>
      </c>
      <c r="O10233" t="n">
        <v>-0.001970595873419631</v>
      </c>
      <c r="P10233" t="n">
        <v>0.3459997232697587</v>
      </c>
      <c r="Q10233" t="n">
        <v>0.07883470880977954</v>
      </c>
      <c r="R10233" t="n">
        <v>-0.001144091460556839</v>
      </c>
    </row>
    <row r="10234">
      <c r="F10234" t="n">
        <v>0.07858962364526315</v>
      </c>
      <c r="G10234" t="n">
        <v>0.09667044308769326</v>
      </c>
      <c r="H10234" t="n">
        <v>-0.001167054239801602</v>
      </c>
      <c r="J10234" t="n">
        <v>0.08268630596750358</v>
      </c>
      <c r="K10234" t="n">
        <v>0.09214334326048941</v>
      </c>
      <c r="L10234" t="n">
        <v>-0.0009823273356392135</v>
      </c>
      <c r="M10234" t="n">
        <v>0.2206502865084173</v>
      </c>
      <c r="N10234" t="n">
        <v>0.07759022141924428</v>
      </c>
      <c r="O10234" t="n">
        <v>-0.001968823577740529</v>
      </c>
      <c r="P10234" t="n">
        <v>0.3458815326323549</v>
      </c>
      <c r="Q10234" t="n">
        <v>0.07884247730690308</v>
      </c>
      <c r="R10234" t="n">
        <v>-0.001143634281152021</v>
      </c>
    </row>
    <row r="10235">
      <c r="F10235" t="n">
        <v>0.07853751189324688</v>
      </c>
      <c r="G10235" t="n">
        <v>0.09667996820771373</v>
      </c>
      <c r="H10235" t="n">
        <v>-0.001166809088317289</v>
      </c>
      <c r="J10235" t="n">
        <v>0.08270084070861607</v>
      </c>
      <c r="K10235" t="n">
        <v>0.09215242231687532</v>
      </c>
      <c r="L10235" t="n">
        <v>-0.0009822291323666314</v>
      </c>
      <c r="M10235" t="n">
        <v>0.2205437965689807</v>
      </c>
      <c r="N10235" t="n">
        <v>0.07759786652924715</v>
      </c>
      <c r="O10235" t="n">
        <v>-0.001968823577740529</v>
      </c>
      <c r="P10235" t="n">
        <v>0.3461208711206619</v>
      </c>
      <c r="Q10235" t="n">
        <v>0.07885024580402664</v>
      </c>
      <c r="R10235" t="n">
        <v>-0.001143291396598408</v>
      </c>
    </row>
    <row r="10236">
      <c r="F10236" t="n">
        <v>0.0785820364374001</v>
      </c>
      <c r="G10236" t="n">
        <v>0.0966894933277342</v>
      </c>
      <c r="H10236" t="n">
        <v>-0.001166809088317289</v>
      </c>
      <c r="J10236" t="n">
        <v>0.08271537559326951</v>
      </c>
      <c r="K10236" t="n">
        <v>0.09216150137326121</v>
      </c>
      <c r="L10236" t="n">
        <v>-0.0009832619137698281</v>
      </c>
      <c r="M10236" t="n">
        <v>0.22025212157819</v>
      </c>
      <c r="N10236" t="n">
        <v>0.07760551163925004</v>
      </c>
      <c r="O10236" t="n">
        <v>-0.001967765877146707</v>
      </c>
      <c r="P10236" t="n">
        <v>0.3460622686549008</v>
      </c>
      <c r="Q10236" t="n">
        <v>0.07885801430115018</v>
      </c>
      <c r="R10236" t="n">
        <v>-0.001141699816203473</v>
      </c>
    </row>
    <row r="10237">
      <c r="F10237" t="n">
        <v>0.07854065971916813</v>
      </c>
      <c r="G10237" t="n">
        <v>0.09669901844775465</v>
      </c>
      <c r="H10237" t="n">
        <v>-0.001166925664307729</v>
      </c>
      <c r="J10237" t="n">
        <v>0.0826901115478277</v>
      </c>
      <c r="K10237" t="n">
        <v>0.09217058042964711</v>
      </c>
      <c r="L10237" t="n">
        <v>-0.0009832619137698281</v>
      </c>
      <c r="M10237" t="n">
        <v>0.2204048799508941</v>
      </c>
      <c r="N10237" t="n">
        <v>0.07761315674925291</v>
      </c>
      <c r="O10237" t="n">
        <v>-0.001967962653734421</v>
      </c>
      <c r="P10237" t="n">
        <v>0.3461228428995139</v>
      </c>
      <c r="Q10237" t="n">
        <v>0.07886578279827373</v>
      </c>
      <c r="R10237" t="n">
        <v>-0.001142385110210798</v>
      </c>
    </row>
    <row r="10238">
      <c r="F10238" t="n">
        <v>0.07857444662239974</v>
      </c>
      <c r="G10238" t="n">
        <v>0.09670854356777513</v>
      </c>
      <c r="H10238" t="n">
        <v>-0.001165643328412885</v>
      </c>
      <c r="J10238" t="n">
        <v>0.08271791282387585</v>
      </c>
      <c r="K10238" t="n">
        <v>0.09217965948603302</v>
      </c>
      <c r="L10238" t="n">
        <v>-0.0009820831782088653</v>
      </c>
      <c r="M10238" t="n">
        <v>0.2206317158363964</v>
      </c>
      <c r="N10238" t="n">
        <v>0.07762080185925579</v>
      </c>
      <c r="O10238" t="n">
        <v>-0.001966978770795848</v>
      </c>
      <c r="P10238" t="n">
        <v>0.3464813600884975</v>
      </c>
      <c r="Q10238" t="n">
        <v>0.07887355129539728</v>
      </c>
      <c r="R10238" t="n">
        <v>-0.001142956188550235</v>
      </c>
    </row>
    <row r="10239">
      <c r="F10239" t="n">
        <v>0.0785652817030278</v>
      </c>
      <c r="G10239" t="n">
        <v>0.09671806868779559</v>
      </c>
      <c r="H10239" t="n">
        <v>-0.001165177024451124</v>
      </c>
      <c r="J10239" t="n">
        <v>0.08262631499378141</v>
      </c>
      <c r="K10239" t="n">
        <v>0.09218873854241891</v>
      </c>
      <c r="L10239" t="n">
        <v>-0.0009824760900625196</v>
      </c>
      <c r="M10239" t="n">
        <v>0.2206363303473376</v>
      </c>
      <c r="N10239" t="n">
        <v>0.07762844696925868</v>
      </c>
      <c r="O10239" t="n">
        <v>-0.001966117731276573</v>
      </c>
      <c r="P10239" t="n">
        <v>0.3459460487801749</v>
      </c>
      <c r="Q10239" t="n">
        <v>0.07888131979252083</v>
      </c>
      <c r="R10239" t="n">
        <v>-0.001142042463207135</v>
      </c>
    </row>
    <row r="10240">
      <c r="F10240" t="n">
        <v>0.07862054532435526</v>
      </c>
      <c r="G10240" t="n">
        <v>0.09672759380781605</v>
      </c>
      <c r="H10240" t="n">
        <v>-0.001165866976135728</v>
      </c>
      <c r="J10240" t="n">
        <v>0.08278678330582716</v>
      </c>
      <c r="K10240" t="n">
        <v>0.09219781759880481</v>
      </c>
      <c r="L10240" t="n">
        <v>-0.0009829193683053158</v>
      </c>
      <c r="M10240" t="n">
        <v>0.2207520586925159</v>
      </c>
      <c r="N10240" t="n">
        <v>0.07763609207926156</v>
      </c>
      <c r="O10240" t="n">
        <v>-0.00196552783696776</v>
      </c>
      <c r="P10240" t="n">
        <v>0.3460662118987136</v>
      </c>
      <c r="Q10240" t="n">
        <v>0.07888908828964437</v>
      </c>
      <c r="R10240" t="n">
        <v>-0.00114114012877291</v>
      </c>
    </row>
    <row r="10241">
      <c r="F10241" t="n">
        <v>0.07854694943636668</v>
      </c>
      <c r="G10241" t="n">
        <v>0.09673711892783651</v>
      </c>
      <c r="H10241" t="n">
        <v>-0.001165517495627294</v>
      </c>
      <c r="J10241" t="n">
        <v>0.08260231605958189</v>
      </c>
      <c r="K10241" t="n">
        <v>0.0922068966551907</v>
      </c>
      <c r="L10241" t="n">
        <v>-0.0009826246103979872</v>
      </c>
      <c r="M10241" t="n">
        <v>0.220201093818057</v>
      </c>
      <c r="N10241" t="n">
        <v>0.07764373718926444</v>
      </c>
      <c r="O10241" t="n">
        <v>-0.001966510994149116</v>
      </c>
      <c r="P10241" t="n">
        <v>0.3455904869911465</v>
      </c>
      <c r="Q10241" t="n">
        <v>0.07889685678676793</v>
      </c>
      <c r="R10241" t="n">
        <v>-0.001142509770855854</v>
      </c>
    </row>
    <row r="10242">
      <c r="F10242" t="n">
        <v>0.07847335085384696</v>
      </c>
      <c r="G10242" t="n">
        <v>0.09674664404785699</v>
      </c>
      <c r="H10242" t="n">
        <v>-0.001164935028113238</v>
      </c>
      <c r="J10242" t="n">
        <v>0.08266991799830335</v>
      </c>
      <c r="K10242" t="n">
        <v>0.09221597571157661</v>
      </c>
      <c r="L10242" t="n">
        <v>-0.0009828211156695395</v>
      </c>
      <c r="M10242" t="n">
        <v>0.2202797789698909</v>
      </c>
      <c r="N10242" t="n">
        <v>0.07765138229926732</v>
      </c>
      <c r="O10242" t="n">
        <v>-0.00196710088845793</v>
      </c>
      <c r="P10242" t="n">
        <v>0.3457106499346495</v>
      </c>
      <c r="Q10242" t="n">
        <v>0.07890462528389147</v>
      </c>
      <c r="R10242" t="n">
        <v>-0.001141824949814381</v>
      </c>
    </row>
    <row r="10243">
      <c r="F10243" t="n">
        <v>0.07857156871708763</v>
      </c>
      <c r="G10243" t="n">
        <v>0.09675616916787744</v>
      </c>
      <c r="H10243" t="n">
        <v>-0.001165750482632917</v>
      </c>
      <c r="J10243" t="n">
        <v>0.08269771973916602</v>
      </c>
      <c r="K10243" t="n">
        <v>0.0922250547679625</v>
      </c>
      <c r="L10243" t="n">
        <v>-0.0009834106314841968</v>
      </c>
      <c r="M10243" t="n">
        <v>0.2203955048469683</v>
      </c>
      <c r="N10243" t="n">
        <v>0.07765902740927021</v>
      </c>
      <c r="O10243" t="n">
        <v>-0.001966314362712845</v>
      </c>
      <c r="P10243" t="n">
        <v>0.3463075256057319</v>
      </c>
      <c r="Q10243" t="n">
        <v>0.07891239378101504</v>
      </c>
      <c r="R10243" t="n">
        <v>-0.001142395634015608</v>
      </c>
    </row>
    <row r="10244">
      <c r="F10244" t="n">
        <v>0.07853018381919737</v>
      </c>
      <c r="G10244" t="n">
        <v>0.09676569428789791</v>
      </c>
      <c r="H10244" t="n">
        <v>-0.001163996570541239</v>
      </c>
      <c r="J10244" t="n">
        <v>0.08280512534900346</v>
      </c>
      <c r="K10244" t="n">
        <v>0.0922341338243484</v>
      </c>
      <c r="L10244" t="n">
        <v>-0.000982379786710006</v>
      </c>
      <c r="M10244" t="n">
        <v>0.2205112328197846</v>
      </c>
      <c r="N10244" t="n">
        <v>0.07766667251927309</v>
      </c>
      <c r="O10244" t="n">
        <v>-0.001964666394861791</v>
      </c>
      <c r="P10244" t="n">
        <v>0.3460105661779208</v>
      </c>
      <c r="Q10244" t="n">
        <v>0.07892016227813858</v>
      </c>
      <c r="R10244" t="n">
        <v>-0.001140241513904721</v>
      </c>
    </row>
    <row r="10245">
      <c r="F10245" t="n">
        <v>0.07847805815997347</v>
      </c>
      <c r="G10245" t="n">
        <v>0.09677521940791838</v>
      </c>
      <c r="H10245" t="n">
        <v>-0.001163647336646687</v>
      </c>
      <c r="J10245" t="n">
        <v>0.08277985915661946</v>
      </c>
      <c r="K10245" t="n">
        <v>0.09224321288073431</v>
      </c>
      <c r="L10245" t="n">
        <v>-0.0009825763412891796</v>
      </c>
      <c r="M10245" t="n">
        <v>0.220367679583492</v>
      </c>
      <c r="N10245" t="n">
        <v>0.07767431762927597</v>
      </c>
      <c r="O10245" t="n">
        <v>-0.001966041798878596</v>
      </c>
      <c r="P10245" t="n">
        <v>0.3464286766248329</v>
      </c>
      <c r="Q10245" t="n">
        <v>0.07892793077526213</v>
      </c>
      <c r="R10245" t="n">
        <v>-0.001140241513904721</v>
      </c>
    </row>
    <row r="10246">
      <c r="F10246" t="n">
        <v>0.07861923544192138</v>
      </c>
      <c r="G10246" t="n">
        <v>0.09678474452793884</v>
      </c>
      <c r="H10246" t="n">
        <v>-0.001163647336646687</v>
      </c>
      <c r="J10246" t="n">
        <v>0.08278112734509928</v>
      </c>
      <c r="K10246" t="n">
        <v>0.0922522919371202</v>
      </c>
      <c r="L10246" t="n">
        <v>-0.0009837556687642215</v>
      </c>
      <c r="M10246" t="n">
        <v>0.2203722857227426</v>
      </c>
      <c r="N10246" t="n">
        <v>0.07768196273927885</v>
      </c>
      <c r="O10246" t="n">
        <v>-0.001966827744031056</v>
      </c>
      <c r="P10246" t="n">
        <v>0.3463700737767422</v>
      </c>
      <c r="Q10246" t="n">
        <v>0.07893569927238568</v>
      </c>
      <c r="R10246" t="n">
        <v>-0.001141039922487029</v>
      </c>
    </row>
    <row r="10247">
      <c r="F10247" t="n">
        <v>0.07853489050553966</v>
      </c>
      <c r="G10247" t="n">
        <v>0.0967942696479593</v>
      </c>
      <c r="H10247" t="n">
        <v>-0.001164462215733975</v>
      </c>
      <c r="J10247" t="n">
        <v>0.08264971916948981</v>
      </c>
      <c r="K10247" t="n">
        <v>0.09226137099350611</v>
      </c>
      <c r="L10247" t="n">
        <v>-0.0009837556687642215</v>
      </c>
      <c r="M10247" t="n">
        <v>0.2205991395517668</v>
      </c>
      <c r="N10247" t="n">
        <v>0.07768960784928174</v>
      </c>
      <c r="O10247" t="n">
        <v>-0.001964785823689587</v>
      </c>
      <c r="P10247" t="n">
        <v>0.3461327024408628</v>
      </c>
      <c r="Q10247" t="n">
        <v>0.07894346776950922</v>
      </c>
      <c r="R10247" t="n">
        <v>-0.001140127455535819</v>
      </c>
    </row>
    <row r="10248">
      <c r="F10248" t="n">
        <v>0.07857941633117968</v>
      </c>
      <c r="G10248" t="n">
        <v>0.09680379476797976</v>
      </c>
      <c r="H10248" t="n">
        <v>-0.001163293771531872</v>
      </c>
      <c r="J10248" t="n">
        <v>0.08281019889737375</v>
      </c>
      <c r="K10248" t="n">
        <v>0.092270450049892</v>
      </c>
      <c r="L10248" t="n">
        <v>-0.0009825277379976389</v>
      </c>
      <c r="M10248" t="n">
        <v>0.2205296634068427</v>
      </c>
      <c r="N10248" t="n">
        <v>0.0776972529592846</v>
      </c>
      <c r="O10248" t="n">
        <v>-0.001962626071110335</v>
      </c>
      <c r="P10248" t="n">
        <v>0.3460740989286331</v>
      </c>
      <c r="Q10248" t="n">
        <v>0.07895123626663278</v>
      </c>
      <c r="R10248" t="n">
        <v>-0.001139232643508202</v>
      </c>
    </row>
    <row r="10249">
      <c r="F10249" t="n">
        <v>0.07858098436500034</v>
      </c>
      <c r="G10249" t="n">
        <v>0.09681331988800024</v>
      </c>
      <c r="H10249" t="n">
        <v>-0.001164224406549098</v>
      </c>
      <c r="J10249" t="n">
        <v>0.08273185973742202</v>
      </c>
      <c r="K10249" t="n">
        <v>0.0922795291062779</v>
      </c>
      <c r="L10249" t="n">
        <v>-0.0009832158514709738</v>
      </c>
      <c r="M10249" t="n">
        <v>0.2207935655776819</v>
      </c>
      <c r="N10249" t="n">
        <v>0.07770489806928749</v>
      </c>
      <c r="O10249" t="n">
        <v>-0.00196321509454104</v>
      </c>
      <c r="P10249" t="n">
        <v>0.3460750848642277</v>
      </c>
      <c r="Q10249" t="n">
        <v>0.07895900476375632</v>
      </c>
      <c r="R10249" t="n">
        <v>-0.00113991652503507</v>
      </c>
    </row>
    <row r="10250">
      <c r="F10250" t="n">
        <v>0.0786040314900219</v>
      </c>
      <c r="G10250" t="n">
        <v>0.0968228450080207</v>
      </c>
      <c r="H10250" t="n">
        <v>-0.001163293771531872</v>
      </c>
      <c r="J10250" t="n">
        <v>0.08262698293684294</v>
      </c>
      <c r="K10250" t="n">
        <v>0.09228860816266381</v>
      </c>
      <c r="L10250" t="n">
        <v>-0.0009835107572452601</v>
      </c>
      <c r="M10250" t="n">
        <v>0.2202795752559987</v>
      </c>
      <c r="N10250" t="n">
        <v>0.07771254317929037</v>
      </c>
      <c r="O10250" t="n">
        <v>-0.001963411435684608</v>
      </c>
      <c r="P10250" t="n">
        <v>0.3464931989246207</v>
      </c>
      <c r="Q10250" t="n">
        <v>0.07896677326087988</v>
      </c>
      <c r="R10250" t="n">
        <v>-0.001139574584271636</v>
      </c>
    </row>
    <row r="10251">
      <c r="F10251" t="n">
        <v>0.07853041918909956</v>
      </c>
      <c r="G10251" t="n">
        <v>0.09683237012804116</v>
      </c>
      <c r="H10251" t="n">
        <v>-0.001162712124646107</v>
      </c>
      <c r="J10251" t="n">
        <v>0.0828140029077102</v>
      </c>
      <c r="K10251" t="n">
        <v>0.0922976872190497</v>
      </c>
      <c r="L10251" t="n">
        <v>-0.000982626039922401</v>
      </c>
      <c r="M10251" t="n">
        <v>0.220432349603164</v>
      </c>
      <c r="N10251" t="n">
        <v>0.07772018828929325</v>
      </c>
      <c r="O10251" t="n">
        <v>-0.001965374847120293</v>
      </c>
      <c r="P10251" t="n">
        <v>0.3460174669479837</v>
      </c>
      <c r="Q10251" t="n">
        <v>0.07897454175800342</v>
      </c>
      <c r="R10251" t="n">
        <v>-0.001140030505289548</v>
      </c>
    </row>
    <row r="10252">
      <c r="F10252" t="n">
        <v>0.07854272505636198</v>
      </c>
      <c r="G10252" t="n">
        <v>0.09684189524806162</v>
      </c>
      <c r="H10252" t="n">
        <v>-0.001161896164439007</v>
      </c>
      <c r="J10252" t="n">
        <v>0.08266931984526198</v>
      </c>
      <c r="K10252" t="n">
        <v>0.09230676627543559</v>
      </c>
      <c r="L10252" t="n">
        <v>-0.00098326541218883</v>
      </c>
      <c r="M10252" t="n">
        <v>0.2208073891330917</v>
      </c>
      <c r="N10252" t="n">
        <v>0.07772783339929613</v>
      </c>
      <c r="O10252" t="n">
        <v>-0.001961763833540715</v>
      </c>
      <c r="P10252" t="n">
        <v>0.346018452826923</v>
      </c>
      <c r="Q10252" t="n">
        <v>0.07898231025512698</v>
      </c>
      <c r="R10252" t="n">
        <v>-0.001140050098470795</v>
      </c>
    </row>
    <row r="10253">
      <c r="F10253" t="n">
        <v>0.07850132942103481</v>
      </c>
      <c r="G10253" t="n">
        <v>0.09685142036808209</v>
      </c>
      <c r="H10253" t="n">
        <v>-0.001162361155400263</v>
      </c>
      <c r="J10253" t="n">
        <v>0.0826838545127178</v>
      </c>
      <c r="K10253" t="n">
        <v>0.09231584533182149</v>
      </c>
      <c r="L10253" t="n">
        <v>-0.0009829704325651735</v>
      </c>
      <c r="M10253" t="n">
        <v>0.220700863175436</v>
      </c>
      <c r="N10253" t="n">
        <v>0.07773547850929902</v>
      </c>
      <c r="O10253" t="n">
        <v>-0.001961371441534806</v>
      </c>
      <c r="P10253" t="n">
        <v>0.3461982087980492</v>
      </c>
      <c r="Q10253" t="n">
        <v>0.07899007875225052</v>
      </c>
      <c r="R10253" t="n">
        <v>-0.001139594488480398</v>
      </c>
    </row>
    <row r="10254">
      <c r="F10254" t="n">
        <v>0.07858881707884816</v>
      </c>
      <c r="G10254" t="n">
        <v>0.09686094548810255</v>
      </c>
      <c r="H10254" t="n">
        <v>-0.00116282614636152</v>
      </c>
      <c r="J10254" t="n">
        <v>0.08265858378794429</v>
      </c>
      <c r="K10254" t="n">
        <v>0.0923249243882074</v>
      </c>
      <c r="L10254" t="n">
        <v>-0.0009836587183537056</v>
      </c>
      <c r="M10254" t="n">
        <v>0.2206313784006106</v>
      </c>
      <c r="N10254" t="n">
        <v>0.0777431236193019</v>
      </c>
      <c r="O10254" t="n">
        <v>-0.00196333340156435</v>
      </c>
      <c r="P10254" t="n">
        <v>0.3457820641311169</v>
      </c>
      <c r="Q10254" t="n">
        <v>0.07899784724937407</v>
      </c>
      <c r="R10254" t="n">
        <v>-0.001139708390977998</v>
      </c>
    </row>
    <row r="10255">
      <c r="F10255" t="n">
        <v>0.07857964155264402</v>
      </c>
      <c r="G10255" t="n">
        <v>0.09687047060812302</v>
      </c>
      <c r="H10255" t="n">
        <v>-0.00116340738506309</v>
      </c>
      <c r="J10255" t="n">
        <v>0.08265984972488506</v>
      </c>
      <c r="K10255" t="n">
        <v>0.0923340034445933</v>
      </c>
      <c r="L10255" t="n">
        <v>-0.0009827737794827357</v>
      </c>
      <c r="M10255" t="n">
        <v>0.2205248460380051</v>
      </c>
      <c r="N10255" t="n">
        <v>0.07775076872930478</v>
      </c>
      <c r="O10255" t="n">
        <v>-0.001962273123753167</v>
      </c>
      <c r="P10255" t="n">
        <v>0.3462001812215245</v>
      </c>
      <c r="Q10255" t="n">
        <v>0.07900561574649761</v>
      </c>
      <c r="R10255" t="n">
        <v>-0.001138911073494803</v>
      </c>
    </row>
    <row r="10256">
      <c r="F10256" t="n">
        <v>0.07852750228382566</v>
      </c>
      <c r="G10256" t="n">
        <v>0.09687999572814347</v>
      </c>
      <c r="H10256" t="n">
        <v>-0.001161431549839005</v>
      </c>
      <c r="J10256" t="n">
        <v>0.08282034073638388</v>
      </c>
      <c r="K10256" t="n">
        <v>0.09234308250097918</v>
      </c>
      <c r="L10256" t="n">
        <v>-0.0009841998467099418</v>
      </c>
      <c r="M10256" t="n">
        <v>0.2207887655992051</v>
      </c>
      <c r="N10256" t="n">
        <v>0.07775841383930766</v>
      </c>
      <c r="O10256" t="n">
        <v>-0.001961881022019976</v>
      </c>
      <c r="P10256" t="n">
        <v>0.3457244448837036</v>
      </c>
      <c r="Q10256" t="n">
        <v>0.07901338424362117</v>
      </c>
      <c r="R10256" t="n">
        <v>-0.001138250988878352</v>
      </c>
    </row>
    <row r="10257">
      <c r="F10257" t="n">
        <v>0.07855054717895124</v>
      </c>
      <c r="G10257" t="n">
        <v>0.09688952084816395</v>
      </c>
      <c r="H10257" t="n">
        <v>-0.001161896215392051</v>
      </c>
      <c r="J10257" t="n">
        <v>0.08272872573091496</v>
      </c>
      <c r="K10257" t="n">
        <v>0.09235216155736509</v>
      </c>
      <c r="L10257" t="n">
        <v>-0.0009830196330434565</v>
      </c>
      <c r="M10257" t="n">
        <v>0.2203858630082717</v>
      </c>
      <c r="N10257" t="n">
        <v>0.07776605894931055</v>
      </c>
      <c r="O10257" t="n">
        <v>-0.00196129286942019</v>
      </c>
      <c r="P10257" t="n">
        <v>0.3456062495054587</v>
      </c>
      <c r="Q10257" t="n">
        <v>0.07902115274074473</v>
      </c>
      <c r="R10257" t="n">
        <v>-0.001138706289273903</v>
      </c>
    </row>
    <row r="10258">
      <c r="F10258" t="n">
        <v>0.07850914592763765</v>
      </c>
      <c r="G10258" t="n">
        <v>0.09689904596818441</v>
      </c>
      <c r="H10258" t="n">
        <v>-0.001161431549839005</v>
      </c>
      <c r="J10258" t="n">
        <v>0.08263710884405805</v>
      </c>
      <c r="K10258" t="n">
        <v>0.09236124061375099</v>
      </c>
      <c r="L10258" t="n">
        <v>-0.0009833146864600779</v>
      </c>
      <c r="M10258" t="n">
        <v>0.2207238787349071</v>
      </c>
      <c r="N10258" t="n">
        <v>0.07777370405931343</v>
      </c>
      <c r="O10258" t="n">
        <v>-0.001959724462487427</v>
      </c>
      <c r="P10258" t="n">
        <v>0.3458455968614527</v>
      </c>
      <c r="Q10258" t="n">
        <v>0.07902892123786827</v>
      </c>
      <c r="R10258" t="n">
        <v>-0.001139161589669454</v>
      </c>
    </row>
    <row r="10259">
      <c r="F10259" t="n">
        <v>0.07858589614833322</v>
      </c>
      <c r="G10259" t="n">
        <v>0.09690857108820487</v>
      </c>
      <c r="H10259" t="n">
        <v>-0.001162477047333358</v>
      </c>
      <c r="J10259" t="n">
        <v>0.08271798896196199</v>
      </c>
      <c r="K10259" t="n">
        <v>0.0923703196701369</v>
      </c>
      <c r="L10259" t="n">
        <v>-0.0009833146864600779</v>
      </c>
      <c r="M10259" t="n">
        <v>0.2207284798292512</v>
      </c>
      <c r="N10259" t="n">
        <v>0.07778134916931631</v>
      </c>
      <c r="O10259" t="n">
        <v>-0.001959920513354022</v>
      </c>
      <c r="P10259" t="n">
        <v>0.3461445356398213</v>
      </c>
      <c r="Q10259" t="n">
        <v>0.07903668973499182</v>
      </c>
      <c r="R10259" t="n">
        <v>-0.001138592464175015</v>
      </c>
    </row>
    <row r="10260">
      <c r="F10260" t="n">
        <v>0.07849078632923068</v>
      </c>
      <c r="G10260" t="n">
        <v>0.09691809620822533</v>
      </c>
      <c r="H10260" t="n">
        <v>-0.001161201471871485</v>
      </c>
      <c r="J10260" t="n">
        <v>0.08279887048970518</v>
      </c>
      <c r="K10260" t="n">
        <v>0.09237939872652279</v>
      </c>
      <c r="L10260" t="n">
        <v>-0.0009839539278710526</v>
      </c>
      <c r="M10260" t="n">
        <v>0.2205478433762832</v>
      </c>
      <c r="N10260" t="n">
        <v>0.07778899427931918</v>
      </c>
      <c r="O10260" t="n">
        <v>-0.001960428688285443</v>
      </c>
      <c r="P10260" t="n">
        <v>0.3456092053981686</v>
      </c>
      <c r="Q10260" t="n">
        <v>0.07904445823211537</v>
      </c>
      <c r="R10260" t="n">
        <v>-0.001137935581905806</v>
      </c>
    </row>
    <row r="10261">
      <c r="F10261" t="n">
        <v>0.07852457137062731</v>
      </c>
      <c r="G10261" t="n">
        <v>0.09692762132824581</v>
      </c>
      <c r="H10261" t="n">
        <v>-0.001161317557193076</v>
      </c>
      <c r="J10261" t="n">
        <v>0.08273379004710012</v>
      </c>
      <c r="K10261" t="n">
        <v>0.09238847778290868</v>
      </c>
      <c r="L10261" t="n">
        <v>-0.0009837571764357656</v>
      </c>
      <c r="M10261" t="n">
        <v>0.2203672016535795</v>
      </c>
      <c r="N10261" t="n">
        <v>0.07779663938932208</v>
      </c>
      <c r="O10261" t="n">
        <v>-0.001960624594020257</v>
      </c>
      <c r="P10261" t="n">
        <v>0.3462060988742128</v>
      </c>
      <c r="Q10261" t="n">
        <v>0.07905222672923892</v>
      </c>
      <c r="R10261" t="n">
        <v>-0.001138049329964772</v>
      </c>
    </row>
    <row r="10262">
      <c r="F10262" t="n">
        <v>0.07850464849893668</v>
      </c>
      <c r="G10262" t="n">
        <v>0.09693714644826627</v>
      </c>
      <c r="H10262" t="n">
        <v>-0.00116027278929876</v>
      </c>
      <c r="J10262" t="n">
        <v>0.08277486442791925</v>
      </c>
      <c r="K10262" t="n">
        <v>0.09239755683929458</v>
      </c>
      <c r="L10262" t="n">
        <v>-0.0009842490550239834</v>
      </c>
      <c r="M10262" t="n">
        <v>0.2207052307793633</v>
      </c>
      <c r="N10262" t="n">
        <v>0.07780428449932494</v>
      </c>
      <c r="O10262" t="n">
        <v>-0.001960624594020257</v>
      </c>
      <c r="P10262" t="n">
        <v>0.3456707669910678</v>
      </c>
      <c r="Q10262" t="n">
        <v>0.07905999522636246</v>
      </c>
      <c r="R10262" t="n">
        <v>-0.001137594337728905</v>
      </c>
    </row>
    <row r="10263">
      <c r="F10263" t="n">
        <v>0.07853843363547502</v>
      </c>
      <c r="G10263" t="n">
        <v>0.09694667156828674</v>
      </c>
      <c r="H10263" t="n">
        <v>-0.001160857440750401</v>
      </c>
      <c r="J10263" t="n">
        <v>0.08268324294646003</v>
      </c>
      <c r="K10263" t="n">
        <v>0.09240663589568049</v>
      </c>
      <c r="L10263" t="n">
        <v>-0.000984347430741627</v>
      </c>
      <c r="M10263" t="n">
        <v>0.2208209749818146</v>
      </c>
      <c r="N10263" t="n">
        <v>0.07781192960932784</v>
      </c>
      <c r="O10263" t="n">
        <v>-0.001958976403589726</v>
      </c>
      <c r="P10263" t="n">
        <v>0.3462676625724067</v>
      </c>
      <c r="Q10263" t="n">
        <v>0.07906776372348602</v>
      </c>
      <c r="R10263" t="n">
        <v>-0.001137594337728905</v>
      </c>
    </row>
    <row r="10264">
      <c r="F10264" t="n">
        <v>0.07849702533344048</v>
      </c>
      <c r="G10264" t="n">
        <v>0.0969561966883072</v>
      </c>
      <c r="H10264" t="n">
        <v>-0.001159465386259644</v>
      </c>
      <c r="J10264" t="n">
        <v>0.08276412669599902</v>
      </c>
      <c r="K10264" t="n">
        <v>0.09241571495206639</v>
      </c>
      <c r="L10264" t="n">
        <v>-0.000984396375559761</v>
      </c>
      <c r="M10264" t="n">
        <v>0.2206403275626466</v>
      </c>
      <c r="N10264" t="n">
        <v>0.07781957471933071</v>
      </c>
      <c r="O10264" t="n">
        <v>-0.001959367924805592</v>
      </c>
      <c r="P10264" t="n">
        <v>0.3460302846001364</v>
      </c>
      <c r="Q10264" t="n">
        <v>0.07907553222060956</v>
      </c>
      <c r="R10264" t="n">
        <v>-0.001137282141490959</v>
      </c>
    </row>
    <row r="10265">
      <c r="F10265" t="n">
        <v>0.07864897377130432</v>
      </c>
      <c r="G10265" t="n">
        <v>0.09696572180832766</v>
      </c>
      <c r="H10265" t="n">
        <v>-0.001160625431668608</v>
      </c>
      <c r="J10265" t="n">
        <v>0.0827255827163066</v>
      </c>
      <c r="K10265" t="n">
        <v>0.09242479400845229</v>
      </c>
      <c r="L10265" t="n">
        <v>-0.0009837075736176461</v>
      </c>
      <c r="M10265" t="n">
        <v>0.2208672212724776</v>
      </c>
      <c r="N10265" t="n">
        <v>0.0778272198293336</v>
      </c>
      <c r="O10265" t="n">
        <v>-0.001957018797510392</v>
      </c>
      <c r="P10265" t="n">
        <v>0.3463888179457196</v>
      </c>
      <c r="Q10265" t="n">
        <v>0.07908330071773312</v>
      </c>
      <c r="R10265" t="n">
        <v>-0.001137850498383258</v>
      </c>
    </row>
    <row r="10266">
      <c r="F10266" t="n">
        <v>0.07856459560601306</v>
      </c>
      <c r="G10266" t="n">
        <v>0.09697524692834814</v>
      </c>
      <c r="H10266" t="n">
        <v>-0.001160393422586815</v>
      </c>
      <c r="J10266" t="n">
        <v>0.0827135779304448</v>
      </c>
      <c r="K10266" t="n">
        <v>0.09243387306483818</v>
      </c>
      <c r="L10266" t="n">
        <v>-0.0009849867772244308</v>
      </c>
      <c r="M10266" t="n">
        <v>0.2205013177117305</v>
      </c>
      <c r="N10266" t="n">
        <v>0.07783486493933647</v>
      </c>
      <c r="O10266" t="n">
        <v>-0.001956627276294525</v>
      </c>
      <c r="P10266" t="n">
        <v>0.346330213341063</v>
      </c>
      <c r="Q10266" t="n">
        <v>0.07909106921485666</v>
      </c>
      <c r="R10266" t="n">
        <v>-0.001137509484247879</v>
      </c>
    </row>
    <row r="10267">
      <c r="F10267" t="n">
        <v>0.07865209364494027</v>
      </c>
      <c r="G10267" t="n">
        <v>0.09698477204836858</v>
      </c>
      <c r="H10267" t="n">
        <v>-0.00116120545437309</v>
      </c>
      <c r="J10267" t="n">
        <v>0.08276792356932276</v>
      </c>
      <c r="K10267" t="n">
        <v>0.09244295212122408</v>
      </c>
      <c r="L10267" t="n">
        <v>-0.0009835107730627561</v>
      </c>
      <c r="M10267" t="n">
        <v>0.2206911631566593</v>
      </c>
      <c r="N10267" t="n">
        <v>0.07784251004933936</v>
      </c>
      <c r="O10267" t="n">
        <v>-0.001958976403589726</v>
      </c>
      <c r="P10267" t="n">
        <v>0.3463311999641472</v>
      </c>
      <c r="Q10267" t="n">
        <v>0.07909883771198022</v>
      </c>
      <c r="R10267" t="n">
        <v>-0.001137054798734039</v>
      </c>
    </row>
    <row r="10268">
      <c r="F10268" t="n">
        <v>0.07850325635254829</v>
      </c>
      <c r="G10268" t="n">
        <v>0.09699429716838906</v>
      </c>
      <c r="H10268" t="n">
        <v>-0.001159124543690981</v>
      </c>
      <c r="J10268" t="n">
        <v>0.08272937812511237</v>
      </c>
      <c r="K10268" t="n">
        <v>0.09245203117760999</v>
      </c>
      <c r="L10268" t="n">
        <v>-0.0009837560578568284</v>
      </c>
      <c r="M10268" t="n">
        <v>0.2208439614690229</v>
      </c>
      <c r="N10268" t="n">
        <v>0.07785015515934224</v>
      </c>
      <c r="O10268" t="n">
        <v>-0.00195811101762063</v>
      </c>
      <c r="P10268" t="n">
        <v>0.3458554545695945</v>
      </c>
      <c r="Q10268" t="n">
        <v>0.07910660620910376</v>
      </c>
      <c r="R10268" t="n">
        <v>-0.00113708653047591</v>
      </c>
    </row>
    <row r="10269">
      <c r="F10269" t="n">
        <v>0.07853704114232783</v>
      </c>
      <c r="G10269" t="n">
        <v>0.09700382228840952</v>
      </c>
      <c r="H10269" t="n">
        <v>-0.001159356391784528</v>
      </c>
      <c r="J10269" t="n">
        <v>0.08263775017259796</v>
      </c>
      <c r="K10269" t="n">
        <v>0.09246111023399588</v>
      </c>
      <c r="L10269" t="n">
        <v>-0.0009847403060387759</v>
      </c>
      <c r="M10269" t="n">
        <v>0.220403938630523</v>
      </c>
      <c r="N10269" t="n">
        <v>0.07785780026934512</v>
      </c>
      <c r="O10269" t="n">
        <v>-0.001957719786648078</v>
      </c>
      <c r="P10269" t="n">
        <v>0.3462735816650867</v>
      </c>
      <c r="Q10269" t="n">
        <v>0.07911437470622731</v>
      </c>
      <c r="R10269" t="n">
        <v>-0.001135609794722045</v>
      </c>
    </row>
    <row r="10270">
      <c r="F10270" t="n">
        <v>0.07864602678542996</v>
      </c>
      <c r="G10270" t="n">
        <v>0.09701334740842998</v>
      </c>
      <c r="H10270" t="n">
        <v>-0.001158660847503886</v>
      </c>
      <c r="J10270" t="n">
        <v>0.08271863731798272</v>
      </c>
      <c r="K10270" t="n">
        <v>0.09247018929038178</v>
      </c>
      <c r="L10270" t="n">
        <v>-0.0009844450315841917</v>
      </c>
      <c r="M10270" t="n">
        <v>0.2208531513404043</v>
      </c>
      <c r="N10270" t="n">
        <v>0.077865445379348</v>
      </c>
      <c r="O10270" t="n">
        <v>-0.00195576363178532</v>
      </c>
      <c r="P10270" t="n">
        <v>0.3458574263355378</v>
      </c>
      <c r="Q10270" t="n">
        <v>0.07912214320335086</v>
      </c>
      <c r="R10270" t="n">
        <v>-0.001136632150243951</v>
      </c>
    </row>
    <row r="10271">
      <c r="F10271" t="n">
        <v>0.07864758431411577</v>
      </c>
      <c r="G10271" t="n">
        <v>0.09702287252845045</v>
      </c>
      <c r="H10271" t="n">
        <v>-0.001159820087971623</v>
      </c>
      <c r="J10271" t="n">
        <v>0.08268008990418559</v>
      </c>
      <c r="K10271" t="n">
        <v>0.09247926834676767</v>
      </c>
      <c r="L10271" t="n">
        <v>-0.0009854778914946557</v>
      </c>
      <c r="M10271" t="n">
        <v>0.2207836404084063</v>
      </c>
      <c r="N10271" t="n">
        <v>0.07787309048935089</v>
      </c>
      <c r="O10271" t="n">
        <v>-0.001954508231269339</v>
      </c>
      <c r="P10271" t="n">
        <v>0.3462755548513872</v>
      </c>
      <c r="Q10271" t="n">
        <v>0.07912991170047441</v>
      </c>
      <c r="R10271" t="n">
        <v>-0.001136177770011993</v>
      </c>
    </row>
    <row r="10272">
      <c r="F10272" t="n">
        <v>0.07857393874407634</v>
      </c>
      <c r="G10272" t="n">
        <v>0.09703239764847091</v>
      </c>
      <c r="H10272" t="n">
        <v>-0.001158090866658138</v>
      </c>
      <c r="J10272" t="n">
        <v>0.08266808320246601</v>
      </c>
      <c r="K10272" t="n">
        <v>0.09248834740315358</v>
      </c>
      <c r="L10272" t="n">
        <v>-0.0009842964994169401</v>
      </c>
      <c r="M10272" t="n">
        <v>0.2207511798514026</v>
      </c>
      <c r="N10272" t="n">
        <v>0.07788073559935377</v>
      </c>
      <c r="O10272" t="n">
        <v>-0.001953726349788683</v>
      </c>
      <c r="P10272" t="n">
        <v>0.3462169495760566</v>
      </c>
      <c r="Q10272" t="n">
        <v>0.07913768019759797</v>
      </c>
      <c r="R10272" t="n">
        <v>-0.001135985615480753</v>
      </c>
    </row>
    <row r="10273">
      <c r="F10273" t="n">
        <v>0.07861846771691212</v>
      </c>
      <c r="G10273" t="n">
        <v>0.09704192276849137</v>
      </c>
      <c r="H10273" t="n">
        <v>-0.001159133461216497</v>
      </c>
      <c r="J10273" t="n">
        <v>0.0826428052235663</v>
      </c>
      <c r="K10273" t="n">
        <v>0.09249742645953947</v>
      </c>
      <c r="L10273" t="n">
        <v>-0.0009845918474363691</v>
      </c>
      <c r="M10273" t="n">
        <v>0.2205334509755389</v>
      </c>
      <c r="N10273" t="n">
        <v>0.07788838070935665</v>
      </c>
      <c r="O10273" t="n">
        <v>-0.001954117290529011</v>
      </c>
      <c r="P10273" t="n">
        <v>0.346098752126665</v>
      </c>
      <c r="Q10273" t="n">
        <v>0.07914544869472151</v>
      </c>
      <c r="R10273" t="n">
        <v>-0.001136212653677112</v>
      </c>
    </row>
    <row r="10274">
      <c r="F10274" t="n">
        <v>0.07856630557928204</v>
      </c>
      <c r="G10274" t="n">
        <v>0.09705144788851185</v>
      </c>
      <c r="H10274" t="n">
        <v>-0.001158090866658138</v>
      </c>
      <c r="J10274" t="n">
        <v>0.08277677913943389</v>
      </c>
      <c r="K10274" t="n">
        <v>0.09250650551592537</v>
      </c>
      <c r="L10274" t="n">
        <v>-0.0009848871954557979</v>
      </c>
      <c r="M10274" t="n">
        <v>0.2204639311340294</v>
      </c>
      <c r="N10274" t="n">
        <v>0.07789602581935953</v>
      </c>
      <c r="O10274" t="n">
        <v>-0.001953921820158847</v>
      </c>
      <c r="P10274" t="n">
        <v>0.3463381068812377</v>
      </c>
      <c r="Q10274" t="n">
        <v>0.07915321719184507</v>
      </c>
      <c r="R10274" t="n">
        <v>-0.001135418019989856</v>
      </c>
    </row>
    <row r="10275">
      <c r="F10275" t="n">
        <v>0.07854637246996869</v>
      </c>
      <c r="G10275" t="n">
        <v>0.09706097300853229</v>
      </c>
      <c r="H10275" t="n">
        <v>-0.001159596836575768</v>
      </c>
      <c r="J10275" t="n">
        <v>0.08269841677439584</v>
      </c>
      <c r="K10275" t="n">
        <v>0.09251558457231128</v>
      </c>
      <c r="L10275" t="n">
        <v>-0.0009840996007373208</v>
      </c>
      <c r="M10275" t="n">
        <v>0.2207649514078919</v>
      </c>
      <c r="N10275" t="n">
        <v>0.07790367092936241</v>
      </c>
      <c r="O10275" t="n">
        <v>-0.001953921820158847</v>
      </c>
      <c r="P10275" t="n">
        <v>0.3456835795236057</v>
      </c>
      <c r="Q10275" t="n">
        <v>0.07916098568896861</v>
      </c>
      <c r="R10275" t="n">
        <v>-0.001134623386302601</v>
      </c>
    </row>
    <row r="10276">
      <c r="F10276" t="n">
        <v>0.07863387673832396</v>
      </c>
      <c r="G10276" t="n">
        <v>0.09707049812855277</v>
      </c>
      <c r="H10276" t="n">
        <v>-0.001158218025836742</v>
      </c>
      <c r="J10276" t="n">
        <v>0.0826864092603042</v>
      </c>
      <c r="K10276" t="n">
        <v>0.09252466362869717</v>
      </c>
      <c r="L10276" t="n">
        <v>-0.0009853292651168211</v>
      </c>
      <c r="M10276" t="n">
        <v>0.2208436500169745</v>
      </c>
      <c r="N10276" t="n">
        <v>0.0779113160393653</v>
      </c>
      <c r="O10276" t="n">
        <v>-0.001954033900245483</v>
      </c>
      <c r="P10276" t="n">
        <v>0.3461017113001631</v>
      </c>
      <c r="Q10276" t="n">
        <v>0.07916875418609216</v>
      </c>
      <c r="R10276" t="n">
        <v>-0.00113443499652261</v>
      </c>
    </row>
    <row r="10277">
      <c r="F10277" t="n">
        <v>0.07853873489895773</v>
      </c>
      <c r="G10277" t="n">
        <v>0.09708002324857323</v>
      </c>
      <c r="H10277" t="n">
        <v>-0.001158102261916119</v>
      </c>
      <c r="J10277" t="n">
        <v>0.08284692986561908</v>
      </c>
      <c r="K10277" t="n">
        <v>0.09253374268508308</v>
      </c>
      <c r="L10277" t="n">
        <v>-0.0009844430005369639</v>
      </c>
      <c r="M10277" t="n">
        <v>0.220477687626327</v>
      </c>
      <c r="N10277" t="n">
        <v>0.07791896114936818</v>
      </c>
      <c r="O10277" t="n">
        <v>-0.001953447924465722</v>
      </c>
      <c r="P10277" t="n">
        <v>0.3460431053428427</v>
      </c>
      <c r="Q10277" t="n">
        <v>0.07917652268321571</v>
      </c>
      <c r="R10277" t="n">
        <v>-0.001135002214020871</v>
      </c>
    </row>
    <row r="10278">
      <c r="F10278" t="n">
        <v>0.07858326385113523</v>
      </c>
      <c r="G10278" t="n">
        <v>0.09708954836859369</v>
      </c>
      <c r="H10278" t="n">
        <v>-0.001158218025836742</v>
      </c>
      <c r="J10278" t="n">
        <v>0.08266239314938449</v>
      </c>
      <c r="K10278" t="n">
        <v>0.09254282174146897</v>
      </c>
      <c r="L10278" t="n">
        <v>-0.0009852307912746148</v>
      </c>
      <c r="M10278" t="n">
        <v>0.2209269394314766</v>
      </c>
      <c r="N10278" t="n">
        <v>0.07792660625937105</v>
      </c>
      <c r="O10278" t="n">
        <v>-0.001955010526545086</v>
      </c>
      <c r="P10278" t="n">
        <v>0.345924906719917</v>
      </c>
      <c r="Q10278" t="n">
        <v>0.07918429118033926</v>
      </c>
      <c r="R10278" t="n">
        <v>-0.001134321553022957</v>
      </c>
    </row>
    <row r="10279">
      <c r="F10279" t="n">
        <v>0.07859556059568838</v>
      </c>
      <c r="G10279" t="n">
        <v>0.09709907348861417</v>
      </c>
      <c r="H10279" t="n">
        <v>-0.001157407678392379</v>
      </c>
      <c r="J10279" t="n">
        <v>0.08274328627276102</v>
      </c>
      <c r="K10279" t="n">
        <v>0.09255190079785487</v>
      </c>
      <c r="L10279" t="n">
        <v>-0.0009847384220635831</v>
      </c>
      <c r="M10279" t="n">
        <v>0.2204868552409956</v>
      </c>
      <c r="N10279" t="n">
        <v>0.07793425136937394</v>
      </c>
      <c r="O10279" t="n">
        <v>-0.001953753360242169</v>
      </c>
      <c r="P10279" t="n">
        <v>0.3462834484394461</v>
      </c>
      <c r="Q10279" t="n">
        <v>0.0791920596774628</v>
      </c>
      <c r="R10279" t="n">
        <v>-0.001134775327021566</v>
      </c>
    </row>
    <row r="10280">
      <c r="F10280" t="n">
        <v>0.07866157950375248</v>
      </c>
      <c r="G10280" t="n">
        <v>0.09710859860863463</v>
      </c>
      <c r="H10280" t="n">
        <v>-0.00115730563501499</v>
      </c>
      <c r="J10280" t="n">
        <v>0.08278436540238078</v>
      </c>
      <c r="K10280" t="n">
        <v>0.09256097985424078</v>
      </c>
      <c r="L10280" t="n">
        <v>-0.0009845892597149966</v>
      </c>
      <c r="M10280" t="n">
        <v>0.2208990601399101</v>
      </c>
      <c r="N10280" t="n">
        <v>0.07794189647937681</v>
      </c>
      <c r="O10280" t="n">
        <v>-0.001953167819774564</v>
      </c>
      <c r="P10280" t="n">
        <v>0.3456289156708442</v>
      </c>
      <c r="Q10280" t="n">
        <v>0.07919982817458636</v>
      </c>
      <c r="R10280" t="n">
        <v>-0.001133909366840911</v>
      </c>
    </row>
    <row r="10281">
      <c r="F10281" t="n">
        <v>0.07866313201378484</v>
      </c>
      <c r="G10281" t="n">
        <v>0.0971181237286551</v>
      </c>
      <c r="H10281" t="n">
        <v>-0.001157189950725204</v>
      </c>
      <c r="J10281" t="n">
        <v>0.08271926976618242</v>
      </c>
      <c r="K10281" t="n">
        <v>0.09257005891062667</v>
      </c>
      <c r="L10281" t="n">
        <v>-0.0009846877580402982</v>
      </c>
      <c r="M10281" t="n">
        <v>0.220607191189834</v>
      </c>
      <c r="N10281" t="n">
        <v>0.07794954158937971</v>
      </c>
      <c r="O10281" t="n">
        <v>-0.001953753360242169</v>
      </c>
      <c r="P10281" t="n">
        <v>0.3461066436999142</v>
      </c>
      <c r="Q10281" t="n">
        <v>0.0792075966717099</v>
      </c>
      <c r="R10281" t="n">
        <v>-0.001133682630314848</v>
      </c>
    </row>
    <row r="10282">
      <c r="F10282" t="n">
        <v>0.07852500186443605</v>
      </c>
      <c r="G10282" t="n">
        <v>0.09712764884867556</v>
      </c>
      <c r="H10282" t="n">
        <v>-0.001156842897855847</v>
      </c>
      <c r="J10282" t="n">
        <v>0.08283998150494896</v>
      </c>
      <c r="K10282" t="n">
        <v>0.09257913796701256</v>
      </c>
      <c r="L10282" t="n">
        <v>-0.0009849832530162031</v>
      </c>
      <c r="M10282" t="n">
        <v>0.2206858889468425</v>
      </c>
      <c r="N10282" t="n">
        <v>0.07795718669938258</v>
      </c>
      <c r="O10282" t="n">
        <v>-0.00195238709915109</v>
      </c>
      <c r="P10282" t="n">
        <v>0.3456308871679535</v>
      </c>
      <c r="Q10282" t="n">
        <v>0.07921536516883346</v>
      </c>
      <c r="R10282" t="n">
        <v>-0.001134362839893037</v>
      </c>
    </row>
    <row r="10283">
      <c r="F10283" t="n">
        <v>0.07860176590721731</v>
      </c>
      <c r="G10283" t="n">
        <v>0.09713717396869602</v>
      </c>
      <c r="H10283" t="n">
        <v>-0.001157652687884346</v>
      </c>
      <c r="J10283" t="n">
        <v>0.08269525181712382</v>
      </c>
      <c r="K10283" t="n">
        <v>0.09258821702339846</v>
      </c>
      <c r="L10283" t="n">
        <v>-0.0009849832530162031</v>
      </c>
      <c r="M10283" t="n">
        <v>0.2208016457890002</v>
      </c>
      <c r="N10283" t="n">
        <v>0.07796483180938547</v>
      </c>
      <c r="O10283" t="n">
        <v>-0.0019535581800863</v>
      </c>
      <c r="P10283" t="n">
        <v>0.3460490238385969</v>
      </c>
      <c r="Q10283" t="n">
        <v>0.079223133665957</v>
      </c>
      <c r="R10283" t="n">
        <v>-0.001133569262051817</v>
      </c>
    </row>
    <row r="10284">
      <c r="F10284" t="n">
        <v>0.07859257088688505</v>
      </c>
      <c r="G10284" t="n">
        <v>0.09714669908871648</v>
      </c>
      <c r="H10284" t="n">
        <v>-0.001157205528473243</v>
      </c>
      <c r="J10284" t="n">
        <v>0.08281596536108103</v>
      </c>
      <c r="K10284" t="n">
        <v>0.09259729607978437</v>
      </c>
      <c r="L10284" t="n">
        <v>-0.0009859175496448353</v>
      </c>
      <c r="M10284" t="n">
        <v>0.2205097624349415</v>
      </c>
      <c r="N10284" t="n">
        <v>0.07797247691938834</v>
      </c>
      <c r="O10284" t="n">
        <v>-0.001950350583299275</v>
      </c>
      <c r="P10284" t="n">
        <v>0.3458712310900199</v>
      </c>
      <c r="Q10284" t="n">
        <v>0.07923090216308055</v>
      </c>
      <c r="R10284" t="n">
        <v>-0.001134066823291111</v>
      </c>
    </row>
    <row r="10285">
      <c r="F10285" t="n">
        <v>0.07860486554594383</v>
      </c>
      <c r="G10285" t="n">
        <v>0.09715622420873696</v>
      </c>
      <c r="H10285" t="n">
        <v>-0.00115581826909845</v>
      </c>
      <c r="J10285" t="n">
        <v>0.08284377404501687</v>
      </c>
      <c r="K10285" t="n">
        <v>0.09260637513617027</v>
      </c>
      <c r="L10285" t="n">
        <v>-0.0009855234584887867</v>
      </c>
      <c r="M10285" t="n">
        <v>0.2205514006878515</v>
      </c>
      <c r="N10285" t="n">
        <v>0.07798012202939124</v>
      </c>
      <c r="O10285" t="n">
        <v>-0.001952105898824244</v>
      </c>
      <c r="P10285" t="n">
        <v>0.3456934377741031</v>
      </c>
      <c r="Q10285" t="n">
        <v>0.07923867066020411</v>
      </c>
      <c r="R10285" t="n">
        <v>-0.00113338706295747</v>
      </c>
    </row>
    <row r="10286">
      <c r="F10286" t="n">
        <v>0.07859566920932229</v>
      </c>
      <c r="G10286" t="n">
        <v>0.09716574932875741</v>
      </c>
      <c r="H10286" t="n">
        <v>-0.001155702664150551</v>
      </c>
      <c r="J10286" t="n">
        <v>0.08279194777524689</v>
      </c>
      <c r="K10286" t="n">
        <v>0.09261545419255617</v>
      </c>
      <c r="L10286" t="n">
        <v>-0.0009856219812777987</v>
      </c>
      <c r="M10286" t="n">
        <v>0.2206300984828494</v>
      </c>
      <c r="N10286" t="n">
        <v>0.07798776713939411</v>
      </c>
      <c r="O10286" t="n">
        <v>-0.001951520793649254</v>
      </c>
      <c r="P10286" t="n">
        <v>0.345694423730187</v>
      </c>
      <c r="Q10286" t="n">
        <v>0.07924643915732765</v>
      </c>
      <c r="R10286" t="n">
        <v>-0.001133613649735351</v>
      </c>
    </row>
    <row r="10287">
      <c r="F10287" t="n">
        <v>0.07856498094773209</v>
      </c>
      <c r="G10287" t="n">
        <v>0.09717527444877788</v>
      </c>
      <c r="H10287" t="n">
        <v>-0.001155702664150551</v>
      </c>
      <c r="J10287" t="n">
        <v>0.08277993844178937</v>
      </c>
      <c r="K10287" t="n">
        <v>0.09262453324894206</v>
      </c>
      <c r="L10287" t="n">
        <v>-0.0009860160724338475</v>
      </c>
      <c r="M10287" t="n">
        <v>0.2209311560022885</v>
      </c>
      <c r="N10287" t="n">
        <v>0.07799541224939699</v>
      </c>
      <c r="O10287" t="n">
        <v>-0.00195045879602091</v>
      </c>
      <c r="P10287" t="n">
        <v>0.3459933766029403</v>
      </c>
      <c r="Q10287" t="n">
        <v>0.07925420765445121</v>
      </c>
      <c r="R10287" t="n">
        <v>-0.001133840236513231</v>
      </c>
    </row>
    <row r="10288">
      <c r="F10288" t="n">
        <v>0.07865249407122529</v>
      </c>
      <c r="G10288" t="n">
        <v>0.09718479956879834</v>
      </c>
      <c r="H10288" t="n">
        <v>-0.001156298688658858</v>
      </c>
      <c r="J10288" t="n">
        <v>0.08282101999220252</v>
      </c>
      <c r="K10288" t="n">
        <v>0.09263361230532796</v>
      </c>
      <c r="L10288" t="n">
        <v>-0.0009853737853142998</v>
      </c>
      <c r="M10288" t="n">
        <v>0.2205651362150319</v>
      </c>
      <c r="N10288" t="n">
        <v>0.07800305735939987</v>
      </c>
      <c r="O10288" t="n">
        <v>-0.001949094566247515</v>
      </c>
      <c r="P10288" t="n">
        <v>0.3462327370104977</v>
      </c>
      <c r="Q10288" t="n">
        <v>0.07926197615157475</v>
      </c>
      <c r="R10288" t="n">
        <v>-0.001133320968794707</v>
      </c>
    </row>
    <row r="10289">
      <c r="F10289" t="n">
        <v>0.07856807532027066</v>
      </c>
      <c r="G10289" t="n">
        <v>0.09719432468881881</v>
      </c>
      <c r="H10289" t="n">
        <v>-0.00115468132612102</v>
      </c>
      <c r="J10289" t="n">
        <v>0.08266300813321338</v>
      </c>
      <c r="K10289" t="n">
        <v>0.09264269136171387</v>
      </c>
      <c r="L10289" t="n">
        <v>-0.0009852752380810452</v>
      </c>
      <c r="M10289" t="n">
        <v>0.22094032014152</v>
      </c>
      <c r="N10289" t="n">
        <v>0.07801070246940274</v>
      </c>
      <c r="O10289" t="n">
        <v>-0.001950069016085655</v>
      </c>
      <c r="P10289" t="n">
        <v>0.3456377881744099</v>
      </c>
      <c r="Q10289" t="n">
        <v>0.07926974464869831</v>
      </c>
      <c r="R10289" t="n">
        <v>-0.0011327548744047</v>
      </c>
    </row>
    <row r="10290">
      <c r="F10290" t="n">
        <v>0.07856962175080996</v>
      </c>
      <c r="G10290" t="n">
        <v>0.09720384980883927</v>
      </c>
      <c r="H10290" t="n">
        <v>-0.001155605533285499</v>
      </c>
      <c r="J10290" t="n">
        <v>0.08266426989906973</v>
      </c>
      <c r="K10290" t="n">
        <v>0.09265177041809976</v>
      </c>
      <c r="L10290" t="n">
        <v>-0.0009854723325475546</v>
      </c>
      <c r="M10290" t="n">
        <v>0.2204260453008755</v>
      </c>
      <c r="N10290" t="n">
        <v>0.07801834757940564</v>
      </c>
      <c r="O10290" t="n">
        <v>-0.001950653685988538</v>
      </c>
      <c r="P10290" t="n">
        <v>0.3465326792476846</v>
      </c>
      <c r="Q10290" t="n">
        <v>0.07927751314582185</v>
      </c>
      <c r="R10290" t="n">
        <v>-0.001131849123380688</v>
      </c>
    </row>
    <row r="10291">
      <c r="F10291" t="n">
        <v>0.07864639090013831</v>
      </c>
      <c r="G10291" t="n">
        <v>0.09721337492885974</v>
      </c>
      <c r="H10291" t="n">
        <v>-0.001154124992219463</v>
      </c>
      <c r="J10291" t="n">
        <v>0.08277171707544505</v>
      </c>
      <c r="K10291" t="n">
        <v>0.09266084947448565</v>
      </c>
      <c r="L10291" t="n">
        <v>-0.0009855708797808095</v>
      </c>
      <c r="M10291" t="n">
        <v>0.2208382967852584</v>
      </c>
      <c r="N10291" t="n">
        <v>0.0780259926894085</v>
      </c>
      <c r="O10291" t="n">
        <v>-0.001949094566247515</v>
      </c>
      <c r="P10291" t="n">
        <v>0.3459973227571221</v>
      </c>
      <c r="Q10291" t="n">
        <v>0.0792852816429454</v>
      </c>
      <c r="R10291" t="n">
        <v>-0.001131735904502687</v>
      </c>
    </row>
    <row r="10292">
      <c r="F10292" t="n">
        <v>0.07870166905070111</v>
      </c>
      <c r="G10292" t="n">
        <v>0.09722290004888019</v>
      </c>
      <c r="H10292" t="n">
        <v>-0.001154471333619549</v>
      </c>
      <c r="J10292" t="n">
        <v>0.08282607289999654</v>
      </c>
      <c r="K10292" t="n">
        <v>0.09266992853087155</v>
      </c>
      <c r="L10292" t="n">
        <v>-0.0009859137227768388</v>
      </c>
      <c r="M10292" t="n">
        <v>0.2204351925509442</v>
      </c>
      <c r="N10292" t="n">
        <v>0.0780336377994114</v>
      </c>
      <c r="O10292" t="n">
        <v>-0.001947059351083868</v>
      </c>
      <c r="P10292" t="n">
        <v>0.3461770909760729</v>
      </c>
      <c r="Q10292" t="n">
        <v>0.07929305014006895</v>
      </c>
      <c r="R10292" t="n">
        <v>-0.001131447308385294</v>
      </c>
    </row>
    <row r="10293">
      <c r="F10293" t="n">
        <v>0.0786172439524286</v>
      </c>
      <c r="G10293" t="n">
        <v>0.09723242516890067</v>
      </c>
      <c r="H10293" t="n">
        <v>-0.001154933122152997</v>
      </c>
      <c r="J10293" t="n">
        <v>0.08269460143626058</v>
      </c>
      <c r="K10293" t="n">
        <v>0.09267900758725746</v>
      </c>
      <c r="L10293" t="n">
        <v>-0.0009857165794609467</v>
      </c>
      <c r="M10293" t="n">
        <v>0.2207733277275087</v>
      </c>
      <c r="N10293" t="n">
        <v>0.07804128290941427</v>
      </c>
      <c r="O10293" t="n">
        <v>-0.00194939628969289</v>
      </c>
      <c r="P10293" t="n">
        <v>0.3459397020224476</v>
      </c>
      <c r="Q10293" t="n">
        <v>0.0793008186371925</v>
      </c>
      <c r="R10293" t="n">
        <v>-0.001131673597846971</v>
      </c>
    </row>
    <row r="10294">
      <c r="F10294" t="n">
        <v>0.07866177553651066</v>
      </c>
      <c r="G10294" t="n">
        <v>0.09724195028892113</v>
      </c>
      <c r="H10294" t="n">
        <v>-0.001155164016419721</v>
      </c>
      <c r="J10294" t="n">
        <v>0.08268258945647135</v>
      </c>
      <c r="K10294" t="n">
        <v>0.09268808664364336</v>
      </c>
      <c r="L10294" t="n">
        <v>-0.0009861108660927311</v>
      </c>
      <c r="M10294" t="n">
        <v>0.2208149667369246</v>
      </c>
      <c r="N10294" t="n">
        <v>0.07804892801941717</v>
      </c>
      <c r="O10294" t="n">
        <v>-0.001948033075504294</v>
      </c>
      <c r="P10294" t="n">
        <v>0.3462982529953933</v>
      </c>
      <c r="Q10294" t="n">
        <v>0.07930858713431604</v>
      </c>
      <c r="R10294" t="n">
        <v>-0.001132126176770325</v>
      </c>
    </row>
    <row r="10295">
      <c r="F10295" t="n">
        <v>0.07856659954606142</v>
      </c>
      <c r="G10295" t="n">
        <v>0.09725147540894159</v>
      </c>
      <c r="H10295" t="n">
        <v>-0.001154586780752911</v>
      </c>
      <c r="J10295" t="n">
        <v>0.08267057711698815</v>
      </c>
      <c r="K10295" t="n">
        <v>0.09269716570002925</v>
      </c>
      <c r="L10295" t="n">
        <v>-0.0009864065810665692</v>
      </c>
      <c r="M10295" t="n">
        <v>0.2205600986006666</v>
      </c>
      <c r="N10295" t="n">
        <v>0.07805657312942003</v>
      </c>
      <c r="O10295" t="n">
        <v>-0.00194939628969289</v>
      </c>
      <c r="P10295" t="n">
        <v>0.3457032984995068</v>
      </c>
      <c r="Q10295" t="n">
        <v>0.0793163556314396</v>
      </c>
      <c r="R10295" t="n">
        <v>-0.001132239321501164</v>
      </c>
    </row>
    <row r="10296">
      <c r="F10296" t="n">
        <v>0.07869710615967816</v>
      </c>
      <c r="G10296" t="n">
        <v>0.09726100052896207</v>
      </c>
      <c r="H10296" t="n">
        <v>-0.001154148093654032</v>
      </c>
      <c r="J10296" t="n">
        <v>0.08271165970082646</v>
      </c>
      <c r="K10296" t="n">
        <v>0.09270624475641515</v>
      </c>
      <c r="L10296" t="n">
        <v>-0.0009863550142812684</v>
      </c>
      <c r="M10296" t="n">
        <v>0.2206017344207536</v>
      </c>
      <c r="N10296" t="n">
        <v>0.07806421823942293</v>
      </c>
      <c r="O10296" t="n">
        <v>-0.001946581879666523</v>
      </c>
      <c r="P10296" t="n">
        <v>0.3459426617847476</v>
      </c>
      <c r="Q10296" t="n">
        <v>0.07932412412856314</v>
      </c>
      <c r="R10296" t="n">
        <v>-0.001131614048329609</v>
      </c>
    </row>
    <row r="10297">
      <c r="F10297" t="n">
        <v>0.07865566234984431</v>
      </c>
      <c r="G10297" t="n">
        <v>0.09727052564898252</v>
      </c>
      <c r="H10297" t="n">
        <v>-0.001153571250344528</v>
      </c>
      <c r="J10297" t="n">
        <v>0.08277929082824155</v>
      </c>
      <c r="K10297" t="n">
        <v>0.09271532381280105</v>
      </c>
      <c r="L10297" t="n">
        <v>-0.0009856648418402479</v>
      </c>
      <c r="M10297" t="n">
        <v>0.2204951131270562</v>
      </c>
      <c r="N10297" t="n">
        <v>0.0780718633494258</v>
      </c>
      <c r="O10297" t="n">
        <v>-0.001947360278898619</v>
      </c>
      <c r="P10297" t="n">
        <v>0.3457052709687002</v>
      </c>
      <c r="Q10297" t="n">
        <v>0.0793318926256867</v>
      </c>
      <c r="R10297" t="n">
        <v>-0.001130822551693087</v>
      </c>
    </row>
    <row r="10298">
      <c r="F10298" t="n">
        <v>0.07858197503298173</v>
      </c>
      <c r="G10298" t="n">
        <v>0.09728005076900299</v>
      </c>
      <c r="H10298" t="n">
        <v>-0.001153571250344528</v>
      </c>
      <c r="J10298" t="n">
        <v>0.08276727867168578</v>
      </c>
      <c r="K10298" t="n">
        <v>0.09272440286918696</v>
      </c>
      <c r="L10298" t="n">
        <v>-0.0009862564182182656</v>
      </c>
      <c r="M10298" t="n">
        <v>0.2207591363521283</v>
      </c>
      <c r="N10298" t="n">
        <v>0.07807950845942868</v>
      </c>
      <c r="O10298" t="n">
        <v>-0.001945414280818377</v>
      </c>
      <c r="P10298" t="n">
        <v>0.3461234184903842</v>
      </c>
      <c r="Q10298" t="n">
        <v>0.07933966112281025</v>
      </c>
      <c r="R10298" t="n">
        <v>-0.001131614048329609</v>
      </c>
    </row>
    <row r="10299">
      <c r="F10299" t="n">
        <v>0.07868024360897485</v>
      </c>
      <c r="G10299" t="n">
        <v>0.09728957588902346</v>
      </c>
      <c r="H10299" t="n">
        <v>-0.00115391735633023</v>
      </c>
      <c r="J10299" t="n">
        <v>0.08284818555001248</v>
      </c>
      <c r="K10299" t="n">
        <v>0.09273348192557285</v>
      </c>
      <c r="L10299" t="n">
        <v>-0.0009866975856615253</v>
      </c>
      <c r="M10299" t="n">
        <v>0.221023165296034</v>
      </c>
      <c r="N10299" t="n">
        <v>0.07808715356943156</v>
      </c>
      <c r="O10299" t="n">
        <v>-0.00194599808024245</v>
      </c>
      <c r="P10299" t="n">
        <v>0.3457668381138647</v>
      </c>
      <c r="Q10299" t="n">
        <v>0.0793474296199338</v>
      </c>
      <c r="R10299" t="n">
        <v>-0.001131840190225758</v>
      </c>
    </row>
    <row r="10300">
      <c r="F10300" t="n">
        <v>0.07856356317357673</v>
      </c>
      <c r="G10300" t="n">
        <v>0.09729910100904392</v>
      </c>
      <c r="H10300" t="n">
        <v>-0.001153365979636534</v>
      </c>
      <c r="J10300" t="n">
        <v>0.08284944788281591</v>
      </c>
      <c r="K10300" t="n">
        <v>0.09274256098195875</v>
      </c>
      <c r="L10300" t="n">
        <v>-0.0009858100016264474</v>
      </c>
      <c r="M10300" t="n">
        <v>0.2208794771659293</v>
      </c>
      <c r="N10300" t="n">
        <v>0.07809479867943445</v>
      </c>
      <c r="O10300" t="n">
        <v>-0.00194610303559598</v>
      </c>
      <c r="P10300" t="n">
        <v>0.3463637711560021</v>
      </c>
      <c r="Q10300" t="n">
        <v>0.07935519811705735</v>
      </c>
      <c r="R10300" t="n">
        <v>-0.00112974930826468</v>
      </c>
    </row>
    <row r="10301">
      <c r="F10301" t="n">
        <v>0.07858659917716912</v>
      </c>
      <c r="G10301" t="n">
        <v>0.09730862612906438</v>
      </c>
      <c r="H10301" t="n">
        <v>-0.001153250689154763</v>
      </c>
      <c r="J10301" t="n">
        <v>0.08283743565700812</v>
      </c>
      <c r="K10301" t="n">
        <v>0.09275164003834464</v>
      </c>
      <c r="L10301" t="n">
        <v>-0.0009859086220747894</v>
      </c>
      <c r="M10301" t="n">
        <v>0.220772850863828</v>
      </c>
      <c r="N10301" t="n">
        <v>0.07810244378943733</v>
      </c>
      <c r="O10301" t="n">
        <v>-0.001944936307157374</v>
      </c>
      <c r="P10301" t="n">
        <v>0.3464243533652728</v>
      </c>
      <c r="Q10301" t="n">
        <v>0.07936296661418089</v>
      </c>
      <c r="R10301" t="n">
        <v>-0.001129636310734348</v>
      </c>
    </row>
    <row r="10302">
      <c r="F10302" t="n">
        <v>0.07855589592991118</v>
      </c>
      <c r="G10302" t="n">
        <v>0.09731815124908484</v>
      </c>
      <c r="H10302" t="n">
        <v>-0.001152674236745908</v>
      </c>
      <c r="J10302" t="n">
        <v>0.08277232476162071</v>
      </c>
      <c r="K10302" t="n">
        <v>0.09276071909473055</v>
      </c>
      <c r="L10302" t="n">
        <v>-0.0009863031038681574</v>
      </c>
      <c r="M10302" t="n">
        <v>0.2207774210052002</v>
      </c>
      <c r="N10302" t="n">
        <v>0.07811008889944021</v>
      </c>
      <c r="O10302" t="n">
        <v>-0.001943964033458535</v>
      </c>
      <c r="P10302" t="n">
        <v>0.3461869615105758</v>
      </c>
      <c r="Q10302" t="n">
        <v>0.07937073511130445</v>
      </c>
      <c r="R10302" t="n">
        <v>-0.001129523313204015</v>
      </c>
    </row>
    <row r="10303">
      <c r="F10303" t="n">
        <v>0.07867566361956849</v>
      </c>
      <c r="G10303" t="n">
        <v>0.0973276763691053</v>
      </c>
      <c r="H10303" t="n">
        <v>-0.001153020108191221</v>
      </c>
      <c r="J10303" t="n">
        <v>0.08282668483112092</v>
      </c>
      <c r="K10303" t="n">
        <v>0.09276979815111645</v>
      </c>
      <c r="L10303" t="n">
        <v>-0.0009866975856615253</v>
      </c>
      <c r="M10303" t="n">
        <v>0.2207078563071186</v>
      </c>
      <c r="N10303" t="n">
        <v>0.07811773400944309</v>
      </c>
      <c r="O10303" t="n">
        <v>-0.001944158488198302</v>
      </c>
      <c r="P10303" t="n">
        <v>0.3464859235084554</v>
      </c>
      <c r="Q10303" t="n">
        <v>0.07937850360842799</v>
      </c>
      <c r="R10303" t="n">
        <v>-0.00112974930826468</v>
      </c>
    </row>
    <row r="10304">
      <c r="F10304" t="n">
        <v>0.07859121876627077</v>
      </c>
      <c r="G10304" t="n">
        <v>0.09733720148912578</v>
      </c>
      <c r="H10304" t="n">
        <v>-0.001151895510491466</v>
      </c>
      <c r="J10304" t="n">
        <v>0.08268192335612233</v>
      </c>
      <c r="K10304" t="n">
        <v>0.09277887720750234</v>
      </c>
      <c r="L10304" t="n">
        <v>-0.0009872372973109924</v>
      </c>
      <c r="M10304" t="n">
        <v>0.2209348293855681</v>
      </c>
      <c r="N10304" t="n">
        <v>0.07812537911944598</v>
      </c>
      <c r="O10304" t="n">
        <v>-0.001942902486705283</v>
      </c>
      <c r="P10304" t="n">
        <v>0.3464273161900582</v>
      </c>
      <c r="Q10304" t="n">
        <v>0.07938627210555155</v>
      </c>
      <c r="R10304" t="n">
        <v>-0.001129809404748968</v>
      </c>
    </row>
    <row r="10305">
      <c r="F10305" t="n">
        <v>0.07871098929150996</v>
      </c>
      <c r="G10305" t="n">
        <v>0.09734672660914623</v>
      </c>
      <c r="H10305" t="n">
        <v>-0.00115327806161428</v>
      </c>
      <c r="J10305" t="n">
        <v>0.08281593307285064</v>
      </c>
      <c r="K10305" t="n">
        <v>0.09278795626388825</v>
      </c>
      <c r="L10305" t="n">
        <v>-0.0009866454284277123</v>
      </c>
      <c r="M10305" t="n">
        <v>0.2207911273388424</v>
      </c>
      <c r="N10305" t="n">
        <v>0.07813302422944886</v>
      </c>
      <c r="O10305" t="n">
        <v>-0.001942125247986729</v>
      </c>
      <c r="P10305" t="n">
        <v>0.3464283038591927</v>
      </c>
      <c r="Q10305" t="n">
        <v>0.07939404060267509</v>
      </c>
      <c r="R10305" t="n">
        <v>-0.001130148178183676</v>
      </c>
    </row>
    <row r="10306">
      <c r="F10306" t="n">
        <v>0.07872327781506593</v>
      </c>
      <c r="G10306" t="n">
        <v>0.0973562517291667</v>
      </c>
      <c r="H10306" t="n">
        <v>-0.001153162849020712</v>
      </c>
      <c r="J10306" t="n">
        <v>0.08284374454897193</v>
      </c>
      <c r="K10306" t="n">
        <v>0.09279703532027415</v>
      </c>
      <c r="L10306" t="n">
        <v>-0.0009867440732415924</v>
      </c>
      <c r="M10306" t="n">
        <v>0.2209439685483058</v>
      </c>
      <c r="N10306" t="n">
        <v>0.07814066933945174</v>
      </c>
      <c r="O10306" t="n">
        <v>-0.001943874035103475</v>
      </c>
      <c r="P10306" t="n">
        <v>0.3458333390297422</v>
      </c>
      <c r="Q10306" t="n">
        <v>0.07940180909979865</v>
      </c>
      <c r="R10306" t="n">
        <v>-0.001129696480270732</v>
      </c>
    </row>
    <row r="10307">
      <c r="F10307" t="n">
        <v>0.07866032564604515</v>
      </c>
      <c r="G10307" t="n">
        <v>0.09736577684918717</v>
      </c>
      <c r="H10307" t="n">
        <v>-0.001152125935678602</v>
      </c>
      <c r="J10307" t="n">
        <v>0.08288483163042747</v>
      </c>
      <c r="K10307" t="n">
        <v>0.09280611437666005</v>
      </c>
      <c r="L10307" t="n">
        <v>-0.0009870400076832323</v>
      </c>
      <c r="M10307" t="n">
        <v>0.2210226749166712</v>
      </c>
      <c r="N10307" t="n">
        <v>0.07814831444945462</v>
      </c>
      <c r="O10307" t="n">
        <v>-0.001942708177025644</v>
      </c>
      <c r="P10307" t="n">
        <v>0.345834325774145</v>
      </c>
      <c r="Q10307" t="n">
        <v>0.07940957759692219</v>
      </c>
      <c r="R10307" t="n">
        <v>-0.001130261102661911</v>
      </c>
    </row>
    <row r="10308">
      <c r="F10308" t="n">
        <v>0.07861886871513776</v>
      </c>
      <c r="G10308" t="n">
        <v>0.09737530196920763</v>
      </c>
      <c r="H10308" t="n">
        <v>-0.001151810518855421</v>
      </c>
      <c r="J10308" t="n">
        <v>0.08270023868330552</v>
      </c>
      <c r="K10308" t="n">
        <v>0.09281519343304594</v>
      </c>
      <c r="L10308" t="n">
        <v>-0.0009869876028155992</v>
      </c>
      <c r="M10308" t="n">
        <v>0.2208048275324376</v>
      </c>
      <c r="N10308" t="n">
        <v>0.07815595955945751</v>
      </c>
      <c r="O10308" t="n">
        <v>-0.001941840444218377</v>
      </c>
      <c r="P10308" t="n">
        <v>0.3459545034507742</v>
      </c>
      <c r="Q10308" t="n">
        <v>0.07941734609404574</v>
      </c>
      <c r="R10308" t="n">
        <v>-0.001128743627658659</v>
      </c>
    </row>
    <row r="10309">
      <c r="F10309" t="n">
        <v>0.07872789533665601</v>
      </c>
      <c r="G10309" t="n">
        <v>0.09738482708922809</v>
      </c>
      <c r="H10309" t="n">
        <v>-0.001150774303874443</v>
      </c>
      <c r="J10309" t="n">
        <v>0.08279442676115946</v>
      </c>
      <c r="K10309" t="n">
        <v>0.09282427248943184</v>
      </c>
      <c r="L10309" t="n">
        <v>-0.0009862969186988635</v>
      </c>
      <c r="M10309" t="n">
        <v>0.2206240438064961</v>
      </c>
      <c r="N10309" t="n">
        <v>0.07816360466946037</v>
      </c>
      <c r="O10309" t="n">
        <v>-0.001941063785706541</v>
      </c>
      <c r="P10309" t="n">
        <v>0.3461342771030956</v>
      </c>
      <c r="Q10309" t="n">
        <v>0.07942511459116929</v>
      </c>
      <c r="R10309" t="n">
        <v>-0.001129307886620696</v>
      </c>
    </row>
    <row r="10310">
      <c r="F10310" t="n">
        <v>0.07868643708257281</v>
      </c>
      <c r="G10310" t="n">
        <v>0.09739435220924857</v>
      </c>
      <c r="H10310" t="n">
        <v>-0.001150774303874443</v>
      </c>
      <c r="J10310" t="n">
        <v>0.08271603387792788</v>
      </c>
      <c r="K10310" t="n">
        <v>0.09283335154581775</v>
      </c>
      <c r="L10310" t="n">
        <v>-0.0009868889336560657</v>
      </c>
      <c r="M10310" t="n">
        <v>0.2205173953835388</v>
      </c>
      <c r="N10310" t="n">
        <v>0.07817124977946327</v>
      </c>
      <c r="O10310" t="n">
        <v>-0.001942617102730213</v>
      </c>
      <c r="P10310" t="n">
        <v>0.3461352644365508</v>
      </c>
      <c r="Q10310" t="n">
        <v>0.07943288308829284</v>
      </c>
      <c r="R10310" t="n">
        <v>-0.001128969331243474</v>
      </c>
    </row>
    <row r="10311">
      <c r="F10311" t="n">
        <v>0.07863422783464101</v>
      </c>
      <c r="G10311" t="n">
        <v>0.09740387732926903</v>
      </c>
      <c r="H10311" t="n">
        <v>-0.00115088943887233</v>
      </c>
      <c r="J10311" t="n">
        <v>0.08285005076912959</v>
      </c>
      <c r="K10311" t="n">
        <v>0.09284243060220365</v>
      </c>
      <c r="L10311" t="n">
        <v>-0.0009871849411346666</v>
      </c>
      <c r="M10311" t="n">
        <v>0.2207073093875948</v>
      </c>
      <c r="N10311" t="n">
        <v>0.07817889488946614</v>
      </c>
      <c r="O10311" t="n">
        <v>-0.00194319959661409</v>
      </c>
      <c r="P10311" t="n">
        <v>0.3465534220276777</v>
      </c>
      <c r="Q10311" t="n">
        <v>0.07944065158541638</v>
      </c>
      <c r="R10311" t="n">
        <v>-0.001128743627658659</v>
      </c>
    </row>
    <row r="10312">
      <c r="F10312" t="n">
        <v>0.07857126713260201</v>
      </c>
      <c r="G10312" t="n">
        <v>0.09741340244928949</v>
      </c>
      <c r="H10312" t="n">
        <v>-0.001151037183996547</v>
      </c>
      <c r="J10312" t="n">
        <v>0.08283803585497247</v>
      </c>
      <c r="K10312" t="n">
        <v>0.09285150965858953</v>
      </c>
      <c r="L10312" t="n">
        <v>-0.0009874283196243828</v>
      </c>
      <c r="M10312" t="n">
        <v>0.2208972272706787</v>
      </c>
      <c r="N10312" t="n">
        <v>0.07818653999946903</v>
      </c>
      <c r="O10312" t="n">
        <v>-0.001939225752595786</v>
      </c>
      <c r="P10312" t="n">
        <v>0.3457200682850361</v>
      </c>
      <c r="Q10312" t="n">
        <v>0.07944842008253994</v>
      </c>
      <c r="R10312" t="n">
        <v>-0.001127569175758066</v>
      </c>
    </row>
    <row r="10313">
      <c r="F10313" t="n">
        <v>0.07857280146183757</v>
      </c>
      <c r="G10313" t="n">
        <v>0.09742292756930995</v>
      </c>
      <c r="H10313" t="n">
        <v>-0.001150346837824618</v>
      </c>
      <c r="J10313" t="n">
        <v>0.08289240040261552</v>
      </c>
      <c r="K10313" t="n">
        <v>0.09286058871497543</v>
      </c>
      <c r="L10313" t="n">
        <v>-0.0009877244000800422</v>
      </c>
      <c r="M10313" t="n">
        <v>0.2209388624585191</v>
      </c>
      <c r="N10313" t="n">
        <v>0.0781941851094719</v>
      </c>
      <c r="O10313" t="n">
        <v>-0.001942136046371567</v>
      </c>
      <c r="P10313" t="n">
        <v>0.346138226633015</v>
      </c>
      <c r="Q10313" t="n">
        <v>0.07945618857966349</v>
      </c>
      <c r="R10313" t="n">
        <v>-0.001128358632072359</v>
      </c>
    </row>
    <row r="10314">
      <c r="F10314" t="n">
        <v>0.07869258217072586</v>
      </c>
      <c r="G10314" t="n">
        <v>0.09743245268933041</v>
      </c>
      <c r="H10314" t="n">
        <v>-0.001151497414777833</v>
      </c>
      <c r="J10314" t="n">
        <v>0.08289366149134876</v>
      </c>
      <c r="K10314" t="n">
        <v>0.09286966777136134</v>
      </c>
      <c r="L10314" t="n">
        <v>-0.000986737465227844</v>
      </c>
      <c r="M10314" t="n">
        <v>0.2209804978744597</v>
      </c>
      <c r="N10314" t="n">
        <v>0.0782018302194748</v>
      </c>
      <c r="O10314" t="n">
        <v>-0.001939419772180838</v>
      </c>
      <c r="P10314" t="n">
        <v>0.3459008299278423</v>
      </c>
      <c r="Q10314" t="n">
        <v>0.07946395707678704</v>
      </c>
      <c r="R10314" t="n">
        <v>-0.0011285841910193</v>
      </c>
    </row>
    <row r="10315">
      <c r="F10315" t="n">
        <v>0.07869411717084941</v>
      </c>
      <c r="G10315" t="n">
        <v>0.09744197780935089</v>
      </c>
      <c r="H10315" t="n">
        <v>-0.001150807068605904</v>
      </c>
      <c r="J10315" t="n">
        <v>0.08269577923307948</v>
      </c>
      <c r="K10315" t="n">
        <v>0.09287874682774724</v>
      </c>
      <c r="L10315" t="n">
        <v>-0.0009864413847721844</v>
      </c>
      <c r="M10315" t="n">
        <v>0.2208367707415509</v>
      </c>
      <c r="N10315" t="n">
        <v>0.07820947532947767</v>
      </c>
      <c r="O10315" t="n">
        <v>-0.001940195850521046</v>
      </c>
      <c r="P10315" t="n">
        <v>0.3459614131732054</v>
      </c>
      <c r="Q10315" t="n">
        <v>0.07947172557391059</v>
      </c>
      <c r="R10315" t="n">
        <v>-0.00112847141154583</v>
      </c>
    </row>
    <row r="10316">
      <c r="F10316" t="n">
        <v>0.07864190154261783</v>
      </c>
      <c r="G10316" t="n">
        <v>0.09745150292937134</v>
      </c>
      <c r="H10316" t="n">
        <v>-0.001150611729488027</v>
      </c>
      <c r="J10316" t="n">
        <v>0.08271031456136245</v>
      </c>
      <c r="K10316" t="n">
        <v>0.09288782588413314</v>
      </c>
      <c r="L10316" t="n">
        <v>-0.0009866843195968629</v>
      </c>
      <c r="M10316" t="n">
        <v>0.2209154773440792</v>
      </c>
      <c r="N10316" t="n">
        <v>0.07821712043948055</v>
      </c>
      <c r="O10316" t="n">
        <v>-0.001940102634262205</v>
      </c>
      <c r="P10316" t="n">
        <v>0.3461411891301039</v>
      </c>
      <c r="Q10316" t="n">
        <v>0.07947949407103413</v>
      </c>
      <c r="R10316" t="n">
        <v>-0.001127526050570966</v>
      </c>
    </row>
    <row r="10317">
      <c r="F10317" t="n">
        <v>0.07863268458059593</v>
      </c>
      <c r="G10317" t="n">
        <v>0.09746102804939182</v>
      </c>
      <c r="H10317" t="n">
        <v>-0.001150036826055686</v>
      </c>
      <c r="J10317" t="n">
        <v>0.08281778531087443</v>
      </c>
      <c r="K10317" t="n">
        <v>0.09289690494051903</v>
      </c>
      <c r="L10317" t="n">
        <v>-0.0009874740619237039</v>
      </c>
      <c r="M10317" t="n">
        <v>0.2211054054867647</v>
      </c>
      <c r="N10317" t="n">
        <v>0.07822476554948343</v>
      </c>
      <c r="O10317" t="n">
        <v>-0.001940684257915926</v>
      </c>
      <c r="P10317" t="n">
        <v>0.3463209657136826</v>
      </c>
      <c r="Q10317" t="n">
        <v>0.07948726256815769</v>
      </c>
      <c r="R10317" t="n">
        <v>-0.001126849805438677</v>
      </c>
    </row>
    <row r="10318">
      <c r="F10318" t="n">
        <v>0.07862346680280544</v>
      </c>
      <c r="G10318" t="n">
        <v>0.09747055316941228</v>
      </c>
      <c r="H10318" t="n">
        <v>-0.001150496748801559</v>
      </c>
      <c r="J10318" t="n">
        <v>0.08275266224869203</v>
      </c>
      <c r="K10318" t="n">
        <v>0.09290598399690493</v>
      </c>
      <c r="L10318" t="n">
        <v>-0.0009876714975054141</v>
      </c>
      <c r="M10318" t="n">
        <v>0.2209616721966583</v>
      </c>
      <c r="N10318" t="n">
        <v>0.07823241065948632</v>
      </c>
      <c r="O10318" t="n">
        <v>-0.001938357763301043</v>
      </c>
      <c r="P10318" t="n">
        <v>0.3461431642992894</v>
      </c>
      <c r="Q10318" t="n">
        <v>0.07949503106528123</v>
      </c>
      <c r="R10318" t="n">
        <v>-0.001126737097916629</v>
      </c>
    </row>
    <row r="10319">
      <c r="F10319" t="n">
        <v>0.07862499869282155</v>
      </c>
      <c r="G10319" t="n">
        <v>0.09748007828943274</v>
      </c>
      <c r="H10319" t="n">
        <v>-0.001148809911272487</v>
      </c>
      <c r="J10319" t="n">
        <v>0.082753921419999</v>
      </c>
      <c r="K10319" t="n">
        <v>0.09291506305329084</v>
      </c>
      <c r="L10319" t="n">
        <v>-0.0009879676508779793</v>
      </c>
      <c r="M10319" t="n">
        <v>0.220817934575434</v>
      </c>
      <c r="N10319" t="n">
        <v>0.0782400557694892</v>
      </c>
      <c r="O10319" t="n">
        <v>-0.001937970014198562</v>
      </c>
      <c r="P10319" t="n">
        <v>0.3456673796462836</v>
      </c>
      <c r="Q10319" t="n">
        <v>0.07950279956240479</v>
      </c>
      <c r="R10319" t="n">
        <v>-0.001127638758093015</v>
      </c>
    </row>
    <row r="10320">
      <c r="F10320" t="n">
        <v>0.07869103389388217</v>
      </c>
      <c r="G10320" t="n">
        <v>0.0974896034094532</v>
      </c>
      <c r="H10320" t="n">
        <v>-0.001148580103328644</v>
      </c>
      <c r="J10320" t="n">
        <v>0.08278173417658848</v>
      </c>
      <c r="K10320" t="n">
        <v>0.09292414210967674</v>
      </c>
      <c r="L10320" t="n">
        <v>-0.0009884081843264561</v>
      </c>
      <c r="M10320" t="n">
        <v>0.2210078661317699</v>
      </c>
      <c r="N10320" t="n">
        <v>0.07824770087949208</v>
      </c>
      <c r="O10320" t="n">
        <v>-0.001936520350357183</v>
      </c>
      <c r="P10320" t="n">
        <v>0.3459663497033438</v>
      </c>
      <c r="Q10320" t="n">
        <v>0.07951056805952833</v>
      </c>
      <c r="R10320" t="n">
        <v>-0.001126809931393698</v>
      </c>
    </row>
    <row r="10321">
      <c r="F10321" t="n">
        <v>0.07866031331367336</v>
      </c>
      <c r="G10321" t="n">
        <v>0.09749912852947366</v>
      </c>
      <c r="H10321" t="n">
        <v>-0.001149384431132095</v>
      </c>
      <c r="J10321" t="n">
        <v>0.08283610127395778</v>
      </c>
      <c r="K10321" t="n">
        <v>0.09293322116606263</v>
      </c>
      <c r="L10321" t="n">
        <v>-0.0009882107001737436</v>
      </c>
      <c r="M10321" t="n">
        <v>0.2210124251095981</v>
      </c>
      <c r="N10321" t="n">
        <v>0.07825534598949496</v>
      </c>
      <c r="O10321" t="n">
        <v>-0.001937295268464568</v>
      </c>
      <c r="P10321" t="n">
        <v>0.3457885469136572</v>
      </c>
      <c r="Q10321" t="n">
        <v>0.07951833655665189</v>
      </c>
      <c r="R10321" t="n">
        <v>-0.001126584659516171</v>
      </c>
    </row>
    <row r="10322">
      <c r="F10322" t="n">
        <v>0.0786295913049478</v>
      </c>
      <c r="G10322" t="n">
        <v>0.09750865364949413</v>
      </c>
      <c r="H10322" t="n">
        <v>-0.001149269527160173</v>
      </c>
      <c r="J10322" t="n">
        <v>0.08271786700438501</v>
      </c>
      <c r="K10322" t="n">
        <v>0.09294230022244852</v>
      </c>
      <c r="L10322" t="n">
        <v>-0.0009883094422501</v>
      </c>
      <c r="M10322" t="n">
        <v>0.2209428319109843</v>
      </c>
      <c r="N10322" t="n">
        <v>0.07826299109949784</v>
      </c>
      <c r="O10322" t="n">
        <v>-0.001939038834206186</v>
      </c>
      <c r="P10322" t="n">
        <v>0.3457895340647306</v>
      </c>
      <c r="Q10322" t="n">
        <v>0.07952610505377543</v>
      </c>
      <c r="R10322" t="n">
        <v>-0.001126246751699879</v>
      </c>
    </row>
    <row r="10323">
      <c r="F10323" t="n">
        <v>0.07866337444347671</v>
      </c>
      <c r="G10323" t="n">
        <v>0.0975181787695146</v>
      </c>
      <c r="H10323" t="n">
        <v>-0.001148695007300565</v>
      </c>
      <c r="J10323" t="n">
        <v>0.08282534316098751</v>
      </c>
      <c r="K10323" t="n">
        <v>0.09295137927883443</v>
      </c>
      <c r="L10323" t="n">
        <v>-0.0009873220214865371</v>
      </c>
      <c r="M10323" t="n">
        <v>0.2209103124053519</v>
      </c>
      <c r="N10323" t="n">
        <v>0.07827063620950073</v>
      </c>
      <c r="O10323" t="n">
        <v>-0.001938263916098801</v>
      </c>
      <c r="P10323" t="n">
        <v>0.3456713273895516</v>
      </c>
      <c r="Q10323" t="n">
        <v>0.07953387355089898</v>
      </c>
      <c r="R10323" t="n">
        <v>-0.001127373111087518</v>
      </c>
    </row>
    <row r="10324">
      <c r="F10324" t="n">
        <v>0.07870790923829193</v>
      </c>
      <c r="G10324" t="n">
        <v>0.09752770388953506</v>
      </c>
      <c r="H10324" t="n">
        <v>-0.001149308970736484</v>
      </c>
      <c r="J10324" t="n">
        <v>0.08274693833540288</v>
      </c>
      <c r="K10324" t="n">
        <v>0.09296045833522033</v>
      </c>
      <c r="L10324" t="n">
        <v>-0.0009872683510343185</v>
      </c>
      <c r="M10324" t="n">
        <v>0.2210631745835592</v>
      </c>
      <c r="N10324" t="n">
        <v>0.07827828131950361</v>
      </c>
      <c r="O10324" t="n">
        <v>-0.00193778096705283</v>
      </c>
      <c r="P10324" t="n">
        <v>0.3459702995655258</v>
      </c>
      <c r="Q10324" t="n">
        <v>0.07954164204802253</v>
      </c>
      <c r="R10324" t="n">
        <v>-0.001125984936576835</v>
      </c>
    </row>
    <row r="10325">
      <c r="F10325" t="n">
        <v>0.07868793633509366</v>
      </c>
      <c r="G10325" t="n">
        <v>0.09753722900955553</v>
      </c>
      <c r="H10325" t="n">
        <v>-0.00114907931563193</v>
      </c>
      <c r="J10325" t="n">
        <v>0.0827614742196069</v>
      </c>
      <c r="K10325" t="n">
        <v>0.09296953739160622</v>
      </c>
      <c r="L10325" t="n">
        <v>-0.0009885523134756395</v>
      </c>
      <c r="M10325" t="n">
        <v>0.221030654160794</v>
      </c>
      <c r="N10325" t="n">
        <v>0.07828592642950649</v>
      </c>
      <c r="O10325" t="n">
        <v>-0.001937393798028444</v>
      </c>
      <c r="P10325" t="n">
        <v>0.3462096756371108</v>
      </c>
      <c r="Q10325" t="n">
        <v>0.07954941054514608</v>
      </c>
      <c r="R10325" t="n">
        <v>-0.001125984936576835</v>
      </c>
    </row>
    <row r="10326">
      <c r="F10326" t="n">
        <v>0.07870021697333433</v>
      </c>
      <c r="G10326" t="n">
        <v>0.09754675412957599</v>
      </c>
      <c r="H10326" t="n">
        <v>-0.001148505177870547</v>
      </c>
      <c r="J10326" t="n">
        <v>0.08288223105782676</v>
      </c>
      <c r="K10326" t="n">
        <v>0.09297861644799213</v>
      </c>
      <c r="L10326" t="n">
        <v>-0.000987860949084159</v>
      </c>
      <c r="M10326" t="n">
        <v>0.2208127443074865</v>
      </c>
      <c r="N10326" t="n">
        <v>0.07829357153950936</v>
      </c>
      <c r="O10326" t="n">
        <v>-0.001936619459979672</v>
      </c>
      <c r="P10326" t="n">
        <v>0.3461510663985057</v>
      </c>
      <c r="Q10326" t="n">
        <v>0.07955717904226964</v>
      </c>
      <c r="R10326" t="n">
        <v>-0.001125647242404113</v>
      </c>
    </row>
    <row r="10327">
      <c r="F10327" t="n">
        <v>0.07863723545422438</v>
      </c>
      <c r="G10327" t="n">
        <v>0.09755627924959645</v>
      </c>
      <c r="H10327" t="n">
        <v>-0.001147931040109165</v>
      </c>
      <c r="J10327" t="n">
        <v>0.08287021278669728</v>
      </c>
      <c r="K10327" t="n">
        <v>0.09298769550437802</v>
      </c>
      <c r="L10327" t="n">
        <v>-0.0009881572481090792</v>
      </c>
      <c r="M10327" t="n">
        <v>0.2206689843490156</v>
      </c>
      <c r="N10327" t="n">
        <v>0.07830121664951224</v>
      </c>
      <c r="O10327" t="n">
        <v>-0.001934877199369934</v>
      </c>
      <c r="P10327" t="n">
        <v>0.3461520543260251</v>
      </c>
      <c r="Q10327" t="n">
        <v>0.07956494753939318</v>
      </c>
      <c r="R10327" t="n">
        <v>-0.001126210066025315</v>
      </c>
    </row>
    <row r="10328">
      <c r="F10328" t="n">
        <v>0.07861725903145562</v>
      </c>
      <c r="G10328" t="n">
        <v>0.09756580436961693</v>
      </c>
      <c r="H10328" t="n">
        <v>-0.001148088038422374</v>
      </c>
      <c r="J10328" t="n">
        <v>0.08291130556880801</v>
      </c>
      <c r="K10328" t="n">
        <v>0.09299677456076393</v>
      </c>
      <c r="L10328" t="n">
        <v>-0.0009878070756458013</v>
      </c>
      <c r="M10328" t="n">
        <v>0.2211555541711051</v>
      </c>
      <c r="N10328" t="n">
        <v>0.07830886175951512</v>
      </c>
      <c r="O10328" t="n">
        <v>-0.001934588515536837</v>
      </c>
      <c r="P10328" t="n">
        <v>0.3465702242662771</v>
      </c>
      <c r="Q10328" t="n">
        <v>0.07957271603651674</v>
      </c>
      <c r="R10328" t="n">
        <v>-0.001124938791010681</v>
      </c>
    </row>
    <row r="10329">
      <c r="F10329" t="n">
        <v>0.07869404960232043</v>
      </c>
      <c r="G10329" t="n">
        <v>0.09757532948963739</v>
      </c>
      <c r="H10329" t="n">
        <v>-0.001147514281281733</v>
      </c>
      <c r="J10329" t="n">
        <v>0.08283289719325913</v>
      </c>
      <c r="K10329" t="n">
        <v>0.09300585361714982</v>
      </c>
      <c r="L10329" t="n">
        <v>-0.0009886961909254105</v>
      </c>
      <c r="M10329" t="n">
        <v>0.220863477566037</v>
      </c>
      <c r="N10329" t="n">
        <v>0.07831650686951801</v>
      </c>
      <c r="O10329" t="n">
        <v>-0.00193613603159766</v>
      </c>
      <c r="P10329" t="n">
        <v>0.3459156401994465</v>
      </c>
      <c r="Q10329" t="n">
        <v>0.07958048453364028</v>
      </c>
      <c r="R10329" t="n">
        <v>-0.00112583874204349</v>
      </c>
    </row>
    <row r="10330">
      <c r="F10330" t="n">
        <v>0.07860955931655403</v>
      </c>
      <c r="G10330" t="n">
        <v>0.09758485460965785</v>
      </c>
      <c r="H10330" t="n">
        <v>-0.001147399529853605</v>
      </c>
      <c r="J10330" t="n">
        <v>0.08280759961948055</v>
      </c>
      <c r="K10330" t="n">
        <v>0.09301493267353572</v>
      </c>
      <c r="L10330" t="n">
        <v>-0.0009883998191655408</v>
      </c>
      <c r="M10330" t="n">
        <v>0.2211275837978971</v>
      </c>
      <c r="N10330" t="n">
        <v>0.07832415197952089</v>
      </c>
      <c r="O10330" t="n">
        <v>-0.00193613603159766</v>
      </c>
      <c r="P10330" t="n">
        <v>0.3462742135812371</v>
      </c>
      <c r="Q10330" t="n">
        <v>0.07958825303076383</v>
      </c>
      <c r="R10330" t="n">
        <v>-0.001124713803252479</v>
      </c>
    </row>
    <row r="10331">
      <c r="F10331" t="n">
        <v>0.0786755985306152</v>
      </c>
      <c r="G10331" t="n">
        <v>0.09759437972967831</v>
      </c>
      <c r="H10331" t="n">
        <v>-0.001147973286994246</v>
      </c>
      <c r="J10331" t="n">
        <v>0.08287524904777098</v>
      </c>
      <c r="K10331" t="n">
        <v>0.09302401172992163</v>
      </c>
      <c r="L10331" t="n">
        <v>-0.0009882022379922944</v>
      </c>
      <c r="M10331" t="n">
        <v>0.2208725779253948</v>
      </c>
      <c r="N10331" t="n">
        <v>0.07833179708952377</v>
      </c>
      <c r="O10331" t="n">
        <v>-0.00193613603159766</v>
      </c>
      <c r="P10331" t="n">
        <v>0.3460964086950722</v>
      </c>
      <c r="Q10331" t="n">
        <v>0.07959602152788738</v>
      </c>
      <c r="R10331" t="n">
        <v>-0.001124601309373378</v>
      </c>
    </row>
    <row r="10332">
      <c r="F10332" t="n">
        <v>0.0786233618867142</v>
      </c>
      <c r="G10332" t="n">
        <v>0.09760390484969877</v>
      </c>
      <c r="H10332" t="n">
        <v>-0.001147444054313964</v>
      </c>
      <c r="J10332" t="n">
        <v>0.08279683771303033</v>
      </c>
      <c r="K10332" t="n">
        <v>0.09303309078630752</v>
      </c>
      <c r="L10332" t="n">
        <v>-0.0009883457418473065</v>
      </c>
      <c r="M10332" t="n">
        <v>0.2210254482604788</v>
      </c>
      <c r="N10332" t="n">
        <v>0.07833944219952665</v>
      </c>
      <c r="O10332" t="n">
        <v>-0.001931978661419298</v>
      </c>
      <c r="P10332" t="n">
        <v>0.3464549836361437</v>
      </c>
      <c r="Q10332" t="n">
        <v>0.07960379002501093</v>
      </c>
      <c r="R10332" t="n">
        <v>-0.001125245850325568</v>
      </c>
    </row>
    <row r="10333">
      <c r="F10333" t="n">
        <v>0.07870015468313729</v>
      </c>
      <c r="G10333" t="n">
        <v>0.09761342996971924</v>
      </c>
      <c r="H10333" t="n">
        <v>-0.001147902756714249</v>
      </c>
      <c r="J10333" t="n">
        <v>0.08285120958041865</v>
      </c>
      <c r="K10333" t="n">
        <v>0.09304216984269342</v>
      </c>
      <c r="L10333" t="n">
        <v>-0.000988642186280974</v>
      </c>
      <c r="M10333" t="n">
        <v>0.2208445947832415</v>
      </c>
      <c r="N10333" t="n">
        <v>0.07834708730952954</v>
      </c>
      <c r="O10333" t="n">
        <v>-0.001934878079120277</v>
      </c>
      <c r="P10333" t="n">
        <v>0.346575168126334</v>
      </c>
      <c r="Q10333" t="n">
        <v>0.07961155852213447</v>
      </c>
      <c r="R10333" t="n">
        <v>-0.001123784346073971</v>
      </c>
    </row>
    <row r="10334">
      <c r="F10334" t="n">
        <v>0.07864791579507328</v>
      </c>
      <c r="G10334" t="n">
        <v>0.09762295508973971</v>
      </c>
      <c r="H10334" t="n">
        <v>-0.001147444054313964</v>
      </c>
      <c r="J10334" t="n">
        <v>0.08289230374093094</v>
      </c>
      <c r="K10334" t="n">
        <v>0.09305124889907931</v>
      </c>
      <c r="L10334" t="n">
        <v>-0.0009890374455258639</v>
      </c>
      <c r="M10334" t="n">
        <v>0.2206266548648363</v>
      </c>
      <c r="N10334" t="n">
        <v>0.07835473241953242</v>
      </c>
      <c r="O10334" t="n">
        <v>-0.001932945133986291</v>
      </c>
      <c r="P10334" t="n">
        <v>0.3463973629628569</v>
      </c>
      <c r="Q10334" t="n">
        <v>0.07961932701925803</v>
      </c>
      <c r="R10334" t="n">
        <v>-0.001124796156709692</v>
      </c>
    </row>
    <row r="10335">
      <c r="F10335" t="n">
        <v>0.07876772171751965</v>
      </c>
      <c r="G10335" t="n">
        <v>0.09763248020976016</v>
      </c>
      <c r="H10335" t="n">
        <v>-0.001146870676313607</v>
      </c>
      <c r="J10335" t="n">
        <v>0.0827873324847211</v>
      </c>
      <c r="K10335" t="n">
        <v>0.09306032795546522</v>
      </c>
      <c r="L10335" t="n">
        <v>-0.000988642186280974</v>
      </c>
      <c r="M10335" t="n">
        <v>0.2211132603563774</v>
      </c>
      <c r="N10335" t="n">
        <v>0.0783623775295353</v>
      </c>
      <c r="O10335" t="n">
        <v>-0.001933911606553284</v>
      </c>
      <c r="P10335" t="n">
        <v>0.3458619685476546</v>
      </c>
      <c r="Q10335" t="n">
        <v>0.07962709551638157</v>
      </c>
      <c r="R10335" t="n">
        <v>-0.001124908580113661</v>
      </c>
    </row>
    <row r="10336">
      <c r="F10336" t="n">
        <v>0.07876924659585603</v>
      </c>
      <c r="G10336" t="n">
        <v>0.09764200532978064</v>
      </c>
      <c r="H10336" t="n">
        <v>-0.001145542286736589</v>
      </c>
      <c r="J10336" t="n">
        <v>0.08292137857294703</v>
      </c>
      <c r="K10336" t="n">
        <v>0.09306940701185112</v>
      </c>
      <c r="L10336" t="n">
        <v>-0.000988291314530165</v>
      </c>
      <c r="M10336" t="n">
        <v>0.2207469883274308</v>
      </c>
      <c r="N10336" t="n">
        <v>0.07837002263953818</v>
      </c>
      <c r="O10336" t="n">
        <v>-0.001930529551379274</v>
      </c>
      <c r="P10336" t="n">
        <v>0.3460417509776044</v>
      </c>
      <c r="Q10336" t="n">
        <v>0.07963486401350513</v>
      </c>
      <c r="R10336" t="n">
        <v>-0.001123645347972572</v>
      </c>
    </row>
    <row r="10337">
      <c r="F10337" t="n">
        <v>0.07874926449581791</v>
      </c>
      <c r="G10337" t="n">
        <v>0.0976515304498011</v>
      </c>
      <c r="H10337" t="n">
        <v>-0.001147032087629704</v>
      </c>
      <c r="J10337" t="n">
        <v>0.08292263722317723</v>
      </c>
      <c r="K10337" t="n">
        <v>0.09307848606823702</v>
      </c>
      <c r="L10337" t="n">
        <v>-0.0009887855096069379</v>
      </c>
      <c r="M10337" t="n">
        <v>0.2206402845080642</v>
      </c>
      <c r="N10337" t="n">
        <v>0.07837766774954107</v>
      </c>
      <c r="O10337" t="n">
        <v>-0.001932654196208206</v>
      </c>
      <c r="P10337" t="n">
        <v>0.3462811323549225</v>
      </c>
      <c r="Q10337" t="n">
        <v>0.07964263251062867</v>
      </c>
      <c r="R10337" t="n">
        <v>-0.001123083581475236</v>
      </c>
    </row>
    <row r="10338">
      <c r="F10338" t="n">
        <v>0.07872928127339647</v>
      </c>
      <c r="G10338" t="n">
        <v>0.09766105556982156</v>
      </c>
      <c r="H10338" t="n">
        <v>-0.001146917487561003</v>
      </c>
      <c r="J10338" t="n">
        <v>0.08283094199467865</v>
      </c>
      <c r="K10338" t="n">
        <v>0.09308756512462291</v>
      </c>
      <c r="L10338" t="n">
        <v>-0.0009884889925608742</v>
      </c>
      <c r="M10338" t="n">
        <v>0.2211639886842348</v>
      </c>
      <c r="N10338" t="n">
        <v>0.07838531285954393</v>
      </c>
      <c r="O10338" t="n">
        <v>-0.001932654196208206</v>
      </c>
      <c r="P10338" t="n">
        <v>0.3457457351959866</v>
      </c>
      <c r="Q10338" t="n">
        <v>0.07965040100775223</v>
      </c>
      <c r="R10338" t="n">
        <v>-0.001123420641373637</v>
      </c>
    </row>
    <row r="10339">
      <c r="F10339" t="n">
        <v>0.0786340221699272</v>
      </c>
      <c r="G10339" t="n">
        <v>0.09767058068984202</v>
      </c>
      <c r="H10339" t="n">
        <v>-0.001145771486873991</v>
      </c>
      <c r="J10339" t="n">
        <v>0.08279236184544507</v>
      </c>
      <c r="K10339" t="n">
        <v>0.09309664418100881</v>
      </c>
      <c r="L10339" t="n">
        <v>-0.0009881376733670486</v>
      </c>
      <c r="M10339" t="n">
        <v>0.2207606179312746</v>
      </c>
      <c r="N10339" t="n">
        <v>0.07839295796954683</v>
      </c>
      <c r="O10339" t="n">
        <v>-0.001932074747618497</v>
      </c>
      <c r="P10339" t="n">
        <v>0.3460447154633175</v>
      </c>
      <c r="Q10339" t="n">
        <v>0.07965816950487578</v>
      </c>
      <c r="R10339" t="n">
        <v>-0.001124094761170441</v>
      </c>
    </row>
    <row r="10340">
      <c r="F10340" t="n">
        <v>0.07873232621828692</v>
      </c>
      <c r="G10340" t="n">
        <v>0.09768010580986249</v>
      </c>
      <c r="H10340" t="n">
        <v>-0.001145935495132972</v>
      </c>
      <c r="J10340" t="n">
        <v>0.08291313317937417</v>
      </c>
      <c r="K10340" t="n">
        <v>0.09310572323739472</v>
      </c>
      <c r="L10340" t="n">
        <v>-0.0009894228949532187</v>
      </c>
      <c r="M10340" t="n">
        <v>0.2210247472843593</v>
      </c>
      <c r="N10340" t="n">
        <v>0.0784006030795497</v>
      </c>
      <c r="O10340" t="n">
        <v>-0.001931396606285512</v>
      </c>
      <c r="P10340" t="n">
        <v>0.3464032953706968</v>
      </c>
      <c r="Q10340" t="n">
        <v>0.07966593800199932</v>
      </c>
      <c r="R10340" t="n">
        <v>-0.001123060229324394</v>
      </c>
    </row>
    <row r="10341">
      <c r="F10341" t="n">
        <v>0.07873384792011577</v>
      </c>
      <c r="G10341" t="n">
        <v>0.09768963092988296</v>
      </c>
      <c r="H10341" t="n">
        <v>-0.00114490477162146</v>
      </c>
      <c r="J10341" t="n">
        <v>0.08286127333197003</v>
      </c>
      <c r="K10341" t="n">
        <v>0.09311480229378062</v>
      </c>
      <c r="L10341" t="n">
        <v>-0.0009896206213510911</v>
      </c>
      <c r="M10341" t="n">
        <v>0.221177629146296</v>
      </c>
      <c r="N10341" t="n">
        <v>0.0784082481895526</v>
      </c>
      <c r="O10341" t="n">
        <v>-0.001931396606285512</v>
      </c>
      <c r="P10341" t="n">
        <v>0.3461658894123389</v>
      </c>
      <c r="Q10341" t="n">
        <v>0.07967370649912288</v>
      </c>
      <c r="R10341" t="n">
        <v>-0.001123958497854147</v>
      </c>
    </row>
    <row r="10342">
      <c r="F10342" t="n">
        <v>0.07864933716230213</v>
      </c>
      <c r="G10342" t="n">
        <v>0.09769915604990342</v>
      </c>
      <c r="H10342" t="n">
        <v>-0.001145019296456072</v>
      </c>
      <c r="J10342" t="n">
        <v>0.08286253082690868</v>
      </c>
      <c r="K10342" t="n">
        <v>0.09312388135016651</v>
      </c>
      <c r="L10342" t="n">
        <v>-0.0009881376733670486</v>
      </c>
      <c r="M10342" t="n">
        <v>0.2212192594282119</v>
      </c>
      <c r="N10342" t="n">
        <v>0.07841589329955546</v>
      </c>
      <c r="O10342" t="n">
        <v>-0.001929852569826006</v>
      </c>
      <c r="P10342" t="n">
        <v>0.3464648719788157</v>
      </c>
      <c r="Q10342" t="n">
        <v>0.07968147499624642</v>
      </c>
      <c r="R10342" t="n">
        <v>-0.00112362164715549</v>
      </c>
    </row>
    <row r="10343">
      <c r="F10343" t="n">
        <v>0.07864010247496614</v>
      </c>
      <c r="G10343" t="n">
        <v>0.09770868116992389</v>
      </c>
      <c r="H10343" t="n">
        <v>-0.001145935495132972</v>
      </c>
      <c r="J10343" t="n">
        <v>0.08290362743352407</v>
      </c>
      <c r="K10343" t="n">
        <v>0.0931329604065524</v>
      </c>
      <c r="L10343" t="n">
        <v>-0.0009894228949532187</v>
      </c>
      <c r="M10343" t="n">
        <v>0.2207416957956264</v>
      </c>
      <c r="N10343" t="n">
        <v>0.07842353840955836</v>
      </c>
      <c r="O10343" t="n">
        <v>-0.001930624588055759</v>
      </c>
      <c r="P10343" t="n">
        <v>0.346585058854976</v>
      </c>
      <c r="Q10343" t="n">
        <v>0.07968924349336998</v>
      </c>
      <c r="R10343" t="n">
        <v>-0.001122274244360859</v>
      </c>
    </row>
    <row r="10344">
      <c r="F10344" t="n">
        <v>0.07862011267271818</v>
      </c>
      <c r="G10344" t="n">
        <v>0.09771820628994435</v>
      </c>
      <c r="H10344" t="n">
        <v>-0.001143926734513234</v>
      </c>
      <c r="J10344" t="n">
        <v>0.0829314448243821</v>
      </c>
      <c r="K10344" t="n">
        <v>0.09314203946293831</v>
      </c>
      <c r="L10344" t="n">
        <v>-0.0009897636050977779</v>
      </c>
      <c r="M10344" t="n">
        <v>0.2212283491468554</v>
      </c>
      <c r="N10344" t="n">
        <v>0.07843118351956123</v>
      </c>
      <c r="O10344" t="n">
        <v>-0.001930331699643925</v>
      </c>
      <c r="P10344" t="n">
        <v>0.3465860481575196</v>
      </c>
      <c r="Q10344" t="n">
        <v>0.07969701199049352</v>
      </c>
      <c r="R10344" t="n">
        <v>-0.001122029834273046</v>
      </c>
    </row>
    <row r="10345">
      <c r="F10345" t="n">
        <v>0.07866464844276924</v>
      </c>
      <c r="G10345" t="n">
        <v>0.09772773140996482</v>
      </c>
      <c r="H10345" t="n">
        <v>-0.001144727883802038</v>
      </c>
      <c r="J10345" t="n">
        <v>0.08290614265165037</v>
      </c>
      <c r="K10345" t="n">
        <v>0.09315111851932421</v>
      </c>
      <c r="L10345" t="n">
        <v>-0.0009888736188408214</v>
      </c>
      <c r="M10345" t="n">
        <v>0.2208620309391968</v>
      </c>
      <c r="N10345" t="n">
        <v>0.07843882862956413</v>
      </c>
      <c r="O10345" t="n">
        <v>-0.001927631665295337</v>
      </c>
      <c r="P10345" t="n">
        <v>0.3456930509333728</v>
      </c>
      <c r="Q10345" t="n">
        <v>0.07970478048761707</v>
      </c>
      <c r="R10345" t="n">
        <v>-0.001122478691092437</v>
      </c>
    </row>
    <row r="10346">
      <c r="F10346" t="n">
        <v>0.07874144871562862</v>
      </c>
      <c r="G10346" t="n">
        <v>0.09773725652998527</v>
      </c>
      <c r="H10346" t="n">
        <v>-0.001144842333700438</v>
      </c>
      <c r="J10346" t="n">
        <v>0.08285427963941201</v>
      </c>
      <c r="K10346" t="n">
        <v>0.0931601975757101</v>
      </c>
      <c r="L10346" t="n">
        <v>-0.0009889725062027055</v>
      </c>
      <c r="M10346" t="n">
        <v>0.2209036561898673</v>
      </c>
      <c r="N10346" t="n">
        <v>0.07844647373956699</v>
      </c>
      <c r="O10346" t="n">
        <v>-0.001929945980451269</v>
      </c>
      <c r="P10346" t="n">
        <v>0.3463496300779559</v>
      </c>
      <c r="Q10346" t="n">
        <v>0.07971254898474062</v>
      </c>
      <c r="R10346" t="n">
        <v>-0.001122478691092437</v>
      </c>
    </row>
    <row r="10347">
      <c r="F10347" t="n">
        <v>0.07875372208327092</v>
      </c>
      <c r="G10347" t="n">
        <v>0.09774678165000575</v>
      </c>
      <c r="H10347" t="n">
        <v>-0.001144210107643843</v>
      </c>
      <c r="J10347" t="n">
        <v>0.08274929455086814</v>
      </c>
      <c r="K10347" t="n">
        <v>0.093169276632096</v>
      </c>
      <c r="L10347" t="n">
        <v>-0.0009889725062027055</v>
      </c>
      <c r="M10347" t="n">
        <v>0.2212048914328382</v>
      </c>
      <c r="N10347" t="n">
        <v>0.07845411884956988</v>
      </c>
      <c r="O10347" t="n">
        <v>-0.001929753120854941</v>
      </c>
      <c r="P10347" t="n">
        <v>0.3465294170220217</v>
      </c>
      <c r="Q10347" t="n">
        <v>0.07972031748186417</v>
      </c>
      <c r="R10347" t="n">
        <v>-0.001122029834273046</v>
      </c>
    </row>
    <row r="10348">
      <c r="F10348" t="n">
        <v>0.07873373052636247</v>
      </c>
      <c r="G10348" t="n">
        <v>0.09775630677002621</v>
      </c>
      <c r="H10348" t="n">
        <v>-0.001144438858165163</v>
      </c>
      <c r="J10348" t="n">
        <v>0.08290991469091581</v>
      </c>
      <c r="K10348" t="n">
        <v>0.0931783556884819</v>
      </c>
      <c r="L10348" t="n">
        <v>-0.0009887193951336655</v>
      </c>
      <c r="M10348" t="n">
        <v>0.2207272943908257</v>
      </c>
      <c r="N10348" t="n">
        <v>0.07846176395957276</v>
      </c>
      <c r="O10348" t="n">
        <v>-0.001927146468936102</v>
      </c>
      <c r="P10348" t="n">
        <v>0.346232409393652</v>
      </c>
      <c r="Q10348" t="n">
        <v>0.07972808597898771</v>
      </c>
      <c r="R10348" t="n">
        <v>-0.001122237176274254</v>
      </c>
    </row>
    <row r="10349">
      <c r="F10349" t="n">
        <v>0.07863845245571792</v>
      </c>
      <c r="G10349" t="n">
        <v>0.09776583189004667</v>
      </c>
      <c r="H10349" t="n">
        <v>-0.001144095732383182</v>
      </c>
      <c r="J10349" t="n">
        <v>0.08289789133462173</v>
      </c>
      <c r="K10349" t="n">
        <v>0.09318743474486781</v>
      </c>
      <c r="L10349" t="n">
        <v>-0.0009887193951336655</v>
      </c>
      <c r="M10349" t="n">
        <v>0.2212510613514965</v>
      </c>
      <c r="N10349" t="n">
        <v>0.07846940906957564</v>
      </c>
      <c r="O10349" t="n">
        <v>-0.001926375610348528</v>
      </c>
      <c r="P10349" t="n">
        <v>0.3459354008209748</v>
      </c>
      <c r="Q10349" t="n">
        <v>0.07973585447611127</v>
      </c>
      <c r="R10349" t="n">
        <v>-0.001121900740626325</v>
      </c>
    </row>
    <row r="10350">
      <c r="F10350" t="n">
        <v>0.07863996800872794</v>
      </c>
      <c r="G10350" t="n">
        <v>0.09777535701006713</v>
      </c>
      <c r="H10350" t="n">
        <v>-0.001143981357122522</v>
      </c>
      <c r="J10350" t="n">
        <v>0.08287258700384488</v>
      </c>
      <c r="K10350" t="n">
        <v>0.09319651380125371</v>
      </c>
      <c r="L10350" t="n">
        <v>-0.0009901041561912755</v>
      </c>
      <c r="M10350" t="n">
        <v>0.2207363631140619</v>
      </c>
      <c r="N10350" t="n">
        <v>0.07847705417957852</v>
      </c>
      <c r="O10350" t="n">
        <v>-0.001926761039642315</v>
      </c>
      <c r="P10350" t="n">
        <v>0.3456979909031219</v>
      </c>
      <c r="Q10350" t="n">
        <v>0.07974362297323481</v>
      </c>
      <c r="R10350" t="n">
        <v>-0.001122012885842301</v>
      </c>
    </row>
    <row r="10351">
      <c r="F10351" t="n">
        <v>0.07866299376485915</v>
      </c>
      <c r="G10351" t="n">
        <v>0.0977848821300876</v>
      </c>
      <c r="H10351" t="n">
        <v>-0.001143409480819222</v>
      </c>
      <c r="J10351" t="n">
        <v>0.0828738435538366</v>
      </c>
      <c r="K10351" t="n">
        <v>0.0932055928576396</v>
      </c>
      <c r="L10351" t="n">
        <v>-0.0009887193951336655</v>
      </c>
      <c r="M10351" t="n">
        <v>0.221074696766157</v>
      </c>
      <c r="N10351" t="n">
        <v>0.07848469928958141</v>
      </c>
      <c r="O10351" t="n">
        <v>-0.001926182895701634</v>
      </c>
      <c r="P10351" t="n">
        <v>0.3457585787279287</v>
      </c>
      <c r="Q10351" t="n">
        <v>0.07975139147035837</v>
      </c>
      <c r="R10351" t="n">
        <v>-0.001122125031058278</v>
      </c>
    </row>
    <row r="10352">
      <c r="F10352" t="n">
        <v>0.07871828614365468</v>
      </c>
      <c r="G10352" t="n">
        <v>0.09779440725010806</v>
      </c>
      <c r="H10352" t="n">
        <v>-0.001143237821707157</v>
      </c>
      <c r="J10352" t="n">
        <v>0.08290166173819659</v>
      </c>
      <c r="K10352" t="n">
        <v>0.09321467191402549</v>
      </c>
      <c r="L10352" t="n">
        <v>-0.0009889605129547894</v>
      </c>
      <c r="M10352" t="n">
        <v>0.2210792334810879</v>
      </c>
      <c r="N10352" t="n">
        <v>0.07849234439958429</v>
      </c>
      <c r="O10352" t="n">
        <v>-0.001925504524878083</v>
      </c>
      <c r="P10352" t="n">
        <v>0.3465939641515972</v>
      </c>
      <c r="Q10352" t="n">
        <v>0.07975915996748191</v>
      </c>
      <c r="R10352" t="n">
        <v>-0.00112076600227703</v>
      </c>
    </row>
    <row r="10353">
      <c r="F10353" t="n">
        <v>0.07871980121086014</v>
      </c>
      <c r="G10353" t="n">
        <v>0.09780393237012854</v>
      </c>
      <c r="H10353" t="n">
        <v>-0.001143123520785171</v>
      </c>
      <c r="J10353" t="n">
        <v>0.08287635633958047</v>
      </c>
      <c r="K10353" t="n">
        <v>0.0932237509704114</v>
      </c>
      <c r="L10353" t="n">
        <v>-0.0009889605129547894</v>
      </c>
      <c r="M10353" t="n">
        <v>0.2211950390000518</v>
      </c>
      <c r="N10353" t="n">
        <v>0.07849998950958717</v>
      </c>
      <c r="O10353" t="n">
        <v>-0.001927622791682129</v>
      </c>
      <c r="P10353" t="n">
        <v>0.3464161541657338</v>
      </c>
      <c r="Q10353" t="n">
        <v>0.07976692846460547</v>
      </c>
      <c r="R10353" t="n">
        <v>-0.00112076600227703</v>
      </c>
    </row>
    <row r="10354">
      <c r="F10354" t="n">
        <v>0.07873207157551035</v>
      </c>
      <c r="G10354" t="n">
        <v>0.09781345749014898</v>
      </c>
      <c r="H10354" t="n">
        <v>-0.001142780618019212</v>
      </c>
      <c r="J10354" t="n">
        <v>0.08277136360984789</v>
      </c>
      <c r="K10354" t="n">
        <v>0.0932328300267973</v>
      </c>
      <c r="L10354" t="n">
        <v>-0.0009890594485803352</v>
      </c>
      <c r="M10354" t="n">
        <v>0.2207915825518067</v>
      </c>
      <c r="N10354" t="n">
        <v>0.07850763461959005</v>
      </c>
      <c r="O10354" t="n">
        <v>-0.001926467373425376</v>
      </c>
      <c r="P10354" t="n">
        <v>0.3459403436605606</v>
      </c>
      <c r="Q10354" t="n">
        <v>0.07977469696172902</v>
      </c>
      <c r="R10354" t="n">
        <v>-0.001121326385278169</v>
      </c>
    </row>
    <row r="10355">
      <c r="F10355" t="n">
        <v>0.07863678207779629</v>
      </c>
      <c r="G10355" t="n">
        <v>0.09782298261016946</v>
      </c>
      <c r="H10355" t="n">
        <v>-0.001144152229083047</v>
      </c>
      <c r="J10355" t="n">
        <v>0.08283902496790509</v>
      </c>
      <c r="K10355" t="n">
        <v>0.09324190908318319</v>
      </c>
      <c r="L10355" t="n">
        <v>-0.0009897519979591551</v>
      </c>
      <c r="M10355" t="n">
        <v>0.2211670209497902</v>
      </c>
      <c r="N10355" t="n">
        <v>0.07851527972959293</v>
      </c>
      <c r="O10355" t="n">
        <v>-0.00192743022197267</v>
      </c>
      <c r="P10355" t="n">
        <v>0.346298932924811</v>
      </c>
      <c r="Q10355" t="n">
        <v>0.07978246545885256</v>
      </c>
      <c r="R10355" t="n">
        <v>-0.001120653925676802</v>
      </c>
    </row>
    <row r="10356">
      <c r="F10356" t="n">
        <v>0.07864905050194219</v>
      </c>
      <c r="G10356" t="n">
        <v>0.09783250773018992</v>
      </c>
      <c r="H10356" t="n">
        <v>-0.001141697695326304</v>
      </c>
      <c r="J10356" t="n">
        <v>0.08289340610508104</v>
      </c>
      <c r="K10356" t="n">
        <v>0.0932509881395691</v>
      </c>
      <c r="L10356" t="n">
        <v>-0.0009894983012025992</v>
      </c>
      <c r="M10356" t="n">
        <v>0.2212086469932836</v>
      </c>
      <c r="N10356" t="n">
        <v>0.07852292483959582</v>
      </c>
      <c r="O10356" t="n">
        <v>-0.001925017542595394</v>
      </c>
      <c r="P10356" t="n">
        <v>0.345823120732188</v>
      </c>
      <c r="Q10356" t="n">
        <v>0.07979023395597612</v>
      </c>
      <c r="R10356" t="n">
        <v>-0.001119747557178547</v>
      </c>
    </row>
    <row r="10357">
      <c r="F10357" t="n">
        <v>0.07863980617748684</v>
      </c>
      <c r="G10357" t="n">
        <v>0.09784203285021038</v>
      </c>
      <c r="H10357" t="n">
        <v>-0.001142611510390096</v>
      </c>
      <c r="J10357" t="n">
        <v>0.08293450664467712</v>
      </c>
      <c r="K10357" t="n">
        <v>0.09326006719595499</v>
      </c>
      <c r="L10357" t="n">
        <v>-0.0009891024622982279</v>
      </c>
      <c r="M10357" t="n">
        <v>0.220842265156649</v>
      </c>
      <c r="N10357" t="n">
        <v>0.0785305699495987</v>
      </c>
      <c r="O10357" t="n">
        <v>-0.001925787241732778</v>
      </c>
      <c r="P10357" t="n">
        <v>0.3457645090411492</v>
      </c>
      <c r="Q10357" t="n">
        <v>0.07979800245309966</v>
      </c>
      <c r="R10357" t="n">
        <v>-0.0011208676407608</v>
      </c>
    </row>
    <row r="10358">
      <c r="F10358" t="n">
        <v>0.07878115089520425</v>
      </c>
      <c r="G10358" t="n">
        <v>0.09785155797023086</v>
      </c>
      <c r="H10358" t="n">
        <v>-0.001142839964156045</v>
      </c>
      <c r="J10358" t="n">
        <v>0.08286935485020626</v>
      </c>
      <c r="K10358" t="n">
        <v>0.0932691462523409</v>
      </c>
      <c r="L10358" t="n">
        <v>-0.0009904878984635279</v>
      </c>
      <c r="M10358" t="n">
        <v>0.2212177155235965</v>
      </c>
      <c r="N10358" t="n">
        <v>0.07853821505960157</v>
      </c>
      <c r="O10358" t="n">
        <v>-0.001925979666517123</v>
      </c>
      <c r="P10358" t="n">
        <v>0.346540302658076</v>
      </c>
      <c r="Q10358" t="n">
        <v>0.07980577095022322</v>
      </c>
      <c r="R10358" t="n">
        <v>-0.001119859565536772</v>
      </c>
    </row>
    <row r="10359">
      <c r="F10359" t="n">
        <v>0.078675097920922</v>
      </c>
      <c r="G10359" t="n">
        <v>0.09786108309025131</v>
      </c>
      <c r="H10359" t="n">
        <v>-0.001143411098570915</v>
      </c>
      <c r="J10359" t="n">
        <v>0.08277763819948201</v>
      </c>
      <c r="K10359" t="n">
        <v>0.0932782253087268</v>
      </c>
      <c r="L10359" t="n">
        <v>-0.0009899930998330635</v>
      </c>
      <c r="M10359" t="n">
        <v>0.2207400455877364</v>
      </c>
      <c r="N10359" t="n">
        <v>0.07854586016960446</v>
      </c>
      <c r="O10359" t="n">
        <v>-0.001924825117811049</v>
      </c>
      <c r="P10359" t="n">
        <v>0.3457068856956516</v>
      </c>
      <c r="Q10359" t="n">
        <v>0.07981353944734676</v>
      </c>
      <c r="R10359" t="n">
        <v>-0.001121203665835476</v>
      </c>
    </row>
    <row r="10360">
      <c r="F10360" t="n">
        <v>0.07867660861615881</v>
      </c>
      <c r="G10360" t="n">
        <v>0.09787060821027178</v>
      </c>
      <c r="H10360" t="n">
        <v>-0.001142558820483128</v>
      </c>
      <c r="J10360" t="n">
        <v>0.08289842966888504</v>
      </c>
      <c r="K10360" t="n">
        <v>0.09328730436511269</v>
      </c>
      <c r="L10360" t="n">
        <v>-0.0009902339919553079</v>
      </c>
      <c r="M10360" t="n">
        <v>0.2211525952723915</v>
      </c>
      <c r="N10360" t="n">
        <v>0.07855350527960733</v>
      </c>
      <c r="O10360" t="n">
        <v>-0.00192356783826174</v>
      </c>
      <c r="P10360" t="n">
        <v>0.3459462765904595</v>
      </c>
      <c r="Q10360" t="n">
        <v>0.07982130794447032</v>
      </c>
      <c r="R10360" t="n">
        <v>-0.001119292965431903</v>
      </c>
    </row>
    <row r="10361">
      <c r="F10361" t="n">
        <v>0.07874266002593978</v>
      </c>
      <c r="G10361" t="n">
        <v>0.09788013333029225</v>
      </c>
      <c r="H10361" t="n">
        <v>-0.001141074829608287</v>
      </c>
      <c r="J10361" t="n">
        <v>0.08293953129682417</v>
      </c>
      <c r="K10361" t="n">
        <v>0.0932963834214986</v>
      </c>
      <c r="L10361" t="n">
        <v>-0.000989838056732615</v>
      </c>
      <c r="M10361" t="n">
        <v>0.2210458458344396</v>
      </c>
      <c r="N10361" t="n">
        <v>0.07856115038961023</v>
      </c>
      <c r="O10361" t="n">
        <v>-0.001923952398005495</v>
      </c>
      <c r="P10361" t="n">
        <v>0.346066466951145</v>
      </c>
      <c r="Q10361" t="n">
        <v>0.07982907644159386</v>
      </c>
      <c r="R10361" t="n">
        <v>-0.001120524310828418</v>
      </c>
    </row>
    <row r="10362">
      <c r="F10362" t="n">
        <v>0.07865811440918365</v>
      </c>
      <c r="G10362" t="n">
        <v>0.09788965845031271</v>
      </c>
      <c r="H10362" t="n">
        <v>-0.001142330514194691</v>
      </c>
      <c r="J10362" t="n">
        <v>0.08295406932370368</v>
      </c>
      <c r="K10362" t="n">
        <v>0.09330546247788449</v>
      </c>
      <c r="L10362" t="n">
        <v>-0.0009899370405382882</v>
      </c>
      <c r="M10362" t="n">
        <v>0.2209390929859771</v>
      </c>
      <c r="N10362" t="n">
        <v>0.0785687954996131</v>
      </c>
      <c r="O10362" t="n">
        <v>-0.001922798718774231</v>
      </c>
      <c r="P10362" t="n">
        <v>0.3462462585412128</v>
      </c>
      <c r="Q10362" t="n">
        <v>0.07983684493871741</v>
      </c>
      <c r="R10362" t="n">
        <v>-0.001119516846413088</v>
      </c>
    </row>
    <row r="10363">
      <c r="F10363" t="n">
        <v>0.07879946651110917</v>
      </c>
      <c r="G10363" t="n">
        <v>0.09789918357033317</v>
      </c>
      <c r="H10363" t="n">
        <v>-0.00114164559532938</v>
      </c>
      <c r="J10363" t="n">
        <v>0.0828092204939307</v>
      </c>
      <c r="K10363" t="n">
        <v>0.09331454153427039</v>
      </c>
      <c r="L10363" t="n">
        <v>-0.000989838056732615</v>
      </c>
      <c r="M10363" t="n">
        <v>0.220869431089403</v>
      </c>
      <c r="N10363" t="n">
        <v>0.07857644060961599</v>
      </c>
      <c r="O10363" t="n">
        <v>-0.001922502533597174</v>
      </c>
      <c r="P10363" t="n">
        <v>0.346426050773297</v>
      </c>
      <c r="Q10363" t="n">
        <v>0.07984461343584096</v>
      </c>
      <c r="R10363" t="n">
        <v>-0.001120300429847233</v>
      </c>
    </row>
    <row r="10364">
      <c r="F10364" t="n">
        <v>0.07877946214698364</v>
      </c>
      <c r="G10364" t="n">
        <v>0.09790870869035365</v>
      </c>
      <c r="H10364" t="n">
        <v>-0.001140454824026194</v>
      </c>
      <c r="J10364" t="n">
        <v>0.08279719255716765</v>
      </c>
      <c r="K10364" t="n">
        <v>0.09332362059065628</v>
      </c>
      <c r="L10364" t="n">
        <v>-0.0009898806263076644</v>
      </c>
      <c r="M10364" t="n">
        <v>0.2211707148343276</v>
      </c>
      <c r="N10364" t="n">
        <v>0.07858408571961886</v>
      </c>
      <c r="O10364" t="n">
        <v>-0.00192327107348668</v>
      </c>
      <c r="P10364" t="n">
        <v>0.3460694347973177</v>
      </c>
      <c r="Q10364" t="n">
        <v>0.07985238193296451</v>
      </c>
      <c r="R10364" t="n">
        <v>-0.001119513090502007</v>
      </c>
    </row>
    <row r="10365">
      <c r="F10365" t="n">
        <v>0.07875945666105197</v>
      </c>
      <c r="G10365" t="n">
        <v>0.09791823381037409</v>
      </c>
      <c r="H10365" t="n">
        <v>-0.001141481541383025</v>
      </c>
      <c r="J10365" t="n">
        <v>0.08293127177836225</v>
      </c>
      <c r="K10365" t="n">
        <v>0.09333269964704219</v>
      </c>
      <c r="L10365" t="n">
        <v>-0.0009895836027150537</v>
      </c>
      <c r="M10365" t="n">
        <v>0.2210639571873681</v>
      </c>
      <c r="N10365" t="n">
        <v>0.07859173082962174</v>
      </c>
      <c r="O10365" t="n">
        <v>-0.001921349723762917</v>
      </c>
      <c r="P10365" t="n">
        <v>0.345712817683354</v>
      </c>
      <c r="Q10365" t="n">
        <v>0.07986015043008805</v>
      </c>
      <c r="R10365" t="n">
        <v>-0.001118282487524539</v>
      </c>
    </row>
    <row r="10366">
      <c r="F10366" t="n">
        <v>0.07875020767984697</v>
      </c>
      <c r="G10366" t="n">
        <v>0.09792775893039457</v>
      </c>
      <c r="H10366" t="n">
        <v>-0.001141481541383025</v>
      </c>
      <c r="J10366" t="n">
        <v>0.08295909239132997</v>
      </c>
      <c r="K10366" t="n">
        <v>0.09334177870342809</v>
      </c>
      <c r="L10366" t="n">
        <v>-0.0009907716970854968</v>
      </c>
      <c r="M10366" t="n">
        <v>0.2211797704484161</v>
      </c>
      <c r="N10366" t="n">
        <v>0.07859937593962463</v>
      </c>
      <c r="O10366" t="n">
        <v>-0.001922502533597174</v>
      </c>
      <c r="P10366" t="n">
        <v>0.3462502171502636</v>
      </c>
      <c r="Q10366" t="n">
        <v>0.07986791892721161</v>
      </c>
      <c r="R10366" t="n">
        <v>-0.001118506233520442</v>
      </c>
    </row>
    <row r="10367">
      <c r="F10367" t="n">
        <v>0.07869792676997478</v>
      </c>
      <c r="G10367" t="n">
        <v>0.09793728405041503</v>
      </c>
      <c r="H10367" t="n">
        <v>-0.001140340744319879</v>
      </c>
      <c r="J10367" t="n">
        <v>0.08282752037744871</v>
      </c>
      <c r="K10367" t="n">
        <v>0.09335085775981398</v>
      </c>
      <c r="L10367" t="n">
        <v>-0.0009913093350223984</v>
      </c>
      <c r="M10367" t="n">
        <v>0.2208133354928367</v>
      </c>
      <c r="N10367" t="n">
        <v>0.07860702104962751</v>
      </c>
      <c r="O10367" t="n">
        <v>-0.001920965453818164</v>
      </c>
      <c r="P10367" t="n">
        <v>0.3457147954045181</v>
      </c>
      <c r="Q10367" t="n">
        <v>0.07987568742433516</v>
      </c>
      <c r="R10367" t="n">
        <v>-0.001118841852514297</v>
      </c>
    </row>
    <row r="10368">
      <c r="F10368" t="n">
        <v>0.07873170725715642</v>
      </c>
      <c r="G10368" t="n">
        <v>0.09794680917043549</v>
      </c>
      <c r="H10368" t="n">
        <v>-0.001139951692001235</v>
      </c>
      <c r="J10368" t="n">
        <v>0.08288190603553565</v>
      </c>
      <c r="K10368" t="n">
        <v>0.09335993681619988</v>
      </c>
      <c r="L10368" t="n">
        <v>-0.0009913093350223984</v>
      </c>
      <c r="M10368" t="n">
        <v>0.2211517266580281</v>
      </c>
      <c r="N10368" t="n">
        <v>0.07861466615963039</v>
      </c>
      <c r="O10368" t="n">
        <v>-0.001919132901306128</v>
      </c>
      <c r="P10368" t="n">
        <v>0.3464906022685801</v>
      </c>
      <c r="Q10368" t="n">
        <v>0.07988345592145871</v>
      </c>
      <c r="R10368" t="n">
        <v>-0.001117723391623491</v>
      </c>
    </row>
    <row r="10369">
      <c r="F10369" t="n">
        <v>0.07869018158021368</v>
      </c>
      <c r="G10369" t="n">
        <v>0.09795633429045596</v>
      </c>
      <c r="H10369" t="n">
        <v>-0.001139495665721807</v>
      </c>
      <c r="J10369" t="n">
        <v>0.0828565945757951</v>
      </c>
      <c r="K10369" t="n">
        <v>0.09336901587258578</v>
      </c>
      <c r="L10369" t="n">
        <v>-0.0009912103031207977</v>
      </c>
      <c r="M10369" t="n">
        <v>0.221119154503063</v>
      </c>
      <c r="N10369" t="n">
        <v>0.07862231126963326</v>
      </c>
      <c r="O10369" t="n">
        <v>-0.001920476831909284</v>
      </c>
      <c r="P10369" t="n">
        <v>0.3466107954968305</v>
      </c>
      <c r="Q10369" t="n">
        <v>0.07989122441858226</v>
      </c>
      <c r="R10369" t="n">
        <v>-0.001118058809266271</v>
      </c>
    </row>
    <row r="10370">
      <c r="F10370" t="n">
        <v>0.07881002761530494</v>
      </c>
      <c r="G10370" t="n">
        <v>0.09796585941047642</v>
      </c>
      <c r="H10370" t="n">
        <v>-0.001140863744560092</v>
      </c>
      <c r="J10370" t="n">
        <v>0.08284456563881336</v>
      </c>
      <c r="K10370" t="n">
        <v>0.09337809492897169</v>
      </c>
      <c r="L10370" t="n">
        <v>-0.0009902199841047914</v>
      </c>
      <c r="M10370" t="n">
        <v>0.2210494832193078</v>
      </c>
      <c r="N10370" t="n">
        <v>0.07862995637963616</v>
      </c>
      <c r="O10370" t="n">
        <v>-0.001921436782340109</v>
      </c>
      <c r="P10370" t="n">
        <v>0.3463733797094459</v>
      </c>
      <c r="Q10370" t="n">
        <v>0.0798989929157058</v>
      </c>
      <c r="R10370" t="n">
        <v>-0.001118394226909051</v>
      </c>
    </row>
    <row r="10371">
      <c r="F10371" t="n">
        <v>0.07875774236983596</v>
      </c>
      <c r="G10371" t="n">
        <v>0.09797538453049688</v>
      </c>
      <c r="H10371" t="n">
        <v>-0.001140179705140949</v>
      </c>
      <c r="J10371" t="n">
        <v>0.08283253634721539</v>
      </c>
      <c r="K10371" t="n">
        <v>0.09338717398535759</v>
      </c>
      <c r="L10371" t="n">
        <v>-0.0009898238564983891</v>
      </c>
      <c r="M10371" t="n">
        <v>0.221239495297929</v>
      </c>
      <c r="N10371" t="n">
        <v>0.07863760148963903</v>
      </c>
      <c r="O10371" t="n">
        <v>-0.001917684754810298</v>
      </c>
      <c r="P10371" t="n">
        <v>0.3458379548015005</v>
      </c>
      <c r="Q10371" t="n">
        <v>0.07990676141282936</v>
      </c>
      <c r="R10371" t="n">
        <v>-0.001118058809266271</v>
      </c>
    </row>
    <row r="10372">
      <c r="F10372" t="n">
        <v>0.0787700062801647</v>
      </c>
      <c r="G10372" t="n">
        <v>0.09798490965051736</v>
      </c>
      <c r="H10372" t="n">
        <v>-0.001139679155619339</v>
      </c>
      <c r="J10372" t="n">
        <v>0.0828337900800868</v>
      </c>
      <c r="K10372" t="n">
        <v>0.09339625304174348</v>
      </c>
      <c r="L10372" t="n">
        <v>-0.0009910544573998124</v>
      </c>
      <c r="M10372" t="n">
        <v>0.2208730347063311</v>
      </c>
      <c r="N10372" t="n">
        <v>0.07864524659964192</v>
      </c>
      <c r="O10372" t="n">
        <v>-0.00191864398087813</v>
      </c>
      <c r="P10372" t="n">
        <v>0.3458985459129854</v>
      </c>
      <c r="Q10372" t="n">
        <v>0.0799145299099529</v>
      </c>
      <c r="R10372" t="n">
        <v>-0.001118173575384752</v>
      </c>
    </row>
    <row r="10373">
      <c r="F10373" t="n">
        <v>0.07872847656926771</v>
      </c>
      <c r="G10373" t="n">
        <v>0.09799443477053782</v>
      </c>
      <c r="H10373" t="n">
        <v>-0.001139793089354781</v>
      </c>
      <c r="J10373" t="n">
        <v>0.08288817772670655</v>
      </c>
      <c r="K10373" t="n">
        <v>0.09340533209812937</v>
      </c>
      <c r="L10373" t="n">
        <v>-0.0009910544573998124</v>
      </c>
      <c r="M10373" t="n">
        <v>0.2213227398483811</v>
      </c>
      <c r="N10373" t="n">
        <v>0.07865289170964479</v>
      </c>
      <c r="O10373" t="n">
        <v>-0.001919603206945962</v>
      </c>
      <c r="P10373" t="n">
        <v>0.3464359522652954</v>
      </c>
      <c r="Q10373" t="n">
        <v>0.07992229840707646</v>
      </c>
      <c r="R10373" t="n">
        <v>-0.001116944444843208</v>
      </c>
    </row>
    <row r="10374">
      <c r="F10374" t="n">
        <v>0.07881605110571326</v>
      </c>
      <c r="G10374" t="n">
        <v>0.09800395989055828</v>
      </c>
      <c r="H10374" t="n">
        <v>-0.001138995553206692</v>
      </c>
      <c r="J10374" t="n">
        <v>0.08280972997522308</v>
      </c>
      <c r="K10374" t="n">
        <v>0.09341441115451528</v>
      </c>
      <c r="L10374" t="n">
        <v>-0.0009900638982220018</v>
      </c>
      <c r="M10374" t="n">
        <v>0.2209562697286739</v>
      </c>
      <c r="N10374" t="n">
        <v>0.07866053681964769</v>
      </c>
      <c r="O10374" t="n">
        <v>-0.001919795052159529</v>
      </c>
      <c r="P10374" t="n">
        <v>0.3460197288847996</v>
      </c>
      <c r="Q10374" t="n">
        <v>0.0799300669042</v>
      </c>
      <c r="R10374" t="n">
        <v>-0.001117950097104471</v>
      </c>
    </row>
    <row r="10375">
      <c r="F10375" t="n">
        <v>0.07878527873447944</v>
      </c>
      <c r="G10375" t="n">
        <v>0.09801348501057876</v>
      </c>
      <c r="H10375" t="n">
        <v>-0.00113918134263921</v>
      </c>
      <c r="J10375" t="n">
        <v>0.08295710445206546</v>
      </c>
      <c r="K10375" t="n">
        <v>0.09342349021090118</v>
      </c>
      <c r="L10375" t="n">
        <v>-0.0009911535133175936</v>
      </c>
      <c r="M10375" t="n">
        <v>0.2212575860726956</v>
      </c>
      <c r="N10375" t="n">
        <v>0.07866818192965055</v>
      </c>
      <c r="O10375" t="n">
        <v>-0.001917492909596731</v>
      </c>
      <c r="P10375" t="n">
        <v>0.3459015145301746</v>
      </c>
      <c r="Q10375" t="n">
        <v>0.07993783540132356</v>
      </c>
      <c r="R10375" t="n">
        <v>-0.00111761487968405</v>
      </c>
    </row>
    <row r="10376">
      <c r="F10376" t="n">
        <v>0.07879754146691328</v>
      </c>
      <c r="G10376" t="n">
        <v>0.09802301013059921</v>
      </c>
      <c r="H10376" t="n">
        <v>-0.001138953620231885</v>
      </c>
      <c r="J10376" t="n">
        <v>0.08289193949627301</v>
      </c>
      <c r="K10376" t="n">
        <v>0.09343256926728709</v>
      </c>
      <c r="L10376" t="n">
        <v>-0.00099099728644227</v>
      </c>
      <c r="M10376" t="n">
        <v>0.2209653051002333</v>
      </c>
      <c r="N10376" t="n">
        <v>0.07867582703965344</v>
      </c>
      <c r="O10376" t="n">
        <v>-0.00191700354903096</v>
      </c>
      <c r="P10376" t="n">
        <v>0.345842902002975</v>
      </c>
      <c r="Q10376" t="n">
        <v>0.0799456038984471</v>
      </c>
      <c r="R10376" t="n">
        <v>-0.001117509471593852</v>
      </c>
    </row>
    <row r="10377">
      <c r="F10377" t="n">
        <v>0.07875600757093623</v>
      </c>
      <c r="G10377" t="n">
        <v>0.09803253525061968</v>
      </c>
      <c r="H10377" t="n">
        <v>-0.001139636787453858</v>
      </c>
      <c r="J10377" t="n">
        <v>0.08281348917790403</v>
      </c>
      <c r="K10377" t="n">
        <v>0.09344164832367297</v>
      </c>
      <c r="L10377" t="n">
        <v>-0.000991294526180255</v>
      </c>
      <c r="M10377" t="n">
        <v>0.2208585196644735</v>
      </c>
      <c r="N10377" t="n">
        <v>0.07868347214965632</v>
      </c>
      <c r="O10377" t="n">
        <v>-0.001916620148321154</v>
      </c>
      <c r="P10377" t="n">
        <v>0.3464995165686962</v>
      </c>
      <c r="Q10377" t="n">
        <v>0.07995337239557065</v>
      </c>
      <c r="R10377" t="n">
        <v>-0.001116392743831692</v>
      </c>
    </row>
    <row r="10378">
      <c r="F10378" t="n">
        <v>0.07881130683933406</v>
      </c>
      <c r="G10378" t="n">
        <v>0.09804206037064014</v>
      </c>
      <c r="H10378" t="n">
        <v>-0.001139409065046534</v>
      </c>
      <c r="J10378" t="n">
        <v>0.08293429921770766</v>
      </c>
      <c r="K10378" t="n">
        <v>0.09345072738005887</v>
      </c>
      <c r="L10378" t="n">
        <v>-0.000991294526180255</v>
      </c>
      <c r="M10378" t="n">
        <v>0.2212340456925395</v>
      </c>
      <c r="N10378" t="n">
        <v>0.0786911172596592</v>
      </c>
      <c r="O10378" t="n">
        <v>-0.001917386949740766</v>
      </c>
      <c r="P10378" t="n">
        <v>0.3462620978328772</v>
      </c>
      <c r="Q10378" t="n">
        <v>0.0799611408926942</v>
      </c>
      <c r="R10378" t="n">
        <v>-0.001116504416607908</v>
      </c>
    </row>
    <row r="10379">
      <c r="F10379" t="n">
        <v>0.07867293461314108</v>
      </c>
      <c r="G10379" t="n">
        <v>0.09805158549066061</v>
      </c>
      <c r="H10379" t="n">
        <v>-0.001138612036620899</v>
      </c>
      <c r="J10379" t="n">
        <v>0.08288241607718823</v>
      </c>
      <c r="K10379" t="n">
        <v>0.09345980643644478</v>
      </c>
      <c r="L10379" t="n">
        <v>-0.00099099728644227</v>
      </c>
      <c r="M10379" t="n">
        <v>0.2212014625052102</v>
      </c>
      <c r="N10379" t="n">
        <v>0.07869876236966208</v>
      </c>
      <c r="O10379" t="n">
        <v>-0.00191689599355018</v>
      </c>
      <c r="P10379" t="n">
        <v>0.3463822931655506</v>
      </c>
      <c r="Q10379" t="n">
        <v>0.07996890938981775</v>
      </c>
      <c r="R10379" t="n">
        <v>-0.0011178444899225</v>
      </c>
    </row>
    <row r="10380">
      <c r="F10380" t="n">
        <v>0.07867443448022056</v>
      </c>
      <c r="G10380" t="n">
        <v>0.09806111061068107</v>
      </c>
      <c r="H10380" t="n">
        <v>-0.001138117329094961</v>
      </c>
      <c r="J10380" t="n">
        <v>0.08291023812058997</v>
      </c>
      <c r="K10380" t="n">
        <v>0.09346888549283068</v>
      </c>
      <c r="L10380" t="n">
        <v>-0.0009920299004534329</v>
      </c>
      <c r="M10380" t="n">
        <v>0.2210946736232592</v>
      </c>
      <c r="N10380" t="n">
        <v>0.07870640747966497</v>
      </c>
      <c r="O10380" t="n">
        <v>-0.001917279104571175</v>
      </c>
      <c r="P10380" t="n">
        <v>0.3462640786806457</v>
      </c>
      <c r="Q10380" t="n">
        <v>0.07997667788694131</v>
      </c>
      <c r="R10380" t="n">
        <v>-0.001117183965665245</v>
      </c>
    </row>
    <row r="10381">
      <c r="F10381" t="n">
        <v>0.07876201288271877</v>
      </c>
      <c r="G10381" t="n">
        <v>0.09807063573070153</v>
      </c>
      <c r="H10381" t="n">
        <v>-0.001138458696020305</v>
      </c>
      <c r="J10381" t="n">
        <v>0.08281849999960482</v>
      </c>
      <c r="K10381" t="n">
        <v>0.09347796454921657</v>
      </c>
      <c r="L10381" t="n">
        <v>-0.0009914352771364778</v>
      </c>
      <c r="M10381" t="n">
        <v>0.2211362913284067</v>
      </c>
      <c r="N10381" t="n">
        <v>0.07871405258966785</v>
      </c>
      <c r="O10381" t="n">
        <v>-0.001915171993955701</v>
      </c>
      <c r="P10381" t="n">
        <v>0.3465630825147474</v>
      </c>
      <c r="Q10381" t="n">
        <v>0.07998444638406485</v>
      </c>
      <c r="R10381" t="n">
        <v>-0.001117072358875468</v>
      </c>
    </row>
    <row r="10382">
      <c r="F10382" t="n">
        <v>0.07878503297181497</v>
      </c>
      <c r="G10382" t="n">
        <v>0.09808016085072199</v>
      </c>
      <c r="H10382" t="n">
        <v>-0.001137889751144732</v>
      </c>
      <c r="J10382" t="n">
        <v>0.08293931413621124</v>
      </c>
      <c r="K10382" t="n">
        <v>0.09348704360560246</v>
      </c>
      <c r="L10382" t="n">
        <v>-0.000990939757705682</v>
      </c>
      <c r="M10382" t="n">
        <v>0.2210666003891938</v>
      </c>
      <c r="N10382" t="n">
        <v>0.07872169769967073</v>
      </c>
      <c r="O10382" t="n">
        <v>-0.001915555104976696</v>
      </c>
      <c r="P10382" t="n">
        <v>0.3458488403906297</v>
      </c>
      <c r="Q10382" t="n">
        <v>0.07999221488118841</v>
      </c>
      <c r="R10382" t="n">
        <v>-0.001115621470608371</v>
      </c>
    </row>
    <row r="10383">
      <c r="F10383" t="n">
        <v>0.07882957350279754</v>
      </c>
      <c r="G10383" t="n">
        <v>0.09808968597074247</v>
      </c>
      <c r="H10383" t="n">
        <v>-0.001138231118070076</v>
      </c>
      <c r="J10383" t="n">
        <v>0.08287414382020926</v>
      </c>
      <c r="K10383" t="n">
        <v>0.09349612266198837</v>
      </c>
      <c r="L10383" t="n">
        <v>-0.0009920299004534329</v>
      </c>
      <c r="M10383" t="n">
        <v>0.2210340103477267</v>
      </c>
      <c r="N10383" t="n">
        <v>0.07872934280967361</v>
      </c>
      <c r="O10383" t="n">
        <v>-0.001915555104976696</v>
      </c>
      <c r="P10383" t="n">
        <v>0.3460286389030616</v>
      </c>
      <c r="Q10383" t="n">
        <v>0.07999998337831195</v>
      </c>
      <c r="R10383" t="n">
        <v>-0.001116514324926585</v>
      </c>
    </row>
    <row r="10384">
      <c r="F10384" t="n">
        <v>0.07874499073005055</v>
      </c>
      <c r="G10384" t="n">
        <v>0.09809921109076292</v>
      </c>
      <c r="H10384" t="n">
        <v>-0.001137170503934507</v>
      </c>
      <c r="J10384" t="n">
        <v>0.08296839074057473</v>
      </c>
      <c r="K10384" t="n">
        <v>0.09350520171837427</v>
      </c>
      <c r="L10384" t="n">
        <v>-0.000991774021093872</v>
      </c>
      <c r="M10384" t="n">
        <v>0.2210385225578806</v>
      </c>
      <c r="N10384" t="n">
        <v>0.0787369879196765</v>
      </c>
      <c r="O10384" t="n">
        <v>-0.001916020913535218</v>
      </c>
      <c r="P10384" t="n">
        <v>0.3458508202871124</v>
      </c>
      <c r="Q10384" t="n">
        <v>0.0800077518754355</v>
      </c>
      <c r="R10384" t="n">
        <v>-0.001115523355638128</v>
      </c>
    </row>
    <row r="10385">
      <c r="F10385" t="n">
        <v>0.07880029129822769</v>
      </c>
      <c r="G10385" t="n">
        <v>0.09810873621078339</v>
      </c>
      <c r="H10385" t="n">
        <v>-0.001138307674438441</v>
      </c>
      <c r="J10385" t="n">
        <v>0.08287664920022593</v>
      </c>
      <c r="K10385" t="n">
        <v>0.09351428077476016</v>
      </c>
      <c r="L10385" t="n">
        <v>-0.0009918731489320623</v>
      </c>
      <c r="M10385" t="n">
        <v>0.2213398684969609</v>
      </c>
      <c r="N10385" t="n">
        <v>0.07874463302967938</v>
      </c>
      <c r="O10385" t="n">
        <v>-0.001913532574686471</v>
      </c>
      <c r="P10385" t="n">
        <v>0.3459114133800536</v>
      </c>
      <c r="Q10385" t="n">
        <v>0.08001552037255905</v>
      </c>
      <c r="R10385" t="n">
        <v>-0.001116192602726802</v>
      </c>
    </row>
    <row r="10386">
      <c r="F10386" t="n">
        <v>0.07876950779169847</v>
      </c>
      <c r="G10386" t="n">
        <v>0.09811826133080385</v>
      </c>
      <c r="H10386" t="n">
        <v>-0.001137056786884113</v>
      </c>
      <c r="J10386" t="n">
        <v>0.08287790173548189</v>
      </c>
      <c r="K10386" t="n">
        <v>0.09352335983114607</v>
      </c>
      <c r="L10386" t="n">
        <v>-0.0009908818705501596</v>
      </c>
      <c r="M10386" t="n">
        <v>0.2211217543919705</v>
      </c>
      <c r="N10386" t="n">
        <v>0.07875227813968226</v>
      </c>
      <c r="O10386" t="n">
        <v>-0.001915829502854546</v>
      </c>
      <c r="P10386" t="n">
        <v>0.3459124035656599</v>
      </c>
      <c r="Q10386" t="n">
        <v>0.0800232888696826</v>
      </c>
      <c r="R10386" t="n">
        <v>-0.001116304143908248</v>
      </c>
    </row>
    <row r="10387">
      <c r="F10387" t="n">
        <v>0.07869567974068403</v>
      </c>
      <c r="G10387" t="n">
        <v>0.09812778645082432</v>
      </c>
      <c r="H10387" t="n">
        <v>-0.0011372842209849</v>
      </c>
      <c r="J10387" t="n">
        <v>0.08279944261744092</v>
      </c>
      <c r="K10387" t="n">
        <v>0.09353243888753197</v>
      </c>
      <c r="L10387" t="n">
        <v>-0.0009908818705501596</v>
      </c>
      <c r="M10387" t="n">
        <v>0.2211262654085401</v>
      </c>
      <c r="N10387" t="n">
        <v>0.07875992324968513</v>
      </c>
      <c r="O10387" t="n">
        <v>-0.00191418878443907</v>
      </c>
      <c r="P10387" t="n">
        <v>0.346151806847288</v>
      </c>
      <c r="Q10387" t="n">
        <v>0.08003105736680614</v>
      </c>
      <c r="R10387" t="n">
        <v>-0.001116415685089693</v>
      </c>
    </row>
    <row r="10388">
      <c r="F10388" t="n">
        <v>0.07868641465595634</v>
      </c>
      <c r="G10388" t="n">
        <v>0.09813731157084478</v>
      </c>
      <c r="H10388" t="n">
        <v>-0.001137363464380964</v>
      </c>
      <c r="J10388" t="n">
        <v>0.08290697726386696</v>
      </c>
      <c r="K10388" t="n">
        <v>0.09354151794391787</v>
      </c>
      <c r="L10388" t="n">
        <v>-0.0009910219278741576</v>
      </c>
      <c r="M10388" t="n">
        <v>0.2213905153211105</v>
      </c>
      <c r="N10388" t="n">
        <v>0.07876756835968803</v>
      </c>
      <c r="O10388" t="n">
        <v>-0.001913806252707568</v>
      </c>
      <c r="P10388" t="n">
        <v>0.3461527975411828</v>
      </c>
      <c r="Q10388" t="n">
        <v>0.0800388258639297</v>
      </c>
      <c r="R10388" t="n">
        <v>-0.00111531689821868</v>
      </c>
    </row>
    <row r="10389">
      <c r="F10389" t="n">
        <v>0.07884932603322961</v>
      </c>
      <c r="G10389" t="n">
        <v>0.09814683669086524</v>
      </c>
      <c r="H10389" t="n">
        <v>-0.001136795237230494</v>
      </c>
      <c r="J10389" t="n">
        <v>0.08289494423156758</v>
      </c>
      <c r="K10389" t="n">
        <v>0.09355059700030377</v>
      </c>
      <c r="L10389" t="n">
        <v>-0.0009921125973295468</v>
      </c>
      <c r="M10389" t="n">
        <v>0.2213950280953985</v>
      </c>
      <c r="N10389" t="n">
        <v>0.07877521346969089</v>
      </c>
      <c r="O10389" t="n">
        <v>-0.001913041189244563</v>
      </c>
      <c r="P10389" t="n">
        <v>0.3459153744590577</v>
      </c>
      <c r="Q10389" t="n">
        <v>0.08004659436105324</v>
      </c>
      <c r="R10389" t="n">
        <v>-0.001115428374170526</v>
      </c>
    </row>
    <row r="10390">
      <c r="F10390" t="n">
        <v>0.07881853923874355</v>
      </c>
      <c r="G10390" t="n">
        <v>0.09815636181088572</v>
      </c>
      <c r="H10390" t="n">
        <v>-0.001137022528090682</v>
      </c>
      <c r="J10390" t="n">
        <v>0.08289619647986367</v>
      </c>
      <c r="K10390" t="n">
        <v>0.09355967605668966</v>
      </c>
      <c r="L10390" t="n">
        <v>-0.0009925092044042337</v>
      </c>
      <c r="M10390" t="n">
        <v>0.221139794262893</v>
      </c>
      <c r="N10390" t="n">
        <v>0.07878285857969379</v>
      </c>
      <c r="O10390" t="n">
        <v>-0.001913614986841816</v>
      </c>
      <c r="P10390" t="n">
        <v>0.345797157755681</v>
      </c>
      <c r="Q10390" t="n">
        <v>0.0800543628581768</v>
      </c>
      <c r="R10390" t="n">
        <v>-0.001114870994411296</v>
      </c>
    </row>
    <row r="10391">
      <c r="F10391" t="n">
        <v>0.07885231929943345</v>
      </c>
      <c r="G10391" t="n">
        <v>0.09816588693090618</v>
      </c>
      <c r="H10391" t="n">
        <v>-0.001136567946370306</v>
      </c>
      <c r="J10391" t="n">
        <v>0.08296387742090262</v>
      </c>
      <c r="K10391" t="n">
        <v>0.09356875511307557</v>
      </c>
      <c r="L10391" t="n">
        <v>-0.0009916168384861881</v>
      </c>
      <c r="M10391" t="n">
        <v>0.2212556235084098</v>
      </c>
      <c r="N10391" t="n">
        <v>0.07879050368969666</v>
      </c>
      <c r="O10391" t="n">
        <v>-0.001913232455110314</v>
      </c>
      <c r="P10391" t="n">
        <v>0.3465133919008728</v>
      </c>
      <c r="Q10391" t="n">
        <v>0.08006213135530034</v>
      </c>
      <c r="R10391" t="n">
        <v>-0.001115762802026064</v>
      </c>
    </row>
    <row r="10392">
      <c r="F10392" t="n">
        <v>0.07881076903261409</v>
      </c>
      <c r="G10392" t="n">
        <v>0.09817541205092664</v>
      </c>
      <c r="H10392" t="n">
        <v>-0.001136195444571084</v>
      </c>
      <c r="J10392" t="n">
        <v>0.08289870066770914</v>
      </c>
      <c r="K10392" t="n">
        <v>0.09357783416946147</v>
      </c>
      <c r="L10392" t="n">
        <v>-0.0009924510049455998</v>
      </c>
      <c r="M10392" t="n">
        <v>0.2210374876224093</v>
      </c>
      <c r="N10392" t="n">
        <v>0.07879814879969955</v>
      </c>
      <c r="O10392" t="n">
        <v>-0.001912548508019514</v>
      </c>
      <c r="P10392" t="n">
        <v>0.3460375533744737</v>
      </c>
      <c r="Q10392" t="n">
        <v>0.0800698998524239</v>
      </c>
      <c r="R10392" t="n">
        <v>-0.001114222427108881</v>
      </c>
    </row>
    <row r="10393">
      <c r="F10393" t="n">
        <v>0.07880150208118805</v>
      </c>
      <c r="G10393" t="n">
        <v>0.0981849371709471</v>
      </c>
      <c r="H10393" t="n">
        <v>-0.001135400425767406</v>
      </c>
      <c r="J10393" t="n">
        <v>0.08283352256006184</v>
      </c>
      <c r="K10393" t="n">
        <v>0.09358691322584736</v>
      </c>
      <c r="L10393" t="n">
        <v>-0.0009923518292680794</v>
      </c>
      <c r="M10393" t="n">
        <v>0.2209306693592768</v>
      </c>
      <c r="N10393" t="n">
        <v>0.07880579390970242</v>
      </c>
      <c r="O10393" t="n">
        <v>-0.001911975144821347</v>
      </c>
      <c r="P10393" t="n">
        <v>0.3460385441559474</v>
      </c>
      <c r="Q10393" t="n">
        <v>0.08007766834954744</v>
      </c>
      <c r="R10393" t="n">
        <v>-0.001115002304820086</v>
      </c>
    </row>
    <row r="10394">
      <c r="F10394" t="n">
        <v>0.07877071065261747</v>
      </c>
      <c r="G10394" t="n">
        <v>0.09819446229096758</v>
      </c>
      <c r="H10394" t="n">
        <v>-0.001135173277537783</v>
      </c>
      <c r="J10394" t="n">
        <v>0.08287463217499356</v>
      </c>
      <c r="K10394" t="n">
        <v>0.09359599228223325</v>
      </c>
      <c r="L10394" t="n">
        <v>-0.0009922526535905592</v>
      </c>
      <c r="M10394" t="n">
        <v>0.2208980644141403</v>
      </c>
      <c r="N10394" t="n">
        <v>0.07881343901970532</v>
      </c>
      <c r="O10394" t="n">
        <v>-0.00191140178162318</v>
      </c>
      <c r="P10394" t="n">
        <v>0.3465163666234782</v>
      </c>
      <c r="Q10394" t="n">
        <v>0.08008543684667099</v>
      </c>
      <c r="R10394" t="n">
        <v>-0.001113888193804079</v>
      </c>
    </row>
    <row r="10395">
      <c r="F10395" t="n">
        <v>0.07885829954790512</v>
      </c>
      <c r="G10395" t="n">
        <v>0.09820398741098803</v>
      </c>
      <c r="H10395" t="n">
        <v>-0.001135741148111839</v>
      </c>
      <c r="J10395" t="n">
        <v>0.08294231495752631</v>
      </c>
      <c r="K10395" t="n">
        <v>0.09360507133861916</v>
      </c>
      <c r="L10395" t="n">
        <v>-0.0009921534779130387</v>
      </c>
      <c r="M10395" t="n">
        <v>0.2211252195455011</v>
      </c>
      <c r="N10395" t="n">
        <v>0.07882108412970819</v>
      </c>
      <c r="O10395" t="n">
        <v>-0.001908998913959766</v>
      </c>
      <c r="P10395" t="n">
        <v>0.3462789421037425</v>
      </c>
      <c r="Q10395" t="n">
        <v>0.08009320534379455</v>
      </c>
      <c r="R10395" t="n">
        <v>-0.001113776782702478</v>
      </c>
    </row>
    <row r="10396">
      <c r="F10396" t="n">
        <v>0.07876293416672182</v>
      </c>
      <c r="G10396" t="n">
        <v>0.0982135125310085</v>
      </c>
      <c r="H10396" t="n">
        <v>-0.001135485063819937</v>
      </c>
      <c r="J10396" t="n">
        <v>0.08283727588538499</v>
      </c>
      <c r="K10396" t="n">
        <v>0.09361415039500506</v>
      </c>
      <c r="L10396" t="n">
        <v>-0.0009927892430437967</v>
      </c>
      <c r="M10396" t="n">
        <v>0.2210555052895514</v>
      </c>
      <c r="N10396" t="n">
        <v>0.07882872923971107</v>
      </c>
      <c r="O10396" t="n">
        <v>-0.001908998913959766</v>
      </c>
      <c r="P10396" t="n">
        <v>0.346577954215131</v>
      </c>
      <c r="Q10396" t="n">
        <v>0.08010097384091809</v>
      </c>
      <c r="R10396" t="n">
        <v>-0.001114357086382335</v>
      </c>
    </row>
    <row r="10397">
      <c r="F10397" t="n">
        <v>0.07881823742690895</v>
      </c>
      <c r="G10397" t="n">
        <v>0.09822303765102897</v>
      </c>
      <c r="H10397" t="n">
        <v>-0.001135598566925077</v>
      </c>
      <c r="J10397" t="n">
        <v>0.08289167282848504</v>
      </c>
      <c r="K10397" t="n">
        <v>0.09362322945139097</v>
      </c>
      <c r="L10397" t="n">
        <v>-0.0009917972473972702</v>
      </c>
      <c r="M10397" t="n">
        <v>0.2210971176667792</v>
      </c>
      <c r="N10397" t="n">
        <v>0.07883637434971395</v>
      </c>
      <c r="O10397" t="n">
        <v>-0.001911672581906488</v>
      </c>
      <c r="P10397" t="n">
        <v>0.346221320617892</v>
      </c>
      <c r="Q10397" t="n">
        <v>0.08010874233804165</v>
      </c>
      <c r="R10397" t="n">
        <v>-0.001113689006594335</v>
      </c>
    </row>
    <row r="10398">
      <c r="F10398" t="n">
        <v>0.07873363013965064</v>
      </c>
      <c r="G10398" t="n">
        <v>0.09823256277104943</v>
      </c>
      <c r="H10398" t="n">
        <v>-0.001134577038978818</v>
      </c>
      <c r="J10398" t="n">
        <v>0.08299921721021462</v>
      </c>
      <c r="K10398" t="n">
        <v>0.09363230850777686</v>
      </c>
      <c r="L10398" t="n">
        <v>-0.0009927892430437967</v>
      </c>
      <c r="M10398" t="n">
        <v>0.221324281053588</v>
      </c>
      <c r="N10398" t="n">
        <v>0.07884401945971684</v>
      </c>
      <c r="O10398" t="n">
        <v>-0.001909571842805492</v>
      </c>
      <c r="P10398" t="n">
        <v>0.3464011250397571</v>
      </c>
      <c r="Q10398" t="n">
        <v>0.08011651083516519</v>
      </c>
      <c r="R10398" t="n">
        <v>-0.001114357086382335</v>
      </c>
    </row>
    <row r="10399">
      <c r="F10399" t="n">
        <v>0.07885350883457591</v>
      </c>
      <c r="G10399" t="n">
        <v>0.09824208789106989</v>
      </c>
      <c r="H10399" t="n">
        <v>-0.001135825573135357</v>
      </c>
      <c r="J10399" t="n">
        <v>0.08297389588910427</v>
      </c>
      <c r="K10399" t="n">
        <v>0.09364138756416275</v>
      </c>
      <c r="L10399" t="n">
        <v>-0.0009916980478326175</v>
      </c>
      <c r="M10399" t="n">
        <v>0.2212174536316186</v>
      </c>
      <c r="N10399" t="n">
        <v>0.07885166456971972</v>
      </c>
      <c r="O10399" t="n">
        <v>-0.001911099653060762</v>
      </c>
      <c r="P10399" t="n">
        <v>0.3462233034218781</v>
      </c>
      <c r="Q10399" t="n">
        <v>0.08012427933228874</v>
      </c>
      <c r="R10399" t="n">
        <v>-0.001113243620069003</v>
      </c>
    </row>
    <row r="10400">
      <c r="F10400" t="n">
        <v>0.07875813583795578</v>
      </c>
      <c r="G10400" t="n">
        <v>0.09825161301109035</v>
      </c>
      <c r="H10400" t="n">
        <v>-0.001134210584351145</v>
      </c>
      <c r="J10400" t="n">
        <v>0.08289542642400917</v>
      </c>
      <c r="K10400" t="n">
        <v>0.09365046662054866</v>
      </c>
      <c r="L10400" t="n">
        <v>-0.0009929288638655985</v>
      </c>
      <c r="M10400" t="n">
        <v>0.2213704002431605</v>
      </c>
      <c r="N10400" t="n">
        <v>0.0788593096797226</v>
      </c>
      <c r="O10400" t="n">
        <v>-0.001908315136330607</v>
      </c>
      <c r="P10400" t="n">
        <v>0.3462838994617371</v>
      </c>
      <c r="Q10400" t="n">
        <v>0.08013204782941229</v>
      </c>
      <c r="R10400" t="n">
        <v>-0.001113604394455781</v>
      </c>
    </row>
    <row r="10401">
      <c r="F10401" t="n">
        <v>0.07880267696092763</v>
      </c>
      <c r="G10401" t="n">
        <v>0.09826113813111081</v>
      </c>
      <c r="H10401" t="n">
        <v>-0.001134777746359521</v>
      </c>
      <c r="J10401" t="n">
        <v>0.08292325143822131</v>
      </c>
      <c r="K10401" t="n">
        <v>0.09365954567693456</v>
      </c>
      <c r="L10401" t="n">
        <v>-0.0009927304170056273</v>
      </c>
      <c r="M10401" t="n">
        <v>0.2211522346299909</v>
      </c>
      <c r="N10401" t="n">
        <v>0.07886695478972548</v>
      </c>
      <c r="O10401" t="n">
        <v>-0.001909078462385139</v>
      </c>
      <c r="P10401" t="n">
        <v>0.3458080539348125</v>
      </c>
      <c r="Q10401" t="n">
        <v>0.08013981632653584</v>
      </c>
      <c r="R10401" t="n">
        <v>-0.001113493111914114</v>
      </c>
    </row>
    <row r="10402">
      <c r="F10402" t="n">
        <v>0.07877187760925897</v>
      </c>
      <c r="G10402" t="n">
        <v>0.09827066325113129</v>
      </c>
      <c r="H10402" t="n">
        <v>-0.001133756854744443</v>
      </c>
      <c r="J10402" t="n">
        <v>0.08297765112108708</v>
      </c>
      <c r="K10402" t="n">
        <v>0.09366862473332045</v>
      </c>
      <c r="L10402" t="n">
        <v>-0.0009922342998556996</v>
      </c>
      <c r="M10402" t="n">
        <v>0.2211938466508696</v>
      </c>
      <c r="N10402" t="n">
        <v>0.07887459989972836</v>
      </c>
      <c r="O10402" t="n">
        <v>-0.001908315136330607</v>
      </c>
      <c r="P10402" t="n">
        <v>0.3457494401070229</v>
      </c>
      <c r="Q10402" t="n">
        <v>0.08014758482365938</v>
      </c>
      <c r="R10402" t="n">
        <v>-0.001113715676997447</v>
      </c>
    </row>
    <row r="10403">
      <c r="F10403" t="n">
        <v>0.07878412951519731</v>
      </c>
      <c r="G10403" t="n">
        <v>0.09828018837115175</v>
      </c>
      <c r="H10403" t="n">
        <v>-0.001133733412127167</v>
      </c>
      <c r="J10403" t="n">
        <v>0.08285931731604997</v>
      </c>
      <c r="K10403" t="n">
        <v>0.09367770378970634</v>
      </c>
      <c r="L10403" t="n">
        <v>-0.0009926311935756417</v>
      </c>
      <c r="M10403" t="n">
        <v>0.2209756719842716</v>
      </c>
      <c r="N10403" t="n">
        <v>0.07888224500973125</v>
      </c>
      <c r="O10403" t="n">
        <v>-0.001905914181705706</v>
      </c>
      <c r="P10403" t="n">
        <v>0.3464656891335485</v>
      </c>
      <c r="Q10403" t="n">
        <v>0.08015535332078294</v>
      </c>
      <c r="R10403" t="n">
        <v>-0.001113826959539114</v>
      </c>
    </row>
    <row r="10404">
      <c r="F10404" t="n">
        <v>0.07880714451125827</v>
      </c>
      <c r="G10404" t="n">
        <v>0.09828971349117221</v>
      </c>
      <c r="H10404" t="n">
        <v>-0.001134186860147216</v>
      </c>
      <c r="J10404" t="n">
        <v>0.08296686671137042</v>
      </c>
      <c r="K10404" t="n">
        <v>0.09368678284609225</v>
      </c>
      <c r="L10404" t="n">
        <v>-0.0009934652070920185</v>
      </c>
      <c r="M10404" t="n">
        <v>0.2214626355951276</v>
      </c>
      <c r="N10404" t="n">
        <v>0.07888989011973412</v>
      </c>
      <c r="O10404" t="n">
        <v>-0.001905914181705706</v>
      </c>
      <c r="P10404" t="n">
        <v>0.3457514219286724</v>
      </c>
      <c r="Q10404" t="n">
        <v>0.08016312181790648</v>
      </c>
      <c r="R10404" t="n">
        <v>-0.001111743456903222</v>
      </c>
    </row>
    <row r="10405">
      <c r="F10405" t="n">
        <v>0.07884092304335881</v>
      </c>
      <c r="G10405" t="n">
        <v>0.09829923861119268</v>
      </c>
      <c r="H10405" t="n">
        <v>-0.001134186860147216</v>
      </c>
      <c r="J10405" t="n">
        <v>0.08299469294177682</v>
      </c>
      <c r="K10405" t="n">
        <v>0.09369586190247815</v>
      </c>
      <c r="L10405" t="n">
        <v>-0.0009931674652717112</v>
      </c>
      <c r="M10405" t="n">
        <v>0.2212073439626338</v>
      </c>
      <c r="N10405" t="n">
        <v>0.07889753522973701</v>
      </c>
      <c r="O10405" t="n">
        <v>-0.001906104868467257</v>
      </c>
      <c r="P10405" t="n">
        <v>0.3464080684134412</v>
      </c>
      <c r="Q10405" t="n">
        <v>0.08017089031503004</v>
      </c>
      <c r="R10405" t="n">
        <v>-0.001112077113402893</v>
      </c>
    </row>
    <row r="10406">
      <c r="F10406" t="n">
        <v>0.07885317471128983</v>
      </c>
      <c r="G10406" t="n">
        <v>0.09830876373121314</v>
      </c>
      <c r="H10406" t="n">
        <v>-0.001133506688117143</v>
      </c>
      <c r="J10406" t="n">
        <v>0.0828896432144214</v>
      </c>
      <c r="K10406" t="n">
        <v>0.09370494095886406</v>
      </c>
      <c r="L10406" t="n">
        <v>-0.0009930682179982754</v>
      </c>
      <c r="M10406" t="n">
        <v>0.2212489554226354</v>
      </c>
      <c r="N10406" t="n">
        <v>0.07890518033973988</v>
      </c>
      <c r="O10406" t="n">
        <v>-0.001905914181705706</v>
      </c>
      <c r="P10406" t="n">
        <v>0.346468665711662</v>
      </c>
      <c r="Q10406" t="n">
        <v>0.08017865881215358</v>
      </c>
      <c r="R10406" t="n">
        <v>-0.001113078082901906</v>
      </c>
    </row>
    <row r="10407">
      <c r="F10407" t="n">
        <v>0.07874702474723071</v>
      </c>
      <c r="G10407" t="n">
        <v>0.09831828885123362</v>
      </c>
      <c r="H10407" t="n">
        <v>-0.001134640308167265</v>
      </c>
      <c r="J10407" t="n">
        <v>0.08289089346917543</v>
      </c>
      <c r="K10407" t="n">
        <v>0.09371402001524995</v>
      </c>
      <c r="L10407" t="n">
        <v>-0.000992710949199789</v>
      </c>
      <c r="M10407" t="n">
        <v>0.2212163386567983</v>
      </c>
      <c r="N10407" t="n">
        <v>0.07891282544974276</v>
      </c>
      <c r="O10407" t="n">
        <v>-0.001908202422844322</v>
      </c>
      <c r="P10407" t="n">
        <v>0.3465888685124467</v>
      </c>
      <c r="Q10407" t="n">
        <v>0.08018642730927712</v>
      </c>
      <c r="R10407" t="n">
        <v>-0.001113189301735129</v>
      </c>
    </row>
    <row r="10408">
      <c r="F10408" t="n">
        <v>0.0787269825849502</v>
      </c>
      <c r="G10408" t="n">
        <v>0.09832781397125406</v>
      </c>
      <c r="H10408" t="n">
        <v>-0.00113325903320461</v>
      </c>
      <c r="J10408" t="n">
        <v>0.0829452951641023</v>
      </c>
      <c r="K10408" t="n">
        <v>0.09372309907163584</v>
      </c>
      <c r="L10408" t="n">
        <v>-0.0009924131359150292</v>
      </c>
      <c r="M10408" t="n">
        <v>0.2212208349491577</v>
      </c>
      <c r="N10408" t="n">
        <v>0.07892047055974565</v>
      </c>
      <c r="O10408" t="n">
        <v>-0.00190465809175874</v>
      </c>
      <c r="P10408" t="n">
        <v>0.3464110450658178</v>
      </c>
      <c r="Q10408" t="n">
        <v>0.08019419580640069</v>
      </c>
      <c r="R10408" t="n">
        <v>-0.001111221599759288</v>
      </c>
    </row>
    <row r="10409">
      <c r="F10409" t="n">
        <v>0.07876075960770672</v>
      </c>
      <c r="G10409" t="n">
        <v>0.09833733909127454</v>
      </c>
      <c r="H10409" t="n">
        <v>-0.001132352697878644</v>
      </c>
      <c r="J10409" t="n">
        <v>0.08289339367236499</v>
      </c>
      <c r="K10409" t="n">
        <v>0.09373217812802175</v>
      </c>
      <c r="L10409" t="n">
        <v>-0.0009934058468642289</v>
      </c>
      <c r="M10409" t="n">
        <v>0.2214851363083159</v>
      </c>
      <c r="N10409" t="n">
        <v>0.07892811566974853</v>
      </c>
      <c r="O10409" t="n">
        <v>-0.001904467549732753</v>
      </c>
      <c r="P10409" t="n">
        <v>0.3463524319678358</v>
      </c>
      <c r="Q10409" t="n">
        <v>0.08020196430352423</v>
      </c>
      <c r="R10409" t="n">
        <v>-0.001111999688305683</v>
      </c>
    </row>
    <row r="10410">
      <c r="F10410" t="n">
        <v>0.07878377278569708</v>
      </c>
      <c r="G10410" t="n">
        <v>0.098346864211295</v>
      </c>
      <c r="H10410" t="n">
        <v>-0.001133485617036101</v>
      </c>
      <c r="J10410" t="n">
        <v>0.08297437243418453</v>
      </c>
      <c r="K10410" t="n">
        <v>0.09374125718440765</v>
      </c>
      <c r="L10410" t="n">
        <v>-0.000992909491389629</v>
      </c>
      <c r="M10410" t="n">
        <v>0.2213040565422594</v>
      </c>
      <c r="N10410" t="n">
        <v>0.07893576077975141</v>
      </c>
      <c r="O10410" t="n">
        <v>-0.001905420259862684</v>
      </c>
      <c r="P10410" t="n">
        <v>0.3457573688776053</v>
      </c>
      <c r="Q10410" t="n">
        <v>0.08020973280064779</v>
      </c>
      <c r="R10410" t="n">
        <v>-0.001112333154825567</v>
      </c>
    </row>
    <row r="10411">
      <c r="F10411" t="n">
        <v>0.07879602167294664</v>
      </c>
      <c r="G10411" t="n">
        <v>0.09835638933131546</v>
      </c>
      <c r="H10411" t="n">
        <v>-0.00113325903320461</v>
      </c>
      <c r="J10411" t="n">
        <v>0.08285602868587706</v>
      </c>
      <c r="K10411" t="n">
        <v>0.09375033624079354</v>
      </c>
      <c r="L10411" t="n">
        <v>-0.0009937036601489887</v>
      </c>
      <c r="M10411" t="n">
        <v>0.2214570156574194</v>
      </c>
      <c r="N10411" t="n">
        <v>0.07894340588975429</v>
      </c>
      <c r="O10411" t="n">
        <v>-0.001905877045677596</v>
      </c>
      <c r="P10411" t="n">
        <v>0.346175599727326</v>
      </c>
      <c r="Q10411" t="n">
        <v>0.08021750129777133</v>
      </c>
      <c r="R10411" t="n">
        <v>-0.00111111044425266</v>
      </c>
    </row>
    <row r="10412">
      <c r="F10412" t="n">
        <v>0.07872215427918981</v>
      </c>
      <c r="G10412" t="n">
        <v>0.09836591445133593</v>
      </c>
      <c r="H10412" t="n">
        <v>-0.001132787455380819</v>
      </c>
      <c r="J10412" t="n">
        <v>0.08292371998301427</v>
      </c>
      <c r="K10412" t="n">
        <v>0.09375941529717945</v>
      </c>
      <c r="L10412" t="n">
        <v>-0.0009936440078099</v>
      </c>
      <c r="M10412" t="n">
        <v>0.2211645801662591</v>
      </c>
      <c r="N10412" t="n">
        <v>0.07895105099975717</v>
      </c>
      <c r="O10412" t="n">
        <v>-0.001905496251063075</v>
      </c>
      <c r="P10412" t="n">
        <v>0.3464150148152221</v>
      </c>
      <c r="Q10412" t="n">
        <v>0.08022526979489489</v>
      </c>
      <c r="R10412" t="n">
        <v>-0.001111481087837288</v>
      </c>
    </row>
    <row r="10413">
      <c r="F10413" t="n">
        <v>0.07876669548349392</v>
      </c>
      <c r="G10413" t="n">
        <v>0.0983754395713564</v>
      </c>
      <c r="H10413" t="n">
        <v>-0.001133013899649761</v>
      </c>
      <c r="J10413" t="n">
        <v>0.08300470093824454</v>
      </c>
      <c r="K10413" t="n">
        <v>0.09376849435356534</v>
      </c>
      <c r="L10413" t="n">
        <v>-0.0009939418924929649</v>
      </c>
      <c r="M10413" t="n">
        <v>0.2215031242058967</v>
      </c>
      <c r="N10413" t="n">
        <v>0.07895869610976006</v>
      </c>
      <c r="O10413" t="n">
        <v>-0.001903973072604991</v>
      </c>
      <c r="P10413" t="n">
        <v>0.3457603432020687</v>
      </c>
      <c r="Q10413" t="n">
        <v>0.08023303829201843</v>
      </c>
      <c r="R10413" t="n">
        <v>-0.001110925625024775</v>
      </c>
    </row>
    <row r="10414">
      <c r="F10414" t="n">
        <v>0.07877894293822778</v>
      </c>
      <c r="G10414" t="n">
        <v>0.09838496469137685</v>
      </c>
      <c r="H10414" t="n">
        <v>-0.001132674233246349</v>
      </c>
      <c r="J10414" t="n">
        <v>0.08281991058338985</v>
      </c>
      <c r="K10414" t="n">
        <v>0.09377757340995124</v>
      </c>
      <c r="L10414" t="n">
        <v>-0.0009936440078099</v>
      </c>
      <c r="M10414" t="n">
        <v>0.2211735632115452</v>
      </c>
      <c r="N10414" t="n">
        <v>0.07896634121976294</v>
      </c>
      <c r="O10414" t="n">
        <v>-0.00190340188068321</v>
      </c>
      <c r="P10414" t="n">
        <v>0.3461785763266544</v>
      </c>
      <c r="Q10414" t="n">
        <v>0.08024080678914199</v>
      </c>
      <c r="R10414" t="n">
        <v>-0.0011120365506498</v>
      </c>
    </row>
    <row r="10415">
      <c r="F10415" t="n">
        <v>0.07876966025973903</v>
      </c>
      <c r="G10415" t="n">
        <v>0.09839448981139733</v>
      </c>
      <c r="H10415" t="n">
        <v>-0.001132447788977407</v>
      </c>
      <c r="J10415" t="n">
        <v>0.0828876030744186</v>
      </c>
      <c r="K10415" t="n">
        <v>0.09378665246633715</v>
      </c>
      <c r="L10415" t="n">
        <v>-0.0009936440078099</v>
      </c>
      <c r="M10415" t="n">
        <v>0.2212894070936123</v>
      </c>
      <c r="N10415" t="n">
        <v>0.07897398632976582</v>
      </c>
      <c r="O10415" t="n">
        <v>-0.001905115456448554</v>
      </c>
      <c r="P10415" t="n">
        <v>0.3462391746907754</v>
      </c>
      <c r="Q10415" t="n">
        <v>0.08024857528626553</v>
      </c>
      <c r="R10415" t="n">
        <v>-0.001111481087837288</v>
      </c>
    </row>
    <row r="10416">
      <c r="F10416" t="n">
        <v>0.07888955795005255</v>
      </c>
      <c r="G10416" t="n">
        <v>0.09840401493141779</v>
      </c>
      <c r="H10416" t="n">
        <v>-0.001132431839119682</v>
      </c>
      <c r="J10416" t="n">
        <v>0.08294200782774168</v>
      </c>
      <c r="K10416" t="n">
        <v>0.09379573152272304</v>
      </c>
      <c r="L10416" t="n">
        <v>-0.0009928887605588975</v>
      </c>
      <c r="M10416" t="n">
        <v>0.2214794894734957</v>
      </c>
      <c r="N10416" t="n">
        <v>0.0789816314397687</v>
      </c>
      <c r="O10416" t="n">
        <v>-0.001903857825206978</v>
      </c>
      <c r="P10416" t="n">
        <v>0.34665741012746</v>
      </c>
      <c r="Q10416" t="n">
        <v>0.08025634378338908</v>
      </c>
      <c r="R10416" t="n">
        <v>-0.001109744864697075</v>
      </c>
    </row>
    <row r="10417">
      <c r="F10417" t="n">
        <v>0.07875109243121117</v>
      </c>
      <c r="G10417" t="n">
        <v>0.09841354005143825</v>
      </c>
      <c r="H10417" t="n">
        <v>-0.001131526617825422</v>
      </c>
      <c r="J10417" t="n">
        <v>0.08298312446851973</v>
      </c>
      <c r="K10417" t="n">
        <v>0.09380481057910894</v>
      </c>
      <c r="L10417" t="n">
        <v>-0.000993583991260499</v>
      </c>
      <c r="M10417" t="n">
        <v>0.2213355073080441</v>
      </c>
      <c r="N10417" t="n">
        <v>0.07898927654977159</v>
      </c>
      <c r="O10417" t="n">
        <v>-0.001903667572601281</v>
      </c>
      <c r="P10417" t="n">
        <v>0.3458835223364033</v>
      </c>
      <c r="Q10417" t="n">
        <v>0.08026411228051263</v>
      </c>
      <c r="R10417" t="n">
        <v>-0.001109744864697075</v>
      </c>
    </row>
    <row r="10418">
      <c r="F10418" t="n">
        <v>0.07877410346784849</v>
      </c>
      <c r="G10418" t="n">
        <v>0.09842306517145871</v>
      </c>
      <c r="H10418" t="n">
        <v>-0.001131866075810769</v>
      </c>
      <c r="J10418" t="n">
        <v>0.0830109526219744</v>
      </c>
      <c r="K10418" t="n">
        <v>0.09381388963549483</v>
      </c>
      <c r="L10418" t="n">
        <v>-0.0009939812659471286</v>
      </c>
      <c r="M10418" t="n">
        <v>0.2211172825420372</v>
      </c>
      <c r="N10418" t="n">
        <v>0.07899692165977446</v>
      </c>
      <c r="O10418" t="n">
        <v>-0.001901574793938617</v>
      </c>
      <c r="P10418" t="n">
        <v>0.346122939697546</v>
      </c>
      <c r="Q10418" t="n">
        <v>0.08027188077763618</v>
      </c>
      <c r="R10418" t="n">
        <v>-0.001109855894698545</v>
      </c>
    </row>
    <row r="10419">
      <c r="F10419" t="n">
        <v>0.07881864565584508</v>
      </c>
      <c r="G10419" t="n">
        <v>0.09843259029147917</v>
      </c>
      <c r="H10419" t="n">
        <v>-0.001131300312501856</v>
      </c>
      <c r="J10419" t="n">
        <v>0.08286602079421158</v>
      </c>
      <c r="K10419" t="n">
        <v>0.09382296869188074</v>
      </c>
      <c r="L10419" t="n">
        <v>-0.0009926901232155826</v>
      </c>
      <c r="M10419" t="n">
        <v>0.2214558456979639</v>
      </c>
      <c r="N10419" t="n">
        <v>0.07900456676977735</v>
      </c>
      <c r="O10419" t="n">
        <v>-0.001901269324097349</v>
      </c>
      <c r="P10419" t="n">
        <v>0.3457662935925959</v>
      </c>
      <c r="Q10419" t="n">
        <v>0.08027964927475972</v>
      </c>
      <c r="R10419" t="n">
        <v>-0.001111299284717661</v>
      </c>
    </row>
    <row r="10420">
      <c r="F10420" t="n">
        <v>0.07883089142469184</v>
      </c>
      <c r="G10420" t="n">
        <v>0.09844211541149965</v>
      </c>
      <c r="H10420" t="n">
        <v>-0.001130608815761682</v>
      </c>
      <c r="J10420" t="n">
        <v>0.08290713750479763</v>
      </c>
      <c r="K10420" t="n">
        <v>0.09383204774826663</v>
      </c>
      <c r="L10420" t="n">
        <v>-0.0009939209795742021</v>
      </c>
      <c r="M10420" t="n">
        <v>0.2214974558286247</v>
      </c>
      <c r="N10420" t="n">
        <v>0.07901221187978022</v>
      </c>
      <c r="O10420" t="n">
        <v>-0.001901269324097349</v>
      </c>
      <c r="P10420" t="n">
        <v>0.3461249247446366</v>
      </c>
      <c r="Q10420" t="n">
        <v>0.08028741777188327</v>
      </c>
      <c r="R10420" t="n">
        <v>-0.00110934533807716</v>
      </c>
    </row>
    <row r="10421">
      <c r="F10421" t="n">
        <v>0.07881083944237359</v>
      </c>
      <c r="G10421" t="n">
        <v>0.09845164053152011</v>
      </c>
      <c r="H10421" t="n">
        <v>-0.001131061149754785</v>
      </c>
      <c r="J10421" t="n">
        <v>0.0829881233921657</v>
      </c>
      <c r="K10421" t="n">
        <v>0.09384112680465254</v>
      </c>
      <c r="L10421" t="n">
        <v>-0.0009940203220009461</v>
      </c>
      <c r="M10421" t="n">
        <v>0.2211307406704448</v>
      </c>
      <c r="N10421" t="n">
        <v>0.07901985698978312</v>
      </c>
      <c r="O10421" t="n">
        <v>-0.001900699000332496</v>
      </c>
      <c r="P10421" t="n">
        <v>0.3466027704162061</v>
      </c>
      <c r="Q10421" t="n">
        <v>0.08029518626900684</v>
      </c>
      <c r="R10421" t="n">
        <v>-0.00110934533807716</v>
      </c>
    </row>
    <row r="10422">
      <c r="F10422" t="n">
        <v>0.07881231831445279</v>
      </c>
      <c r="G10422" t="n">
        <v>0.09846116565154057</v>
      </c>
      <c r="H10422" t="n">
        <v>-0.001130495732263406</v>
      </c>
      <c r="J10422" t="n">
        <v>0.08298937286912882</v>
      </c>
      <c r="K10422" t="n">
        <v>0.09385020586103844</v>
      </c>
      <c r="L10422" t="n">
        <v>-0.0009941196644276901</v>
      </c>
      <c r="M10422" t="n">
        <v>0.2210238624617132</v>
      </c>
      <c r="N10422" t="n">
        <v>0.07902750209978598</v>
      </c>
      <c r="O10422" t="n">
        <v>-0.001901459432018966</v>
      </c>
      <c r="P10422" t="n">
        <v>0.3459480898663001</v>
      </c>
      <c r="Q10422" t="n">
        <v>0.08030295476613038</v>
      </c>
      <c r="R10422" t="n">
        <v>-0.00110934533807716</v>
      </c>
    </row>
    <row r="10423">
      <c r="F10423" t="n">
        <v>0.07883532892788861</v>
      </c>
      <c r="G10423" t="n">
        <v>0.09847069077156104</v>
      </c>
      <c r="H10423" t="n">
        <v>-0.001130608815761682</v>
      </c>
      <c r="J10423" t="n">
        <v>0.08303049152278409</v>
      </c>
      <c r="K10423" t="n">
        <v>0.09385928491742433</v>
      </c>
      <c r="L10423" t="n">
        <v>-0.0009929275553067615</v>
      </c>
      <c r="M10423" t="n">
        <v>0.2213624375984777</v>
      </c>
      <c r="N10423" t="n">
        <v>0.07903514720978888</v>
      </c>
      <c r="O10423" t="n">
        <v>-0.001902409971627054</v>
      </c>
      <c r="P10423" t="n">
        <v>0.3463663301323826</v>
      </c>
      <c r="Q10423" t="n">
        <v>0.08031072326325393</v>
      </c>
      <c r="R10423" t="n">
        <v>-0.001110565984142864</v>
      </c>
    </row>
    <row r="10424">
      <c r="F10424" t="n">
        <v>0.07877220934018667</v>
      </c>
      <c r="G10424" t="n">
        <v>0.09848021589158151</v>
      </c>
      <c r="H10424" t="n">
        <v>-0.001129581372234162</v>
      </c>
      <c r="J10424" t="n">
        <v>0.0829520018659433</v>
      </c>
      <c r="K10424" t="n">
        <v>0.09386836397381022</v>
      </c>
      <c r="L10424" t="n">
        <v>-0.0009931647645189247</v>
      </c>
      <c r="M10424" t="n">
        <v>0.2212184361336511</v>
      </c>
      <c r="N10424" t="n">
        <v>0.07904279231979175</v>
      </c>
      <c r="O10424" t="n">
        <v>-0.001900392406478984</v>
      </c>
      <c r="P10424" t="n">
        <v>0.3461885025668685</v>
      </c>
      <c r="Q10424" t="n">
        <v>0.08031849176037748</v>
      </c>
      <c r="R10424" t="n">
        <v>-0.001110058466072478</v>
      </c>
    </row>
    <row r="10425">
      <c r="F10425" t="n">
        <v>0.07874138674245741</v>
      </c>
      <c r="G10425" t="n">
        <v>0.09848974101160196</v>
      </c>
      <c r="H10425" t="n">
        <v>-0.001130033430812344</v>
      </c>
      <c r="J10425" t="n">
        <v>0.08284693059159436</v>
      </c>
      <c r="K10425" t="n">
        <v>0.09387744303019613</v>
      </c>
      <c r="L10425" t="n">
        <v>-0.0009934628629975197</v>
      </c>
      <c r="M10425" t="n">
        <v>0.2213714087108629</v>
      </c>
      <c r="N10425" t="n">
        <v>0.07905043742979463</v>
      </c>
      <c r="O10425" t="n">
        <v>-0.001900012479968292</v>
      </c>
      <c r="P10425" t="n">
        <v>0.3460106744733322</v>
      </c>
      <c r="Q10425" t="n">
        <v>0.08032626025750103</v>
      </c>
      <c r="R10425" t="n">
        <v>-0.001109171217823045</v>
      </c>
    </row>
    <row r="10426">
      <c r="F10426" t="n">
        <v>0.07889359455945677</v>
      </c>
      <c r="G10426" t="n">
        <v>0.09849926613162244</v>
      </c>
      <c r="H10426" t="n">
        <v>-0.001130372474745981</v>
      </c>
      <c r="J10426" t="n">
        <v>0.08286146842375532</v>
      </c>
      <c r="K10426" t="n">
        <v>0.09388652208658203</v>
      </c>
      <c r="L10426" t="n">
        <v>-0.0009938603276356463</v>
      </c>
      <c r="M10426" t="n">
        <v>0.2215986296478938</v>
      </c>
      <c r="N10426" t="n">
        <v>0.07905808253979751</v>
      </c>
      <c r="O10426" t="n">
        <v>-0.001899252626946909</v>
      </c>
      <c r="P10426" t="n">
        <v>0.3461308814892019</v>
      </c>
      <c r="Q10426" t="n">
        <v>0.08033402875462457</v>
      </c>
      <c r="R10426" t="n">
        <v>-0.001109282123854224</v>
      </c>
    </row>
    <row r="10427">
      <c r="F10427" t="n">
        <v>0.07876587110846527</v>
      </c>
      <c r="G10427" t="n">
        <v>0.09850879125164289</v>
      </c>
      <c r="H10427" t="n">
        <v>-0.001130259460101436</v>
      </c>
      <c r="J10427" t="n">
        <v>0.0829823284738835</v>
      </c>
      <c r="K10427" t="n">
        <v>0.09389560114296794</v>
      </c>
      <c r="L10427" t="n">
        <v>-0.000993661595316583</v>
      </c>
      <c r="M10427" t="n">
        <v>0.2213803769949486</v>
      </c>
      <c r="N10427" t="n">
        <v>0.0790657276498004</v>
      </c>
      <c r="O10427" t="n">
        <v>-0.001898872700436218</v>
      </c>
      <c r="P10427" t="n">
        <v>0.3463703034239303</v>
      </c>
      <c r="Q10427" t="n">
        <v>0.08034179725174813</v>
      </c>
      <c r="R10427" t="n">
        <v>-0.001110058466072478</v>
      </c>
    </row>
    <row r="10428">
      <c r="F10428" t="n">
        <v>0.07887501480022378</v>
      </c>
      <c r="G10428" t="n">
        <v>0.09851831637166336</v>
      </c>
      <c r="H10428" t="n">
        <v>-0.00113036458068088</v>
      </c>
      <c r="J10428" t="n">
        <v>0.08283738299941605</v>
      </c>
      <c r="K10428" t="n">
        <v>0.09390468019935383</v>
      </c>
      <c r="L10428" t="n">
        <v>-0.000993699919629629</v>
      </c>
      <c r="M10428" t="n">
        <v>0.2215333546220747</v>
      </c>
      <c r="N10428" t="n">
        <v>0.07907337275980328</v>
      </c>
      <c r="O10428" t="n">
        <v>-0.001898945346468243</v>
      </c>
      <c r="P10428" t="n">
        <v>0.3462520822654356</v>
      </c>
      <c r="Q10428" t="n">
        <v>0.08034956574887167</v>
      </c>
      <c r="R10428" t="n">
        <v>-0.001108446231662647</v>
      </c>
    </row>
    <row r="10429">
      <c r="F10429" t="n">
        <v>0.07887649070349532</v>
      </c>
      <c r="G10429" t="n">
        <v>0.09852784149168382</v>
      </c>
      <c r="H10429" t="n">
        <v>-0.001129009227466635</v>
      </c>
      <c r="J10429" t="n">
        <v>0.0828652112860382</v>
      </c>
      <c r="K10429" t="n">
        <v>0.09391375925573972</v>
      </c>
      <c r="L10429" t="n">
        <v>-0.0009945944284590613</v>
      </c>
      <c r="M10429" t="n">
        <v>0.2210923497721943</v>
      </c>
      <c r="N10429" t="n">
        <v>0.07908101786980616</v>
      </c>
      <c r="O10429" t="n">
        <v>-0.001899704620897059</v>
      </c>
      <c r="P10429" t="n">
        <v>0.3462530756292723</v>
      </c>
      <c r="Q10429" t="n">
        <v>0.08035733424599523</v>
      </c>
      <c r="R10429" t="n">
        <v>-0.001107892008546816</v>
      </c>
    </row>
    <row r="10430">
      <c r="F10430" t="n">
        <v>0.07883489740316757</v>
      </c>
      <c r="G10430" t="n">
        <v>0.09853736661170429</v>
      </c>
      <c r="H10430" t="n">
        <v>-0.001129912796276132</v>
      </c>
      <c r="J10430" t="n">
        <v>0.08299936503522025</v>
      </c>
      <c r="K10430" t="n">
        <v>0.09392283831212563</v>
      </c>
      <c r="L10430" t="n">
        <v>-0.0009947932081989352</v>
      </c>
      <c r="M10430" t="n">
        <v>0.2215423222447954</v>
      </c>
      <c r="N10430" t="n">
        <v>0.07908866297980904</v>
      </c>
      <c r="O10430" t="n">
        <v>-0.001898375890646632</v>
      </c>
      <c r="P10430" t="n">
        <v>0.3460156389636957</v>
      </c>
      <c r="Q10430" t="n">
        <v>0.08036510274311877</v>
      </c>
      <c r="R10430" t="n">
        <v>-0.00110955467789431</v>
      </c>
    </row>
    <row r="10431">
      <c r="F10431" t="n">
        <v>0.07885790628710296</v>
      </c>
      <c r="G10431" t="n">
        <v>0.09854689173172475</v>
      </c>
      <c r="H10431" t="n">
        <v>-0.001128552932214112</v>
      </c>
      <c r="J10431" t="n">
        <v>0.08285441526435124</v>
      </c>
      <c r="K10431" t="n">
        <v>0.09393191736851153</v>
      </c>
      <c r="L10431" t="n">
        <v>-0.0009940974791093767</v>
      </c>
      <c r="M10431" t="n">
        <v>0.2213983050716134</v>
      </c>
      <c r="N10431" t="n">
        <v>0.07909630808981193</v>
      </c>
      <c r="O10431" t="n">
        <v>-0.001899135165075447</v>
      </c>
      <c r="P10431" t="n">
        <v>0.3457782015730458</v>
      </c>
      <c r="Q10431" t="n">
        <v>0.08037287124024232</v>
      </c>
      <c r="R10431" t="n">
        <v>-0.00110955467789431</v>
      </c>
    </row>
    <row r="10432">
      <c r="F10432" t="n">
        <v>0.07875170567383222</v>
      </c>
      <c r="G10432" t="n">
        <v>0.09855641685174522</v>
      </c>
      <c r="H10432" t="n">
        <v>-0.001129230199426883</v>
      </c>
      <c r="J10432" t="n">
        <v>0.08301515294725266</v>
      </c>
      <c r="K10432" t="n">
        <v>0.09394099642489744</v>
      </c>
      <c r="L10432" t="n">
        <v>-0.0009946326465559553</v>
      </c>
      <c r="M10432" t="n">
        <v>0.2214027853205112</v>
      </c>
      <c r="N10432" t="n">
        <v>0.07910395319981481</v>
      </c>
      <c r="O10432" t="n">
        <v>-0.001897688145035504</v>
      </c>
      <c r="P10432" t="n">
        <v>0.3458388020740311</v>
      </c>
      <c r="Q10432" t="n">
        <v>0.08038063973736587</v>
      </c>
      <c r="R10432" t="n">
        <v>-0.001107725223792729</v>
      </c>
    </row>
    <row r="10433">
      <c r="F10433" t="n">
        <v>0.07887162139970127</v>
      </c>
      <c r="G10433" t="n">
        <v>0.09856594197176567</v>
      </c>
      <c r="H10433" t="n">
        <v>-0.001128778687951703</v>
      </c>
      <c r="J10433" t="n">
        <v>0.08302969244250465</v>
      </c>
      <c r="K10433" t="n">
        <v>0.09395007548128331</v>
      </c>
      <c r="L10433" t="n">
        <v>-0.0009946326465559553</v>
      </c>
      <c r="M10433" t="n">
        <v>0.2213330131086175</v>
      </c>
      <c r="N10433" t="n">
        <v>0.07911159830981769</v>
      </c>
      <c r="O10433" t="n">
        <v>-0.001896929449125445</v>
      </c>
      <c r="P10433" t="n">
        <v>0.3466146967153103</v>
      </c>
      <c r="Q10433" t="n">
        <v>0.08038840823448941</v>
      </c>
      <c r="R10433" t="n">
        <v>-0.001108057574594947</v>
      </c>
    </row>
    <row r="10434">
      <c r="F10434" t="n">
        <v>0.07881925571407508</v>
      </c>
      <c r="G10434" t="n">
        <v>0.09857546709178615</v>
      </c>
      <c r="H10434" t="n">
        <v>-0.001129907466639654</v>
      </c>
      <c r="J10434" t="n">
        <v>0.08287144736925349</v>
      </c>
      <c r="K10434" t="n">
        <v>0.09395915453766922</v>
      </c>
      <c r="L10434" t="n">
        <v>-0.0009946326465559553</v>
      </c>
      <c r="M10434" t="n">
        <v>0.2213374910448598</v>
      </c>
      <c r="N10434" t="n">
        <v>0.07911924341982057</v>
      </c>
      <c r="O10434" t="n">
        <v>-0.00189749847105799</v>
      </c>
      <c r="P10434" t="n">
        <v>0.3462580434923543</v>
      </c>
      <c r="Q10434" t="n">
        <v>0.08039617673161296</v>
      </c>
      <c r="R10434" t="n">
        <v>-0.001107503656591251</v>
      </c>
    </row>
    <row r="10435">
      <c r="F10435" t="n">
        <v>0.07886379916730751</v>
      </c>
      <c r="G10435" t="n">
        <v>0.09858499221180661</v>
      </c>
      <c r="H10435" t="n">
        <v>-0.001128552932214112</v>
      </c>
      <c r="J10435" t="n">
        <v>0.08291256805364165</v>
      </c>
      <c r="K10435" t="n">
        <v>0.09396823359405512</v>
      </c>
      <c r="L10435" t="n">
        <v>-0.0009944716698983885</v>
      </c>
      <c r="M10435" t="n">
        <v>0.2214904753582024</v>
      </c>
      <c r="N10435" t="n">
        <v>0.07912688852982346</v>
      </c>
      <c r="O10435" t="n">
        <v>-0.001897877819013019</v>
      </c>
      <c r="P10435" t="n">
        <v>0.3466762934251577</v>
      </c>
      <c r="Q10435" t="n">
        <v>0.08040394522873652</v>
      </c>
      <c r="R10435" t="n">
        <v>-0.001107725223792729</v>
      </c>
    </row>
    <row r="10436">
      <c r="F10436" t="n">
        <v>0.0787575905413901</v>
      </c>
      <c r="G10436" t="n">
        <v>0.09859451733182707</v>
      </c>
      <c r="H10436" t="n">
        <v>-0.001128776339335627</v>
      </c>
      <c r="J10436" t="n">
        <v>0.08294039800403606</v>
      </c>
      <c r="K10436" t="n">
        <v>0.09397731265044103</v>
      </c>
      <c r="L10436" t="n">
        <v>-0.0009950682932379936</v>
      </c>
      <c r="M10436" t="n">
        <v>0.2216434625430457</v>
      </c>
      <c r="N10436" t="n">
        <v>0.07913453363982632</v>
      </c>
      <c r="O10436" t="n">
        <v>-0.001895104136643225</v>
      </c>
      <c r="P10436" t="n">
        <v>0.3463792473718508</v>
      </c>
      <c r="Q10436" t="n">
        <v>0.08041171372586008</v>
      </c>
      <c r="R10436" t="n">
        <v>-0.001107118922251304</v>
      </c>
    </row>
    <row r="10437">
      <c r="F10437" t="n">
        <v>0.07886674241922363</v>
      </c>
      <c r="G10437" t="n">
        <v>0.09860404245184755</v>
      </c>
      <c r="H10437" t="n">
        <v>-0.001127761049803945</v>
      </c>
      <c r="J10437" t="n">
        <v>0.08294164534003361</v>
      </c>
      <c r="K10437" t="n">
        <v>0.09398639170682692</v>
      </c>
      <c r="L10437" t="n">
        <v>-0.0009948694187914585</v>
      </c>
      <c r="M10437" t="n">
        <v>0.2212395376004317</v>
      </c>
      <c r="N10437" t="n">
        <v>0.07914217874982922</v>
      </c>
      <c r="O10437" t="n">
        <v>-0.001896620371576033</v>
      </c>
      <c r="P10437" t="n">
        <v>0.346559066156624</v>
      </c>
      <c r="Q10437" t="n">
        <v>0.08041948222298362</v>
      </c>
      <c r="R10437" t="n">
        <v>-0.001107229645215826</v>
      </c>
    </row>
    <row r="10438">
      <c r="F10438" t="n">
        <v>0.07888974993916803</v>
      </c>
      <c r="G10438" t="n">
        <v>0.098613567571868</v>
      </c>
      <c r="H10438" t="n">
        <v>-0.001127986669699874</v>
      </c>
      <c r="J10438" t="n">
        <v>0.08303593399181088</v>
      </c>
      <c r="K10438" t="n">
        <v>0.09399547076321281</v>
      </c>
      <c r="L10438" t="n">
        <v>-0.0009951677304612611</v>
      </c>
      <c r="M10438" t="n">
        <v>0.2212068832440603</v>
      </c>
      <c r="N10438" t="n">
        <v>0.07914982385983209</v>
      </c>
      <c r="O10438" t="n">
        <v>-0.001896809900942634</v>
      </c>
      <c r="P10438" t="n">
        <v>0.3458447608181372</v>
      </c>
      <c r="Q10438" t="n">
        <v>0.08042725072010717</v>
      </c>
      <c r="R10438" t="n">
        <v>-0.001108004705967477</v>
      </c>
    </row>
    <row r="10439">
      <c r="F10439" t="n">
        <v>0.07883737806529334</v>
      </c>
      <c r="G10439" t="n">
        <v>0.09862309269188847</v>
      </c>
      <c r="H10439" t="n">
        <v>-0.001128776339335627</v>
      </c>
      <c r="J10439" t="n">
        <v>0.08295743146547595</v>
      </c>
      <c r="K10439" t="n">
        <v>0.09400454981959872</v>
      </c>
      <c r="L10439" t="n">
        <v>-0.0009942727954518535</v>
      </c>
      <c r="M10439" t="n">
        <v>0.2212856129674755</v>
      </c>
      <c r="N10439" t="n">
        <v>0.07915746896983498</v>
      </c>
      <c r="O10439" t="n">
        <v>-0.001896809900942634</v>
      </c>
      <c r="P10439" t="n">
        <v>0.3462630131235404</v>
      </c>
      <c r="Q10439" t="n">
        <v>0.08043501921723072</v>
      </c>
      <c r="R10439" t="n">
        <v>-0.001107672537073912</v>
      </c>
    </row>
    <row r="10440">
      <c r="F10440" t="n">
        <v>0.07881731010915394</v>
      </c>
      <c r="G10440" t="n">
        <v>0.09863261781190893</v>
      </c>
      <c r="H10440" t="n">
        <v>-0.0011271979082312</v>
      </c>
      <c r="J10440" t="n">
        <v>0.08305172178616028</v>
      </c>
      <c r="K10440" t="n">
        <v>0.09401362887598462</v>
      </c>
      <c r="L10440" t="n">
        <v>-0.0009944097385304271</v>
      </c>
      <c r="M10440" t="n">
        <v>0.2212158277361637</v>
      </c>
      <c r="N10440" t="n">
        <v>0.07916511407983785</v>
      </c>
      <c r="O10440" t="n">
        <v>-0.001893090208752694</v>
      </c>
      <c r="P10440" t="n">
        <v>0.3465620498561982</v>
      </c>
      <c r="Q10440" t="n">
        <v>0.08044278771435427</v>
      </c>
      <c r="R10440" t="n">
        <v>-0.001106516488646081</v>
      </c>
    </row>
    <row r="10441">
      <c r="F10441" t="n">
        <v>0.07889416011232057</v>
      </c>
      <c r="G10441" t="n">
        <v>0.0986421429319294</v>
      </c>
      <c r="H10441" t="n">
        <v>-0.001126972423552618</v>
      </c>
      <c r="J10441" t="n">
        <v>0.08297321768702444</v>
      </c>
      <c r="K10441" t="n">
        <v>0.09402270793237051</v>
      </c>
      <c r="L10441" t="n">
        <v>-0.0009941113559323485</v>
      </c>
      <c r="M10441" t="n">
        <v>0.2215173345639624</v>
      </c>
      <c r="N10441" t="n">
        <v>0.07917275918984075</v>
      </c>
      <c r="O10441" t="n">
        <v>-0.001893658363077049</v>
      </c>
      <c r="P10441" t="n">
        <v>0.3463246100972829</v>
      </c>
      <c r="Q10441" t="n">
        <v>0.08045055621147781</v>
      </c>
      <c r="R10441" t="n">
        <v>-0.001106073837785537</v>
      </c>
    </row>
    <row r="10442">
      <c r="F10442" t="n">
        <v>0.07882024657141738</v>
      </c>
      <c r="G10442" t="n">
        <v>0.09865166805194986</v>
      </c>
      <c r="H10442" t="n">
        <v>-0.001127761619927655</v>
      </c>
      <c r="J10442" t="n">
        <v>0.08288141986172885</v>
      </c>
      <c r="K10442" t="n">
        <v>0.09403178698875642</v>
      </c>
      <c r="L10442" t="n">
        <v>-0.0009950065037265846</v>
      </c>
      <c r="M10442" t="n">
        <v>0.2212618992922011</v>
      </c>
      <c r="N10442" t="n">
        <v>0.07918040429984362</v>
      </c>
      <c r="O10442" t="n">
        <v>-0.001892900823977909</v>
      </c>
      <c r="P10442" t="n">
        <v>0.3466832567857121</v>
      </c>
      <c r="Q10442" t="n">
        <v>0.08045832470860137</v>
      </c>
      <c r="R10442" t="n">
        <v>-0.001107733778512578</v>
      </c>
    </row>
    <row r="10443">
      <c r="F10443" t="n">
        <v>0.07886479032421526</v>
      </c>
      <c r="G10443" t="n">
        <v>0.09866119317197034</v>
      </c>
      <c r="H10443" t="n">
        <v>-0.001128550816302692</v>
      </c>
      <c r="J10443" t="n">
        <v>0.08300229625920309</v>
      </c>
      <c r="K10443" t="n">
        <v>0.09404086604514231</v>
      </c>
      <c r="L10443" t="n">
        <v>-0.0009942108167983745</v>
      </c>
      <c r="M10443" t="n">
        <v>0.22111784810075</v>
      </c>
      <c r="N10443" t="n">
        <v>0.07918804940984651</v>
      </c>
      <c r="O10443" t="n">
        <v>-0.00189441590217619</v>
      </c>
      <c r="P10443" t="n">
        <v>0.3466246430256402</v>
      </c>
      <c r="Q10443" t="n">
        <v>0.08046609320572491</v>
      </c>
      <c r="R10443" t="n">
        <v>-0.00110740179036717</v>
      </c>
    </row>
    <row r="10444">
      <c r="F10444" t="n">
        <v>0.07893087317138039</v>
      </c>
      <c r="G10444" t="n">
        <v>0.09867071829199078</v>
      </c>
      <c r="H10444" t="n">
        <v>-0.001126637758644155</v>
      </c>
      <c r="J10444" t="n">
        <v>0.08291049673716909</v>
      </c>
      <c r="K10444" t="n">
        <v>0.09404994510152821</v>
      </c>
      <c r="L10444" t="n">
        <v>-0.0009956407365845354</v>
      </c>
      <c r="M10444" t="n">
        <v>0.2216792777655179</v>
      </c>
      <c r="N10444" t="n">
        <v>0.07919569451984938</v>
      </c>
      <c r="O10444" t="n">
        <v>-0.001891645063091112</v>
      </c>
      <c r="P10444" t="n">
        <v>0.3457911132351346</v>
      </c>
      <c r="Q10444" t="n">
        <v>0.08047386170284847</v>
      </c>
      <c r="R10444" t="n">
        <v>-0.001105696723501523</v>
      </c>
    </row>
    <row r="10445">
      <c r="F10445" t="n">
        <v>0.0787815697767035</v>
      </c>
      <c r="G10445" t="n">
        <v>0.09868024341201126</v>
      </c>
      <c r="H10445" t="n">
        <v>-0.001126975783774262</v>
      </c>
      <c r="J10445" t="n">
        <v>0.08304466793006203</v>
      </c>
      <c r="K10445" t="n">
        <v>0.09405902415791412</v>
      </c>
      <c r="L10445" t="n">
        <v>-0.0009949443451820485</v>
      </c>
      <c r="M10445" t="n">
        <v>0.2212753077861523</v>
      </c>
      <c r="N10445" t="n">
        <v>0.07920333962985227</v>
      </c>
      <c r="O10445" t="n">
        <v>-0.001892780504305452</v>
      </c>
      <c r="P10445" t="n">
        <v>0.3460305430083375</v>
      </c>
      <c r="Q10445" t="n">
        <v>0.08048163019997201</v>
      </c>
      <c r="R10445" t="n">
        <v>-0.001106360340620759</v>
      </c>
    </row>
    <row r="10446">
      <c r="F10446" t="n">
        <v>0.0787722655040923</v>
      </c>
      <c r="G10446" t="n">
        <v>0.09868976853203172</v>
      </c>
      <c r="H10446" t="n">
        <v>-0.001127877184121211</v>
      </c>
      <c r="J10446" t="n">
        <v>0.0829395742081362</v>
      </c>
      <c r="K10446" t="n">
        <v>0.09406810321430001</v>
      </c>
      <c r="L10446" t="n">
        <v>-0.000995541252098466</v>
      </c>
      <c r="M10446" t="n">
        <v>0.2214654343164892</v>
      </c>
      <c r="N10446" t="n">
        <v>0.07921098473985515</v>
      </c>
      <c r="O10446" t="n">
        <v>-0.001892023543495892</v>
      </c>
      <c r="P10446" t="n">
        <v>0.3463891918802862</v>
      </c>
      <c r="Q10446" t="n">
        <v>0.08048939869709555</v>
      </c>
      <c r="R10446" t="n">
        <v>-0.001107134560593202</v>
      </c>
    </row>
    <row r="10447">
      <c r="F10447" t="n">
        <v>0.07879526940495402</v>
      </c>
      <c r="G10447" t="n">
        <v>0.09869929365205218</v>
      </c>
      <c r="H10447" t="n">
        <v>-0.001127764509077843</v>
      </c>
      <c r="J10447" t="n">
        <v>0.08303386968357997</v>
      </c>
      <c r="K10447" t="n">
        <v>0.09407718227068591</v>
      </c>
      <c r="L10447" t="n">
        <v>-0.0009951433141541877</v>
      </c>
      <c r="M10447" t="n">
        <v>0.2213956396408269</v>
      </c>
      <c r="N10447" t="n">
        <v>0.07921862984985802</v>
      </c>
      <c r="O10447" t="n">
        <v>-0.001893726705317402</v>
      </c>
      <c r="P10447" t="n">
        <v>0.3466882328057939</v>
      </c>
      <c r="Q10447" t="n">
        <v>0.08049716719421911</v>
      </c>
      <c r="R10447" t="n">
        <v>-0.001106470943473965</v>
      </c>
    </row>
    <row r="10448">
      <c r="F10448" t="n">
        <v>0.07893674130162008</v>
      </c>
      <c r="G10448" t="n">
        <v>0.09870881877207265</v>
      </c>
      <c r="H10448" t="n">
        <v>-0.001126643648235019</v>
      </c>
      <c r="J10448" t="n">
        <v>0.08299523802948915</v>
      </c>
      <c r="K10448" t="n">
        <v>0.0940862613270718</v>
      </c>
      <c r="L10448" t="n">
        <v>-0.000995279849309577</v>
      </c>
      <c r="M10448" t="n">
        <v>0.2216600357249263</v>
      </c>
      <c r="N10448" t="n">
        <v>0.07922627495986091</v>
      </c>
      <c r="O10448" t="n">
        <v>-0.001890200114784105</v>
      </c>
      <c r="P10448" t="n">
        <v>0.346510400292405</v>
      </c>
      <c r="Q10448" t="n">
        <v>0.08050493569134265</v>
      </c>
      <c r="R10448" t="n">
        <v>-0.001104991620029674</v>
      </c>
    </row>
    <row r="10449">
      <c r="F10449" t="n">
        <v>0.07887358724260037</v>
      </c>
      <c r="G10449" t="n">
        <v>0.09871834389209311</v>
      </c>
      <c r="H10449" t="n">
        <v>-0.001126756256295812</v>
      </c>
      <c r="J10449" t="n">
        <v>0.08287684751586623</v>
      </c>
      <c r="K10449" t="n">
        <v>0.09409534038345771</v>
      </c>
      <c r="L10449" t="n">
        <v>-0.0009946828008096913</v>
      </c>
      <c r="M10449" t="n">
        <v>0.2213674418870049</v>
      </c>
      <c r="N10449" t="n">
        <v>0.07923392006986378</v>
      </c>
      <c r="O10449" t="n">
        <v>-0.00189076740173332</v>
      </c>
      <c r="P10449" t="n">
        <v>0.3462729578444456</v>
      </c>
      <c r="Q10449" t="n">
        <v>0.08051270418846622</v>
      </c>
      <c r="R10449" t="n">
        <v>-0.001105765423685157</v>
      </c>
    </row>
    <row r="10450">
      <c r="F10450" t="n">
        <v>0.07881043089277211</v>
      </c>
      <c r="G10450" t="n">
        <v>0.09872786901211357</v>
      </c>
      <c r="H10450" t="n">
        <v>-0.001125517567627088</v>
      </c>
      <c r="J10450" t="n">
        <v>0.0828780927983989</v>
      </c>
      <c r="K10450" t="n">
        <v>0.0941044194398436</v>
      </c>
      <c r="L10450" t="n">
        <v>-0.0009960759139760913</v>
      </c>
      <c r="M10450" t="n">
        <v>0.2215575753985065</v>
      </c>
      <c r="N10450" t="n">
        <v>0.07924156517986668</v>
      </c>
      <c r="O10450" t="n">
        <v>-0.001890578306083581</v>
      </c>
      <c r="P10450" t="n">
        <v>0.3463931717507138</v>
      </c>
      <c r="Q10450" t="n">
        <v>0.08052047268558976</v>
      </c>
      <c r="R10450" t="n">
        <v>-0.00110631814058193</v>
      </c>
    </row>
    <row r="10451">
      <c r="F10451" t="n">
        <v>0.07879035326138298</v>
      </c>
      <c r="G10451" t="n">
        <v>0.09873739413213405</v>
      </c>
      <c r="H10451" t="n">
        <v>-0.001125855391809467</v>
      </c>
      <c r="J10451" t="n">
        <v>0.08291921773415083</v>
      </c>
      <c r="K10451" t="n">
        <v>0.09411349849622951</v>
      </c>
      <c r="L10451" t="n">
        <v>-0.0009950808331429485</v>
      </c>
      <c r="M10451" t="n">
        <v>0.221190703803701</v>
      </c>
      <c r="N10451" t="n">
        <v>0.07924921028986955</v>
      </c>
      <c r="O10451" t="n">
        <v>-0.00189076740173332</v>
      </c>
      <c r="P10451" t="n">
        <v>0.3459172900116577</v>
      </c>
      <c r="Q10451" t="n">
        <v>0.08052824118271332</v>
      </c>
      <c r="R10451" t="n">
        <v>-0.001106097053823221</v>
      </c>
    </row>
    <row r="10452">
      <c r="F10452" t="n">
        <v>0.07889951929141661</v>
      </c>
      <c r="G10452" t="n">
        <v>0.09874691925215451</v>
      </c>
      <c r="H10452" t="n">
        <v>-0.001126539335511952</v>
      </c>
      <c r="J10452" t="n">
        <v>0.08305339694681731</v>
      </c>
      <c r="K10452" t="n">
        <v>0.09412257755261541</v>
      </c>
      <c r="L10452" t="n">
        <v>-0.0009955156400860733</v>
      </c>
      <c r="M10452" t="n">
        <v>0.2211951662715551</v>
      </c>
      <c r="N10452" t="n">
        <v>0.07925685539987244</v>
      </c>
      <c r="O10452" t="n">
        <v>-0.001888566415939947</v>
      </c>
      <c r="P10452" t="n">
        <v>0.3465739912728144</v>
      </c>
      <c r="Q10452" t="n">
        <v>0.08053600967983686</v>
      </c>
      <c r="R10452" t="n">
        <v>-0.001105726816404214</v>
      </c>
    </row>
    <row r="10453">
      <c r="F10453" t="n">
        <v>0.0789332938993251</v>
      </c>
      <c r="G10453" t="n">
        <v>0.09875644437217497</v>
      </c>
      <c r="H10453" t="n">
        <v>-0.001125301380198203</v>
      </c>
      <c r="J10453" t="n">
        <v>0.08294829554674769</v>
      </c>
      <c r="K10453" t="n">
        <v>0.0941316566090013</v>
      </c>
      <c r="L10453" t="n">
        <v>-0.0009959137667167816</v>
      </c>
      <c r="M10453" t="n">
        <v>0.2212367628440584</v>
      </c>
      <c r="N10453" t="n">
        <v>0.07926450050987531</v>
      </c>
      <c r="O10453" t="n">
        <v>-0.001888566415939947</v>
      </c>
      <c r="P10453" t="n">
        <v>0.3465749868795533</v>
      </c>
      <c r="Q10453" t="n">
        <v>0.08054377817696041</v>
      </c>
      <c r="R10453" t="n">
        <v>-0.001105505847815804</v>
      </c>
    </row>
    <row r="10454">
      <c r="F10454" t="n">
        <v>0.07880550848805874</v>
      </c>
      <c r="G10454" t="n">
        <v>0.09876596949219545</v>
      </c>
      <c r="H10454" t="n">
        <v>-0.001126089169943316</v>
      </c>
      <c r="J10454" t="n">
        <v>0.08293624742720089</v>
      </c>
      <c r="K10454" t="n">
        <v>0.09414073566538721</v>
      </c>
      <c r="L10454" t="n">
        <v>-0.0009954161084283963</v>
      </c>
      <c r="M10454" t="n">
        <v>0.221575441700939</v>
      </c>
      <c r="N10454" t="n">
        <v>0.07927214561987821</v>
      </c>
      <c r="O10454" t="n">
        <v>-0.00188951117152571</v>
      </c>
      <c r="P10454" t="n">
        <v>0.3460991032802911</v>
      </c>
      <c r="Q10454" t="n">
        <v>0.08055154667408396</v>
      </c>
      <c r="R10454" t="n">
        <v>-0.001105947784992624</v>
      </c>
    </row>
    <row r="10455">
      <c r="F10455" t="n">
        <v>0.07879619824042775</v>
      </c>
      <c r="G10455" t="n">
        <v>0.09877549461221589</v>
      </c>
      <c r="H10455" t="n">
        <v>-0.001126089169943316</v>
      </c>
      <c r="J10455" t="n">
        <v>0.08295078645719871</v>
      </c>
      <c r="K10455" t="n">
        <v>0.0941498147217731</v>
      </c>
      <c r="L10455" t="n">
        <v>-0.0009957147034014276</v>
      </c>
      <c r="M10455" t="n">
        <v>0.2215056350756013</v>
      </c>
      <c r="N10455" t="n">
        <v>0.07927979072988108</v>
      </c>
      <c r="O10455" t="n">
        <v>-0.001890078024877167</v>
      </c>
      <c r="P10455" t="n">
        <v>0.3459808782249642</v>
      </c>
      <c r="Q10455" t="n">
        <v>0.08055931517120751</v>
      </c>
      <c r="R10455" t="n">
        <v>-0.001105616332110009</v>
      </c>
    </row>
    <row r="10456">
      <c r="F10456" t="n">
        <v>0.07889459699489734</v>
      </c>
      <c r="G10456" t="n">
        <v>0.09878501973223637</v>
      </c>
      <c r="H10456" t="n">
        <v>-0.001125425230843808</v>
      </c>
      <c r="J10456" t="n">
        <v>0.08287226851982614</v>
      </c>
      <c r="K10456" t="n">
        <v>0.094158893778159</v>
      </c>
      <c r="L10456" t="n">
        <v>-0.0009952534251193971</v>
      </c>
      <c r="M10456" t="n">
        <v>0.2215843705737467</v>
      </c>
      <c r="N10456" t="n">
        <v>0.07928743583988396</v>
      </c>
      <c r="O10456" t="n">
        <v>-0.001887122016530569</v>
      </c>
      <c r="P10456" t="n">
        <v>0.3459222629581272</v>
      </c>
      <c r="Q10456" t="n">
        <v>0.08056708366833105</v>
      </c>
      <c r="R10456" t="n">
        <v>-0.001104145558204699</v>
      </c>
    </row>
    <row r="10457">
      <c r="F10457" t="n">
        <v>0.0789175999400975</v>
      </c>
      <c r="G10457" t="n">
        <v>0.09879454485225682</v>
      </c>
      <c r="H10457" t="n">
        <v>-0.001124188005425132</v>
      </c>
      <c r="J10457" t="n">
        <v>0.08293998296977516</v>
      </c>
      <c r="K10457" t="n">
        <v>0.09416797283454491</v>
      </c>
      <c r="L10457" t="n">
        <v>-0.0009957512011647704</v>
      </c>
      <c r="M10457" t="n">
        <v>0.2215145607369594</v>
      </c>
      <c r="N10457" t="n">
        <v>0.07929508094988684</v>
      </c>
      <c r="O10457" t="n">
        <v>-0.001888066049555346</v>
      </c>
      <c r="P10457" t="n">
        <v>0.3464597496581429</v>
      </c>
      <c r="Q10457" t="n">
        <v>0.08057485216545461</v>
      </c>
      <c r="R10457" t="n">
        <v>-0.001103703855811178</v>
      </c>
    </row>
    <row r="10458">
      <c r="F10458" t="n">
        <v>0.0788005763605862</v>
      </c>
      <c r="G10458" t="n">
        <v>0.09880406997227729</v>
      </c>
      <c r="H10458" t="n">
        <v>-0.001124975330691562</v>
      </c>
      <c r="J10458" t="n">
        <v>0.0829944044421685</v>
      </c>
      <c r="K10458" t="n">
        <v>0.0941770518909308</v>
      </c>
      <c r="L10458" t="n">
        <v>-0.0009963485324192183</v>
      </c>
      <c r="M10458" t="n">
        <v>0.2213704743074947</v>
      </c>
      <c r="N10458" t="n">
        <v>0.07930272605988972</v>
      </c>
      <c r="O10458" t="n">
        <v>-0.001888443662765257</v>
      </c>
      <c r="P10458" t="n">
        <v>0.3460434732935214</v>
      </c>
      <c r="Q10458" t="n">
        <v>0.08058262066257815</v>
      </c>
      <c r="R10458" t="n">
        <v>-0.00110458726059822</v>
      </c>
    </row>
    <row r="10459">
      <c r="F10459" t="n">
        <v>0.07883434892579834</v>
      </c>
      <c r="G10459" t="n">
        <v>0.09881359509229776</v>
      </c>
      <c r="H10459" t="n">
        <v>-0.00112476444495085</v>
      </c>
      <c r="J10459" t="n">
        <v>0.08295576707973913</v>
      </c>
      <c r="K10459" t="n">
        <v>0.09418613094731669</v>
      </c>
      <c r="L10459" t="n">
        <v>-0.0009952534251193971</v>
      </c>
      <c r="M10459" t="n">
        <v>0.2215977585303009</v>
      </c>
      <c r="N10459" t="n">
        <v>0.0793103711698926</v>
      </c>
      <c r="O10459" t="n">
        <v>-0.001888632469370213</v>
      </c>
      <c r="P10459" t="n">
        <v>0.3467001829556434</v>
      </c>
      <c r="Q10459" t="n">
        <v>0.08059038915970169</v>
      </c>
      <c r="R10459" t="n">
        <v>-0.001103924707007938</v>
      </c>
    </row>
    <row r="10460">
      <c r="F10460" t="n">
        <v>0.07883580713085112</v>
      </c>
      <c r="G10460" t="n">
        <v>0.09882312021231822</v>
      </c>
      <c r="H10460" t="n">
        <v>-0.001124989262949041</v>
      </c>
      <c r="J10460" t="n">
        <v>0.08298360072950907</v>
      </c>
      <c r="K10460" t="n">
        <v>0.0941952100037026</v>
      </c>
      <c r="L10460" t="n">
        <v>-0.0009958869529754085</v>
      </c>
      <c r="M10460" t="n">
        <v>0.2214536679974364</v>
      </c>
      <c r="N10460" t="n">
        <v>0.07931801627989549</v>
      </c>
      <c r="O10460" t="n">
        <v>-0.001888507755833383</v>
      </c>
      <c r="P10460" t="n">
        <v>0.3459858532152175</v>
      </c>
      <c r="Q10460" t="n">
        <v>0.08059815765682525</v>
      </c>
      <c r="R10460" t="n">
        <v>-0.001104114394206122</v>
      </c>
    </row>
    <row r="10461">
      <c r="F10461" t="n">
        <v>0.07892343849881019</v>
      </c>
      <c r="G10461" t="n">
        <v>0.09883264533233868</v>
      </c>
      <c r="H10461" t="n">
        <v>-0.001125214080947232</v>
      </c>
      <c r="J10461" t="n">
        <v>0.0829848457850302</v>
      </c>
      <c r="K10461" t="n">
        <v>0.0942042890600885</v>
      </c>
      <c r="L10461" t="n">
        <v>-0.0009963848466625275</v>
      </c>
      <c r="M10461" t="n">
        <v>0.22138384995385</v>
      </c>
      <c r="N10461" t="n">
        <v>0.07932566138989837</v>
      </c>
      <c r="O10461" t="n">
        <v>-0.001888319093719913</v>
      </c>
      <c r="P10461" t="n">
        <v>0.3461656802690464</v>
      </c>
      <c r="Q10461" t="n">
        <v>0.08060592615394879</v>
      </c>
      <c r="R10461" t="n">
        <v>-0.001104335128791129</v>
      </c>
    </row>
    <row r="10462">
      <c r="F10462" t="n">
        <v>0.07892489679783152</v>
      </c>
      <c r="G10462" t="n">
        <v>0.09884217045235916</v>
      </c>
      <c r="H10462" t="n">
        <v>-0.001123865172958085</v>
      </c>
      <c r="J10462" t="n">
        <v>0.08303926922366696</v>
      </c>
      <c r="K10462" t="n">
        <v>0.09421336811647441</v>
      </c>
      <c r="L10462" t="n">
        <v>-0.0009962852679251037</v>
      </c>
      <c r="M10462" t="n">
        <v>0.2215740012280015</v>
      </c>
      <c r="N10462" t="n">
        <v>0.07933330649990125</v>
      </c>
      <c r="O10462" t="n">
        <v>-0.001886809796812155</v>
      </c>
      <c r="P10462" t="n">
        <v>0.3467031722382984</v>
      </c>
      <c r="Q10462" t="n">
        <v>0.08061369465107236</v>
      </c>
      <c r="R10462" t="n">
        <v>-0.00110312108857359</v>
      </c>
    </row>
    <row r="10463">
      <c r="F10463" t="n">
        <v>0.07890481055272727</v>
      </c>
      <c r="G10463" t="n">
        <v>0.09885169557237961</v>
      </c>
      <c r="H10463" t="n">
        <v>-0.001124539626952659</v>
      </c>
      <c r="J10463" t="n">
        <v>0.08301392508748349</v>
      </c>
      <c r="K10463" t="n">
        <v>0.0942224471728603</v>
      </c>
      <c r="L10463" t="n">
        <v>-0.0009961856891876799</v>
      </c>
      <c r="M10463" t="n">
        <v>0.2213184849279532</v>
      </c>
      <c r="N10463" t="n">
        <v>0.07934095160990413</v>
      </c>
      <c r="O10463" t="n">
        <v>-0.001886621134698685</v>
      </c>
      <c r="P10463" t="n">
        <v>0.3465253364060414</v>
      </c>
      <c r="Q10463" t="n">
        <v>0.0806214631481959</v>
      </c>
      <c r="R10463" t="n">
        <v>-0.001104224761498626</v>
      </c>
    </row>
    <row r="10464">
      <c r="F10464" t="n">
        <v>0.07882009029212579</v>
      </c>
      <c r="G10464" t="n">
        <v>0.09886122069240008</v>
      </c>
      <c r="H10464" t="n">
        <v>-0.001123432758562864</v>
      </c>
      <c r="J10464" t="n">
        <v>0.08302846496268736</v>
      </c>
      <c r="K10464" t="n">
        <v>0.09423152622924619</v>
      </c>
      <c r="L10464" t="n">
        <v>-0.0009963212331400636</v>
      </c>
      <c r="M10464" t="n">
        <v>0.2215457780598673</v>
      </c>
      <c r="N10464" t="n">
        <v>0.07934859671990702</v>
      </c>
      <c r="O10464" t="n">
        <v>-0.001884987912539426</v>
      </c>
      <c r="P10464" t="n">
        <v>0.3462878891504642</v>
      </c>
      <c r="Q10464" t="n">
        <v>0.08062923164531946</v>
      </c>
      <c r="R10464" t="n">
        <v>-0.001103204081358354</v>
      </c>
    </row>
    <row r="10465">
      <c r="F10465" t="n">
        <v>0.07885386240980576</v>
      </c>
      <c r="G10465" t="n">
        <v>0.09887074581242054</v>
      </c>
      <c r="H10465" t="n">
        <v>-0.001123882131666289</v>
      </c>
      <c r="J10465" t="n">
        <v>0.08296323502321391</v>
      </c>
      <c r="K10465" t="n">
        <v>0.09424060528563209</v>
      </c>
      <c r="L10465" t="n">
        <v>-0.0009966200398679873</v>
      </c>
      <c r="M10465" t="n">
        <v>0.2216616553208096</v>
      </c>
      <c r="N10465" t="n">
        <v>0.0793562418299099</v>
      </c>
      <c r="O10465" t="n">
        <v>-0.001885930500754517</v>
      </c>
      <c r="P10465" t="n">
        <v>0.3465869402252613</v>
      </c>
      <c r="Q10465" t="n">
        <v>0.080637000142443</v>
      </c>
      <c r="R10465" t="n">
        <v>-0.001103204081358354</v>
      </c>
    </row>
    <row r="10466">
      <c r="F10466" t="n">
        <v>0.07886608998301481</v>
      </c>
      <c r="G10466" t="n">
        <v>0.09888027093244101</v>
      </c>
      <c r="H10466" t="n">
        <v>-0.001123882131666289</v>
      </c>
      <c r="J10466" t="n">
        <v>0.08296447933218264</v>
      </c>
      <c r="K10466" t="n">
        <v>0.094249684342018</v>
      </c>
      <c r="L10466" t="n">
        <v>-0.0009956240174415752</v>
      </c>
      <c r="M10466" t="n">
        <v>0.2215918314747689</v>
      </c>
      <c r="N10466" t="n">
        <v>0.07936388693991278</v>
      </c>
      <c r="O10466" t="n">
        <v>-0.00188555346546848</v>
      </c>
      <c r="P10466" t="n">
        <v>0.3467071590617703</v>
      </c>
      <c r="Q10466" t="n">
        <v>0.08064476863956656</v>
      </c>
      <c r="R10466" t="n">
        <v>-0.001102542225095165</v>
      </c>
    </row>
    <row r="10467">
      <c r="F10467" t="n">
        <v>0.07895372541147185</v>
      </c>
      <c r="G10467" t="n">
        <v>0.09888979605246147</v>
      </c>
      <c r="H10467" t="n">
        <v>-0.001123320415287008</v>
      </c>
      <c r="J10467" t="n">
        <v>0.08289924732761796</v>
      </c>
      <c r="K10467" t="n">
        <v>0.09425876339840389</v>
      </c>
      <c r="L10467" t="n">
        <v>-0.0009961220286547811</v>
      </c>
      <c r="M10467" t="n">
        <v>0.2213734408987713</v>
      </c>
      <c r="N10467" t="n">
        <v>0.07937153204991565</v>
      </c>
      <c r="O10467" t="n">
        <v>-0.001884799394896407</v>
      </c>
      <c r="P10467" t="n">
        <v>0.3463504887421387</v>
      </c>
      <c r="Q10467" t="n">
        <v>0.0806525371366901</v>
      </c>
      <c r="R10467" t="n">
        <v>-0.001103976246998741</v>
      </c>
    </row>
    <row r="10468">
      <c r="F10468" t="n">
        <v>0.07886899892819944</v>
      </c>
      <c r="G10468" t="n">
        <v>0.09889932117248193</v>
      </c>
      <c r="H10468" t="n">
        <v>-0.001122666411516254</v>
      </c>
      <c r="J10468" t="n">
        <v>0.08298026301924306</v>
      </c>
      <c r="K10468" t="n">
        <v>0.09426784245478979</v>
      </c>
      <c r="L10468" t="n">
        <v>-0.0009968550007842794</v>
      </c>
      <c r="M10468" t="n">
        <v>0.2212293272705149</v>
      </c>
      <c r="N10468" t="n">
        <v>0.07937917715991855</v>
      </c>
      <c r="O10468" t="n">
        <v>-0.001885427297978652</v>
      </c>
      <c r="P10468" t="n">
        <v>0.346351485132226</v>
      </c>
      <c r="Q10468" t="n">
        <v>0.08066030563381366</v>
      </c>
      <c r="R10468" t="n">
        <v>-0.001102298027163549</v>
      </c>
    </row>
    <row r="10469">
      <c r="F10469" t="n">
        <v>0.0788812254713972</v>
      </c>
      <c r="G10469" t="n">
        <v>0.09890884629250241</v>
      </c>
      <c r="H10469" t="n">
        <v>-0.001123115522992008</v>
      </c>
      <c r="J10469" t="n">
        <v>0.08307457559590763</v>
      </c>
      <c r="K10469" t="n">
        <v>0.09427692151117568</v>
      </c>
      <c r="L10469" t="n">
        <v>-0.0009971538779582104</v>
      </c>
      <c r="M10469" t="n">
        <v>0.2217166224927054</v>
      </c>
      <c r="N10469" t="n">
        <v>0.07938682226992141</v>
      </c>
      <c r="O10469" t="n">
        <v>-0.001884297058815112</v>
      </c>
      <c r="P10469" t="n">
        <v>0.3458159789711425</v>
      </c>
      <c r="Q10469" t="n">
        <v>0.0806680741309372</v>
      </c>
      <c r="R10469" t="n">
        <v>-0.00110295953828207</v>
      </c>
    </row>
    <row r="10470">
      <c r="F10470" t="n">
        <v>0.07896886292130137</v>
      </c>
      <c r="G10470" t="n">
        <v>0.09891837141252287</v>
      </c>
      <c r="H10470" t="n">
        <v>-0.001123003245123069</v>
      </c>
      <c r="J10470" t="n">
        <v>0.08307582050264874</v>
      </c>
      <c r="K10470" t="n">
        <v>0.09428600056756159</v>
      </c>
      <c r="L10470" t="n">
        <v>-0.0009969546265089231</v>
      </c>
      <c r="M10470" t="n">
        <v>0.2214610806964128</v>
      </c>
      <c r="N10470" t="n">
        <v>0.07939446737992431</v>
      </c>
      <c r="O10470" t="n">
        <v>-0.001882790073263725</v>
      </c>
      <c r="P10470" t="n">
        <v>0.3465919241692245</v>
      </c>
      <c r="Q10470" t="n">
        <v>0.08067584262806075</v>
      </c>
      <c r="R10470" t="n">
        <v>-0.00110295953828207</v>
      </c>
    </row>
    <row r="10471">
      <c r="F10471" t="n">
        <v>0.07894877048519744</v>
      </c>
      <c r="G10471" t="n">
        <v>0.09892789653254333</v>
      </c>
      <c r="H10471" t="n">
        <v>-0.001122441855778377</v>
      </c>
      <c r="J10471" t="n">
        <v>0.08303717808901802</v>
      </c>
      <c r="K10471" t="n">
        <v>0.09429507962394749</v>
      </c>
      <c r="L10471" t="n">
        <v>-0.0009959583692624868</v>
      </c>
      <c r="M10471" t="n">
        <v>0.2214655318248002</v>
      </c>
      <c r="N10471" t="n">
        <v>0.07940211248992718</v>
      </c>
      <c r="O10471" t="n">
        <v>-0.001885238924784728</v>
      </c>
      <c r="P10471" t="n">
        <v>0.3462352515853619</v>
      </c>
      <c r="Q10471" t="n">
        <v>0.0806836111251843</v>
      </c>
      <c r="R10471" t="n">
        <v>-0.001103400545694418</v>
      </c>
    </row>
    <row r="10472">
      <c r="F10472" t="n">
        <v>0.07895022355464616</v>
      </c>
      <c r="G10472" t="n">
        <v>0.09893742165256379</v>
      </c>
      <c r="H10472" t="n">
        <v>-0.001122127789373252</v>
      </c>
      <c r="J10472" t="n">
        <v>0.08294535137110827</v>
      </c>
      <c r="K10472" t="n">
        <v>0.09430415868033339</v>
      </c>
      <c r="L10472" t="n">
        <v>-0.000996093236744757</v>
      </c>
      <c r="M10472" t="n">
        <v>0.2214328389529336</v>
      </c>
      <c r="N10472" t="n">
        <v>0.07940975759993008</v>
      </c>
      <c r="O10472" t="n">
        <v>-0.001881911207545081</v>
      </c>
      <c r="P10472" t="n">
        <v>0.3466535300202023</v>
      </c>
      <c r="Q10472" t="n">
        <v>0.08069137962230784</v>
      </c>
      <c r="R10472" t="n">
        <v>-0.001102938960420445</v>
      </c>
    </row>
    <row r="10473">
      <c r="F10473" t="n">
        <v>0.07882239459513196</v>
      </c>
      <c r="G10473" t="n">
        <v>0.09894694677258427</v>
      </c>
      <c r="H10473" t="n">
        <v>-0.001121903363815377</v>
      </c>
      <c r="J10473" t="n">
        <v>0.08295989072573816</v>
      </c>
      <c r="K10473" t="n">
        <v>0.09431323773671929</v>
      </c>
      <c r="L10473" t="n">
        <v>-0.0009974883253116263</v>
      </c>
      <c r="M10473" t="n">
        <v>0.2216601505763941</v>
      </c>
      <c r="N10473" t="n">
        <v>0.07941740270993294</v>
      </c>
      <c r="O10473" t="n">
        <v>-0.001881722978778573</v>
      </c>
      <c r="P10473" t="n">
        <v>0.3460584092965725</v>
      </c>
      <c r="Q10473" t="n">
        <v>0.08069914811943139</v>
      </c>
      <c r="R10473" t="n">
        <v>-0.001102938960420445</v>
      </c>
    </row>
    <row r="10474">
      <c r="F10474" t="n">
        <v>0.07889926006460085</v>
      </c>
      <c r="G10474" t="n">
        <v>0.09895647189260472</v>
      </c>
      <c r="H10474" t="n">
        <v>-0.001122352214931126</v>
      </c>
      <c r="J10474" t="n">
        <v>0.08308079913730008</v>
      </c>
      <c r="K10474" t="n">
        <v>0.09432231679310518</v>
      </c>
      <c r="L10474" t="n">
        <v>-0.0009959935875614092</v>
      </c>
      <c r="M10474" t="n">
        <v>0.2218131784740478</v>
      </c>
      <c r="N10474" t="n">
        <v>0.07942504781993583</v>
      </c>
      <c r="O10474" t="n">
        <v>-0.001883793495210159</v>
      </c>
      <c r="P10474" t="n">
        <v>0.3462382413856356</v>
      </c>
      <c r="Q10474" t="n">
        <v>0.08070691661655494</v>
      </c>
      <c r="R10474" t="n">
        <v>-0.001101506429050132</v>
      </c>
    </row>
    <row r="10475">
      <c r="F10475" t="n">
        <v>0.07897612702619564</v>
      </c>
      <c r="G10475" t="n">
        <v>0.09896599701262519</v>
      </c>
      <c r="H10475" t="n">
        <v>-0.001122352214931126</v>
      </c>
      <c r="J10475" t="n">
        <v>0.08289589621974504</v>
      </c>
      <c r="K10475" t="n">
        <v>0.09433139584949109</v>
      </c>
      <c r="L10475" t="n">
        <v>-0.0009965268414673205</v>
      </c>
      <c r="M10475" t="n">
        <v>0.2215204737911536</v>
      </c>
      <c r="N10475" t="n">
        <v>0.07943269292993871</v>
      </c>
      <c r="O10475" t="n">
        <v>-0.001881346521245558</v>
      </c>
      <c r="P10475" t="n">
        <v>0.3462988501528376</v>
      </c>
      <c r="Q10475" t="n">
        <v>0.08071468511367849</v>
      </c>
      <c r="R10475" t="n">
        <v>-0.001102718570978859</v>
      </c>
    </row>
    <row r="10476">
      <c r="F10476" t="n">
        <v>0.07891293487451645</v>
      </c>
      <c r="G10476" t="n">
        <v>0.09897552213264564</v>
      </c>
      <c r="H10476" t="n">
        <v>-0.001122377248528614</v>
      </c>
      <c r="J10476" t="n">
        <v>0.08305669513576781</v>
      </c>
      <c r="K10476" t="n">
        <v>0.09434047490587698</v>
      </c>
      <c r="L10476" t="n">
        <v>-0.0009964271688486499</v>
      </c>
      <c r="M10476" t="n">
        <v>0.2215992119067239</v>
      </c>
      <c r="N10476" t="n">
        <v>0.07944033803994159</v>
      </c>
      <c r="O10476" t="n">
        <v>-0.001881595948387803</v>
      </c>
      <c r="P10476" t="n">
        <v>0.3458825623940927</v>
      </c>
      <c r="Q10476" t="n">
        <v>0.08072245361080205</v>
      </c>
      <c r="R10476" t="n">
        <v>-0.001101379809403402</v>
      </c>
    </row>
    <row r="10477">
      <c r="F10477" t="n">
        <v>0.07894670678225624</v>
      </c>
      <c r="G10477" t="n">
        <v>0.09898504725266612</v>
      </c>
      <c r="H10477" t="n">
        <v>-0.001122377248528614</v>
      </c>
      <c r="J10477" t="n">
        <v>0.08300475315444304</v>
      </c>
      <c r="K10477" t="n">
        <v>0.09434955396226288</v>
      </c>
      <c r="L10477" t="n">
        <v>-0.0009976232402726954</v>
      </c>
      <c r="M10477" t="n">
        <v>0.2212693504975444</v>
      </c>
      <c r="N10477" t="n">
        <v>0.07944798314994447</v>
      </c>
      <c r="O10477" t="n">
        <v>-0.001882724454554369</v>
      </c>
      <c r="P10477" t="n">
        <v>0.3464200685356507</v>
      </c>
      <c r="Q10477" t="n">
        <v>0.0807302221079256</v>
      </c>
      <c r="R10477" t="n">
        <v>-0.001101710223346223</v>
      </c>
    </row>
    <row r="10478">
      <c r="F10478" t="n">
        <v>0.07885118883099625</v>
      </c>
      <c r="G10478" t="n">
        <v>0.09899457237268658</v>
      </c>
      <c r="H10478" t="n">
        <v>-0.001122601544541509</v>
      </c>
      <c r="J10478" t="n">
        <v>0.08295281007978923</v>
      </c>
      <c r="K10478" t="n">
        <v>0.09435863301864879</v>
      </c>
      <c r="L10478" t="n">
        <v>-0.0009977229128913659</v>
      </c>
      <c r="M10478" t="n">
        <v>0.2213852317967971</v>
      </c>
      <c r="N10478" t="n">
        <v>0.07945562825994736</v>
      </c>
      <c r="O10478" t="n">
        <v>-0.001880655526582331</v>
      </c>
      <c r="P10478" t="n">
        <v>0.3458845551475797</v>
      </c>
      <c r="Q10478" t="n">
        <v>0.08073799060504915</v>
      </c>
      <c r="R10478" t="n">
        <v>-0.001102481189212805</v>
      </c>
    </row>
    <row r="10479">
      <c r="F10479" t="n">
        <v>0.07883108802403807</v>
      </c>
      <c r="G10479" t="n">
        <v>0.09900409749270704</v>
      </c>
      <c r="H10479" t="n">
        <v>-0.001122040804509271</v>
      </c>
      <c r="J10479" t="n">
        <v>0.08310031693635163</v>
      </c>
      <c r="K10479" t="n">
        <v>0.09436771207503468</v>
      </c>
      <c r="L10479" t="n">
        <v>-0.0009972245497980137</v>
      </c>
      <c r="M10479" t="n">
        <v>0.2214639686487803</v>
      </c>
      <c r="N10479" t="n">
        <v>0.07946327336995024</v>
      </c>
      <c r="O10479" t="n">
        <v>-0.00188234828583218</v>
      </c>
      <c r="P10479" t="n">
        <v>0.3463624508515246</v>
      </c>
      <c r="Q10479" t="n">
        <v>0.0807457591021727</v>
      </c>
      <c r="R10479" t="n">
        <v>-0.001102481189212805</v>
      </c>
    </row>
    <row r="10480">
      <c r="F10480" t="n">
        <v>0.07894027976252845</v>
      </c>
      <c r="G10480" t="n">
        <v>0.0990136226127275</v>
      </c>
      <c r="H10480" t="n">
        <v>-0.00112117177130272</v>
      </c>
      <c r="J10480" t="n">
        <v>0.08300848296201581</v>
      </c>
      <c r="K10480" t="n">
        <v>0.09437679113142057</v>
      </c>
      <c r="L10480" t="n">
        <v>-0.0009976581774969863</v>
      </c>
      <c r="M10480" t="n">
        <v>0.2217655876083872</v>
      </c>
      <c r="N10480" t="n">
        <v>0.07947091847995312</v>
      </c>
      <c r="O10480" t="n">
        <v>-0.001881279179836105</v>
      </c>
      <c r="P10480" t="n">
        <v>0.346721123235545</v>
      </c>
      <c r="Q10480" t="n">
        <v>0.08075352759929624</v>
      </c>
      <c r="R10480" t="n">
        <v>-0.001101696994584718</v>
      </c>
    </row>
    <row r="10481">
      <c r="F10481" t="n">
        <v>0.07888785460537916</v>
      </c>
      <c r="G10481" t="n">
        <v>0.09902314773274798</v>
      </c>
      <c r="H10481" t="n">
        <v>-0.001121844272615108</v>
      </c>
      <c r="J10481" t="n">
        <v>0.08300972603363661</v>
      </c>
      <c r="K10481" t="n">
        <v>0.09438587018780648</v>
      </c>
      <c r="L10481" t="n">
        <v>-0.0009973590894054014</v>
      </c>
      <c r="M10481" t="n">
        <v>0.2215842982461612</v>
      </c>
      <c r="N10481" t="n">
        <v>0.079478563589956</v>
      </c>
      <c r="O10481" t="n">
        <v>-0.001878835960122032</v>
      </c>
      <c r="P10481" t="n">
        <v>0.3464836709056633</v>
      </c>
      <c r="Q10481" t="n">
        <v>0.0807612960964198</v>
      </c>
      <c r="R10481" t="n">
        <v>-0.001101146586413962</v>
      </c>
    </row>
    <row r="10482">
      <c r="F10482" t="n">
        <v>0.078846202222924</v>
      </c>
      <c r="G10482" t="n">
        <v>0.09903267285276844</v>
      </c>
      <c r="H10482" t="n">
        <v>-0.001120275102886203</v>
      </c>
      <c r="J10482" t="n">
        <v>0.08305086032985469</v>
      </c>
      <c r="K10482" t="n">
        <v>0.09439494924419238</v>
      </c>
      <c r="L10482" t="n">
        <v>-0.0009970600013138164</v>
      </c>
      <c r="M10482" t="n">
        <v>0.2216258901017257</v>
      </c>
      <c r="N10482" t="n">
        <v>0.07948620869995889</v>
      </c>
      <c r="O10482" t="n">
        <v>-0.001878460080166021</v>
      </c>
      <c r="P10482" t="n">
        <v>0.3464250559610768</v>
      </c>
      <c r="Q10482" t="n">
        <v>0.08076906459354334</v>
      </c>
      <c r="R10482" t="n">
        <v>-0.001101256668048113</v>
      </c>
    </row>
    <row r="10483">
      <c r="F10483" t="n">
        <v>0.07883687286145936</v>
      </c>
      <c r="G10483" t="n">
        <v>0.0990421979727889</v>
      </c>
      <c r="H10483" t="n">
        <v>-0.001120275102886203</v>
      </c>
      <c r="J10483" t="n">
        <v>0.08297232018474614</v>
      </c>
      <c r="K10483" t="n">
        <v>0.09440402830057829</v>
      </c>
      <c r="L10483" t="n">
        <v>-0.000997558481466458</v>
      </c>
      <c r="M10483" t="n">
        <v>0.2212960003856756</v>
      </c>
      <c r="N10483" t="n">
        <v>0.07949385380996177</v>
      </c>
      <c r="O10483" t="n">
        <v>-0.001881279179836105</v>
      </c>
      <c r="P10483" t="n">
        <v>0.3464260537015671</v>
      </c>
      <c r="Q10483" t="n">
        <v>0.0807768330906669</v>
      </c>
      <c r="R10483" t="n">
        <v>-0.001101807076218869</v>
      </c>
    </row>
    <row r="10484">
      <c r="F10484" t="n">
        <v>0.07898916842814463</v>
      </c>
      <c r="G10484" t="n">
        <v>0.09905172309280937</v>
      </c>
      <c r="H10484" t="n">
        <v>-0.001120978299746404</v>
      </c>
      <c r="J10484" t="n">
        <v>0.08310653615024981</v>
      </c>
      <c r="K10484" t="n">
        <v>0.09441310735696418</v>
      </c>
      <c r="L10484" t="n">
        <v>-0.0009968950301248441</v>
      </c>
      <c r="M10484" t="n">
        <v>0.2218205201761411</v>
      </c>
      <c r="N10484" t="n">
        <v>0.07950149891996464</v>
      </c>
      <c r="O10484" t="n">
        <v>-0.001877017197554861</v>
      </c>
      <c r="P10484" t="n">
        <v>0.3460693741356921</v>
      </c>
      <c r="Q10484" t="n">
        <v>0.08078460158779044</v>
      </c>
      <c r="R10484" t="n">
        <v>-0.00110080693889437</v>
      </c>
    </row>
    <row r="10485">
      <c r="F10485" t="n">
        <v>0.07887208762605927</v>
      </c>
      <c r="G10485" t="n">
        <v>0.09906124821282983</v>
      </c>
      <c r="H10485" t="n">
        <v>-0.001119970124998955</v>
      </c>
      <c r="J10485" t="n">
        <v>0.0829482099310609</v>
      </c>
      <c r="K10485" t="n">
        <v>0.09442218641335007</v>
      </c>
      <c r="L10485" t="n">
        <v>-0.0009978922243132251</v>
      </c>
      <c r="M10485" t="n">
        <v>0.2214906232483069</v>
      </c>
      <c r="N10485" t="n">
        <v>0.07950914402996752</v>
      </c>
      <c r="O10485" t="n">
        <v>-0.001878331766877811</v>
      </c>
      <c r="P10485" t="n">
        <v>0.3465472754373113</v>
      </c>
      <c r="Q10485" t="n">
        <v>0.08079237008491398</v>
      </c>
      <c r="R10485" t="n">
        <v>-0.001100256810489125</v>
      </c>
    </row>
    <row r="10486">
      <c r="F10486" t="n">
        <v>0.07889508251761405</v>
      </c>
      <c r="G10486" t="n">
        <v>0.0990707733328503</v>
      </c>
      <c r="H10486" t="n">
        <v>-0.001120418202664488</v>
      </c>
      <c r="J10486" t="n">
        <v>0.08300264230734346</v>
      </c>
      <c r="K10486" t="n">
        <v>0.09443126546973597</v>
      </c>
      <c r="L10486" t="n">
        <v>-0.0009977925048943871</v>
      </c>
      <c r="M10486" t="n">
        <v>0.2215693621782796</v>
      </c>
      <c r="N10486" t="n">
        <v>0.0795167891399704</v>
      </c>
      <c r="O10486" t="n">
        <v>-0.001878143971260247</v>
      </c>
      <c r="P10486" t="n">
        <v>0.3460713688502336</v>
      </c>
      <c r="Q10486" t="n">
        <v>0.08080013858203754</v>
      </c>
      <c r="R10486" t="n">
        <v>-0.001100146784808077</v>
      </c>
    </row>
    <row r="10487">
      <c r="F10487" t="n">
        <v>0.07887497551084779</v>
      </c>
      <c r="G10487" t="n">
        <v>0.09908029845287075</v>
      </c>
      <c r="H10487" t="n">
        <v>-0.001120306183248105</v>
      </c>
      <c r="J10487" t="n">
        <v>0.08300388466320348</v>
      </c>
      <c r="K10487" t="n">
        <v>0.09444034452612188</v>
      </c>
      <c r="L10487" t="n">
        <v>-0.0009966955912871678</v>
      </c>
      <c r="M10487" t="n">
        <v>0.2217967019654937</v>
      </c>
      <c r="N10487" t="n">
        <v>0.07952443424997328</v>
      </c>
      <c r="O10487" t="n">
        <v>-0.001878331766877811</v>
      </c>
      <c r="P10487" t="n">
        <v>0.3464896587231177</v>
      </c>
      <c r="Q10487" t="n">
        <v>0.08080790707916108</v>
      </c>
      <c r="R10487" t="n">
        <v>-0.00109981670776493</v>
      </c>
    </row>
    <row r="10488">
      <c r="F10488" t="n">
        <v>0.07886564301391037</v>
      </c>
      <c r="G10488" t="n">
        <v>0.09908982357289123</v>
      </c>
      <c r="H10488" t="n">
        <v>-0.001119444044382612</v>
      </c>
      <c r="J10488" t="n">
        <v>0.08293863765503683</v>
      </c>
      <c r="K10488" t="n">
        <v>0.09444942358250778</v>
      </c>
      <c r="L10488" t="n">
        <v>-0.0009974278351662024</v>
      </c>
      <c r="M10488" t="n">
        <v>0.2216896928123904</v>
      </c>
      <c r="N10488" t="n">
        <v>0.07953207935997617</v>
      </c>
      <c r="O10488" t="n">
        <v>-0.001877451057330511</v>
      </c>
      <c r="P10488" t="n">
        <v>0.3464906569957353</v>
      </c>
      <c r="Q10488" t="n">
        <v>0.08081567557628463</v>
      </c>
      <c r="R10488" t="n">
        <v>-0.001100471013423546</v>
      </c>
    </row>
    <row r="10489">
      <c r="F10489" t="n">
        <v>0.07893174009411064</v>
      </c>
      <c r="G10489" t="n">
        <v>0.09909934869291169</v>
      </c>
      <c r="H10489" t="n">
        <v>-0.001119891866782605</v>
      </c>
      <c r="J10489" t="n">
        <v>0.08295317717046162</v>
      </c>
      <c r="K10489" t="n">
        <v>0.09445850263889366</v>
      </c>
      <c r="L10489" t="n">
        <v>-0.0009969291212486193</v>
      </c>
      <c r="M10489" t="n">
        <v>0.2216569819519802</v>
      </c>
      <c r="N10489" t="n">
        <v>0.07953972446997905</v>
      </c>
      <c r="O10489" t="n">
        <v>-0.001876325149649953</v>
      </c>
      <c r="P10489" t="n">
        <v>0.3466704955482506</v>
      </c>
      <c r="Q10489" t="n">
        <v>0.08082344407340818</v>
      </c>
      <c r="R10489" t="n">
        <v>-0.001099481282323235</v>
      </c>
    </row>
    <row r="10490">
      <c r="F10490" t="n">
        <v>0.07889007919764196</v>
      </c>
      <c r="G10490" t="n">
        <v>0.09910887381293215</v>
      </c>
      <c r="H10490" t="n">
        <v>-0.001119891866782605</v>
      </c>
      <c r="J10490" t="n">
        <v>0.08307410164792133</v>
      </c>
      <c r="K10490" t="n">
        <v>0.09446758169527956</v>
      </c>
      <c r="L10490" t="n">
        <v>-0.0009973280923826857</v>
      </c>
      <c r="M10490" t="n">
        <v>0.2213642105128524</v>
      </c>
      <c r="N10490" t="n">
        <v>0.07954736957998193</v>
      </c>
      <c r="O10490" t="n">
        <v>-0.001877826359890697</v>
      </c>
      <c r="P10490" t="n">
        <v>0.3459561323279602</v>
      </c>
      <c r="Q10490" t="n">
        <v>0.08083121257053175</v>
      </c>
      <c r="R10490" t="n">
        <v>-0.001099151371956465</v>
      </c>
    </row>
    <row r="10491">
      <c r="F10491" t="n">
        <v>0.07892384903158399</v>
      </c>
      <c r="G10491" t="n">
        <v>0.09911839893295261</v>
      </c>
      <c r="H10491" t="n">
        <v>-0.001120451644782596</v>
      </c>
      <c r="J10491" t="n">
        <v>0.08302215132857856</v>
      </c>
      <c r="K10491" t="n">
        <v>0.09447666075166547</v>
      </c>
      <c r="L10491" t="n">
        <v>-0.0009972283495991692</v>
      </c>
      <c r="M10491" t="n">
        <v>0.2217030105834459</v>
      </c>
      <c r="N10491" t="n">
        <v>0.07955501468998481</v>
      </c>
      <c r="O10491" t="n">
        <v>-0.001877638708610604</v>
      </c>
      <c r="P10491" t="n">
        <v>0.3465532659363357</v>
      </c>
      <c r="Q10491" t="n">
        <v>0.08083898106765529</v>
      </c>
      <c r="R10491" t="n">
        <v>-0.001100361043301289</v>
      </c>
    </row>
    <row r="10492">
      <c r="F10492" t="n">
        <v>0.07895761918852048</v>
      </c>
      <c r="G10492" t="n">
        <v>0.09912792405297309</v>
      </c>
      <c r="H10492" t="n">
        <v>-0.001119256711359697</v>
      </c>
      <c r="J10492" t="n">
        <v>0.08302339331696713</v>
      </c>
      <c r="K10492" t="n">
        <v>0.09448573980805137</v>
      </c>
      <c r="L10492" t="n">
        <v>-0.0009974617125561895</v>
      </c>
      <c r="M10492" t="n">
        <v>0.2216702962304332</v>
      </c>
      <c r="N10492" t="n">
        <v>0.07956265979998769</v>
      </c>
      <c r="O10492" t="n">
        <v>-0.001874882152178942</v>
      </c>
      <c r="P10492" t="n">
        <v>0.346494650963354</v>
      </c>
      <c r="Q10492" t="n">
        <v>0.08084674956477884</v>
      </c>
      <c r="R10492" t="n">
        <v>-0.00109947932885407</v>
      </c>
    </row>
    <row r="10493">
      <c r="F10493" t="n">
        <v>0.07884052078256087</v>
      </c>
      <c r="G10493" t="n">
        <v>0.09913744917299354</v>
      </c>
      <c r="H10493" t="n">
        <v>-0.001118921035049183</v>
      </c>
      <c r="J10493" t="n">
        <v>0.08295814283726598</v>
      </c>
      <c r="K10493" t="n">
        <v>0.09449481886443727</v>
      </c>
      <c r="L10493" t="n">
        <v>-0.0009985591399254751</v>
      </c>
      <c r="M10493" t="n">
        <v>0.2218976485551659</v>
      </c>
      <c r="N10493" t="n">
        <v>0.07957030490999058</v>
      </c>
      <c r="O10493" t="n">
        <v>-0.001874882152178942</v>
      </c>
      <c r="P10493" t="n">
        <v>0.3466148772694672</v>
      </c>
      <c r="Q10493" t="n">
        <v>0.08085451806190239</v>
      </c>
      <c r="R10493" t="n">
        <v>-0.001100028903646059</v>
      </c>
    </row>
    <row r="10494">
      <c r="F10494" t="n">
        <v>0.07893894852510662</v>
      </c>
      <c r="G10494" t="n">
        <v>0.09914697429301401</v>
      </c>
      <c r="H10494" t="n">
        <v>-0.001118697250842173</v>
      </c>
      <c r="J10494" t="n">
        <v>0.08306577279356063</v>
      </c>
      <c r="K10494" t="n">
        <v>0.09450389792082316</v>
      </c>
      <c r="L10494" t="n">
        <v>-0.000998359607676514</v>
      </c>
      <c r="M10494" t="n">
        <v>0.2216791688118629</v>
      </c>
      <c r="N10494" t="n">
        <v>0.07957795001999346</v>
      </c>
      <c r="O10494" t="n">
        <v>-0.001876757221838087</v>
      </c>
      <c r="P10494" t="n">
        <v>0.3463774206847513</v>
      </c>
      <c r="Q10494" t="n">
        <v>0.08086228655902594</v>
      </c>
      <c r="R10494" t="n">
        <v>-0.001098709924145285</v>
      </c>
    </row>
    <row r="10495">
      <c r="F10495" t="n">
        <v>0.07892961194781303</v>
      </c>
      <c r="G10495" t="n">
        <v>0.09915649941303446</v>
      </c>
      <c r="H10495" t="n">
        <v>-0.001119032927152688</v>
      </c>
      <c r="J10495" t="n">
        <v>0.08306701485989339</v>
      </c>
      <c r="K10495" t="n">
        <v>0.09451297697720906</v>
      </c>
      <c r="L10495" t="n">
        <v>-0.0009980603093030726</v>
      </c>
      <c r="M10495" t="n">
        <v>0.2217579110187014</v>
      </c>
      <c r="N10495" t="n">
        <v>0.07958559512999634</v>
      </c>
      <c r="O10495" t="n">
        <v>-0.001872877302812428</v>
      </c>
      <c r="P10495" t="n">
        <v>0.3465572613650506</v>
      </c>
      <c r="Q10495" t="n">
        <v>0.08087005505614948</v>
      </c>
      <c r="R10495" t="n">
        <v>-0.001098600009186887</v>
      </c>
    </row>
    <row r="10496">
      <c r="F10496" t="n">
        <v>0.07890949775930722</v>
      </c>
      <c r="G10496" t="n">
        <v>0.09916602453305494</v>
      </c>
      <c r="H10496" t="n">
        <v>-0.001118401103908927</v>
      </c>
      <c r="J10496" t="n">
        <v>0.08310815336726367</v>
      </c>
      <c r="K10496" t="n">
        <v>0.09452205603359497</v>
      </c>
      <c r="L10496" t="n">
        <v>-0.0009985929425570593</v>
      </c>
      <c r="M10496" t="n">
        <v>0.2217995003348224</v>
      </c>
      <c r="N10496" t="n">
        <v>0.07959324023999921</v>
      </c>
      <c r="O10496" t="n">
        <v>-0.001873814116189184</v>
      </c>
      <c r="P10496" t="n">
        <v>0.3463794181568635</v>
      </c>
      <c r="Q10496" t="n">
        <v>0.08087782355327304</v>
      </c>
      <c r="R10496" t="n">
        <v>-0.001098162460193625</v>
      </c>
    </row>
    <row r="10497">
      <c r="F10497" t="n">
        <v>0.07893249015119083</v>
      </c>
      <c r="G10497" t="n">
        <v>0.0991755496530754</v>
      </c>
      <c r="H10497" t="n">
        <v>-0.001117953788198934</v>
      </c>
      <c r="J10497" t="n">
        <v>0.08308279766883066</v>
      </c>
      <c r="K10497" t="n">
        <v>0.09453113508998086</v>
      </c>
      <c r="L10497" t="n">
        <v>-0.0009976948375822405</v>
      </c>
      <c r="M10497" t="n">
        <v>0.2216181635026226</v>
      </c>
      <c r="N10497" t="n">
        <v>0.07960088535000211</v>
      </c>
      <c r="O10497" t="n">
        <v>-0.001873814116189184</v>
      </c>
      <c r="P10497" t="n">
        <v>0.3466188738116474</v>
      </c>
      <c r="Q10497" t="n">
        <v>0.08088559205039658</v>
      </c>
      <c r="R10497" t="n">
        <v>-0.001098821621334197</v>
      </c>
    </row>
    <row r="10498">
      <c r="F10498" t="n">
        <v>0.0789554825753716</v>
      </c>
      <c r="G10498" t="n">
        <v>0.09918507477309586</v>
      </c>
      <c r="H10498" t="n">
        <v>-0.001118065617126433</v>
      </c>
      <c r="J10498" t="n">
        <v>0.08308403956514325</v>
      </c>
      <c r="K10498" t="n">
        <v>0.09454021414636676</v>
      </c>
      <c r="L10498" t="n">
        <v>-0.0009975950481405939</v>
      </c>
      <c r="M10498" t="n">
        <v>0.2213625118597923</v>
      </c>
      <c r="N10498" t="n">
        <v>0.07960853046000498</v>
      </c>
      <c r="O10498" t="n">
        <v>-0.001872689940137076</v>
      </c>
      <c r="P10498" t="n">
        <v>0.3467391017636846</v>
      </c>
      <c r="Q10498" t="n">
        <v>0.08089336054752012</v>
      </c>
      <c r="R10498" t="n">
        <v>-0.00109948078247477</v>
      </c>
    </row>
    <row r="10499">
      <c r="F10499" t="n">
        <v>0.07893536618275343</v>
      </c>
      <c r="G10499" t="n">
        <v>0.09919459989311634</v>
      </c>
      <c r="H10499" t="n">
        <v>-0.001118848419618919</v>
      </c>
      <c r="J10499" t="n">
        <v>0.0830187852700817</v>
      </c>
      <c r="K10499" t="n">
        <v>0.09454929320275265</v>
      </c>
      <c r="L10499" t="n">
        <v>-0.0009985929425570593</v>
      </c>
      <c r="M10499" t="n">
        <v>0.22140409546543</v>
      </c>
      <c r="N10499" t="n">
        <v>0.07961617557000787</v>
      </c>
      <c r="O10499" t="n">
        <v>-0.00187456356689059</v>
      </c>
      <c r="P10499" t="n">
        <v>0.3465016438312181</v>
      </c>
      <c r="Q10499" t="n">
        <v>0.08090112904464368</v>
      </c>
      <c r="R10499" t="n">
        <v>-0.001099590642664865</v>
      </c>
    </row>
    <row r="10500">
      <c r="F10500" t="n">
        <v>0.07896913545110618</v>
      </c>
      <c r="G10500" t="n">
        <v>0.0992041250131368</v>
      </c>
      <c r="H10500" t="n">
        <v>-0.001118666620382496</v>
      </c>
      <c r="J10500" t="n">
        <v>0.08298012832180969</v>
      </c>
      <c r="K10500" t="n">
        <v>0.09455837225913856</v>
      </c>
      <c r="L10500" t="n">
        <v>-0.0009990256639290647</v>
      </c>
      <c r="M10500" t="n">
        <v>0.2213713678060518</v>
      </c>
      <c r="N10500" t="n">
        <v>0.07962382068001074</v>
      </c>
      <c r="O10500" t="n">
        <v>-0.001871996868854967</v>
      </c>
      <c r="P10500" t="n">
        <v>0.3460257272081142</v>
      </c>
      <c r="Q10500" t="n">
        <v>0.08090889754176722</v>
      </c>
      <c r="R10500" t="n">
        <v>-0.001097618956452746</v>
      </c>
    </row>
    <row r="10501">
      <c r="F10501" t="n">
        <v>0.07886279754488883</v>
      </c>
      <c r="G10501" t="n">
        <v>0.09921365013315726</v>
      </c>
      <c r="H10501" t="n">
        <v>-0.001117213661439048</v>
      </c>
      <c r="J10501" t="n">
        <v>0.08306116573283988</v>
      </c>
      <c r="K10501" t="n">
        <v>0.09456745131552446</v>
      </c>
      <c r="L10501" t="n">
        <v>-0.0009976282856400242</v>
      </c>
      <c r="M10501" t="n">
        <v>0.2215244193266105</v>
      </c>
      <c r="N10501" t="n">
        <v>0.07963146579001364</v>
      </c>
      <c r="O10501" t="n">
        <v>-0.001873120179307325</v>
      </c>
      <c r="P10501" t="n">
        <v>0.3463247988195278</v>
      </c>
      <c r="Q10501" t="n">
        <v>0.08091666603889078</v>
      </c>
      <c r="R10501" t="n">
        <v>-0.001098936626268415</v>
      </c>
    </row>
    <row r="10502">
      <c r="F10502" t="n">
        <v>0.07887501029659456</v>
      </c>
      <c r="G10502" t="n">
        <v>0.09922317525317773</v>
      </c>
      <c r="H10502" t="n">
        <v>-0.001118554854309923</v>
      </c>
      <c r="J10502" t="n">
        <v>0.08296930985314786</v>
      </c>
      <c r="K10502" t="n">
        <v>0.09457653037191036</v>
      </c>
      <c r="L10502" t="n">
        <v>-0.0009976282856400242</v>
      </c>
      <c r="M10502" t="n">
        <v>0.2217517868685303</v>
      </c>
      <c r="N10502" t="n">
        <v>0.0796391109000165</v>
      </c>
      <c r="O10502" t="n">
        <v>-0.001873681834533504</v>
      </c>
      <c r="P10502" t="n">
        <v>0.3461469539580443</v>
      </c>
      <c r="Q10502" t="n">
        <v>0.08092443453601432</v>
      </c>
      <c r="R10502" t="n">
        <v>-0.00109871701463247</v>
      </c>
    </row>
    <row r="10503">
      <c r="F10503" t="n">
        <v>0.07891955615140514</v>
      </c>
      <c r="G10503" t="n">
        <v>0.0992327003731982</v>
      </c>
      <c r="H10503" t="n">
        <v>-0.001116588579085608</v>
      </c>
      <c r="J10503" t="n">
        <v>0.08295725042869324</v>
      </c>
      <c r="K10503" t="n">
        <v>0.09458560942829626</v>
      </c>
      <c r="L10503" t="n">
        <v>-0.0009982602065156726</v>
      </c>
      <c r="M10503" t="n">
        <v>0.2214961174400441</v>
      </c>
      <c r="N10503" t="n">
        <v>0.0796467560100194</v>
      </c>
      <c r="O10503" t="n">
        <v>-0.00187018044112207</v>
      </c>
      <c r="P10503" t="n">
        <v>0.3466844861324183</v>
      </c>
      <c r="Q10503" t="n">
        <v>0.08093220303313788</v>
      </c>
      <c r="R10503" t="n">
        <v>-0.001098058179724636</v>
      </c>
    </row>
    <row r="10504">
      <c r="F10504" t="n">
        <v>0.079007214330094</v>
      </c>
      <c r="G10504" t="n">
        <v>0.09924222549321865</v>
      </c>
      <c r="H10504" t="n">
        <v>-0.001116700282624933</v>
      </c>
      <c r="J10504" t="n">
        <v>0.08293189081951112</v>
      </c>
      <c r="K10504" t="n">
        <v>0.09459468848468215</v>
      </c>
      <c r="L10504" t="n">
        <v>-0.0009986595505326807</v>
      </c>
      <c r="M10504" t="n">
        <v>0.2214633860056704</v>
      </c>
      <c r="N10504" t="n">
        <v>0.07965440112002227</v>
      </c>
      <c r="O10504" t="n">
        <v>-0.00187018044112207</v>
      </c>
      <c r="P10504" t="n">
        <v>0.3459701073977921</v>
      </c>
      <c r="Q10504" t="n">
        <v>0.08093997153026143</v>
      </c>
      <c r="R10504" t="n">
        <v>-0.001097408674679611</v>
      </c>
    </row>
    <row r="10505">
      <c r="F10505" t="n">
        <v>0.07892242508483439</v>
      </c>
      <c r="G10505" t="n">
        <v>0.09925175061323913</v>
      </c>
      <c r="H10505" t="n">
        <v>-0.001116700282624933</v>
      </c>
      <c r="J10505" t="n">
        <v>0.08305283021000361</v>
      </c>
      <c r="K10505" t="n">
        <v>0.09460376754106806</v>
      </c>
      <c r="L10505" t="n">
        <v>-0.0009983600425199246</v>
      </c>
      <c r="M10505" t="n">
        <v>0.221802232247777</v>
      </c>
      <c r="N10505" t="n">
        <v>0.07966204623002515</v>
      </c>
      <c r="O10505" t="n">
        <v>-0.001870741663621156</v>
      </c>
      <c r="P10505" t="n">
        <v>0.3465672562502795</v>
      </c>
      <c r="Q10505" t="n">
        <v>0.08094774002738499</v>
      </c>
      <c r="R10505" t="n">
        <v>-0.001097957433892872</v>
      </c>
    </row>
    <row r="10506">
      <c r="F10506" t="n">
        <v>0.07888074586816275</v>
      </c>
      <c r="G10506" t="n">
        <v>0.09926127573325957</v>
      </c>
      <c r="H10506" t="n">
        <v>-0.001116811986164257</v>
      </c>
      <c r="J10506" t="n">
        <v>0.08300087060363802</v>
      </c>
      <c r="K10506" t="n">
        <v>0.09461284659745395</v>
      </c>
      <c r="L10506" t="n">
        <v>-0.0009985597145284286</v>
      </c>
      <c r="M10506" t="n">
        <v>0.2215837101674271</v>
      </c>
      <c r="N10506" t="n">
        <v>0.07966969134002803</v>
      </c>
      <c r="O10506" t="n">
        <v>-0.001871302886120242</v>
      </c>
      <c r="P10506" t="n">
        <v>0.3466278713384019</v>
      </c>
      <c r="Q10506" t="n">
        <v>0.08095550852450853</v>
      </c>
      <c r="R10506" t="n">
        <v>-0.001096969667309002</v>
      </c>
    </row>
    <row r="10507">
      <c r="F10507" t="n">
        <v>0.07886062168067529</v>
      </c>
      <c r="G10507" t="n">
        <v>0.09927080085328005</v>
      </c>
      <c r="H10507" t="n">
        <v>-0.001116588579085608</v>
      </c>
      <c r="J10507" t="n">
        <v>0.08309521222942363</v>
      </c>
      <c r="K10507" t="n">
        <v>0.09462192565383985</v>
      </c>
      <c r="L10507" t="n">
        <v>-0.0009991587305539405</v>
      </c>
      <c r="M10507" t="n">
        <v>0.2218854054423194</v>
      </c>
      <c r="N10507" t="n">
        <v>0.07967733645003092</v>
      </c>
      <c r="O10507" t="n">
        <v>-0.001871677034452966</v>
      </c>
      <c r="P10507" t="n">
        <v>0.3463307955493919</v>
      </c>
      <c r="Q10507" t="n">
        <v>0.08096327702163209</v>
      </c>
      <c r="R10507" t="n">
        <v>-0.001098286689420828</v>
      </c>
    </row>
    <row r="10508">
      <c r="F10508" t="n">
        <v>0.07888361038885203</v>
      </c>
      <c r="G10508" t="n">
        <v>0.09928032597330051</v>
      </c>
      <c r="H10508" t="n">
        <v>-0.001116524924800463</v>
      </c>
      <c r="J10508" t="n">
        <v>0.0830698524780862</v>
      </c>
      <c r="K10508" t="n">
        <v>0.09463100471022576</v>
      </c>
      <c r="L10508" t="n">
        <v>-0.0009981930582504941</v>
      </c>
      <c r="M10508" t="n">
        <v>0.2219269922806787</v>
      </c>
      <c r="N10508" t="n">
        <v>0.0796849815600338</v>
      </c>
      <c r="O10508" t="n">
        <v>-0.001868925625915776</v>
      </c>
      <c r="P10508" t="n">
        <v>0.3463317953289116</v>
      </c>
      <c r="Q10508" t="n">
        <v>0.08097104551875563</v>
      </c>
      <c r="R10508" t="n">
        <v>-0.001097531138902176</v>
      </c>
    </row>
    <row r="10509">
      <c r="F10509" t="n">
        <v>0.07888504183227013</v>
      </c>
      <c r="G10509" t="n">
        <v>0.09928985109332097</v>
      </c>
      <c r="H10509" t="n">
        <v>-0.001117306414098894</v>
      </c>
      <c r="J10509" t="n">
        <v>0.08301789121512258</v>
      </c>
      <c r="K10509" t="n">
        <v>0.09464008376661165</v>
      </c>
      <c r="L10509" t="n">
        <v>-0.0009980931990009694</v>
      </c>
      <c r="M10509" t="n">
        <v>0.2216341419951313</v>
      </c>
      <c r="N10509" t="n">
        <v>0.07969262667003668</v>
      </c>
      <c r="O10509" t="n">
        <v>-0.001869299485812938</v>
      </c>
      <c r="P10509" t="n">
        <v>0.3462135644121763</v>
      </c>
      <c r="Q10509" t="n">
        <v>0.08097881401587918</v>
      </c>
      <c r="R10509" t="n">
        <v>-0.001097750535431691</v>
      </c>
    </row>
    <row r="10510">
      <c r="F10510" t="n">
        <v>0.07887569394122058</v>
      </c>
      <c r="G10510" t="n">
        <v>0.09929937621334144</v>
      </c>
      <c r="H10510" t="n">
        <v>-0.001116748207457158</v>
      </c>
      <c r="J10510" t="n">
        <v>0.08300583061203014</v>
      </c>
      <c r="K10510" t="n">
        <v>0.09464916282299755</v>
      </c>
      <c r="L10510" t="n">
        <v>-0.0009982929175000191</v>
      </c>
      <c r="M10510" t="n">
        <v>0.2216014048920735</v>
      </c>
      <c r="N10510" t="n">
        <v>0.07970027178003956</v>
      </c>
      <c r="O10510" t="n">
        <v>-0.001870607995453007</v>
      </c>
      <c r="P10510" t="n">
        <v>0.3464530261586422</v>
      </c>
      <c r="Q10510" t="n">
        <v>0.08098658251300273</v>
      </c>
      <c r="R10510" t="n">
        <v>-0.001097531138902176</v>
      </c>
    </row>
    <row r="10511">
      <c r="F10511" t="n">
        <v>0.07899569241111599</v>
      </c>
      <c r="G10511" t="n">
        <v>0.09930890133336191</v>
      </c>
      <c r="H10511" t="n">
        <v>-0.001117194772770547</v>
      </c>
      <c r="J10511" t="n">
        <v>0.0830469724917919</v>
      </c>
      <c r="K10511" t="n">
        <v>0.09465824187938345</v>
      </c>
      <c r="L10511" t="n">
        <v>-0.0009989919322466931</v>
      </c>
      <c r="M10511" t="n">
        <v>0.2219774325896712</v>
      </c>
      <c r="N10511" t="n">
        <v>0.07970791689004245</v>
      </c>
      <c r="O10511" t="n">
        <v>-0.001867297199798639</v>
      </c>
      <c r="P10511" t="n">
        <v>0.3463347952299967</v>
      </c>
      <c r="Q10511" t="n">
        <v>0.08099435101012627</v>
      </c>
      <c r="R10511" t="n">
        <v>-0.001096543854519355</v>
      </c>
    </row>
    <row r="10512">
      <c r="F10512" t="n">
        <v>0.07895400734679965</v>
      </c>
      <c r="G10512" t="n">
        <v>0.09931842645338236</v>
      </c>
      <c r="H10512" t="n">
        <v>-0.001115348084606017</v>
      </c>
      <c r="J10512" t="n">
        <v>0.08296840753903538</v>
      </c>
      <c r="K10512" t="n">
        <v>0.09466732093576935</v>
      </c>
      <c r="L10512" t="n">
        <v>-0.0009983252943146842</v>
      </c>
      <c r="M10512" t="n">
        <v>0.2216102479091996</v>
      </c>
      <c r="N10512" t="n">
        <v>0.07971556200004533</v>
      </c>
      <c r="O10512" t="n">
        <v>-0.001867483985554345</v>
      </c>
      <c r="P10512" t="n">
        <v>0.3464550267752224</v>
      </c>
      <c r="Q10512" t="n">
        <v>0.08100211950724982</v>
      </c>
      <c r="R10512" t="n">
        <v>-0.001097547299973626</v>
      </c>
    </row>
    <row r="10513">
      <c r="F10513" t="n">
        <v>0.07891232059275838</v>
      </c>
      <c r="G10513" t="n">
        <v>0.09932795157340284</v>
      </c>
      <c r="H10513" t="n">
        <v>-0.001116352299568147</v>
      </c>
      <c r="J10513" t="n">
        <v>0.08304945246104835</v>
      </c>
      <c r="K10513" t="n">
        <v>0.09467639999215526</v>
      </c>
      <c r="L10513" t="n">
        <v>-0.0009995238839626856</v>
      </c>
      <c r="M10513" t="n">
        <v>0.2216518297975741</v>
      </c>
      <c r="N10513" t="n">
        <v>0.07972320711004821</v>
      </c>
      <c r="O10513" t="n">
        <v>-0.001868231128577171</v>
      </c>
      <c r="P10513" t="n">
        <v>0.346694490404861</v>
      </c>
      <c r="Q10513" t="n">
        <v>0.08100988800437336</v>
      </c>
      <c r="R10513" t="n">
        <v>-0.001096999074549064</v>
      </c>
    </row>
    <row r="10514">
      <c r="F10514" t="n">
        <v>0.07894608768056967</v>
      </c>
      <c r="G10514" t="n">
        <v>0.0993374766934233</v>
      </c>
      <c r="H10514" t="n">
        <v>-0.001115682822926727</v>
      </c>
      <c r="J10514" t="n">
        <v>0.0830905955365384</v>
      </c>
      <c r="K10514" t="n">
        <v>0.09468547904854115</v>
      </c>
      <c r="L10514" t="n">
        <v>-0.0009995238839626856</v>
      </c>
      <c r="M10514" t="n">
        <v>0.221619088027326</v>
      </c>
      <c r="N10514" t="n">
        <v>0.07973085222005109</v>
      </c>
      <c r="O10514" t="n">
        <v>-0.001868231128577171</v>
      </c>
      <c r="P10514" t="n">
        <v>0.3462185641916899</v>
      </c>
      <c r="Q10514" t="n">
        <v>0.08101765650149692</v>
      </c>
      <c r="R10514" t="n">
        <v>-0.001096341204039589</v>
      </c>
    </row>
    <row r="10515">
      <c r="F10515" t="n">
        <v>0.07901219359297387</v>
      </c>
      <c r="G10515" t="n">
        <v>0.09934700181344376</v>
      </c>
      <c r="H10515" t="n">
        <v>-0.001116352299568147</v>
      </c>
      <c r="J10515" t="n">
        <v>0.08297212482435477</v>
      </c>
      <c r="K10515" t="n">
        <v>0.09469455810492704</v>
      </c>
      <c r="L10515" t="n">
        <v>-0.0009986249417266845</v>
      </c>
      <c r="M10515" t="n">
        <v>0.2215120199466486</v>
      </c>
      <c r="N10515" t="n">
        <v>0.07973849733005398</v>
      </c>
      <c r="O10515" t="n">
        <v>-0.001867857557065758</v>
      </c>
      <c r="P10515" t="n">
        <v>0.3458618684634378</v>
      </c>
      <c r="Q10515" t="n">
        <v>0.08102542499862046</v>
      </c>
      <c r="R10515" t="n">
        <v>-0.001096779784379239</v>
      </c>
    </row>
    <row r="10516">
      <c r="F10516" t="n">
        <v>0.07903518208377444</v>
      </c>
      <c r="G10516" t="n">
        <v>0.09935652693346424</v>
      </c>
      <c r="H10516" t="n">
        <v>-0.001116182416757727</v>
      </c>
      <c r="J10516" t="n">
        <v>0.08305317168587974</v>
      </c>
      <c r="K10516" t="n">
        <v>0.09470363716131294</v>
      </c>
      <c r="L10516" t="n">
        <v>-0.0009992564872807182</v>
      </c>
      <c r="M10516" t="n">
        <v>0.2214792740747034</v>
      </c>
      <c r="N10516" t="n">
        <v>0.07974614244005684</v>
      </c>
      <c r="O10516" t="n">
        <v>-0.001866789163782456</v>
      </c>
      <c r="P10516" t="n">
        <v>0.3466378774330713</v>
      </c>
      <c r="Q10516" t="n">
        <v>0.08103319349574402</v>
      </c>
      <c r="R10516" t="n">
        <v>-0.001096251814303326</v>
      </c>
    </row>
    <row r="10517">
      <c r="F10517" t="n">
        <v>0.07900427164878915</v>
      </c>
      <c r="G10517" t="n">
        <v>0.09936605205348469</v>
      </c>
      <c r="H10517" t="n">
        <v>-0.001115513309504201</v>
      </c>
      <c r="J10517" t="n">
        <v>0.08308101413463788</v>
      </c>
      <c r="K10517" t="n">
        <v>0.09471271621769885</v>
      </c>
      <c r="L10517" t="n">
        <v>-0.0009998559212862853</v>
      </c>
      <c r="M10517" t="n">
        <v>0.2216323427652787</v>
      </c>
      <c r="N10517" t="n">
        <v>0.07975378755005974</v>
      </c>
      <c r="O10517" t="n">
        <v>-0.001866042597430214</v>
      </c>
      <c r="P10517" t="n">
        <v>0.3463407975912972</v>
      </c>
      <c r="Q10517" t="n">
        <v>0.08104096199286757</v>
      </c>
      <c r="R10517" t="n">
        <v>-0.001095484668177151</v>
      </c>
    </row>
    <row r="10518">
      <c r="F10518" t="n">
        <v>0.07890868021436261</v>
      </c>
      <c r="G10518" t="n">
        <v>0.09937557717350516</v>
      </c>
      <c r="H10518" t="n">
        <v>-0.001115401791628613</v>
      </c>
      <c r="J10518" t="n">
        <v>0.0829758412360307</v>
      </c>
      <c r="K10518" t="n">
        <v>0.09472179527408475</v>
      </c>
      <c r="L10518" t="n">
        <v>-0.0009995562042835018</v>
      </c>
      <c r="M10518" t="n">
        <v>0.2216367595599742</v>
      </c>
      <c r="N10518" t="n">
        <v>0.07976143266006261</v>
      </c>
      <c r="O10518" t="n">
        <v>-0.001868282296486941</v>
      </c>
      <c r="P10518" t="n">
        <v>0.3458648679606365</v>
      </c>
      <c r="Q10518" t="n">
        <v>0.08104873048999113</v>
      </c>
      <c r="R10518" t="n">
        <v>-0.001095484668177151</v>
      </c>
    </row>
    <row r="10519">
      <c r="F10519" t="n">
        <v>0.07894244656938698</v>
      </c>
      <c r="G10519" t="n">
        <v>0.09938510229352562</v>
      </c>
      <c r="H10519" t="n">
        <v>-0.001115290273753025</v>
      </c>
      <c r="J10519" t="n">
        <v>0.0829903815444903</v>
      </c>
      <c r="K10519" t="n">
        <v>0.09473087433047063</v>
      </c>
      <c r="L10519" t="n">
        <v>-0.0009997560156186909</v>
      </c>
      <c r="M10519" t="n">
        <v>0.2218641603340584</v>
      </c>
      <c r="N10519" t="n">
        <v>0.07976907777006551</v>
      </c>
      <c r="O10519" t="n">
        <v>-0.001866466439229115</v>
      </c>
      <c r="P10519" t="n">
        <v>0.3459851007757292</v>
      </c>
      <c r="Q10519" t="n">
        <v>0.08105649898711467</v>
      </c>
      <c r="R10519" t="n">
        <v>-0.001096580591214543</v>
      </c>
    </row>
    <row r="10520">
      <c r="F10520" t="n">
        <v>0.07899777366900038</v>
      </c>
      <c r="G10520" t="n">
        <v>0.09939462741354609</v>
      </c>
      <c r="H10520" t="n">
        <v>-0.001114900719858514</v>
      </c>
      <c r="J10520" t="n">
        <v>0.08313794022766714</v>
      </c>
      <c r="K10520" t="n">
        <v>0.09473995338685653</v>
      </c>
      <c r="L10520" t="n">
        <v>-0.00100018776181048</v>
      </c>
      <c r="M10520" t="n">
        <v>0.221831413766679</v>
      </c>
      <c r="N10520" t="n">
        <v>0.07977672288006837</v>
      </c>
      <c r="O10520" t="n">
        <v>-0.001866093444337183</v>
      </c>
      <c r="P10520" t="n">
        <v>0.34628418357311</v>
      </c>
      <c r="Q10520" t="n">
        <v>0.08106426748423823</v>
      </c>
      <c r="R10520" t="n">
        <v>-0.001095618298456425</v>
      </c>
    </row>
    <row r="10521">
      <c r="F10521" t="n">
        <v>0.07898841948404033</v>
      </c>
      <c r="G10521" t="n">
        <v>0.09940415253356655</v>
      </c>
      <c r="H10521" t="n">
        <v>-0.001114343436683537</v>
      </c>
      <c r="J10521" t="n">
        <v>0.08305936845288402</v>
      </c>
      <c r="K10521" t="n">
        <v>0.09474903244324244</v>
      </c>
      <c r="L10521" t="n">
        <v>-0.0009999879041300308</v>
      </c>
      <c r="M10521" t="n">
        <v>0.2219101605912155</v>
      </c>
      <c r="N10521" t="n">
        <v>0.07978436799007127</v>
      </c>
      <c r="O10521" t="n">
        <v>-0.001864228469877522</v>
      </c>
      <c r="P10521" t="n">
        <v>0.3462851844927507</v>
      </c>
      <c r="Q10521" t="n">
        <v>0.08107203598136177</v>
      </c>
      <c r="R10521" t="n">
        <v>-0.00109605645814387</v>
      </c>
    </row>
    <row r="10522">
      <c r="F10522" t="n">
        <v>0.07892516195184461</v>
      </c>
      <c r="G10522" t="n">
        <v>0.09941367765358702</v>
      </c>
      <c r="H10522" t="n">
        <v>-0.001115569459668486</v>
      </c>
      <c r="J10522" t="n">
        <v>0.08312711786619793</v>
      </c>
      <c r="K10522" t="n">
        <v>0.09475811149962834</v>
      </c>
      <c r="L10522" t="n">
        <v>-0.0009994882599289065</v>
      </c>
      <c r="M10522" t="n">
        <v>0.2215800885929124</v>
      </c>
      <c r="N10522" t="n">
        <v>0.07979201310007414</v>
      </c>
      <c r="O10522" t="n">
        <v>-0.001864974459661386</v>
      </c>
      <c r="P10522" t="n">
        <v>0.3463458022051522</v>
      </c>
      <c r="Q10522" t="n">
        <v>0.08107980447848533</v>
      </c>
      <c r="R10522" t="n">
        <v>-0.001095289678690841</v>
      </c>
    </row>
    <row r="10523">
      <c r="F10523" t="n">
        <v>0.07899126990716106</v>
      </c>
      <c r="G10523" t="n">
        <v>0.09942320277360747</v>
      </c>
      <c r="H10523" t="n">
        <v>-0.001114677806588523</v>
      </c>
      <c r="J10523" t="n">
        <v>0.08315496183933148</v>
      </c>
      <c r="K10523" t="n">
        <v>0.09476719055601424</v>
      </c>
      <c r="L10523" t="n">
        <v>-0.0009992884022484569</v>
      </c>
      <c r="M10523" t="n">
        <v>0.2219561597056086</v>
      </c>
      <c r="N10523" t="n">
        <v>0.07979965821007702</v>
      </c>
      <c r="O10523" t="n">
        <v>-0.001866279941783149</v>
      </c>
      <c r="P10523" t="n">
        <v>0.3460487194437734</v>
      </c>
      <c r="Q10523" t="n">
        <v>0.08108757297560887</v>
      </c>
      <c r="R10523" t="n">
        <v>-0.001094550935198078</v>
      </c>
    </row>
    <row r="10524">
      <c r="F10524" t="n">
        <v>0.07903581744784959</v>
      </c>
      <c r="G10524" t="n">
        <v>0.09943272789362795</v>
      </c>
      <c r="H10524" t="n">
        <v>-0.001114291377702389</v>
      </c>
      <c r="J10524" t="n">
        <v>0.08308968998617923</v>
      </c>
      <c r="K10524" t="n">
        <v>0.09477626961240013</v>
      </c>
      <c r="L10524" t="n">
        <v>-0.00099971978872108</v>
      </c>
      <c r="M10524" t="n">
        <v>0.2215145797771358</v>
      </c>
      <c r="N10524" t="n">
        <v>0.0798073033200799</v>
      </c>
      <c r="O10524" t="n">
        <v>-0.001864278710776613</v>
      </c>
      <c r="P10524" t="n">
        <v>0.3465862723152231</v>
      </c>
      <c r="Q10524" t="n">
        <v>0.08109534147273241</v>
      </c>
      <c r="R10524" t="n">
        <v>-0.001094988886957685</v>
      </c>
    </row>
    <row r="10525">
      <c r="F10525" t="n">
        <v>0.07892943255837782</v>
      </c>
      <c r="G10525" t="n">
        <v>0.0994422530136484</v>
      </c>
      <c r="H10525" t="n">
        <v>-0.001113957190545225</v>
      </c>
      <c r="J10525" t="n">
        <v>0.08305102168120597</v>
      </c>
      <c r="K10525" t="n">
        <v>0.09478534866878603</v>
      </c>
      <c r="L10525" t="n">
        <v>-0.001000419452640401</v>
      </c>
      <c r="M10525" t="n">
        <v>0.221890657377678</v>
      </c>
      <c r="N10525" t="n">
        <v>0.07981494843008279</v>
      </c>
      <c r="O10525" t="n">
        <v>-0.001864278710776613</v>
      </c>
      <c r="P10525" t="n">
        <v>0.3464084231409178</v>
      </c>
      <c r="Q10525" t="n">
        <v>0.08110310996985597</v>
      </c>
      <c r="R10525" t="n">
        <v>-0.001095207862837488</v>
      </c>
    </row>
    <row r="10526">
      <c r="F10526" t="n">
        <v>0.07902788464890212</v>
      </c>
      <c r="G10526" t="n">
        <v>0.09945177813366887</v>
      </c>
      <c r="H10526" t="n">
        <v>-0.001114179981983335</v>
      </c>
      <c r="J10526" t="n">
        <v>0.08315868075717751</v>
      </c>
      <c r="K10526" t="n">
        <v>0.09479442772517194</v>
      </c>
      <c r="L10526" t="n">
        <v>-0.0009999196926980289</v>
      </c>
      <c r="M10526" t="n">
        <v>0.2219322382120516</v>
      </c>
      <c r="N10526" t="n">
        <v>0.07982259354008567</v>
      </c>
      <c r="O10526" t="n">
        <v>-0.001864651417436104</v>
      </c>
      <c r="P10526" t="n">
        <v>0.3461709563690811</v>
      </c>
      <c r="Q10526" t="n">
        <v>0.08111087846697951</v>
      </c>
      <c r="R10526" t="n">
        <v>-0.001095098374897587</v>
      </c>
    </row>
    <row r="10527">
      <c r="F10527" t="n">
        <v>0.07894305810441103</v>
      </c>
      <c r="G10527" t="n">
        <v>0.09946130325368933</v>
      </c>
      <c r="H10527" t="n">
        <v>-0.001115071147735771</v>
      </c>
      <c r="J10527" t="n">
        <v>0.08312001213503099</v>
      </c>
      <c r="K10527" t="n">
        <v>0.09480350678155784</v>
      </c>
      <c r="L10527" t="n">
        <v>-0.0009990201248017592</v>
      </c>
      <c r="M10527" t="n">
        <v>0.2218623162569944</v>
      </c>
      <c r="N10527" t="n">
        <v>0.07983023865008854</v>
      </c>
      <c r="O10527" t="n">
        <v>-0.00186171997874234</v>
      </c>
      <c r="P10527" t="n">
        <v>0.3464700436572182</v>
      </c>
      <c r="Q10527" t="n">
        <v>0.08111864696410306</v>
      </c>
      <c r="R10527" t="n">
        <v>-0.001094331959318274</v>
      </c>
    </row>
    <row r="10528">
      <c r="F10528" t="n">
        <v>0.07899838637316986</v>
      </c>
      <c r="G10528" t="n">
        <v>0.0994708283737098</v>
      </c>
      <c r="H10528" t="n">
        <v>-0.001113907959244322</v>
      </c>
      <c r="J10528" t="n">
        <v>0.08314785673908782</v>
      </c>
      <c r="K10528" t="n">
        <v>0.09481258583794373</v>
      </c>
      <c r="L10528" t="n">
        <v>-0.001000151023048923</v>
      </c>
      <c r="M10528" t="n">
        <v>0.2215322151884908</v>
      </c>
      <c r="N10528" t="n">
        <v>0.07983788376009143</v>
      </c>
      <c r="O10528" t="n">
        <v>-0.001863768280379284</v>
      </c>
      <c r="P10528" t="n">
        <v>0.3461133417911476</v>
      </c>
      <c r="Q10528" t="n">
        <v>0.08112641546122661</v>
      </c>
      <c r="R10528" t="n">
        <v>-0.001095129639348235</v>
      </c>
    </row>
    <row r="10529">
      <c r="F10529" t="n">
        <v>0.07896746352433894</v>
      </c>
      <c r="G10529" t="n">
        <v>0.09948035349373026</v>
      </c>
      <c r="H10529" t="n">
        <v>-0.001113351283602521</v>
      </c>
      <c r="J10529" t="n">
        <v>0.08313579293095484</v>
      </c>
      <c r="K10529" t="n">
        <v>0.09482166489432962</v>
      </c>
      <c r="L10529" t="n">
        <v>-0.0009995511723753631</v>
      </c>
      <c r="M10529" t="n">
        <v>0.2215737907520762</v>
      </c>
      <c r="N10529" t="n">
        <v>0.0798455288700943</v>
      </c>
      <c r="O10529" t="n">
        <v>-0.001863023443420395</v>
      </c>
      <c r="P10529" t="n">
        <v>0.3465912823678382</v>
      </c>
      <c r="Q10529" t="n">
        <v>0.08113418395835016</v>
      </c>
      <c r="R10529" t="n">
        <v>-0.001094254148480364</v>
      </c>
    </row>
    <row r="10530">
      <c r="F10530" t="n">
        <v>0.0790335740412845</v>
      </c>
      <c r="G10530" t="n">
        <v>0.09948987861375073</v>
      </c>
      <c r="H10530" t="n">
        <v>-0.001113907959244322</v>
      </c>
      <c r="J10530" t="n">
        <v>0.08311042571796497</v>
      </c>
      <c r="K10530" t="n">
        <v>0.09483074395071553</v>
      </c>
      <c r="L10530" t="n">
        <v>-0.001000151023048923</v>
      </c>
      <c r="M10530" t="n">
        <v>0.2218383802919539</v>
      </c>
      <c r="N10530" t="n">
        <v>0.0798531739800972</v>
      </c>
      <c r="O10530" t="n">
        <v>-0.001863582071139562</v>
      </c>
      <c r="P10530" t="n">
        <v>0.346234579700003</v>
      </c>
      <c r="Q10530" t="n">
        <v>0.0811419524554737</v>
      </c>
      <c r="R10530" t="n">
        <v>-0.001095457948423687</v>
      </c>
    </row>
    <row r="10531">
      <c r="F10531" t="n">
        <v>0.07894874075424523</v>
      </c>
      <c r="G10531" t="n">
        <v>0.0994994037337712</v>
      </c>
      <c r="H10531" t="n">
        <v>-0.001113305009392943</v>
      </c>
      <c r="J10531" t="n">
        <v>0.0830584515443296</v>
      </c>
      <c r="K10531" t="n">
        <v>0.09483982300710143</v>
      </c>
      <c r="L10531" t="n">
        <v>-0.001000650898610223</v>
      </c>
      <c r="M10531" t="n">
        <v>0.2216941117509359</v>
      </c>
      <c r="N10531" t="n">
        <v>0.07986081909010007</v>
      </c>
      <c r="O10531" t="n">
        <v>-0.001861533769502618</v>
      </c>
      <c r="P10531" t="n">
        <v>0.3461759639124483</v>
      </c>
      <c r="Q10531" t="n">
        <v>0.08114972095259727</v>
      </c>
      <c r="R10531" t="n">
        <v>-0.001095020202989751</v>
      </c>
    </row>
    <row r="10532">
      <c r="F10532" t="n">
        <v>0.07896094196902949</v>
      </c>
      <c r="G10532" t="n">
        <v>0.09950892885379166</v>
      </c>
      <c r="H10532" t="n">
        <v>-0.00111252608534839</v>
      </c>
      <c r="J10532" t="n">
        <v>0.08315281267528853</v>
      </c>
      <c r="K10532" t="n">
        <v>0.09484890206348733</v>
      </c>
      <c r="L10532" t="n">
        <v>-0.001000282109617537</v>
      </c>
      <c r="M10532" t="n">
        <v>0.221661348511174</v>
      </c>
      <c r="N10532" t="n">
        <v>0.07986846420010296</v>
      </c>
      <c r="O10532" t="n">
        <v>-0.001859907501475696</v>
      </c>
      <c r="P10532" t="n">
        <v>0.3464154365080155</v>
      </c>
      <c r="Q10532" t="n">
        <v>0.08115748944972082</v>
      </c>
      <c r="R10532" t="n">
        <v>-0.001093961167485625</v>
      </c>
    </row>
    <row r="10533">
      <c r="F10533" t="n">
        <v>0.07901627118451998</v>
      </c>
      <c r="G10533" t="n">
        <v>0.09951845397381213</v>
      </c>
      <c r="H10533" t="n">
        <v>-0.001113861383710481</v>
      </c>
      <c r="J10533" t="n">
        <v>0.08303432052974942</v>
      </c>
      <c r="K10533" t="n">
        <v>0.09485798111987323</v>
      </c>
      <c r="L10533" t="n">
        <v>-0.0009995821221370491</v>
      </c>
      <c r="M10533" t="n">
        <v>0.2219631162931786</v>
      </c>
      <c r="N10533" t="n">
        <v>0.07987610931010583</v>
      </c>
      <c r="O10533" t="n">
        <v>-0.001859907501475696</v>
      </c>
      <c r="P10533" t="n">
        <v>0.3466549100060318</v>
      </c>
      <c r="Q10533" t="n">
        <v>0.08116525794684437</v>
      </c>
      <c r="R10533" t="n">
        <v>-0.001093961167485625</v>
      </c>
    </row>
    <row r="10534">
      <c r="F10534" t="n">
        <v>0.07892065035119397</v>
      </c>
      <c r="G10534" t="n">
        <v>0.09952797909383258</v>
      </c>
      <c r="H10534" t="n">
        <v>-0.00111297118480242</v>
      </c>
      <c r="J10534" t="n">
        <v>0.083168593620618</v>
      </c>
      <c r="K10534" t="n">
        <v>0.09486706017625912</v>
      </c>
      <c r="L10534" t="n">
        <v>-0.0009999821149830424</v>
      </c>
      <c r="M10534" t="n">
        <v>0.2218931830650179</v>
      </c>
      <c r="N10534" t="n">
        <v>0.07988375442010871</v>
      </c>
      <c r="O10534" t="n">
        <v>-0.001860837827356786</v>
      </c>
      <c r="P10534" t="n">
        <v>0.3467155307160344</v>
      </c>
      <c r="Q10534" t="n">
        <v>0.08117302644396791</v>
      </c>
      <c r="R10534" t="n">
        <v>-0.00109472686373324</v>
      </c>
    </row>
    <row r="10535">
      <c r="F10535" t="n">
        <v>0.07894363226777301</v>
      </c>
      <c r="G10535" t="n">
        <v>0.09953750421385306</v>
      </c>
      <c r="H10535" t="n">
        <v>-0.001112637360211898</v>
      </c>
      <c r="J10535" t="n">
        <v>0.08299688446049265</v>
      </c>
      <c r="K10535" t="n">
        <v>0.09487613923264503</v>
      </c>
      <c r="L10535" t="n">
        <v>-0.001000782100675029</v>
      </c>
      <c r="M10535" t="n">
        <v>0.2218232473452859</v>
      </c>
      <c r="N10535" t="n">
        <v>0.0798913995301116</v>
      </c>
      <c r="O10535" t="n">
        <v>-0.001859397316700254</v>
      </c>
      <c r="P10535" t="n">
        <v>0.3458818817704443</v>
      </c>
      <c r="Q10535" t="n">
        <v>0.08118079494109147</v>
      </c>
      <c r="R10535" t="n">
        <v>-0.001094508093376779</v>
      </c>
    </row>
    <row r="10536">
      <c r="F10536" t="n">
        <v>0.07893426672588601</v>
      </c>
      <c r="G10536" t="n">
        <v>0.09954702933387351</v>
      </c>
      <c r="H10536" t="n">
        <v>-0.001111815606138593</v>
      </c>
      <c r="J10536" t="n">
        <v>0.08297151382313685</v>
      </c>
      <c r="K10536" t="n">
        <v>0.09488521828903092</v>
      </c>
      <c r="L10536" t="n">
        <v>-0.00100071296749147</v>
      </c>
      <c r="M10536" t="n">
        <v>0.2220878536579818</v>
      </c>
      <c r="N10536" t="n">
        <v>0.07989904464011448</v>
      </c>
      <c r="O10536" t="n">
        <v>-0.001859211395560698</v>
      </c>
      <c r="P10536" t="n">
        <v>0.3467771549451065</v>
      </c>
      <c r="Q10536" t="n">
        <v>0.08118856343821501</v>
      </c>
      <c r="R10536" t="n">
        <v>-0.00109334399765492</v>
      </c>
    </row>
    <row r="10537">
      <c r="F10537" t="n">
        <v>0.07902194405232599</v>
      </c>
      <c r="G10537" t="n">
        <v>0.09955655445389398</v>
      </c>
      <c r="H10537" t="n">
        <v>-0.00111315018523969</v>
      </c>
      <c r="J10537" t="n">
        <v>0.08317230935392837</v>
      </c>
      <c r="K10537" t="n">
        <v>0.09489429734541682</v>
      </c>
      <c r="L10537" t="n">
        <v>-0.00100071296749147</v>
      </c>
      <c r="M10537" t="n">
        <v>0.221794884594178</v>
      </c>
      <c r="N10537" t="n">
        <v>0.07990668975011736</v>
      </c>
      <c r="O10537" t="n">
        <v>-0.00185958323783981</v>
      </c>
      <c r="P10537" t="n">
        <v>0.3461223580904744</v>
      </c>
      <c r="Q10537" t="n">
        <v>0.08119633193533855</v>
      </c>
      <c r="R10537" t="n">
        <v>-0.001094437341652574</v>
      </c>
    </row>
    <row r="10538">
      <c r="F10538" t="n">
        <v>0.07902336089328373</v>
      </c>
      <c r="G10538" t="n">
        <v>0.09956607957391445</v>
      </c>
      <c r="H10538" t="n">
        <v>-0.001113038970314599</v>
      </c>
      <c r="J10538" t="n">
        <v>0.08305381128277582</v>
      </c>
      <c r="K10538" t="n">
        <v>0.09490337640180273</v>
      </c>
      <c r="L10538" t="n">
        <v>-0.00100071296749147</v>
      </c>
      <c r="M10538" t="n">
        <v>0.2215762527447012</v>
      </c>
      <c r="N10538" t="n">
        <v>0.07991433486012024</v>
      </c>
      <c r="O10538" t="n">
        <v>-0.001859025474421142</v>
      </c>
      <c r="P10538" t="n">
        <v>0.3466599250904998</v>
      </c>
      <c r="Q10538" t="n">
        <v>0.08120410043246211</v>
      </c>
      <c r="R10538" t="n">
        <v>-0.001093781335253982</v>
      </c>
    </row>
    <row r="10539">
      <c r="F10539" t="n">
        <v>0.07897086260017233</v>
      </c>
      <c r="G10539" t="n">
        <v>0.09957560469393491</v>
      </c>
      <c r="H10539" t="n">
        <v>-0.001112038035988776</v>
      </c>
      <c r="J10539" t="n">
        <v>0.08313487350522607</v>
      </c>
      <c r="K10539" t="n">
        <v>0.09491245545818863</v>
      </c>
      <c r="L10539" t="n">
        <v>-0.001001013031349788</v>
      </c>
      <c r="M10539" t="n">
        <v>0.2219895547683415</v>
      </c>
      <c r="N10539" t="n">
        <v>0.07992197997012312</v>
      </c>
      <c r="O10539" t="n">
        <v>-0.001859397316700254</v>
      </c>
      <c r="P10539" t="n">
        <v>0.3459455076372436</v>
      </c>
      <c r="Q10539" t="n">
        <v>0.08121186892958565</v>
      </c>
      <c r="R10539" t="n">
        <v>-0.001093234663255154</v>
      </c>
    </row>
    <row r="10540">
      <c r="F10540" t="n">
        <v>0.07905854209714586</v>
      </c>
      <c r="G10540" t="n">
        <v>0.09958512981395537</v>
      </c>
      <c r="H10540" t="n">
        <v>-0.001112331224263847</v>
      </c>
      <c r="J10540" t="n">
        <v>0.08316271992353093</v>
      </c>
      <c r="K10540" t="n">
        <v>0.09492153451457452</v>
      </c>
      <c r="L10540" t="n">
        <v>-0.001000143226992905</v>
      </c>
      <c r="M10540" t="n">
        <v>0.2219196118751531</v>
      </c>
      <c r="N10540" t="n">
        <v>0.07992962508012601</v>
      </c>
      <c r="O10540" t="n">
        <v>-0.001857028192068658</v>
      </c>
      <c r="P10540" t="n">
        <v>0.3461849838550169</v>
      </c>
      <c r="Q10540" t="n">
        <v>0.08121963742670921</v>
      </c>
      <c r="R10540" t="n">
        <v>-0.001092949521136633</v>
      </c>
    </row>
    <row r="10541">
      <c r="F10541" t="n">
        <v>0.0789629089132891</v>
      </c>
      <c r="G10541" t="n">
        <v>0.09959465493397585</v>
      </c>
      <c r="H10541" t="n">
        <v>-0.001111553137067899</v>
      </c>
      <c r="J10541" t="n">
        <v>0.08304421810066127</v>
      </c>
      <c r="K10541" t="n">
        <v>0.09493061357096041</v>
      </c>
      <c r="L10541" t="n">
        <v>-0.001000343315664905</v>
      </c>
      <c r="M10541" t="n">
        <v>0.2216266236038775</v>
      </c>
      <c r="N10541" t="n">
        <v>0.07993727019012889</v>
      </c>
      <c r="O10541" t="n">
        <v>-0.001858514409109129</v>
      </c>
      <c r="P10541" t="n">
        <v>0.3465436981756366</v>
      </c>
      <c r="Q10541" t="n">
        <v>0.08122740592383275</v>
      </c>
      <c r="R10541" t="n">
        <v>-0.001093277373207767</v>
      </c>
    </row>
    <row r="10542">
      <c r="F10542" t="n">
        <v>0.07896432270177005</v>
      </c>
      <c r="G10542" t="n">
        <v>0.09960418005399629</v>
      </c>
      <c r="H10542" t="n">
        <v>-0.001111664292381606</v>
      </c>
      <c r="J10542" t="n">
        <v>0.08300554122855421</v>
      </c>
      <c r="K10542" t="n">
        <v>0.09493969262734632</v>
      </c>
      <c r="L10542" t="n">
        <v>-0.001000943581680905</v>
      </c>
      <c r="M10542" t="n">
        <v>0.2216681958525236</v>
      </c>
      <c r="N10542" t="n">
        <v>0.07994491530013177</v>
      </c>
      <c r="O10542" t="n">
        <v>-0.001859257517629364</v>
      </c>
      <c r="P10542" t="n">
        <v>0.3463062268139352</v>
      </c>
      <c r="Q10542" t="n">
        <v>0.0812351744209563</v>
      </c>
      <c r="R10542" t="n">
        <v>-0.001092730953089211</v>
      </c>
    </row>
    <row r="10543">
      <c r="F10543" t="n">
        <v>0.07899808638591969</v>
      </c>
      <c r="G10543" t="n">
        <v>0.09961370517401677</v>
      </c>
      <c r="H10543" t="n">
        <v>-0.001111553137067899</v>
      </c>
      <c r="J10543" t="n">
        <v>0.0830333868643648</v>
      </c>
      <c r="K10543" t="n">
        <v>0.09494877168373222</v>
      </c>
      <c r="L10543" t="n">
        <v>-0.001000373408886978</v>
      </c>
      <c r="M10543" t="n">
        <v>0.2219328164159298</v>
      </c>
      <c r="N10543" t="n">
        <v>0.07995256041013465</v>
      </c>
      <c r="O10543" t="n">
        <v>-0.001855774581047725</v>
      </c>
      <c r="P10543" t="n">
        <v>0.3467245615455393</v>
      </c>
      <c r="Q10543" t="n">
        <v>0.08124294291807985</v>
      </c>
      <c r="R10543" t="n">
        <v>-0.001093168089184056</v>
      </c>
    </row>
    <row r="10544">
      <c r="F10544" t="n">
        <v>0.07901028311919976</v>
      </c>
      <c r="G10544" t="n">
        <v>0.09962323029403723</v>
      </c>
      <c r="H10544" t="n">
        <v>-0.001111404683607287</v>
      </c>
      <c r="J10544" t="n">
        <v>0.08312775686308486</v>
      </c>
      <c r="K10544" t="n">
        <v>0.09495785074011813</v>
      </c>
      <c r="L10544" t="n">
        <v>-0.001001574217220142</v>
      </c>
      <c r="M10544" t="n">
        <v>0.2215654651259725</v>
      </c>
      <c r="N10544" t="n">
        <v>0.07996020552013754</v>
      </c>
      <c r="O10544" t="n">
        <v>-0.001857259646232118</v>
      </c>
      <c r="P10544" t="n">
        <v>0.3467851843884985</v>
      </c>
      <c r="Q10544" t="n">
        <v>0.0812507114152034</v>
      </c>
      <c r="R10544" t="n">
        <v>-0.001092777443115665</v>
      </c>
    </row>
    <row r="10545">
      <c r="F10545" t="n">
        <v>0.07906561464225011</v>
      </c>
      <c r="G10545" t="n">
        <v>0.09963275541405769</v>
      </c>
      <c r="H10545" t="n">
        <v>-0.00111107139551744</v>
      </c>
      <c r="J10545" t="n">
        <v>0.08310238424900225</v>
      </c>
      <c r="K10545" t="n">
        <v>0.09496692979650401</v>
      </c>
      <c r="L10545" t="n">
        <v>-0.001000473476248075</v>
      </c>
      <c r="M10545" t="n">
        <v>0.2220903180810539</v>
      </c>
      <c r="N10545" t="n">
        <v>0.07996785063014041</v>
      </c>
      <c r="O10545" t="n">
        <v>-0.001856517113639921</v>
      </c>
      <c r="P10545" t="n">
        <v>0.34618999853841</v>
      </c>
      <c r="Q10545" t="n">
        <v>0.08125847991232696</v>
      </c>
      <c r="R10545" t="n">
        <v>-0.001091794336659443</v>
      </c>
    </row>
    <row r="10546">
      <c r="F10546" t="n">
        <v>0.0789807562478843</v>
      </c>
      <c r="G10546" t="n">
        <v>0.09964228053407816</v>
      </c>
      <c r="H10546" t="n">
        <v>-0.001111293587577338</v>
      </c>
      <c r="J10546" t="n">
        <v>0.0830903160846974</v>
      </c>
      <c r="K10546" t="n">
        <v>0.09497600885288991</v>
      </c>
      <c r="L10546" t="n">
        <v>-0.001001674284581239</v>
      </c>
      <c r="M10546" t="n">
        <v>0.2219460143730782</v>
      </c>
      <c r="N10546" t="n">
        <v>0.0799754957401433</v>
      </c>
      <c r="O10546" t="n">
        <v>-0.001856145847343823</v>
      </c>
      <c r="P10546" t="n">
        <v>0.3467871927904327</v>
      </c>
      <c r="Q10546" t="n">
        <v>0.08126624840945051</v>
      </c>
      <c r="R10546" t="n">
        <v>-0.001092995911217048</v>
      </c>
    </row>
    <row r="10547">
      <c r="F10547" t="n">
        <v>0.07891746313749656</v>
      </c>
      <c r="G10547" t="n">
        <v>0.09965180565409862</v>
      </c>
      <c r="H10547" t="n">
        <v>-0.001111626875667184</v>
      </c>
      <c r="J10547" t="n">
        <v>0.08301172175880987</v>
      </c>
      <c r="K10547" t="n">
        <v>0.09498508790927582</v>
      </c>
      <c r="L10547" t="n">
        <v>-0.001001674284581239</v>
      </c>
      <c r="M10547" t="n">
        <v>0.2215786476981723</v>
      </c>
      <c r="N10547" t="n">
        <v>0.07998314085014617</v>
      </c>
      <c r="O10547" t="n">
        <v>-0.001857630912528216</v>
      </c>
      <c r="P10547" t="n">
        <v>0.346251624344631</v>
      </c>
      <c r="Q10547" t="n">
        <v>0.08127401690657406</v>
      </c>
      <c r="R10547" t="n">
        <v>-0.001092995911217048</v>
      </c>
    </row>
    <row r="10548">
      <c r="F10548" t="n">
        <v>0.07906985154388782</v>
      </c>
      <c r="G10548" t="n">
        <v>0.09966133077411909</v>
      </c>
      <c r="H10548" t="n">
        <v>-0.001109926595824985</v>
      </c>
      <c r="J10548" t="n">
        <v>0.08313270516400965</v>
      </c>
      <c r="K10548" t="n">
        <v>0.09499416696566172</v>
      </c>
      <c r="L10548" t="n">
        <v>-0.001001504155304244</v>
      </c>
      <c r="M10548" t="n">
        <v>0.2221035169208077</v>
      </c>
      <c r="N10548" t="n">
        <v>0.07999078596014907</v>
      </c>
      <c r="O10548" t="n">
        <v>-0.001854520960108653</v>
      </c>
      <c r="P10548" t="n">
        <v>0.3460141507025537</v>
      </c>
      <c r="Q10548" t="n">
        <v>0.08128178540369761</v>
      </c>
      <c r="R10548" t="n">
        <v>-0.001092718289136978</v>
      </c>
    </row>
    <row r="10549">
      <c r="F10549" t="n">
        <v>0.07907126273907576</v>
      </c>
      <c r="G10549" t="n">
        <v>0.09967085589413956</v>
      </c>
      <c r="H10549" t="n">
        <v>-0.001110814892420283</v>
      </c>
      <c r="J10549" t="n">
        <v>0.08308072035624385</v>
      </c>
      <c r="K10549" t="n">
        <v>0.09500324602204761</v>
      </c>
      <c r="L10549" t="n">
        <v>-0.001000403161329794</v>
      </c>
      <c r="M10549" t="n">
        <v>0.2217733190814816</v>
      </c>
      <c r="N10549" t="n">
        <v>0.07999843107015193</v>
      </c>
      <c r="O10549" t="n">
        <v>-0.001855262916884051</v>
      </c>
      <c r="P10549" t="n">
        <v>0.3461940121720086</v>
      </c>
      <c r="Q10549" t="n">
        <v>0.08128955390082115</v>
      </c>
      <c r="R10549" t="n">
        <v>-0.001092827473618306</v>
      </c>
    </row>
    <row r="10550">
      <c r="F10550" t="n">
        <v>0.07899718209122859</v>
      </c>
      <c r="G10550" t="n">
        <v>0.09968038101416002</v>
      </c>
      <c r="H10550" t="n">
        <v>-0.001110592818271458</v>
      </c>
      <c r="J10550" t="n">
        <v>0.08305534553320519</v>
      </c>
      <c r="K10550" t="n">
        <v>0.0950123250784335</v>
      </c>
      <c r="L10550" t="n">
        <v>-0.001001003703497676</v>
      </c>
      <c r="M10550" t="n">
        <v>0.2215918236858969</v>
      </c>
      <c r="N10550" t="n">
        <v>0.08000607618015483</v>
      </c>
      <c r="O10550" t="n">
        <v>-0.001854335470914803</v>
      </c>
      <c r="P10550" t="n">
        <v>0.3459565378387072</v>
      </c>
      <c r="Q10550" t="n">
        <v>0.0812973223979447</v>
      </c>
      <c r="R10550" t="n">
        <v>-0.001091953997767677</v>
      </c>
    </row>
    <row r="10551">
      <c r="F10551" t="n">
        <v>0.0789878065831861</v>
      </c>
      <c r="G10551" t="n">
        <v>0.09968990613418048</v>
      </c>
      <c r="H10551" t="n">
        <v>-0.00111070385534587</v>
      </c>
      <c r="J10551" t="n">
        <v>0.08308319275288388</v>
      </c>
      <c r="K10551" t="n">
        <v>0.09502140413481941</v>
      </c>
      <c r="L10551" t="n">
        <v>-0.001000403161329794</v>
      </c>
      <c r="M10551" t="n">
        <v>0.2219679963228958</v>
      </c>
      <c r="N10551" t="n">
        <v>0.0800137212901577</v>
      </c>
      <c r="O10551" t="n">
        <v>-0.001854706449302503</v>
      </c>
      <c r="P10551" t="n">
        <v>0.3461960196245532</v>
      </c>
      <c r="Q10551" t="n">
        <v>0.08130509089506825</v>
      </c>
      <c r="R10551" t="n">
        <v>-0.001092281551211663</v>
      </c>
    </row>
    <row r="10552">
      <c r="F10552" t="n">
        <v>0.07903235399909</v>
      </c>
      <c r="G10552" t="n">
        <v>0.09969943125420096</v>
      </c>
      <c r="H10552" t="n">
        <v>-0.001110228390714085</v>
      </c>
      <c r="J10552" t="n">
        <v>0.08305781724455764</v>
      </c>
      <c r="K10552" t="n">
        <v>0.09503048319120531</v>
      </c>
      <c r="L10552" t="n">
        <v>-0.001001333592339648</v>
      </c>
      <c r="M10552" t="n">
        <v>0.2216377826666472</v>
      </c>
      <c r="N10552" t="n">
        <v>0.0800213664001606</v>
      </c>
      <c r="O10552" t="n">
        <v>-0.001853452677829051</v>
      </c>
      <c r="P10552" t="n">
        <v>0.3464951220225962</v>
      </c>
      <c r="Q10552" t="n">
        <v>0.08131285939219179</v>
      </c>
      <c r="R10552" t="n">
        <v>-0.001091244027148522</v>
      </c>
    </row>
    <row r="10553">
      <c r="F10553" t="n">
        <v>0.07895826817070255</v>
      </c>
      <c r="G10553" t="n">
        <v>0.09970895637422141</v>
      </c>
      <c r="H10553" t="n">
        <v>-0.001109895455371008</v>
      </c>
      <c r="J10553" t="n">
        <v>0.08300582933595192</v>
      </c>
      <c r="K10553" t="n">
        <v>0.09503956224759121</v>
      </c>
      <c r="L10553" t="n">
        <v>-0.001000933138993381</v>
      </c>
      <c r="M10553" t="n">
        <v>0.221939604883251</v>
      </c>
      <c r="N10553" t="n">
        <v>0.08002901151016346</v>
      </c>
      <c r="O10553" t="n">
        <v>-0.001853267332561268</v>
      </c>
      <c r="P10553" t="n">
        <v>0.3462576473069668</v>
      </c>
      <c r="Q10553" t="n">
        <v>0.08132062788931535</v>
      </c>
      <c r="R10553" t="n">
        <v>-0.001092335380310986</v>
      </c>
    </row>
    <row r="10554">
      <c r="F10554" t="n">
        <v>0.07893810498478777</v>
      </c>
      <c r="G10554" t="n">
        <v>0.09971848149424188</v>
      </c>
      <c r="H10554" t="n">
        <v>-0.001109562520027931</v>
      </c>
      <c r="J10554" t="n">
        <v>0.08318004283409121</v>
      </c>
      <c r="K10554" t="n">
        <v>0.09504864130397711</v>
      </c>
      <c r="L10554" t="n">
        <v>-0.001000833025656815</v>
      </c>
      <c r="M10554" t="n">
        <v>0.2217580995290078</v>
      </c>
      <c r="N10554" t="n">
        <v>0.08003665662016635</v>
      </c>
      <c r="O10554" t="n">
        <v>-0.00185530613050688</v>
      </c>
      <c r="P10554" t="n">
        <v>0.3459605519923469</v>
      </c>
      <c r="Q10554" t="n">
        <v>0.08132839638643889</v>
      </c>
      <c r="R10554" t="n">
        <v>-0.001091025756516029</v>
      </c>
    </row>
    <row r="10555">
      <c r="F10555" t="n">
        <v>0.07900422207382565</v>
      </c>
      <c r="G10555" t="n">
        <v>0.09972800661426233</v>
      </c>
      <c r="H10555" t="n">
        <v>-0.001109673498475624</v>
      </c>
      <c r="J10555" t="n">
        <v>0.08312805485837087</v>
      </c>
      <c r="K10555" t="n">
        <v>0.095057720360363</v>
      </c>
      <c r="L10555" t="n">
        <v>-0.001001934272359048</v>
      </c>
      <c r="M10555" t="n">
        <v>0.2219112087532236</v>
      </c>
      <c r="N10555" t="n">
        <v>0.08004430173016923</v>
      </c>
      <c r="O10555" t="n">
        <v>-0.00185271129675792</v>
      </c>
      <c r="P10555" t="n">
        <v>0.3466173758385355</v>
      </c>
      <c r="Q10555" t="n">
        <v>0.08133616488356245</v>
      </c>
      <c r="R10555" t="n">
        <v>-0.001091134891832275</v>
      </c>
    </row>
    <row r="10556">
      <c r="F10556" t="n">
        <v>0.07900562840992208</v>
      </c>
      <c r="G10556" t="n">
        <v>0.09973753173428281</v>
      </c>
      <c r="H10556" t="n">
        <v>-0.001109756104591449</v>
      </c>
      <c r="J10556" t="n">
        <v>0.08311598462683552</v>
      </c>
      <c r="K10556" t="n">
        <v>0.09506679941674891</v>
      </c>
      <c r="L10556" t="n">
        <v>-0.001002163958022239</v>
      </c>
      <c r="M10556" t="n">
        <v>0.2221758619725112</v>
      </c>
      <c r="N10556" t="n">
        <v>0.08005194684017211</v>
      </c>
      <c r="O10556" t="n">
        <v>-0.001853124909937719</v>
      </c>
      <c r="P10556" t="n">
        <v>0.3460221798179173</v>
      </c>
      <c r="Q10556" t="n">
        <v>0.08134393338068599</v>
      </c>
      <c r="R10556" t="n">
        <v>-0.001090756474123588</v>
      </c>
    </row>
    <row r="10557">
      <c r="F10557" t="n">
        <v>0.07900703419210869</v>
      </c>
      <c r="G10557" t="n">
        <v>0.09974705685430327</v>
      </c>
      <c r="H10557" t="n">
        <v>-0.001110310705343369</v>
      </c>
      <c r="J10557" t="n">
        <v>0.0831438332514443</v>
      </c>
      <c r="K10557" t="n">
        <v>0.09507587847313481</v>
      </c>
      <c r="L10557" t="n">
        <v>-0.001001963685448693</v>
      </c>
      <c r="M10557" t="n">
        <v>0.2219943504659148</v>
      </c>
      <c r="N10557" t="n">
        <v>0.08005959195017499</v>
      </c>
      <c r="O10557" t="n">
        <v>-0.001851272896236002</v>
      </c>
      <c r="P10557" t="n">
        <v>0.3460231839414016</v>
      </c>
      <c r="Q10557" t="n">
        <v>0.08135170187780955</v>
      </c>
      <c r="R10557" t="n">
        <v>-0.00109119282034786</v>
      </c>
    </row>
    <row r="10558">
      <c r="F10558" t="n">
        <v>0.07897608263365632</v>
      </c>
      <c r="G10558" t="n">
        <v>0.09975658197432373</v>
      </c>
      <c r="H10558" t="n">
        <v>-0.001109312423989914</v>
      </c>
      <c r="J10558" t="n">
        <v>0.08305192356787579</v>
      </c>
      <c r="K10558" t="n">
        <v>0.0950849575295207</v>
      </c>
      <c r="L10558" t="n">
        <v>-0.001001362867728057</v>
      </c>
      <c r="M10558" t="n">
        <v>0.2221474653874049</v>
      </c>
      <c r="N10558" t="n">
        <v>0.08006723706017788</v>
      </c>
      <c r="O10558" t="n">
        <v>-0.001853865715418405</v>
      </c>
      <c r="P10558" t="n">
        <v>0.3459645678685745</v>
      </c>
      <c r="Q10558" t="n">
        <v>0.0813594703749331</v>
      </c>
      <c r="R10558" t="n">
        <v>-0.001091629166572132</v>
      </c>
    </row>
    <row r="10559">
      <c r="F10559" t="n">
        <v>0.07902062982995972</v>
      </c>
      <c r="G10559" t="n">
        <v>0.09976610709434419</v>
      </c>
      <c r="H10559" t="n">
        <v>-0.001109508728285922</v>
      </c>
      <c r="J10559" t="n">
        <v>0.0830797718786558</v>
      </c>
      <c r="K10559" t="n">
        <v>0.09509403658590661</v>
      </c>
      <c r="L10559" t="n">
        <v>-0.001000862186294192</v>
      </c>
      <c r="M10559" t="n">
        <v>0.2220031293072134</v>
      </c>
      <c r="N10559" t="n">
        <v>0.08007488217018076</v>
      </c>
      <c r="O10559" t="n">
        <v>-0.00185331011130789</v>
      </c>
      <c r="P10559" t="n">
        <v>0.346681016973574</v>
      </c>
      <c r="Q10559" t="n">
        <v>0.08136723887205666</v>
      </c>
      <c r="R10559" t="n">
        <v>-0.001090756474123588</v>
      </c>
    </row>
    <row r="10560">
      <c r="F10560" t="n">
        <v>0.07908674934770539</v>
      </c>
      <c r="G10560" t="n">
        <v>0.09977563221436467</v>
      </c>
      <c r="H10560" t="n">
        <v>-0.001108510968638183</v>
      </c>
      <c r="J10560" t="n">
        <v>0.0830144731982098</v>
      </c>
      <c r="K10560" t="n">
        <v>0.0951031156422925</v>
      </c>
      <c r="L10560" t="n">
        <v>-0.001002493551394958</v>
      </c>
      <c r="M10560" t="n">
        <v>0.2217100603402805</v>
      </c>
      <c r="N10560" t="n">
        <v>0.08008252728018364</v>
      </c>
      <c r="O10560" t="n">
        <v>-0.001851315243391336</v>
      </c>
      <c r="P10560" t="n">
        <v>0.3462646789880642</v>
      </c>
      <c r="Q10560" t="n">
        <v>0.0813750073691802</v>
      </c>
      <c r="R10560" t="n">
        <v>-0.00109005489955826</v>
      </c>
    </row>
    <row r="10561">
      <c r="F10561" t="n">
        <v>0.07894793567803071</v>
      </c>
      <c r="G10561" t="n">
        <v>0.09978515733438513</v>
      </c>
      <c r="H10561" t="n">
        <v>-0.001108954417370512</v>
      </c>
      <c r="J10561" t="n">
        <v>0.08301570765540507</v>
      </c>
      <c r="K10561" t="n">
        <v>0.0951121946986784</v>
      </c>
      <c r="L10561" t="n">
        <v>-0.001001391800064621</v>
      </c>
      <c r="M10561" t="n">
        <v>0.2217888096139104</v>
      </c>
      <c r="N10561" t="n">
        <v>0.08009017239018652</v>
      </c>
      <c r="O10561" t="n">
        <v>-0.001852425588399368</v>
      </c>
      <c r="P10561" t="n">
        <v>0.3459675809180601</v>
      </c>
      <c r="Q10561" t="n">
        <v>0.08138277586630376</v>
      </c>
      <c r="R10561" t="n">
        <v>-0.001090709128766757</v>
      </c>
    </row>
    <row r="10562">
      <c r="F10562" t="n">
        <v>0.07903562710174127</v>
      </c>
      <c r="G10562" t="n">
        <v>0.09979468245440559</v>
      </c>
      <c r="H10562" t="n">
        <v>-0.001108732693004347</v>
      </c>
      <c r="J10562" t="n">
        <v>0.08308347710271481</v>
      </c>
      <c r="K10562" t="n">
        <v>0.0951212737550643</v>
      </c>
      <c r="L10562" t="n">
        <v>-0.001001692277700167</v>
      </c>
      <c r="M10562" t="n">
        <v>0.2217931938313851</v>
      </c>
      <c r="N10562" t="n">
        <v>0.08009781750018939</v>
      </c>
      <c r="O10562" t="n">
        <v>-0.001852240530898029</v>
      </c>
      <c r="P10562" t="n">
        <v>0.3462666890212736</v>
      </c>
      <c r="Q10562" t="n">
        <v>0.0813905443634273</v>
      </c>
      <c r="R10562" t="n">
        <v>-0.00109005489955826</v>
      </c>
    </row>
    <row r="10563">
      <c r="F10563" t="n">
        <v>0.07900467094551689</v>
      </c>
      <c r="G10563" t="n">
        <v>0.09980420757442605</v>
      </c>
      <c r="H10563" t="n">
        <v>-0.001108732693004347</v>
      </c>
      <c r="J10563" t="n">
        <v>0.08308471198748031</v>
      </c>
      <c r="K10563" t="n">
        <v>0.0951303528114502</v>
      </c>
      <c r="L10563" t="n">
        <v>-0.001001391800064621</v>
      </c>
      <c r="M10563" t="n">
        <v>0.2221694120746529</v>
      </c>
      <c r="N10563" t="n">
        <v>0.08010546261019229</v>
      </c>
      <c r="O10563" t="n">
        <v>-0.001849834783380628</v>
      </c>
      <c r="P10563" t="n">
        <v>0.3460888317809792</v>
      </c>
      <c r="Q10563" t="n">
        <v>0.08139831286055084</v>
      </c>
      <c r="R10563" t="n">
        <v>-0.001089945861356844</v>
      </c>
    </row>
    <row r="10564">
      <c r="F10564" t="n">
        <v>0.07894135408103968</v>
      </c>
      <c r="G10564" t="n">
        <v>0.09981373269444652</v>
      </c>
      <c r="H10564" t="n">
        <v>-0.00110848868200404</v>
      </c>
      <c r="J10564" t="n">
        <v>0.08308594677736277</v>
      </c>
      <c r="K10564" t="n">
        <v>0.09513943186783611</v>
      </c>
      <c r="L10564" t="n">
        <v>-0.001002422209784899</v>
      </c>
      <c r="M10564" t="n">
        <v>0.2218763278899324</v>
      </c>
      <c r="N10564" t="n">
        <v>0.08011310772019516</v>
      </c>
      <c r="O10564" t="n">
        <v>-0.001850246098033287</v>
      </c>
      <c r="P10564" t="n">
        <v>0.346566804034507</v>
      </c>
      <c r="Q10564" t="n">
        <v>0.0814060813576744</v>
      </c>
      <c r="R10564" t="n">
        <v>-0.001090665460915227</v>
      </c>
    </row>
    <row r="10565">
      <c r="F10565" t="n">
        <v>0.07894275444448527</v>
      </c>
      <c r="G10565" t="n">
        <v>0.09982325781446699</v>
      </c>
      <c r="H10565" t="n">
        <v>-0.001107602245632986</v>
      </c>
      <c r="J10565" t="n">
        <v>0.08320694795908497</v>
      </c>
      <c r="K10565" t="n">
        <v>0.095148510924222</v>
      </c>
      <c r="L10565" t="n">
        <v>-0.001002422209784899</v>
      </c>
      <c r="M10565" t="n">
        <v>0.221806342073002</v>
      </c>
      <c r="N10565" t="n">
        <v>0.08012075283019804</v>
      </c>
      <c r="O10565" t="n">
        <v>-0.001850800839018106</v>
      </c>
      <c r="P10565" t="n">
        <v>0.3463293259066171</v>
      </c>
      <c r="Q10565" t="n">
        <v>0.08141384985479794</v>
      </c>
      <c r="R10565" t="n">
        <v>-0.001090447480409398</v>
      </c>
    </row>
    <row r="10566">
      <c r="F10566" t="n">
        <v>0.07898730112263165</v>
      </c>
      <c r="G10566" t="n">
        <v>0.09983278293448744</v>
      </c>
      <c r="H10566" t="n">
        <v>-0.001108156268364895</v>
      </c>
      <c r="J10566" t="n">
        <v>0.08310172358352018</v>
      </c>
      <c r="K10566" t="n">
        <v>0.0951575899806079</v>
      </c>
      <c r="L10566" t="n">
        <v>-0.001001520570779496</v>
      </c>
      <c r="M10566" t="n">
        <v>0.2222197560482045</v>
      </c>
      <c r="N10566" t="n">
        <v>0.08012839794020092</v>
      </c>
      <c r="O10566" t="n">
        <v>-0.00184858187507883</v>
      </c>
      <c r="P10566" t="n">
        <v>0.3460918470855596</v>
      </c>
      <c r="Q10566" t="n">
        <v>0.08142161835192149</v>
      </c>
      <c r="R10566" t="n">
        <v>-0.001090774451168141</v>
      </c>
    </row>
    <row r="10567">
      <c r="F10567" t="n">
        <v>0.07907499579523569</v>
      </c>
      <c r="G10567" t="n">
        <v>0.09984230805450792</v>
      </c>
      <c r="H10567" t="n">
        <v>-0.001107934659272131</v>
      </c>
      <c r="J10567" t="n">
        <v>0.08314288111535313</v>
      </c>
      <c r="K10567" t="n">
        <v>0.09516666903699379</v>
      </c>
      <c r="L10567" t="n">
        <v>-0.001002021481338053</v>
      </c>
      <c r="M10567" t="n">
        <v>0.2220010300342357</v>
      </c>
      <c r="N10567" t="n">
        <v>0.0801360430502038</v>
      </c>
      <c r="O10567" t="n">
        <v>-0.001850985752679713</v>
      </c>
      <c r="P10567" t="n">
        <v>0.346033231199958</v>
      </c>
      <c r="Q10567" t="n">
        <v>0.08142938684904504</v>
      </c>
      <c r="R10567" t="n">
        <v>-0.00109099243167397</v>
      </c>
    </row>
    <row r="10568">
      <c r="F10568" t="n">
        <v>0.07905482217697624</v>
      </c>
      <c r="G10568" t="n">
        <v>0.09985183317452838</v>
      </c>
      <c r="H10568" t="n">
        <v>-0.00110824763946741</v>
      </c>
      <c r="J10568" t="n">
        <v>0.08303765395809722</v>
      </c>
      <c r="K10568" t="n">
        <v>0.0951757480933797</v>
      </c>
      <c r="L10568" t="n">
        <v>-0.00100255088770571</v>
      </c>
      <c r="M10568" t="n">
        <v>0.2218194836940733</v>
      </c>
      <c r="N10568" t="n">
        <v>0.08014368816020669</v>
      </c>
      <c r="O10568" t="n">
        <v>-0.001846959433571218</v>
      </c>
      <c r="P10568" t="n">
        <v>0.3466304496354317</v>
      </c>
      <c r="Q10568" t="n">
        <v>0.08143715534616859</v>
      </c>
      <c r="R10568" t="n">
        <v>-0.001088991341013359</v>
      </c>
    </row>
    <row r="10569">
      <c r="F10569" t="n">
        <v>0.07901307316816451</v>
      </c>
      <c r="G10569" t="n">
        <v>0.09986135829454884</v>
      </c>
      <c r="H10569" t="n">
        <v>-0.001108579881190044</v>
      </c>
      <c r="J10569" t="n">
        <v>0.08310542718629514</v>
      </c>
      <c r="K10569" t="n">
        <v>0.0951848271497656</v>
      </c>
      <c r="L10569" t="n">
        <v>-0.001001649042829213</v>
      </c>
      <c r="M10569" t="n">
        <v>0.2221213516013286</v>
      </c>
      <c r="N10569" t="n">
        <v>0.08015133327020957</v>
      </c>
      <c r="O10569" t="n">
        <v>-0.001849546211489384</v>
      </c>
      <c r="P10569" t="n">
        <v>0.3465122132669342</v>
      </c>
      <c r="Q10569" t="n">
        <v>0.08144492384329213</v>
      </c>
      <c r="R10569" t="n">
        <v>-0.001089644997280474</v>
      </c>
    </row>
    <row r="10570">
      <c r="F10570" t="n">
        <v>0.07910076980969662</v>
      </c>
      <c r="G10570" t="n">
        <v>0.0998708834145693</v>
      </c>
      <c r="H10570" t="n">
        <v>-0.001107693903263019</v>
      </c>
      <c r="J10570" t="n">
        <v>0.08319981756312887</v>
      </c>
      <c r="K10570" t="n">
        <v>0.09519390620615149</v>
      </c>
      <c r="L10570" t="n">
        <v>-0.001001649042829213</v>
      </c>
      <c r="M10570" t="n">
        <v>0.2219026141794822</v>
      </c>
      <c r="N10570" t="n">
        <v>0.08015897838021245</v>
      </c>
      <c r="O10570" t="n">
        <v>-0.00184677466371992</v>
      </c>
      <c r="P10570" t="n">
        <v>0.3465132196309161</v>
      </c>
      <c r="Q10570" t="n">
        <v>0.08145269234041569</v>
      </c>
      <c r="R10570" t="n">
        <v>-0.001090407596258774</v>
      </c>
    </row>
    <row r="10571">
      <c r="F10571" t="n">
        <v>0.07897271979321362</v>
      </c>
      <c r="G10571" t="n">
        <v>0.09988040853458978</v>
      </c>
      <c r="H10571" t="n">
        <v>-0.001107250914299507</v>
      </c>
      <c r="J10571" t="n">
        <v>0.08316112829347409</v>
      </c>
      <c r="K10571" t="n">
        <v>0.09520298526253738</v>
      </c>
      <c r="L10571" t="n">
        <v>-0.001003280632989361</v>
      </c>
      <c r="M10571" t="n">
        <v>0.2220929275529953</v>
      </c>
      <c r="N10571" t="n">
        <v>0.08016662349021533</v>
      </c>
      <c r="O10571" t="n">
        <v>-0.001849361441638087</v>
      </c>
      <c r="P10571" t="n">
        <v>0.3467527125548121</v>
      </c>
      <c r="Q10571" t="n">
        <v>0.08146046083753923</v>
      </c>
      <c r="R10571" t="n">
        <v>-0.001090080768125217</v>
      </c>
    </row>
    <row r="10572">
      <c r="F10572" t="n">
        <v>0.07897411654577417</v>
      </c>
      <c r="G10572" t="n">
        <v>0.09988993365461023</v>
      </c>
      <c r="H10572" t="n">
        <v>-0.001107677503529668</v>
      </c>
      <c r="J10572" t="n">
        <v>0.08313574644022993</v>
      </c>
      <c r="K10572" t="n">
        <v>0.09521206431892329</v>
      </c>
      <c r="L10572" t="n">
        <v>-0.001003280632989361</v>
      </c>
      <c r="M10572" t="n">
        <v>0.2220229326387266</v>
      </c>
      <c r="N10572" t="n">
        <v>0.08017426860021822</v>
      </c>
      <c r="O10572" t="n">
        <v>-0.001848106968058329</v>
      </c>
      <c r="P10572" t="n">
        <v>0.3462171241352049</v>
      </c>
      <c r="Q10572" t="n">
        <v>0.0814682293346628</v>
      </c>
      <c r="R10572" t="n">
        <v>-0.001089935828725519</v>
      </c>
    </row>
    <row r="10573">
      <c r="F10573" t="n">
        <v>0.07898630043799187</v>
      </c>
      <c r="G10573" t="n">
        <v>0.0998994587746307</v>
      </c>
      <c r="H10573" t="n">
        <v>-0.00110734543272817</v>
      </c>
      <c r="J10573" t="n">
        <v>0.08313698074839711</v>
      </c>
      <c r="K10573" t="n">
        <v>0.09522114337530919</v>
      </c>
      <c r="L10573" t="n">
        <v>-0.001002779493812044</v>
      </c>
      <c r="M10573" t="n">
        <v>0.2217298081005429</v>
      </c>
      <c r="N10573" t="n">
        <v>0.0801819137102211</v>
      </c>
      <c r="O10573" t="n">
        <v>-0.001846260707350978</v>
      </c>
      <c r="P10573" t="n">
        <v>0.3463373739611634</v>
      </c>
      <c r="Q10573" t="n">
        <v>0.08147599783178634</v>
      </c>
      <c r="R10573" t="n">
        <v>-0.001089500246418105</v>
      </c>
    </row>
    <row r="10574">
      <c r="F10574" t="n">
        <v>0.07902005972437774</v>
      </c>
      <c r="G10574" t="n">
        <v>0.09990898389465115</v>
      </c>
      <c r="H10574" t="n">
        <v>-0.001107566813262502</v>
      </c>
      <c r="J10574" t="n">
        <v>0.08309828946782595</v>
      </c>
      <c r="K10574" t="n">
        <v>0.0952302224316951</v>
      </c>
      <c r="L10574" t="n">
        <v>-0.0010020778989638</v>
      </c>
      <c r="M10574" t="n">
        <v>0.2221804416941005</v>
      </c>
      <c r="N10574" t="n">
        <v>0.08018955882022398</v>
      </c>
      <c r="O10574" t="n">
        <v>-0.001846999211633918</v>
      </c>
      <c r="P10574" t="n">
        <v>0.3465768681305408</v>
      </c>
      <c r="Q10574" t="n">
        <v>0.0814837663289099</v>
      </c>
      <c r="R10574" t="n">
        <v>-0.001090044724302372</v>
      </c>
    </row>
    <row r="10575">
      <c r="F10575" t="n">
        <v>0.07901066738929721</v>
      </c>
      <c r="G10575" t="n">
        <v>0.09991850901467163</v>
      </c>
      <c r="H10575" t="n">
        <v>-0.001107677503529668</v>
      </c>
      <c r="J10575" t="n">
        <v>0.08307290597413784</v>
      </c>
      <c r="K10575" t="n">
        <v>0.09523930148808098</v>
      </c>
      <c r="L10575" t="n">
        <v>-0.001001977671128336</v>
      </c>
      <c r="M10575" t="n">
        <v>0.2221104428160054</v>
      </c>
      <c r="N10575" t="n">
        <v>0.08019720393022686</v>
      </c>
      <c r="O10575" t="n">
        <v>-0.001845891455209508</v>
      </c>
      <c r="P10575" t="n">
        <v>0.3461008990472633</v>
      </c>
      <c r="Q10575" t="n">
        <v>0.08149153482603344</v>
      </c>
      <c r="R10575" t="n">
        <v>-0.001089282455264399</v>
      </c>
    </row>
    <row r="10576">
      <c r="F10576" t="n">
        <v>0.07899048610290374</v>
      </c>
      <c r="G10576" t="n">
        <v>0.09992803413469209</v>
      </c>
      <c r="H10576" t="n">
        <v>-0.001106225624777393</v>
      </c>
      <c r="J10576" t="n">
        <v>0.08318060934083803</v>
      </c>
      <c r="K10576" t="n">
        <v>0.09524838054446688</v>
      </c>
      <c r="L10576" t="n">
        <v>-0.001002205839885612</v>
      </c>
      <c r="M10576" t="n">
        <v>0.2217429281020072</v>
      </c>
      <c r="N10576" t="n">
        <v>0.08020484904022973</v>
      </c>
      <c r="O10576" t="n">
        <v>-0.001845930096335524</v>
      </c>
      <c r="P10576" t="n">
        <v>0.3461615275024237</v>
      </c>
      <c r="Q10576" t="n">
        <v>0.08149930332315698</v>
      </c>
      <c r="R10576" t="n">
        <v>-0.001088488505403531</v>
      </c>
    </row>
    <row r="10577">
      <c r="F10577" t="n">
        <v>0.07911055100794644</v>
      </c>
      <c r="G10577" t="n">
        <v>0.09993755925471255</v>
      </c>
      <c r="H10577" t="n">
        <v>-0.001105893723899872</v>
      </c>
      <c r="J10577" t="n">
        <v>0.08314191703705597</v>
      </c>
      <c r="K10577" t="n">
        <v>0.09525745960085279</v>
      </c>
      <c r="L10577" t="n">
        <v>-0.001002506591863171</v>
      </c>
      <c r="M10577" t="n">
        <v>0.2220076272016425</v>
      </c>
      <c r="N10577" t="n">
        <v>0.08021249415023263</v>
      </c>
      <c r="O10577" t="n">
        <v>-0.001844454237773593</v>
      </c>
      <c r="P10577" t="n">
        <v>0.3468183784296542</v>
      </c>
      <c r="Q10577" t="n">
        <v>0.08150707182028054</v>
      </c>
      <c r="R10577" t="n">
        <v>-0.00108837965655299</v>
      </c>
    </row>
    <row r="10578">
      <c r="F10578" t="n">
        <v>0.07896090857815603</v>
      </c>
      <c r="G10578" t="n">
        <v>0.09994708437473303</v>
      </c>
      <c r="H10578" t="n">
        <v>-0.001107110693784116</v>
      </c>
      <c r="J10578" t="n">
        <v>0.08322300482239482</v>
      </c>
      <c r="K10578" t="n">
        <v>0.09526653865723869</v>
      </c>
      <c r="L10578" t="n">
        <v>-0.001003007845159103</v>
      </c>
      <c r="M10578" t="n">
        <v>0.2220491914266719</v>
      </c>
      <c r="N10578" t="n">
        <v>0.0802201392602355</v>
      </c>
      <c r="O10578" t="n">
        <v>-0.001845561131695041</v>
      </c>
      <c r="P10578" t="n">
        <v>0.3465808969419997</v>
      </c>
      <c r="Q10578" t="n">
        <v>0.08151484031740408</v>
      </c>
      <c r="R10578" t="n">
        <v>-0.001089032749656232</v>
      </c>
    </row>
    <row r="10579">
      <c r="F10579" t="n">
        <v>0.07909176354870133</v>
      </c>
      <c r="G10579" t="n">
        <v>0.09995660949475349</v>
      </c>
      <c r="H10579" t="n">
        <v>-0.001107110693784116</v>
      </c>
      <c r="J10579" t="n">
        <v>0.08305122081191989</v>
      </c>
      <c r="K10579" t="n">
        <v>0.09527561771362458</v>
      </c>
      <c r="L10579" t="n">
        <v>-0.001002406341203985</v>
      </c>
      <c r="M10579" t="n">
        <v>0.2219791843465174</v>
      </c>
      <c r="N10579" t="n">
        <v>0.08022778437023839</v>
      </c>
      <c r="O10579" t="n">
        <v>-0.001844454237773593</v>
      </c>
      <c r="P10579" t="n">
        <v>0.3467011492660147</v>
      </c>
      <c r="Q10579" t="n">
        <v>0.08152260881452764</v>
      </c>
      <c r="R10579" t="n">
        <v>-0.00108816195885191</v>
      </c>
    </row>
    <row r="10580">
      <c r="F10580" t="n">
        <v>0.07902842520174846</v>
      </c>
      <c r="G10580" t="n">
        <v>0.09996613461477395</v>
      </c>
      <c r="H10580" t="n">
        <v>-0.001105552020327442</v>
      </c>
      <c r="J10580" t="n">
        <v>0.08321216445429504</v>
      </c>
      <c r="K10580" t="n">
        <v>0.09528469677001047</v>
      </c>
      <c r="L10580" t="n">
        <v>-0.001002534026712262</v>
      </c>
      <c r="M10580" t="n">
        <v>0.2222810839537095</v>
      </c>
      <c r="N10580" t="n">
        <v>0.08023542948024126</v>
      </c>
      <c r="O10580" t="n">
        <v>-0.001844492032993255</v>
      </c>
      <c r="P10580" t="n">
        <v>0.346702157072927</v>
      </c>
      <c r="Q10580" t="n">
        <v>0.08153037731165118</v>
      </c>
      <c r="R10580" t="n">
        <v>-0.001088678143895896</v>
      </c>
    </row>
    <row r="10581">
      <c r="F10581" t="n">
        <v>0.07905139511802026</v>
      </c>
      <c r="G10581" t="n">
        <v>0.09997565973479441</v>
      </c>
      <c r="H10581" t="n">
        <v>-0.001105552020327442</v>
      </c>
      <c r="J10581" t="n">
        <v>0.08313354245608996</v>
      </c>
      <c r="K10581" t="n">
        <v>0.09529377582639638</v>
      </c>
      <c r="L10581" t="n">
        <v>-0.001003637034743252</v>
      </c>
      <c r="M10581" t="n">
        <v>0.2222854589786684</v>
      </c>
      <c r="N10581" t="n">
        <v>0.08024307459024416</v>
      </c>
      <c r="O10581" t="n">
        <v>-0.001843201662792281</v>
      </c>
      <c r="P10581" t="n">
        <v>0.3462858066668197</v>
      </c>
      <c r="Q10581" t="n">
        <v>0.08153814580877473</v>
      </c>
      <c r="R10581" t="n">
        <v>-0.001088569341363026</v>
      </c>
    </row>
    <row r="10582">
      <c r="F10582" t="n">
        <v>0.0790635760816918</v>
      </c>
      <c r="G10582" t="n">
        <v>0.09998518485481489</v>
      </c>
      <c r="H10582" t="n">
        <v>-0.001106878948137397</v>
      </c>
      <c r="J10582" t="n">
        <v>0.08318801373154024</v>
      </c>
      <c r="K10582" t="n">
        <v>0.09530285488278228</v>
      </c>
      <c r="L10582" t="n">
        <v>-0.001002233206340174</v>
      </c>
      <c r="M10582" t="n">
        <v>0.2217691481824079</v>
      </c>
      <c r="N10582" t="n">
        <v>0.08025071970024703</v>
      </c>
      <c r="O10582" t="n">
        <v>-0.001844492032993255</v>
      </c>
      <c r="P10582" t="n">
        <v>0.3464656821579907</v>
      </c>
      <c r="Q10582" t="n">
        <v>0.08154591430589828</v>
      </c>
      <c r="R10582" t="n">
        <v>-0.001087481316034328</v>
      </c>
    </row>
    <row r="10583">
      <c r="F10583" t="n">
        <v>0.07910812403422166</v>
      </c>
      <c r="G10583" t="n">
        <v>0.09999470997483534</v>
      </c>
      <c r="H10583" t="n">
        <v>-0.001105883752279931</v>
      </c>
      <c r="J10583" t="n">
        <v>0.08309608021103625</v>
      </c>
      <c r="K10583" t="n">
        <v>0.09531193393916819</v>
      </c>
      <c r="L10583" t="n">
        <v>-0.001003737308200614</v>
      </c>
      <c r="M10583" t="n">
        <v>0.2221082456669232</v>
      </c>
      <c r="N10583" t="n">
        <v>0.08025836481024991</v>
      </c>
      <c r="O10583" t="n">
        <v>-0.001842464308391724</v>
      </c>
      <c r="P10583" t="n">
        <v>0.3459897073514276</v>
      </c>
      <c r="Q10583" t="n">
        <v>0.08155368280302183</v>
      </c>
      <c r="R10583" t="n">
        <v>-0.001087590118567198</v>
      </c>
    </row>
    <row r="10584">
      <c r="F10584" t="n">
        <v>0.0790016233358846</v>
      </c>
      <c r="G10584" t="n">
        <v>0.1000042350948558</v>
      </c>
      <c r="H10584" t="n">
        <v>-0.001105876555343472</v>
      </c>
      <c r="J10584" t="n">
        <v>0.08317717137751728</v>
      </c>
      <c r="K10584" t="n">
        <v>0.09532101299555408</v>
      </c>
      <c r="L10584" t="n">
        <v>-0.001002661410403778</v>
      </c>
      <c r="M10584" t="n">
        <v>0.2221126162878499</v>
      </c>
      <c r="N10584" t="n">
        <v>0.08026600992025279</v>
      </c>
      <c r="O10584" t="n">
        <v>-0.001842685887155734</v>
      </c>
      <c r="P10584" t="n">
        <v>0.346169583176319</v>
      </c>
      <c r="Q10584" t="n">
        <v>0.08156145130014537</v>
      </c>
      <c r="R10584" t="n">
        <v>-0.001087675001275241</v>
      </c>
    </row>
    <row r="10585">
      <c r="F10585" t="n">
        <v>0.07898143424113965</v>
      </c>
      <c r="G10585" t="n">
        <v>0.1000137602148763</v>
      </c>
      <c r="H10585" t="n">
        <v>-0.001105544991315286</v>
      </c>
      <c r="J10585" t="n">
        <v>0.08319171465648355</v>
      </c>
      <c r="K10585" t="n">
        <v>0.09533009205193997</v>
      </c>
      <c r="L10585" t="n">
        <v>-0.001003764668932781</v>
      </c>
      <c r="M10585" t="n">
        <v>0.2221913723729269</v>
      </c>
      <c r="N10585" t="n">
        <v>0.08027365503025567</v>
      </c>
      <c r="O10585" t="n">
        <v>-0.001841028132958973</v>
      </c>
      <c r="P10585" t="n">
        <v>0.3468264438936126</v>
      </c>
      <c r="Q10585" t="n">
        <v>0.08156921979726893</v>
      </c>
      <c r="R10585" t="n">
        <v>-0.001088653810895426</v>
      </c>
    </row>
    <row r="10586">
      <c r="F10586" t="n">
        <v>0.0790367705791426</v>
      </c>
      <c r="G10586" t="n">
        <v>0.1000232853348967</v>
      </c>
      <c r="H10586" t="n">
        <v>-0.001105102905944371</v>
      </c>
      <c r="J10586" t="n">
        <v>0.08308646828761994</v>
      </c>
      <c r="K10586" t="n">
        <v>0.09533917110832588</v>
      </c>
      <c r="L10586" t="n">
        <v>-0.001003263187783234</v>
      </c>
      <c r="M10586" t="n">
        <v>0.2223073230033606</v>
      </c>
      <c r="N10586" t="n">
        <v>0.08028130014025855</v>
      </c>
      <c r="O10586" t="n">
        <v>-0.00184360686170949</v>
      </c>
      <c r="P10586" t="n">
        <v>0.3462312213802003</v>
      </c>
      <c r="Q10586" t="n">
        <v>0.08157698829439249</v>
      </c>
      <c r="R10586" t="n">
        <v>-0.001088110027773101</v>
      </c>
    </row>
    <row r="10587">
      <c r="F10587" t="n">
        <v>0.07899500093566629</v>
      </c>
      <c r="G10587" t="n">
        <v>0.1000328104549172</v>
      </c>
      <c r="H10587" t="n">
        <v>-0.001105651212646415</v>
      </c>
      <c r="J10587" t="n">
        <v>0.08312763096472757</v>
      </c>
      <c r="K10587" t="n">
        <v>0.09534825016471178</v>
      </c>
      <c r="L10587" t="n">
        <v>-0.001002862002863596</v>
      </c>
      <c r="M10587" t="n">
        <v>0.221902559857616</v>
      </c>
      <c r="N10587" t="n">
        <v>0.08028894525026144</v>
      </c>
      <c r="O10587" t="n">
        <v>-0.00184360686170949</v>
      </c>
      <c r="P10587" t="n">
        <v>0.3459341130834411</v>
      </c>
      <c r="Q10587" t="n">
        <v>0.08158475679151604</v>
      </c>
      <c r="R10587" t="n">
        <v>-0.00108702246152845</v>
      </c>
    </row>
    <row r="10588">
      <c r="F10588" t="n">
        <v>0.07899638875996905</v>
      </c>
      <c r="G10588" t="n">
        <v>0.1000423355749377</v>
      </c>
      <c r="H10588" t="n">
        <v>-0.001104988418433618</v>
      </c>
      <c r="J10588" t="n">
        <v>0.08307562271731041</v>
      </c>
      <c r="K10588" t="n">
        <v>0.09535732922109767</v>
      </c>
      <c r="L10588" t="n">
        <v>-0.001004092638220743</v>
      </c>
      <c r="M10588" t="n">
        <v>0.222055702545816</v>
      </c>
      <c r="N10588" t="n">
        <v>0.08029659036026432</v>
      </c>
      <c r="O10588" t="n">
        <v>-0.001840696575254121</v>
      </c>
      <c r="P10588" t="n">
        <v>0.3460543671626201</v>
      </c>
      <c r="Q10588" t="n">
        <v>0.08159252528863958</v>
      </c>
      <c r="R10588" t="n">
        <v>-0.001088089659624865</v>
      </c>
    </row>
    <row r="10589">
      <c r="F10589" t="n">
        <v>0.079051725641024</v>
      </c>
      <c r="G10589" t="n">
        <v>0.1000518606949581</v>
      </c>
      <c r="H10589" t="n">
        <v>-0.001105540746944282</v>
      </c>
      <c r="J10589" t="n">
        <v>0.08322326860352645</v>
      </c>
      <c r="K10589" t="n">
        <v>0.09536640827748358</v>
      </c>
      <c r="L10589" t="n">
        <v>-0.001003189767430056</v>
      </c>
      <c r="M10589" t="n">
        <v>0.2220972634402282</v>
      </c>
      <c r="N10589" t="n">
        <v>0.0803042354702672</v>
      </c>
      <c r="O10589" t="n">
        <v>-0.001842168985273322</v>
      </c>
      <c r="P10589" t="n">
        <v>0.3462938686121875</v>
      </c>
      <c r="Q10589" t="n">
        <v>0.08160029378576313</v>
      </c>
      <c r="R10589" t="n">
        <v>-0.001086893837239424</v>
      </c>
    </row>
    <row r="10590">
      <c r="F10590" t="n">
        <v>0.07907469316346341</v>
      </c>
      <c r="G10590" t="n">
        <v>0.1000613858149786</v>
      </c>
      <c r="H10590" t="n">
        <v>-0.001105430281242149</v>
      </c>
      <c r="J10590" t="n">
        <v>0.08317126004543178</v>
      </c>
      <c r="K10590" t="n">
        <v>0.09537548733386947</v>
      </c>
      <c r="L10590" t="n">
        <v>-0.001002788491523085</v>
      </c>
      <c r="M10590" t="n">
        <v>0.2220272386121609</v>
      </c>
      <c r="N10590" t="n">
        <v>0.08031188058027008</v>
      </c>
      <c r="O10590" t="n">
        <v>-0.00184051252400172</v>
      </c>
      <c r="P10590" t="n">
        <v>0.3462948768854105</v>
      </c>
      <c r="Q10590" t="n">
        <v>0.08160806228288668</v>
      </c>
      <c r="R10590" t="n">
        <v>-0.001086676414987526</v>
      </c>
    </row>
    <row r="10591">
      <c r="F10591" t="n">
        <v>0.07910845088091145</v>
      </c>
      <c r="G10591" t="n">
        <v>0.100070910934999</v>
      </c>
      <c r="H10591" t="n">
        <v>-0.001104104692816557</v>
      </c>
      <c r="J10591" t="n">
        <v>0.08313256100191545</v>
      </c>
      <c r="K10591" t="n">
        <v>0.09538456639025537</v>
      </c>
      <c r="L10591" t="n">
        <v>-0.001002688172546341</v>
      </c>
      <c r="M10591" t="n">
        <v>0.2222919727878132</v>
      </c>
      <c r="N10591" t="n">
        <v>0.08031952569027297</v>
      </c>
      <c r="O10591" t="n">
        <v>-0.00183977631899212</v>
      </c>
      <c r="P10591" t="n">
        <v>0.3464747561559463</v>
      </c>
      <c r="Q10591" t="n">
        <v>0.08161583078001022</v>
      </c>
      <c r="R10591" t="n">
        <v>-0.001087654815121068</v>
      </c>
    </row>
    <row r="10592">
      <c r="F10592" t="n">
        <v>0.07898035378082156</v>
      </c>
      <c r="G10592" t="n">
        <v>0.1000804360550195</v>
      </c>
      <c r="H10592" t="n">
        <v>-0.001105208066995818</v>
      </c>
      <c r="J10592" t="n">
        <v>0.08305392897400775</v>
      </c>
      <c r="K10592" t="n">
        <v>0.09539364544664126</v>
      </c>
      <c r="L10592" t="n">
        <v>-0.001003818344595091</v>
      </c>
      <c r="M10592" t="n">
        <v>0.221998769969063</v>
      </c>
      <c r="N10592" t="n">
        <v>0.08032717080027585</v>
      </c>
      <c r="O10592" t="n">
        <v>-0.00184073142271479</v>
      </c>
      <c r="P10592" t="n">
        <v>0.3467738836046658</v>
      </c>
      <c r="Q10592" t="n">
        <v>0.08162359927713378</v>
      </c>
      <c r="R10592" t="n">
        <v>-0.001086877711527708</v>
      </c>
    </row>
    <row r="10593">
      <c r="F10593" t="n">
        <v>0.07912201473934244</v>
      </c>
      <c r="G10593" t="n">
        <v>0.10008996117504</v>
      </c>
      <c r="H10593" t="n">
        <v>-0.001104766425410605</v>
      </c>
      <c r="J10593" t="n">
        <v>0.08317495797989792</v>
      </c>
      <c r="K10593" t="n">
        <v>0.09540272450302717</v>
      </c>
      <c r="L10593" t="n">
        <v>-0.001004320053083993</v>
      </c>
      <c r="M10593" t="n">
        <v>0.2218543458037801</v>
      </c>
      <c r="N10593" t="n">
        <v>0.08033481591027873</v>
      </c>
      <c r="O10593" t="n">
        <v>-0.001840363607463973</v>
      </c>
      <c r="P10593" t="n">
        <v>0.3465960215585122</v>
      </c>
      <c r="Q10593" t="n">
        <v>0.08163136777425732</v>
      </c>
      <c r="R10593" t="n">
        <v>-0.001086660379451818</v>
      </c>
    </row>
    <row r="10594">
      <c r="F10594" t="n">
        <v>0.07913419134287643</v>
      </c>
      <c r="G10594" t="n">
        <v>0.1000994862950604</v>
      </c>
      <c r="H10594" t="n">
        <v>-0.001104103963032786</v>
      </c>
      <c r="J10594" t="n">
        <v>0.08322943429184913</v>
      </c>
      <c r="K10594" t="n">
        <v>0.09541180355941307</v>
      </c>
      <c r="L10594" t="n">
        <v>-0.001003216294408409</v>
      </c>
      <c r="M10594" t="n">
        <v>0.2218587055267751</v>
      </c>
      <c r="N10594" t="n">
        <v>0.0803424610202816</v>
      </c>
      <c r="O10594" t="n">
        <v>-0.001838892346460704</v>
      </c>
      <c r="P10594" t="n">
        <v>0.3466566547419034</v>
      </c>
      <c r="Q10594" t="n">
        <v>0.08163913627138088</v>
      </c>
      <c r="R10594" t="n">
        <v>-0.001087747039831269</v>
      </c>
    </row>
    <row r="10595">
      <c r="F10595" t="n">
        <v>0.07911399539782808</v>
      </c>
      <c r="G10595" t="n">
        <v>0.1001090114150809</v>
      </c>
      <c r="H10595" t="n">
        <v>-0.001104656015014302</v>
      </c>
      <c r="J10595" t="n">
        <v>0.08319073388855928</v>
      </c>
      <c r="K10595" t="n">
        <v>0.09542088261579897</v>
      </c>
      <c r="L10595" t="n">
        <v>-0.00100361766119953</v>
      </c>
      <c r="M10595" t="n">
        <v>0.2221978416995317</v>
      </c>
      <c r="N10595" t="n">
        <v>0.0803501061302845</v>
      </c>
      <c r="O10595" t="n">
        <v>-0.001840915330340199</v>
      </c>
      <c r="P10595" t="n">
        <v>0.3465384161583561</v>
      </c>
      <c r="Q10595" t="n">
        <v>0.08164690476850442</v>
      </c>
      <c r="R10595" t="n">
        <v>-0.001086551713413873</v>
      </c>
    </row>
    <row r="10596">
      <c r="F10596" t="n">
        <v>0.07898588940691102</v>
      </c>
      <c r="G10596" t="n">
        <v>0.1001185365351014</v>
      </c>
      <c r="H10596" t="n">
        <v>-0.001103554258353788</v>
      </c>
      <c r="J10596" t="n">
        <v>0.08311209902309662</v>
      </c>
      <c r="K10596" t="n">
        <v>0.09542996167218487</v>
      </c>
      <c r="L10596" t="n">
        <v>-0.001004045386954328</v>
      </c>
      <c r="M10596" t="n">
        <v>0.2220534122564258</v>
      </c>
      <c r="N10596" t="n">
        <v>0.08035775124028736</v>
      </c>
      <c r="O10596" t="n">
        <v>-0.001836721480842128</v>
      </c>
      <c r="P10596" t="n">
        <v>0.3466586738136443</v>
      </c>
      <c r="Q10596" t="n">
        <v>0.08165467326562798</v>
      </c>
      <c r="R10596" t="n">
        <v>-0.001087299824374521</v>
      </c>
    </row>
    <row r="10597">
      <c r="F10597" t="n">
        <v>0.07904122706843665</v>
      </c>
      <c r="G10597" t="n">
        <v>0.1001280616551218</v>
      </c>
      <c r="H10597" t="n">
        <v>-0.001103995680057129</v>
      </c>
      <c r="J10597" t="n">
        <v>0.08323313258223851</v>
      </c>
      <c r="K10597" t="n">
        <v>0.09543904072857076</v>
      </c>
      <c r="L10597" t="n">
        <v>-0.001003844658168452</v>
      </c>
      <c r="M10597" t="n">
        <v>0.2221321686088968</v>
      </c>
      <c r="N10597" t="n">
        <v>0.08036539635029026</v>
      </c>
      <c r="O10597" t="n">
        <v>-0.001838191593082922</v>
      </c>
      <c r="P10597" t="n">
        <v>0.3467193077618616</v>
      </c>
      <c r="Q10597" t="n">
        <v>0.08166244176275152</v>
      </c>
      <c r="R10597" t="n">
        <v>-0.00108643085348591</v>
      </c>
    </row>
    <row r="10598">
      <c r="F10598" t="n">
        <v>0.07915052139973708</v>
      </c>
      <c r="G10598" t="n">
        <v>0.1001375867751423</v>
      </c>
      <c r="H10598" t="n">
        <v>-0.001103333547502117</v>
      </c>
      <c r="J10598" t="n">
        <v>0.08311456205303185</v>
      </c>
      <c r="K10598" t="n">
        <v>0.09544811978495667</v>
      </c>
      <c r="L10598" t="n">
        <v>-0.001003744293775514</v>
      </c>
      <c r="M10598" t="n">
        <v>0.2222853235088143</v>
      </c>
      <c r="N10598" t="n">
        <v>0.08037304146029313</v>
      </c>
      <c r="O10598" t="n">
        <v>-0.001836721480842128</v>
      </c>
      <c r="P10598" t="n">
        <v>0.3461240743776071</v>
      </c>
      <c r="Q10598" t="n">
        <v>0.08167021025987507</v>
      </c>
      <c r="R10598" t="n">
        <v>-0.001086756717569139</v>
      </c>
    </row>
    <row r="10599">
      <c r="F10599" t="n">
        <v>0.07911953093125249</v>
      </c>
      <c r="G10599" t="n">
        <v>0.1001471118951628</v>
      </c>
      <c r="H10599" t="n">
        <v>-0.0011042163909088</v>
      </c>
      <c r="J10599" t="n">
        <v>0.08315572816613011</v>
      </c>
      <c r="K10599" t="n">
        <v>0.09545719884134257</v>
      </c>
      <c r="L10599" t="n">
        <v>-0.001003342836203761</v>
      </c>
      <c r="M10599" t="n">
        <v>0.2222524851064687</v>
      </c>
      <c r="N10599" t="n">
        <v>0.08038068657029603</v>
      </c>
      <c r="O10599" t="n">
        <v>-0.001839294177263518</v>
      </c>
      <c r="P10599" t="n">
        <v>0.3461250834285112</v>
      </c>
      <c r="Q10599" t="n">
        <v>0.08167797875699863</v>
      </c>
      <c r="R10599" t="n">
        <v>-0.001086865338930216</v>
      </c>
    </row>
    <row r="10600">
      <c r="F10600" t="n">
        <v>0.07906695617943744</v>
      </c>
      <c r="G10600" t="n">
        <v>0.1001566370151832</v>
      </c>
      <c r="H10600" t="n">
        <v>-0.001102897612448892</v>
      </c>
      <c r="J10600" t="n">
        <v>0.08314364811491022</v>
      </c>
      <c r="K10600" t="n">
        <v>0.09546627789772846</v>
      </c>
      <c r="L10600" t="n">
        <v>-0.001003971008395338</v>
      </c>
      <c r="M10600" t="n">
        <v>0.2218476486422844</v>
      </c>
      <c r="N10600" t="n">
        <v>0.08038833168029889</v>
      </c>
      <c r="O10600" t="n">
        <v>-0.001837857252149126</v>
      </c>
      <c r="P10600" t="n">
        <v>0.3468415870109748</v>
      </c>
      <c r="Q10600" t="n">
        <v>0.08168574725412218</v>
      </c>
      <c r="R10600" t="n">
        <v>-0.001085662382562674</v>
      </c>
    </row>
    <row r="10601">
      <c r="F10601" t="n">
        <v>0.07914387849365086</v>
      </c>
      <c r="G10601" t="n">
        <v>0.1001661621352037</v>
      </c>
      <c r="H10601" t="n">
        <v>-0.001104110921153456</v>
      </c>
      <c r="J10601" t="n">
        <v>0.08309163224749812</v>
      </c>
      <c r="K10601" t="n">
        <v>0.09547535695411435</v>
      </c>
      <c r="L10601" t="n">
        <v>-0.001004171782519605</v>
      </c>
      <c r="M10601" t="n">
        <v>0.2219636029761073</v>
      </c>
      <c r="N10601" t="n">
        <v>0.08039597679030178</v>
      </c>
      <c r="O10601" t="n">
        <v>-0.001835837427014384</v>
      </c>
      <c r="P10601" t="n">
        <v>0.3467233482464621</v>
      </c>
      <c r="Q10601" t="n">
        <v>0.08169351575124573</v>
      </c>
      <c r="R10601" t="n">
        <v>-0.00108577095965864</v>
      </c>
    </row>
    <row r="10602">
      <c r="F10602" t="n">
        <v>0.07909130151225482</v>
      </c>
      <c r="G10602" t="n">
        <v>0.1001756872552242</v>
      </c>
      <c r="H10602" t="n">
        <v>-0.001103338815614188</v>
      </c>
      <c r="J10602" t="n">
        <v>0.08314611089167577</v>
      </c>
      <c r="K10602" t="n">
        <v>0.09548443601050026</v>
      </c>
      <c r="L10602" t="n">
        <v>-0.001004272169581738</v>
      </c>
      <c r="M10602" t="n">
        <v>0.2220423586643474</v>
      </c>
      <c r="N10602" t="n">
        <v>0.08040362190030466</v>
      </c>
      <c r="O10602" t="n">
        <v>-0.001838040872615921</v>
      </c>
      <c r="P10602" t="n">
        <v>0.3463069855200294</v>
      </c>
      <c r="Q10602" t="n">
        <v>0.08170128424836927</v>
      </c>
      <c r="R10602" t="n">
        <v>-0.001086530999330401</v>
      </c>
    </row>
    <row r="10603">
      <c r="F10603" t="n">
        <v>0.07906030630841868</v>
      </c>
      <c r="G10603" t="n">
        <v>0.1001852123752446</v>
      </c>
      <c r="H10603" t="n">
        <v>-0.001103449116405512</v>
      </c>
      <c r="J10603" t="n">
        <v>0.08318727835581026</v>
      </c>
      <c r="K10603" t="n">
        <v>0.09549351506688616</v>
      </c>
      <c r="L10603" t="n">
        <v>-0.001004372556643871</v>
      </c>
      <c r="M10603" t="n">
        <v>0.2220839143998247</v>
      </c>
      <c r="N10603" t="n">
        <v>0.08041126701030754</v>
      </c>
      <c r="O10603" t="n">
        <v>-0.001836571908881563</v>
      </c>
      <c r="P10603" t="n">
        <v>0.3466657443842454</v>
      </c>
      <c r="Q10603" t="n">
        <v>0.08170905274549282</v>
      </c>
      <c r="R10603" t="n">
        <v>-0.001085879536754605</v>
      </c>
    </row>
    <row r="10604">
      <c r="F10604" t="n">
        <v>0.07904010171229445</v>
      </c>
      <c r="G10604" t="n">
        <v>0.1001947374952651</v>
      </c>
      <c r="H10604" t="n">
        <v>-0.00110191370117524</v>
      </c>
      <c r="J10604" t="n">
        <v>0.08316188549100099</v>
      </c>
      <c r="K10604" t="n">
        <v>0.09550259412327207</v>
      </c>
      <c r="L10604" t="n">
        <v>-0.001004297872233752</v>
      </c>
      <c r="M10604" t="n">
        <v>0.222088268875805</v>
      </c>
      <c r="N10604" t="n">
        <v>0.08041891212031042</v>
      </c>
      <c r="O10604" t="n">
        <v>-0.00183458588124306</v>
      </c>
      <c r="P10604" t="n">
        <v>0.3465475050788132</v>
      </c>
      <c r="Q10604" t="n">
        <v>0.08171682124261637</v>
      </c>
      <c r="R10604" t="n">
        <v>-0.001085983631827383</v>
      </c>
    </row>
    <row r="10605">
      <c r="F10605" t="n">
        <v>0.07900910386594728</v>
      </c>
      <c r="G10605" t="n">
        <v>0.1002042626152856</v>
      </c>
      <c r="H10605" t="n">
        <v>-0.001103236659095611</v>
      </c>
      <c r="J10605" t="n">
        <v>0.08308324276895811</v>
      </c>
      <c r="K10605" t="n">
        <v>0.09551167317965796</v>
      </c>
      <c r="L10605" t="n">
        <v>-0.001004599101349599</v>
      </c>
      <c r="M10605" t="n">
        <v>0.2220926226078968</v>
      </c>
      <c r="N10605" t="n">
        <v>0.08042655723031329</v>
      </c>
      <c r="O10605" t="n">
        <v>-0.001834402404307242</v>
      </c>
      <c r="P10605" t="n">
        <v>0.3467273906877824</v>
      </c>
      <c r="Q10605" t="n">
        <v>0.08172458973973992</v>
      </c>
      <c r="R10605" t="n">
        <v>-0.001085875098584147</v>
      </c>
    </row>
    <row r="10606">
      <c r="F10606" t="n">
        <v>0.07901048145107099</v>
      </c>
      <c r="G10606" t="n">
        <v>0.100213787735306</v>
      </c>
      <c r="H10606" t="n">
        <v>-0.001102023947668605</v>
      </c>
      <c r="J10606" t="n">
        <v>0.08308447312336194</v>
      </c>
      <c r="K10606" t="n">
        <v>0.09552075223604385</v>
      </c>
      <c r="L10606" t="n">
        <v>-0.001004599101349599</v>
      </c>
      <c r="M10606" t="n">
        <v>0.2223573913956508</v>
      </c>
      <c r="N10606" t="n">
        <v>0.08043420234031619</v>
      </c>
      <c r="O10606" t="n">
        <v>-0.001835686742857967</v>
      </c>
      <c r="P10606" t="n">
        <v>0.3463706507658728</v>
      </c>
      <c r="Q10606" t="n">
        <v>0.08173235823686346</v>
      </c>
      <c r="R10606" t="n">
        <v>-0.001085549498854436</v>
      </c>
    </row>
    <row r="10607">
      <c r="F10607" t="n">
        <v>0.0790118584732921</v>
      </c>
      <c r="G10607" t="n">
        <v>0.1002233128553265</v>
      </c>
      <c r="H10607" t="n">
        <v>-0.001102354687148697</v>
      </c>
      <c r="J10607" t="n">
        <v>0.08305907825669974</v>
      </c>
      <c r="K10607" t="n">
        <v>0.09552983129242976</v>
      </c>
      <c r="L10607" t="n">
        <v>-0.001005101149876011</v>
      </c>
      <c r="M10607" t="n">
        <v>0.2222873413008166</v>
      </c>
      <c r="N10607" t="n">
        <v>0.08044184745031906</v>
      </c>
      <c r="O10607" t="n">
        <v>-0.001834035450435606</v>
      </c>
      <c r="P10607" t="n">
        <v>0.3468486631305281</v>
      </c>
      <c r="Q10607" t="n">
        <v>0.08174012673398702</v>
      </c>
      <c r="R10607" t="n">
        <v>-0.001085006832638252</v>
      </c>
    </row>
    <row r="10608">
      <c r="F10608" t="n">
        <v>0.07912116042446631</v>
      </c>
      <c r="G10608" t="n">
        <v>0.1002328379753469</v>
      </c>
      <c r="H10608" t="n">
        <v>-0.00110148455537911</v>
      </c>
      <c r="J10608" t="n">
        <v>0.0831668096766331</v>
      </c>
      <c r="K10608" t="n">
        <v>0.09553891034881566</v>
      </c>
      <c r="L10608" t="n">
        <v>-0.00100412235837525</v>
      </c>
      <c r="M10608" t="n">
        <v>0.2219196637022346</v>
      </c>
      <c r="N10608" t="n">
        <v>0.08044949256032195</v>
      </c>
      <c r="O10608" t="n">
        <v>-0.001833701041787038</v>
      </c>
      <c r="P10608" t="n">
        <v>0.3467900491568585</v>
      </c>
      <c r="Q10608" t="n">
        <v>0.08174789523111056</v>
      </c>
      <c r="R10608" t="n">
        <v>-0.001085115014730248</v>
      </c>
    </row>
    <row r="10609">
      <c r="F10609" t="n">
        <v>0.07902540351512936</v>
      </c>
      <c r="G10609" t="n">
        <v>0.1002423630953674</v>
      </c>
      <c r="H10609" t="n">
        <v>-0.001102806865769721</v>
      </c>
      <c r="J10609" t="n">
        <v>0.08326123016233335</v>
      </c>
      <c r="K10609" t="n">
        <v>0.09554798940520155</v>
      </c>
      <c r="L10609" t="n">
        <v>-0.001004222790697552</v>
      </c>
      <c r="M10609" t="n">
        <v>0.2219984194063592</v>
      </c>
      <c r="N10609" t="n">
        <v>0.08045713767032482</v>
      </c>
      <c r="O10609" t="n">
        <v>-0.001832601041162091</v>
      </c>
      <c r="P10609" t="n">
        <v>0.3460159297877</v>
      </c>
      <c r="Q10609" t="n">
        <v>0.08175566372823412</v>
      </c>
      <c r="R10609" t="n">
        <v>-0.001084898035123224</v>
      </c>
    </row>
    <row r="10610">
      <c r="F10610" t="n">
        <v>0.07915629287835756</v>
      </c>
      <c r="G10610" t="n">
        <v>0.1002518882153879</v>
      </c>
      <c r="H10610" t="n">
        <v>-0.001101925325509314</v>
      </c>
      <c r="J10610" t="n">
        <v>0.0831293324126582</v>
      </c>
      <c r="K10610" t="n">
        <v>0.09555706846158744</v>
      </c>
      <c r="L10610" t="n">
        <v>-0.001004524087664458</v>
      </c>
      <c r="M10610" t="n">
        <v>0.2223748080832781</v>
      </c>
      <c r="N10610" t="n">
        <v>0.08046478278032772</v>
      </c>
      <c r="O10610" t="n">
        <v>-0.001834251042099511</v>
      </c>
      <c r="P10610" t="n">
        <v>0.3467920720653744</v>
      </c>
      <c r="Q10610" t="n">
        <v>0.08176343222535766</v>
      </c>
      <c r="R10610" t="n">
        <v>-0.001085115014730248</v>
      </c>
    </row>
    <row r="10611">
      <c r="F10611" t="n">
        <v>0.07907132573926559</v>
      </c>
      <c r="G10611" t="n">
        <v>0.1002614133354083</v>
      </c>
      <c r="H10611" t="n">
        <v>-0.001102917058302272</v>
      </c>
      <c r="J10611" t="n">
        <v>0.08322375406622105</v>
      </c>
      <c r="K10611" t="n">
        <v>0.09556614751797335</v>
      </c>
      <c r="L10611" t="n">
        <v>-0.001004247766351208</v>
      </c>
      <c r="M10611" t="n">
        <v>0.2223791603915797</v>
      </c>
      <c r="N10611" t="n">
        <v>0.08047242789033059</v>
      </c>
      <c r="O10611" t="n">
        <v>-0.001834434375537002</v>
      </c>
      <c r="P10611" t="n">
        <v>0.3464353298353657</v>
      </c>
      <c r="Q10611" t="n">
        <v>0.08177120072248122</v>
      </c>
      <c r="R10611" t="n">
        <v>-0.001084789545319711</v>
      </c>
    </row>
    <row r="10612">
      <c r="F10612" t="n">
        <v>0.07905111443266451</v>
      </c>
      <c r="G10612" t="n">
        <v>0.1002709384554288</v>
      </c>
      <c r="H10612" t="n">
        <v>-0.001101719511520402</v>
      </c>
      <c r="J10612" t="n">
        <v>0.08325161145295153</v>
      </c>
      <c r="K10612" t="n">
        <v>0.09557522657435925</v>
      </c>
      <c r="L10612" t="n">
        <v>-0.00100404685652499</v>
      </c>
      <c r="M10612" t="n">
        <v>0.2219370535522427</v>
      </c>
      <c r="N10612" t="n">
        <v>0.08048007300033348</v>
      </c>
      <c r="O10612" t="n">
        <v>-0.001831350151457812</v>
      </c>
      <c r="P10612" t="n">
        <v>0.3468537212206054</v>
      </c>
      <c r="Q10612" t="n">
        <v>0.08177896921960476</v>
      </c>
      <c r="R10612" t="n">
        <v>-0.001084901561265582</v>
      </c>
    </row>
    <row r="10613">
      <c r="F10613" t="n">
        <v>0.07914962761758268</v>
      </c>
      <c r="G10613" t="n">
        <v>0.1002804635754493</v>
      </c>
      <c r="H10613" t="n">
        <v>-0.001102049928248839</v>
      </c>
      <c r="J10613" t="n">
        <v>0.08322621602988121</v>
      </c>
      <c r="K10613" t="n">
        <v>0.09558430563074516</v>
      </c>
      <c r="L10613" t="n">
        <v>-0.001004950950742972</v>
      </c>
      <c r="M10613" t="n">
        <v>0.2219786044538477</v>
      </c>
      <c r="N10613" t="n">
        <v>0.08048771811033635</v>
      </c>
      <c r="O10613" t="n">
        <v>-0.001832082911346362</v>
      </c>
      <c r="P10613" t="n">
        <v>0.3459603455024207</v>
      </c>
      <c r="Q10613" t="n">
        <v>0.08178673771672833</v>
      </c>
      <c r="R10613" t="n">
        <v>-0.001085335348375245</v>
      </c>
    </row>
    <row r="10614">
      <c r="F10614" t="n">
        <v>0.0791725890910672</v>
      </c>
      <c r="G10614" t="n">
        <v>0.1002899886954697</v>
      </c>
      <c r="H10614" t="n">
        <v>-0.001100838400244568</v>
      </c>
      <c r="J10614" t="n">
        <v>0.08325407372333936</v>
      </c>
      <c r="K10614" t="n">
        <v>0.09559338468713105</v>
      </c>
      <c r="L10614" t="n">
        <v>-0.001004750040916754</v>
      </c>
      <c r="M10614" t="n">
        <v>0.2224294185766475</v>
      </c>
      <c r="N10614" t="n">
        <v>0.08049536322033923</v>
      </c>
      <c r="O10614" t="n">
        <v>-0.001833182051179186</v>
      </c>
      <c r="P10614" t="n">
        <v>0.3468557453344783</v>
      </c>
      <c r="Q10614" t="n">
        <v>0.08179450621385187</v>
      </c>
      <c r="R10614" t="n">
        <v>-0.001084033987046258</v>
      </c>
    </row>
    <row r="10615">
      <c r="F10615" t="n">
        <v>0.07910920245644554</v>
      </c>
      <c r="G10615" t="n">
        <v>0.1002995138154902</v>
      </c>
      <c r="H10615" t="n">
        <v>-0.001100305819316283</v>
      </c>
      <c r="J10615" t="n">
        <v>0.08317542342995309</v>
      </c>
      <c r="K10615" t="n">
        <v>0.09560246374351695</v>
      </c>
      <c r="L10615" t="n">
        <v>-0.00100404685652499</v>
      </c>
      <c r="M10615" t="n">
        <v>0.2223593559935038</v>
      </c>
      <c r="N10615" t="n">
        <v>0.08050300833034212</v>
      </c>
      <c r="O10615" t="n">
        <v>-0.001832815671234911</v>
      </c>
      <c r="P10615" t="n">
        <v>0.345962366835133</v>
      </c>
      <c r="Q10615" t="n">
        <v>0.08180227471097541</v>
      </c>
      <c r="R10615" t="n">
        <v>-0.001084793114488167</v>
      </c>
    </row>
    <row r="10616">
      <c r="F10616" t="n">
        <v>0.07911057550214799</v>
      </c>
      <c r="G10616" t="n">
        <v>0.1003090389355107</v>
      </c>
      <c r="H10616" t="n">
        <v>-0.001100966333064747</v>
      </c>
      <c r="J10616" t="n">
        <v>0.08317665359581551</v>
      </c>
      <c r="K10616" t="n">
        <v>0.09561154279990285</v>
      </c>
      <c r="L10616" t="n">
        <v>-0.001005176686113042</v>
      </c>
      <c r="M10616" t="n">
        <v>0.2222148777154782</v>
      </c>
      <c r="N10616" t="n">
        <v>0.080510653440345</v>
      </c>
      <c r="O10616" t="n">
        <v>-0.001831380633492499</v>
      </c>
      <c r="P10616" t="n">
        <v>0.3462018822943893</v>
      </c>
      <c r="Q10616" t="n">
        <v>0.08181004320809897</v>
      </c>
      <c r="R10616" t="n">
        <v>-0.001084800484856539</v>
      </c>
    </row>
    <row r="10617">
      <c r="F10617" t="n">
        <v>0.07904718526677976</v>
      </c>
      <c r="G10617" t="n">
        <v>0.1003185640555311</v>
      </c>
      <c r="H10617" t="n">
        <v>-0.001101076418689491</v>
      </c>
      <c r="J10617" t="n">
        <v>0.08312462849232104</v>
      </c>
      <c r="K10617" t="n">
        <v>0.09562062185628875</v>
      </c>
      <c r="L10617" t="n">
        <v>-0.001004473343769701</v>
      </c>
      <c r="M10617" t="n">
        <v>0.2223680515316748</v>
      </c>
      <c r="N10617" t="n">
        <v>0.08051829855034788</v>
      </c>
      <c r="O10617" t="n">
        <v>-0.001830282354252024</v>
      </c>
      <c r="P10617" t="n">
        <v>0.346858782453549</v>
      </c>
      <c r="Q10617" t="n">
        <v>0.08181781170522251</v>
      </c>
      <c r="R10617" t="n">
        <v>-0.001084908889022108</v>
      </c>
    </row>
    <row r="10618">
      <c r="F10618" t="n">
        <v>0.07903776243592456</v>
      </c>
      <c r="G10618" t="n">
        <v>0.1003280891755516</v>
      </c>
      <c r="H10618" t="n">
        <v>-0.001100856247440003</v>
      </c>
      <c r="J10618" t="n">
        <v>0.08311254406431055</v>
      </c>
      <c r="K10618" t="n">
        <v>0.09562970091267464</v>
      </c>
      <c r="L10618" t="n">
        <v>-0.001004674298724941</v>
      </c>
      <c r="M10618" t="n">
        <v>0.2224096056541722</v>
      </c>
      <c r="N10618" t="n">
        <v>0.08052594366035076</v>
      </c>
      <c r="O10618" t="n">
        <v>-0.001829550168091707</v>
      </c>
      <c r="P10618" t="n">
        <v>0.3464424106085925</v>
      </c>
      <c r="Q10618" t="n">
        <v>0.08182558020234607</v>
      </c>
      <c r="R10618" t="n">
        <v>-0.00108436686819426</v>
      </c>
    </row>
    <row r="10619">
      <c r="F10619" t="n">
        <v>0.07901754470546349</v>
      </c>
      <c r="G10619" t="n">
        <v>0.1003376142955721</v>
      </c>
      <c r="H10619" t="n">
        <v>-0.001101516761188467</v>
      </c>
      <c r="J10619" t="n">
        <v>0.0831936575790765</v>
      </c>
      <c r="K10619" t="n">
        <v>0.09563877996906055</v>
      </c>
      <c r="L10619" t="n">
        <v>-0.001004975731157802</v>
      </c>
      <c r="M10619" t="n">
        <v>0.2221907045413561</v>
      </c>
      <c r="N10619" t="n">
        <v>0.08053358877035365</v>
      </c>
      <c r="O10619" t="n">
        <v>-0.001830860447808802</v>
      </c>
      <c r="P10619" t="n">
        <v>0.346741554926713</v>
      </c>
      <c r="Q10619" t="n">
        <v>0.08183334869946961</v>
      </c>
      <c r="R10619" t="n">
        <v>-0.001083933251531981</v>
      </c>
    </row>
    <row r="10620">
      <c r="F10620" t="n">
        <v>0.07904050265038644</v>
      </c>
      <c r="G10620" t="n">
        <v>0.1003471394155925</v>
      </c>
      <c r="H10620" t="n">
        <v>-0.001099886658687659</v>
      </c>
      <c r="J10620" t="n">
        <v>0.08324814415072936</v>
      </c>
      <c r="K10620" t="n">
        <v>0.09564785902544645</v>
      </c>
      <c r="L10620" t="n">
        <v>-0.00100580415764928</v>
      </c>
      <c r="M10620" t="n">
        <v>0.2219345891287656</v>
      </c>
      <c r="N10620" t="n">
        <v>0.08054123388035653</v>
      </c>
      <c r="O10620" t="n">
        <v>-0.001830677544667163</v>
      </c>
      <c r="P10620" t="n">
        <v>0.3461463020517458</v>
      </c>
      <c r="Q10620" t="n">
        <v>0.08184111719659316</v>
      </c>
      <c r="R10620" t="n">
        <v>-0.001083294600073818</v>
      </c>
    </row>
    <row r="10621">
      <c r="F10621" t="n">
        <v>0.07912822658281521</v>
      </c>
      <c r="G10621" t="n">
        <v>0.100356664535613</v>
      </c>
      <c r="H10621" t="n">
        <v>-0.00110010672404554</v>
      </c>
      <c r="J10621" t="n">
        <v>0.08311623160933067</v>
      </c>
      <c r="K10621" t="n">
        <v>0.09565693808183234</v>
      </c>
      <c r="L10621" t="n">
        <v>-0.00100580415764928</v>
      </c>
      <c r="M10621" t="n">
        <v>0.2219389283260034</v>
      </c>
      <c r="N10621" t="n">
        <v>0.08054887899035941</v>
      </c>
      <c r="O10621" t="n">
        <v>-0.001830860447808802</v>
      </c>
      <c r="P10621" t="n">
        <v>0.3468628337286948</v>
      </c>
      <c r="Q10621" t="n">
        <v>0.08184888569371671</v>
      </c>
      <c r="R10621" t="n">
        <v>-0.001083077876136622</v>
      </c>
    </row>
    <row r="10622">
      <c r="F10622" t="n">
        <v>0.0790432406025675</v>
      </c>
      <c r="G10622" t="n">
        <v>0.1003661896556335</v>
      </c>
      <c r="H10622" t="n">
        <v>-0.001101207050834943</v>
      </c>
      <c r="J10622" t="n">
        <v>0.08318403265132611</v>
      </c>
      <c r="K10622" t="n">
        <v>0.09566601713821825</v>
      </c>
      <c r="L10622" t="n">
        <v>-0.001004698657476005</v>
      </c>
      <c r="M10622" t="n">
        <v>0.2223153588799091</v>
      </c>
      <c r="N10622" t="n">
        <v>0.08055652410036229</v>
      </c>
      <c r="O10622" t="n">
        <v>-0.00182903141639241</v>
      </c>
      <c r="P10622" t="n">
        <v>0.3467445933520831</v>
      </c>
      <c r="Q10622" t="n">
        <v>0.08185665419084026</v>
      </c>
      <c r="R10622" t="n">
        <v>-0.001084486581728395</v>
      </c>
    </row>
    <row r="10623">
      <c r="F10623" t="n">
        <v>0.07916334941724969</v>
      </c>
      <c r="G10623" t="n">
        <v>0.1003757147756539</v>
      </c>
      <c r="H10623" t="n">
        <v>-0.00110032678940342</v>
      </c>
      <c r="J10623" t="n">
        <v>0.08318526217106705</v>
      </c>
      <c r="K10623" t="n">
        <v>0.09567509619460414</v>
      </c>
      <c r="L10623" t="n">
        <v>-0.001004698657476005</v>
      </c>
      <c r="M10623" t="n">
        <v>0.2220220237680345</v>
      </c>
      <c r="N10623" t="n">
        <v>0.08056416921036517</v>
      </c>
      <c r="O10623" t="n">
        <v>-0.001829945932100606</v>
      </c>
      <c r="P10623" t="n">
        <v>0.3460897109669806</v>
      </c>
      <c r="Q10623" t="n">
        <v>0.0818644226879638</v>
      </c>
      <c r="R10623" t="n">
        <v>-0.001084594943696993</v>
      </c>
    </row>
    <row r="10624">
      <c r="F10624" t="n">
        <v>0.07903518154623171</v>
      </c>
      <c r="G10624" t="n">
        <v>0.1003852398956744</v>
      </c>
      <c r="H10624" t="n">
        <v>-0.001100460607068186</v>
      </c>
      <c r="J10624" t="n">
        <v>0.08326637952727119</v>
      </c>
      <c r="K10624" t="n">
        <v>0.09568417525099004</v>
      </c>
      <c r="L10624" t="n">
        <v>-0.001005627364329655</v>
      </c>
      <c r="M10624" t="n">
        <v>0.2222868321387655</v>
      </c>
      <c r="N10624" t="n">
        <v>0.08057181432036806</v>
      </c>
      <c r="O10624" t="n">
        <v>-0.001827049492070442</v>
      </c>
      <c r="P10624" t="n">
        <v>0.3466869926519669</v>
      </c>
      <c r="Q10624" t="n">
        <v>0.08187219118508736</v>
      </c>
      <c r="R10624" t="n">
        <v>-0.001083743472169219</v>
      </c>
    </row>
    <row r="10625">
      <c r="F10625" t="n">
        <v>0.07918767674509451</v>
      </c>
      <c r="G10625" t="n">
        <v>0.1003947650156948</v>
      </c>
      <c r="H10625" t="n">
        <v>-0.00110057058714085</v>
      </c>
      <c r="J10625" t="n">
        <v>0.0832809243778639</v>
      </c>
      <c r="K10625" t="n">
        <v>0.09569325430737595</v>
      </c>
      <c r="L10625" t="n">
        <v>-0.001005225274219967</v>
      </c>
      <c r="M10625" t="n">
        <v>0.2223655932750532</v>
      </c>
      <c r="N10625" t="n">
        <v>0.08057945943037093</v>
      </c>
      <c r="O10625" t="n">
        <v>-0.001827597771401863</v>
      </c>
      <c r="P10625" t="n">
        <v>0.3466283788131441</v>
      </c>
      <c r="Q10625" t="n">
        <v>0.0818799596822109</v>
      </c>
      <c r="R10625" t="n">
        <v>-0.001082985230859355</v>
      </c>
    </row>
    <row r="10626">
      <c r="F10626" t="n">
        <v>0.07903791469595021</v>
      </c>
      <c r="G10626" t="n">
        <v>0.1004042901357153</v>
      </c>
      <c r="H10626" t="n">
        <v>-0.001100680567213513</v>
      </c>
      <c r="J10626" t="n">
        <v>0.08308243097338998</v>
      </c>
      <c r="K10626" t="n">
        <v>0.09570233336376184</v>
      </c>
      <c r="L10626" t="n">
        <v>-0.001006230499494187</v>
      </c>
      <c r="M10626" t="n">
        <v>0.2222583006693273</v>
      </c>
      <c r="N10626" t="n">
        <v>0.08058710454037382</v>
      </c>
      <c r="O10626" t="n">
        <v>-0.001827415011624722</v>
      </c>
      <c r="P10626" t="n">
        <v>0.3466890192272983</v>
      </c>
      <c r="Q10626" t="n">
        <v>0.08188772817933446</v>
      </c>
      <c r="R10626" t="n">
        <v>-0.001083851792356342</v>
      </c>
    </row>
    <row r="10627">
      <c r="F10627" t="n">
        <v>0.07915802712370214</v>
      </c>
      <c r="G10627" t="n">
        <v>0.1004138152557358</v>
      </c>
      <c r="H10627" t="n">
        <v>-0.001099690746559544</v>
      </c>
      <c r="J10627" t="n">
        <v>0.08308365914191336</v>
      </c>
      <c r="K10627" t="n">
        <v>0.09571141242014773</v>
      </c>
      <c r="L10627" t="n">
        <v>-0.001006029454439343</v>
      </c>
      <c r="M10627" t="n">
        <v>0.2221137933335953</v>
      </c>
      <c r="N10627" t="n">
        <v>0.08059474965037669</v>
      </c>
      <c r="O10627" t="n">
        <v>-0.001825251386812656</v>
      </c>
      <c r="P10627" t="n">
        <v>0.3468689145023633</v>
      </c>
      <c r="Q10627" t="n">
        <v>0.08189549667645801</v>
      </c>
      <c r="R10627" t="n">
        <v>-0.001083743472169219</v>
      </c>
    </row>
    <row r="10628">
      <c r="F10628" t="n">
        <v>0.07905144087050388</v>
      </c>
      <c r="G10628" t="n">
        <v>0.1004233403757562</v>
      </c>
      <c r="H10628" t="n">
        <v>-0.0010999376319154</v>
      </c>
      <c r="J10628" t="n">
        <v>0.08312483265746341</v>
      </c>
      <c r="K10628" t="n">
        <v>0.09572049147653364</v>
      </c>
      <c r="L10628" t="n">
        <v>-0.001005550670472554</v>
      </c>
      <c r="M10628" t="n">
        <v>0.2219320699676146</v>
      </c>
      <c r="N10628" t="n">
        <v>0.08060239476037959</v>
      </c>
      <c r="O10628" t="n">
        <v>-0.001827077551281703</v>
      </c>
      <c r="P10628" t="n">
        <v>0.3466314189571409</v>
      </c>
      <c r="Q10628" t="n">
        <v>0.08190326517358155</v>
      </c>
      <c r="R10628" t="n">
        <v>-0.001082788217691019</v>
      </c>
    </row>
    <row r="10629">
      <c r="F10629" t="n">
        <v>0.07913916902123215</v>
      </c>
      <c r="G10629" t="n">
        <v>0.1004328654957767</v>
      </c>
      <c r="H10629" t="n">
        <v>-0.001098948281656831</v>
      </c>
      <c r="J10629" t="n">
        <v>0.08313937628005126</v>
      </c>
      <c r="K10629" t="n">
        <v>0.09572957053291954</v>
      </c>
      <c r="L10629" t="n">
        <v>-0.001006455575585468</v>
      </c>
      <c r="M10629" t="n">
        <v>0.2220852517355741</v>
      </c>
      <c r="N10629" t="n">
        <v>0.08061003987038245</v>
      </c>
      <c r="O10629" t="n">
        <v>-0.001825616619706465</v>
      </c>
      <c r="P10629" t="n">
        <v>0.3466324325992637</v>
      </c>
      <c r="Q10629" t="n">
        <v>0.08191103367070511</v>
      </c>
      <c r="R10629" t="n">
        <v>-0.001082246823582174</v>
      </c>
    </row>
    <row r="10630">
      <c r="F10630" t="n">
        <v>0.07918371653067739</v>
      </c>
      <c r="G10630" t="n">
        <v>0.1004423906157972</v>
      </c>
      <c r="H10630" t="n">
        <v>-0.001099278065076354</v>
      </c>
      <c r="J10630" t="n">
        <v>0.08328707397660405</v>
      </c>
      <c r="K10630" t="n">
        <v>0.09573864958930545</v>
      </c>
      <c r="L10630" t="n">
        <v>-0.001005550670472554</v>
      </c>
      <c r="M10630" t="n">
        <v>0.2219407347838224</v>
      </c>
      <c r="N10630" t="n">
        <v>0.08061768498038535</v>
      </c>
      <c r="O10630" t="n">
        <v>-0.001827442784175512</v>
      </c>
      <c r="P10630" t="n">
        <v>0.3461564258275251</v>
      </c>
      <c r="Q10630" t="n">
        <v>0.08191880216782865</v>
      </c>
      <c r="R10630" t="n">
        <v>-0.001082463381225712</v>
      </c>
    </row>
    <row r="10631">
      <c r="F10631" t="n">
        <v>0.07917428605975149</v>
      </c>
      <c r="G10631" t="n">
        <v>0.1004519157358176</v>
      </c>
      <c r="H10631" t="n">
        <v>-0.001099717776302384</v>
      </c>
      <c r="J10631" t="n">
        <v>0.08320841053151269</v>
      </c>
      <c r="K10631" t="n">
        <v>0.09574772864569132</v>
      </c>
      <c r="L10631" t="n">
        <v>-0.001005952850522738</v>
      </c>
      <c r="M10631" t="n">
        <v>0.2219822791820952</v>
      </c>
      <c r="N10631" t="n">
        <v>0.08062533009038822</v>
      </c>
      <c r="O10631" t="n">
        <v>-0.001827442784175512</v>
      </c>
      <c r="P10631" t="n">
        <v>0.3463959495988425</v>
      </c>
      <c r="Q10631" t="n">
        <v>0.08192657066495221</v>
      </c>
      <c r="R10631" t="n">
        <v>-0.001083654448265172</v>
      </c>
    </row>
    <row r="10632">
      <c r="F10632" t="n">
        <v>0.07911087556243479</v>
      </c>
      <c r="G10632" t="n">
        <v>0.1004614408558381</v>
      </c>
      <c r="H10632" t="n">
        <v>-0.001098209431280508</v>
      </c>
      <c r="J10632" t="n">
        <v>0.08328953317277747</v>
      </c>
      <c r="K10632" t="n">
        <v>0.09575680770207723</v>
      </c>
      <c r="L10632" t="n">
        <v>-0.001005976412823839</v>
      </c>
      <c r="M10632" t="n">
        <v>0.2225075998016086</v>
      </c>
      <c r="N10632" t="n">
        <v>0.0806329752003911</v>
      </c>
      <c r="O10632" t="n">
        <v>-0.001826191297765123</v>
      </c>
      <c r="P10632" t="n">
        <v>0.3461584521461731</v>
      </c>
      <c r="Q10632" t="n">
        <v>0.08193433916207575</v>
      </c>
      <c r="R10632" t="n">
        <v>-0.001083136396695467</v>
      </c>
    </row>
    <row r="10633">
      <c r="F10633" t="n">
        <v>0.07916621856827956</v>
      </c>
      <c r="G10633" t="n">
        <v>0.1004709659758586</v>
      </c>
      <c r="H10633" t="n">
        <v>-0.001099527941853331</v>
      </c>
      <c r="J10633" t="n">
        <v>0.08318423654917258</v>
      </c>
      <c r="K10633" t="n">
        <v>0.09576588675846313</v>
      </c>
      <c r="L10633" t="n">
        <v>-0.001005674710410716</v>
      </c>
      <c r="M10633" t="n">
        <v>0.2219537263921292</v>
      </c>
      <c r="N10633" t="n">
        <v>0.08064062031039398</v>
      </c>
      <c r="O10633" t="n">
        <v>-0.001826556244067634</v>
      </c>
      <c r="P10633" t="n">
        <v>0.3465172327356859</v>
      </c>
      <c r="Q10633" t="n">
        <v>0.08194210765919931</v>
      </c>
      <c r="R10633" t="n">
        <v>-0.0010822704937102</v>
      </c>
    </row>
    <row r="10634">
      <c r="F10634" t="n">
        <v>0.07916758182016055</v>
      </c>
      <c r="G10634" t="n">
        <v>0.100480491095879</v>
      </c>
      <c r="H10634" t="n">
        <v>-0.001099527941853331</v>
      </c>
      <c r="J10634" t="n">
        <v>0.08319878081867714</v>
      </c>
      <c r="K10634" t="n">
        <v>0.09577496581484904</v>
      </c>
      <c r="L10634" t="n">
        <v>-0.001005373007997593</v>
      </c>
      <c r="M10634" t="n">
        <v>0.2224790572082959</v>
      </c>
      <c r="N10634" t="n">
        <v>0.08064826542039687</v>
      </c>
      <c r="O10634" t="n">
        <v>-0.001823819146798801</v>
      </c>
      <c r="P10634" t="n">
        <v>0.3462797349387278</v>
      </c>
      <c r="Q10634" t="n">
        <v>0.08194987615632285</v>
      </c>
      <c r="R10634" t="n">
        <v>-0.001081945780090725</v>
      </c>
    </row>
    <row r="10635">
      <c r="F10635" t="n">
        <v>0.07919053699483089</v>
      </c>
      <c r="G10635" t="n">
        <v>0.1004900162158995</v>
      </c>
      <c r="H10635" t="n">
        <v>-0.001099198314210125</v>
      </c>
      <c r="J10635" t="n">
        <v>0.08326658926668086</v>
      </c>
      <c r="K10635" t="n">
        <v>0.09578404487123493</v>
      </c>
      <c r="L10635" t="n">
        <v>-0.001006680385121126</v>
      </c>
      <c r="M10635" t="n">
        <v>0.2223717470216651</v>
      </c>
      <c r="N10635" t="n">
        <v>0.08065591053039975</v>
      </c>
      <c r="O10635" t="n">
        <v>-0.001823663564933308</v>
      </c>
      <c r="P10635" t="n">
        <v>0.3462807487626411</v>
      </c>
      <c r="Q10635" t="n">
        <v>0.0819576446534464</v>
      </c>
      <c r="R10635" t="n">
        <v>-0.00108291992094915</v>
      </c>
    </row>
    <row r="10636">
      <c r="F10636" t="n">
        <v>0.07914871385371486</v>
      </c>
      <c r="G10636" t="n">
        <v>0.10049954133592</v>
      </c>
      <c r="H10636" t="n">
        <v>-0.001097803672222924</v>
      </c>
      <c r="J10636" t="n">
        <v>0.08310802465948376</v>
      </c>
      <c r="K10636" t="n">
        <v>0.09579312392762082</v>
      </c>
      <c r="L10636" t="n">
        <v>-0.001006502567656363</v>
      </c>
      <c r="M10636" t="n">
        <v>0.2222272182076336</v>
      </c>
      <c r="N10636" t="n">
        <v>0.08066355564040263</v>
      </c>
      <c r="O10636" t="n">
        <v>-0.001822934245371247</v>
      </c>
      <c r="P10636" t="n">
        <v>0.3467587881294109</v>
      </c>
      <c r="Q10636" t="n">
        <v>0.08196541315056995</v>
      </c>
      <c r="R10636" t="n">
        <v>-0.001081865221800208</v>
      </c>
    </row>
    <row r="10637">
      <c r="F10637" t="n">
        <v>0.07912848209077766</v>
      </c>
      <c r="G10637" t="n">
        <v>0.1005090664559404</v>
      </c>
      <c r="H10637" t="n">
        <v>-0.001097913496519865</v>
      </c>
      <c r="J10637" t="n">
        <v>0.08317583329281843</v>
      </c>
      <c r="K10637" t="n">
        <v>0.09580220298400673</v>
      </c>
      <c r="L10637" t="n">
        <v>-0.001006200797947891</v>
      </c>
      <c r="M10637" t="n">
        <v>0.222492058007908</v>
      </c>
      <c r="N10637" t="n">
        <v>0.08067120075040551</v>
      </c>
      <c r="O10637" t="n">
        <v>-0.001822751915480732</v>
      </c>
      <c r="P10637" t="n">
        <v>0.3463424050865005</v>
      </c>
      <c r="Q10637" t="n">
        <v>0.0819731816476935</v>
      </c>
      <c r="R10637" t="n">
        <v>-0.00108294719521935</v>
      </c>
    </row>
    <row r="10638">
      <c r="F10638" t="n">
        <v>0.07912984252252947</v>
      </c>
      <c r="G10638" t="n">
        <v>0.1005185915759609</v>
      </c>
      <c r="H10638" t="n">
        <v>-0.001098901915192334</v>
      </c>
      <c r="J10638" t="n">
        <v>0.08320369393907918</v>
      </c>
      <c r="K10638" t="n">
        <v>0.09581128204039263</v>
      </c>
      <c r="L10638" t="n">
        <v>-0.001006703747462011</v>
      </c>
      <c r="M10638" t="n">
        <v>0.2225336062500811</v>
      </c>
      <c r="N10638" t="n">
        <v>0.0806788458604084</v>
      </c>
      <c r="O10638" t="n">
        <v>-0.001822934245371247</v>
      </c>
      <c r="P10638" t="n">
        <v>0.3461049058943918</v>
      </c>
      <c r="Q10638" t="n">
        <v>0.08198095014481704</v>
      </c>
      <c r="R10638" t="n">
        <v>-0.001082622603193607</v>
      </c>
    </row>
    <row r="10639">
      <c r="F10639" t="n">
        <v>0.0790664216456553</v>
      </c>
      <c r="G10639" t="n">
        <v>0.1005281166959814</v>
      </c>
      <c r="H10639" t="n">
        <v>-0.001099011739489276</v>
      </c>
      <c r="J10639" t="n">
        <v>0.08313833950426112</v>
      </c>
      <c r="K10639" t="n">
        <v>0.09582036109677854</v>
      </c>
      <c r="L10639" t="n">
        <v>-0.001006525527344694</v>
      </c>
      <c r="M10639" t="n">
        <v>0.2225007214518596</v>
      </c>
      <c r="N10639" t="n">
        <v>0.08068649097041128</v>
      </c>
      <c r="O10639" t="n">
        <v>-0.0018247575442764</v>
      </c>
      <c r="P10639" t="n">
        <v>0.3466425762714219</v>
      </c>
      <c r="Q10639" t="n">
        <v>0.0819887186419406</v>
      </c>
      <c r="R10639" t="n">
        <v>-0.00108294719521935</v>
      </c>
    </row>
    <row r="10640">
      <c r="F10640" t="n">
        <v>0.07908937397491392</v>
      </c>
      <c r="G10640" t="n">
        <v>0.1005376418160018</v>
      </c>
      <c r="H10640" t="n">
        <v>-0.001098389185529177</v>
      </c>
      <c r="J10640" t="n">
        <v>0.08313956685052164</v>
      </c>
      <c r="K10640" t="n">
        <v>0.09582944015316443</v>
      </c>
      <c r="L10640" t="n">
        <v>-0.001005720628882204</v>
      </c>
      <c r="M10640" t="n">
        <v>0.2221328819475213</v>
      </c>
      <c r="N10640" t="n">
        <v>0.08069413608041416</v>
      </c>
      <c r="O10640" t="n">
        <v>-0.001823324143385548</v>
      </c>
      <c r="P10640" t="n">
        <v>0.3468821056984699</v>
      </c>
      <c r="Q10640" t="n">
        <v>0.08199648713906414</v>
      </c>
      <c r="R10640" t="n">
        <v>-0.001081788601056125</v>
      </c>
    </row>
    <row r="10641">
      <c r="F10641" t="n">
        <v>0.07909073215497237</v>
      </c>
      <c r="G10641" t="n">
        <v>0.1005471669360223</v>
      </c>
      <c r="H10641" t="n">
        <v>-0.001098059866365017</v>
      </c>
      <c r="J10641" t="n">
        <v>0.08328727827584949</v>
      </c>
      <c r="K10641" t="n">
        <v>0.09583851920955032</v>
      </c>
      <c r="L10641" t="n">
        <v>-0.001005921853497827</v>
      </c>
      <c r="M10641" t="n">
        <v>0.2224349470042698</v>
      </c>
      <c r="N10641" t="n">
        <v>0.08070178119041704</v>
      </c>
      <c r="O10641" t="n">
        <v>-0.001821866650065496</v>
      </c>
      <c r="P10641" t="n">
        <v>0.3467042352873688</v>
      </c>
      <c r="Q10641" t="n">
        <v>0.0820042556361877</v>
      </c>
      <c r="R10641" t="n">
        <v>-0.001082329387199424</v>
      </c>
    </row>
    <row r="10642">
      <c r="F10642" t="n">
        <v>0.07910288696281731</v>
      </c>
      <c r="G10642" t="n">
        <v>0.1005566920560427</v>
      </c>
      <c r="H10642" t="n">
        <v>-0.001098718504693338</v>
      </c>
      <c r="J10642" t="n">
        <v>0.08324855619324091</v>
      </c>
      <c r="K10642" t="n">
        <v>0.09584759826593622</v>
      </c>
      <c r="L10642" t="n">
        <v>-0.00100692797657594</v>
      </c>
      <c r="M10642" t="n">
        <v>0.2222159679798865</v>
      </c>
      <c r="N10642" t="n">
        <v>0.08070942630041991</v>
      </c>
      <c r="O10642" t="n">
        <v>-0.001823688516715561</v>
      </c>
      <c r="P10642" t="n">
        <v>0.3463474780472993</v>
      </c>
      <c r="Q10642" t="n">
        <v>0.08201202413331125</v>
      </c>
      <c r="R10642" t="n">
        <v>-0.001081572286598805</v>
      </c>
    </row>
    <row r="10643">
      <c r="F10643" t="n">
        <v>0.07921221747025681</v>
      </c>
      <c r="G10643" t="n">
        <v>0.1005662171760632</v>
      </c>
      <c r="H10643" t="n">
        <v>-0.001097770160781351</v>
      </c>
      <c r="J10643" t="n">
        <v>0.08327641822411029</v>
      </c>
      <c r="K10643" t="n">
        <v>0.09585667732232213</v>
      </c>
      <c r="L10643" t="n">
        <v>-0.001006626139652506</v>
      </c>
      <c r="M10643" t="n">
        <v>0.2221086379364233</v>
      </c>
      <c r="N10643" t="n">
        <v>0.08071707141042279</v>
      </c>
      <c r="O10643" t="n">
        <v>-0.001820434750521451</v>
      </c>
      <c r="P10643" t="n">
        <v>0.3462292352699531</v>
      </c>
      <c r="Q10643" t="n">
        <v>0.0820197926304348</v>
      </c>
      <c r="R10643" t="n">
        <v>-0.001081572286598805</v>
      </c>
    </row>
    <row r="10644">
      <c r="F10644" t="n">
        <v>0.07911639821432664</v>
      </c>
      <c r="G10644" t="n">
        <v>0.1005757422960837</v>
      </c>
      <c r="H10644" t="n">
        <v>-0.00109766043862635</v>
      </c>
      <c r="J10644" t="n">
        <v>0.08323769509988123</v>
      </c>
      <c r="K10644" t="n">
        <v>0.09586575637870802</v>
      </c>
      <c r="L10644" t="n">
        <v>-0.001006850032629736</v>
      </c>
      <c r="M10644" t="n">
        <v>0.2224479294247735</v>
      </c>
      <c r="N10644" t="n">
        <v>0.08072471652042568</v>
      </c>
      <c r="O10644" t="n">
        <v>-0.001820252707046399</v>
      </c>
      <c r="P10644" t="n">
        <v>0.346886169064698</v>
      </c>
      <c r="Q10644" t="n">
        <v>0.08202756112755835</v>
      </c>
      <c r="R10644" t="n">
        <v>-0.001080959105116869</v>
      </c>
    </row>
    <row r="10645">
      <c r="F10645" t="n">
        <v>0.07916094480354649</v>
      </c>
      <c r="G10645" t="n">
        <v>0.1005852674161041</v>
      </c>
      <c r="H10645" t="n">
        <v>-0.001097989605091352</v>
      </c>
      <c r="J10645" t="n">
        <v>0.08323892284918664</v>
      </c>
      <c r="K10645" t="n">
        <v>0.09587483543509392</v>
      </c>
      <c r="L10645" t="n">
        <v>-0.001007353206059336</v>
      </c>
      <c r="M10645" t="n">
        <v>0.2223405978771484</v>
      </c>
      <c r="N10645" t="n">
        <v>0.08073236163042856</v>
      </c>
      <c r="O10645" t="n">
        <v>-0.001821709054846816</v>
      </c>
      <c r="P10645" t="n">
        <v>0.3461120070818076</v>
      </c>
      <c r="Q10645" t="n">
        <v>0.08203532962468189</v>
      </c>
      <c r="R10645" t="n">
        <v>-0.001081499692786961</v>
      </c>
    </row>
    <row r="10646">
      <c r="F10646" t="n">
        <v>0.07920549190667751</v>
      </c>
      <c r="G10646" t="n">
        <v>0.1005947925361246</v>
      </c>
      <c r="H10646" t="n">
        <v>-0.001097221550006348</v>
      </c>
      <c r="J10646" t="n">
        <v>0.08318688108188728</v>
      </c>
      <c r="K10646" t="n">
        <v>0.09588391449147982</v>
      </c>
      <c r="L10646" t="n">
        <v>-0.001007051302001576</v>
      </c>
      <c r="M10646" t="n">
        <v>0.2222332629834797</v>
      </c>
      <c r="N10646" t="n">
        <v>0.08074000674043144</v>
      </c>
      <c r="O10646" t="n">
        <v>-0.001820980880946607</v>
      </c>
      <c r="P10646" t="n">
        <v>0.3468285723691624</v>
      </c>
      <c r="Q10646" t="n">
        <v>0.08204309812180545</v>
      </c>
      <c r="R10646" t="n">
        <v>-0.00108085098758285</v>
      </c>
    </row>
    <row r="10647">
      <c r="F10647" t="n">
        <v>0.07907727351635961</v>
      </c>
      <c r="G10647" t="n">
        <v>0.1006043176561451</v>
      </c>
      <c r="H10647" t="n">
        <v>-0.00109766043862635</v>
      </c>
      <c r="J10647" t="n">
        <v>0.08329464799077176</v>
      </c>
      <c r="K10647" t="n">
        <v>0.09589299354786572</v>
      </c>
      <c r="L10647" t="n">
        <v>-0.001006749397943816</v>
      </c>
      <c r="M10647" t="n">
        <v>0.2222748048901652</v>
      </c>
      <c r="N10647" t="n">
        <v>0.08074765185043432</v>
      </c>
      <c r="O10647" t="n">
        <v>-0.001819888620096295</v>
      </c>
      <c r="P10647" t="n">
        <v>0.3462332957944058</v>
      </c>
      <c r="Q10647" t="n">
        <v>0.08205086661892899</v>
      </c>
      <c r="R10647" t="n">
        <v>-0.001081391575252943</v>
      </c>
    </row>
    <row r="10648">
      <c r="F10648" t="n">
        <v>0.07918660754280775</v>
      </c>
      <c r="G10648" t="n">
        <v>0.1006138427761655</v>
      </c>
      <c r="H10648" t="n">
        <v>-0.001097154670170661</v>
      </c>
      <c r="J10648" t="n">
        <v>0.08321597034709254</v>
      </c>
      <c r="K10648" t="n">
        <v>0.09590207260425161</v>
      </c>
      <c r="L10648" t="n">
        <v>-0.00100657037066681</v>
      </c>
      <c r="M10648" t="n">
        <v>0.222465228782498</v>
      </c>
      <c r="N10648" t="n">
        <v>0.08075529696043721</v>
      </c>
      <c r="O10648" t="n">
        <v>-0.001819912711351734</v>
      </c>
      <c r="P10648" t="n">
        <v>0.3465920876300631</v>
      </c>
      <c r="Q10648" t="n">
        <v>0.08205863511605255</v>
      </c>
      <c r="R10648" t="n">
        <v>-0.001080242194838855</v>
      </c>
    </row>
    <row r="10649">
      <c r="F10649" t="n">
        <v>0.07916636595140994</v>
      </c>
      <c r="G10649" t="n">
        <v>0.100623367896186</v>
      </c>
      <c r="H10649" t="n">
        <v>-0.001097264341769039</v>
      </c>
      <c r="J10649" t="n">
        <v>0.08316392658913825</v>
      </c>
      <c r="K10649" t="n">
        <v>0.09591115166063752</v>
      </c>
      <c r="L10649" t="n">
        <v>-0.001006671027703877</v>
      </c>
      <c r="M10649" t="n">
        <v>0.222506772639617</v>
      </c>
      <c r="N10649" t="n">
        <v>0.08076294207044009</v>
      </c>
      <c r="O10649" t="n">
        <v>-0.001819548910709785</v>
      </c>
      <c r="P10649" t="n">
        <v>0.346652733343063</v>
      </c>
      <c r="Q10649" t="n">
        <v>0.08206640361317609</v>
      </c>
      <c r="R10649" t="n">
        <v>-0.001080998742649148</v>
      </c>
    </row>
    <row r="10650">
      <c r="F10650" t="n">
        <v>0.07917851809178346</v>
      </c>
      <c r="G10650" t="n">
        <v>0.1006328930162065</v>
      </c>
      <c r="H10650" t="n">
        <v>-0.001096167625785262</v>
      </c>
      <c r="J10650" t="n">
        <v>0.08328501377122126</v>
      </c>
      <c r="K10650" t="n">
        <v>0.09592023071702342</v>
      </c>
      <c r="L10650" t="n">
        <v>-0.00100717431288921</v>
      </c>
      <c r="M10650" t="n">
        <v>0.2220272179525557</v>
      </c>
      <c r="N10650" t="n">
        <v>0.08077058718044297</v>
      </c>
      <c r="O10650" t="n">
        <v>-0.001819548910709785</v>
      </c>
      <c r="P10650" t="n">
        <v>0.3467133793962988</v>
      </c>
      <c r="Q10650" t="n">
        <v>0.08207417211029965</v>
      </c>
      <c r="R10650" t="n">
        <v>-0.00108175529045944</v>
      </c>
    </row>
    <row r="10651">
      <c r="F10651" t="n">
        <v>0.07920146834784886</v>
      </c>
      <c r="G10651" t="n">
        <v>0.1006424181362269</v>
      </c>
      <c r="H10651" t="n">
        <v>-0.001096386968982017</v>
      </c>
      <c r="J10651" t="n">
        <v>0.08327292337275387</v>
      </c>
      <c r="K10651" t="n">
        <v>0.09592930977340931</v>
      </c>
      <c r="L10651" t="n">
        <v>-0.00100717431288921</v>
      </c>
      <c r="M10651" t="n">
        <v>0.222329308334135</v>
      </c>
      <c r="N10651" t="n">
        <v>0.08077823229044585</v>
      </c>
      <c r="O10651" t="n">
        <v>-0.001818844331390121</v>
      </c>
      <c r="P10651" t="n">
        <v>0.3465355069948404</v>
      </c>
      <c r="Q10651" t="n">
        <v>0.08208194060742319</v>
      </c>
      <c r="R10651" t="n">
        <v>-0.001081106820907761</v>
      </c>
    </row>
    <row r="10652">
      <c r="F10652" t="n">
        <v>0.07912723160489404</v>
      </c>
      <c r="G10652" t="n">
        <v>0.1006519432562474</v>
      </c>
      <c r="H10652" t="n">
        <v>-0.001096871582775933</v>
      </c>
      <c r="J10652" t="n">
        <v>0.08322087836089813</v>
      </c>
      <c r="K10652" t="n">
        <v>0.09593838882979522</v>
      </c>
      <c r="L10652" t="n">
        <v>-0.001007599046570146</v>
      </c>
      <c r="M10652" t="n">
        <v>0.2224080716944983</v>
      </c>
      <c r="N10652" t="n">
        <v>0.08078587740044874</v>
      </c>
      <c r="O10652" t="n">
        <v>-0.001819026088593217</v>
      </c>
      <c r="P10652" t="n">
        <v>0.3465365235227161</v>
      </c>
      <c r="Q10652" t="n">
        <v>0.08208970910454674</v>
      </c>
      <c r="R10652" t="n">
        <v>-0.001080177951865215</v>
      </c>
    </row>
    <row r="10653">
      <c r="F10653" t="n">
        <v>0.07920417401772364</v>
      </c>
      <c r="G10653" t="n">
        <v>0.1006614683762678</v>
      </c>
      <c r="H10653" t="n">
        <v>-0.001096652340005041</v>
      </c>
      <c r="J10653" t="n">
        <v>0.08322210513730473</v>
      </c>
      <c r="K10653" t="n">
        <v>0.09594746788618111</v>
      </c>
      <c r="L10653" t="n">
        <v>-0.001007699725931314</v>
      </c>
      <c r="M10653" t="n">
        <v>0.222077387122359</v>
      </c>
      <c r="N10653" t="n">
        <v>0.08079352251045162</v>
      </c>
      <c r="O10653" t="n">
        <v>-0.001818117302577733</v>
      </c>
      <c r="P10653" t="n">
        <v>0.3468953196009184</v>
      </c>
      <c r="Q10653" t="n">
        <v>0.08209747760167029</v>
      </c>
      <c r="R10653" t="n">
        <v>-0.001081258345895887</v>
      </c>
    </row>
    <row r="10654">
      <c r="F10654" t="n">
        <v>0.07920552599422263</v>
      </c>
      <c r="G10654" t="n">
        <v>0.1006709934962883</v>
      </c>
      <c r="H10654" t="n">
        <v>-0.001095884990306916</v>
      </c>
      <c r="J10654" t="n">
        <v>0.08324996849834813</v>
      </c>
      <c r="K10654" t="n">
        <v>0.09595654694256701</v>
      </c>
      <c r="L10654" t="n">
        <v>-0.00100689429104197</v>
      </c>
      <c r="M10654" t="n">
        <v>0.2226028243926281</v>
      </c>
      <c r="N10654" t="n">
        <v>0.08080116762045449</v>
      </c>
      <c r="O10654" t="n">
        <v>-0.001816663244952959</v>
      </c>
      <c r="P10654" t="n">
        <v>0.3467174470038042</v>
      </c>
      <c r="Q10654" t="n">
        <v>0.08210524609879384</v>
      </c>
      <c r="R10654" t="n">
        <v>-0.001079961873059081</v>
      </c>
    </row>
    <row r="10655">
      <c r="F10655" t="n">
        <v>0.07920687739818044</v>
      </c>
      <c r="G10655" t="n">
        <v>0.1006805186163088</v>
      </c>
      <c r="H10655" t="n">
        <v>-0.001097090825546826</v>
      </c>
      <c r="J10655" t="n">
        <v>0.08313132919586293</v>
      </c>
      <c r="K10655" t="n">
        <v>0.09596562599895292</v>
      </c>
      <c r="L10655" t="n">
        <v>-0.001007498367208978</v>
      </c>
      <c r="M10655" t="n">
        <v>0.2223838031738702</v>
      </c>
      <c r="N10655" t="n">
        <v>0.08080881273045738</v>
      </c>
      <c r="O10655" t="n">
        <v>-0.001817572030968443</v>
      </c>
      <c r="P10655" t="n">
        <v>0.3466588341461496</v>
      </c>
      <c r="Q10655" t="n">
        <v>0.0821130145959174</v>
      </c>
      <c r="R10655" t="n">
        <v>-0.001081474424702021</v>
      </c>
    </row>
    <row r="10656">
      <c r="F10656" t="n">
        <v>0.07922982641389119</v>
      </c>
      <c r="G10656" t="n">
        <v>0.1006900437363292</v>
      </c>
      <c r="H10656" t="n">
        <v>-0.001095167310430646</v>
      </c>
      <c r="J10656" t="n">
        <v>0.08330569641986345</v>
      </c>
      <c r="K10656" t="n">
        <v>0.09597470505533881</v>
      </c>
      <c r="L10656" t="n">
        <v>-0.001006815178093159</v>
      </c>
      <c r="M10656" t="n">
        <v>0.2226114630911434</v>
      </c>
      <c r="N10656" t="n">
        <v>0.08081645784046025</v>
      </c>
      <c r="O10656" t="n">
        <v>-0.001816504445656399</v>
      </c>
      <c r="P10656" t="n">
        <v>0.3463020701890106</v>
      </c>
      <c r="Q10656" t="n">
        <v>0.08212078309304094</v>
      </c>
      <c r="R10656" t="n">
        <v>-0.00108098168874672</v>
      </c>
    </row>
    <row r="10657">
      <c r="F10657" t="n">
        <v>0.07911238544330042</v>
      </c>
      <c r="G10657" t="n">
        <v>0.1006995688563497</v>
      </c>
      <c r="H10657" t="n">
        <v>-0.001096482168632264</v>
      </c>
      <c r="J10657" t="n">
        <v>0.08320037392509995</v>
      </c>
      <c r="K10657" t="n">
        <v>0.0959837841117247</v>
      </c>
      <c r="L10657" t="n">
        <v>-0.0010069158797513</v>
      </c>
      <c r="M10657" t="n">
        <v>0.2220946403547852</v>
      </c>
      <c r="N10657" t="n">
        <v>0.08082410295046315</v>
      </c>
      <c r="O10657" t="n">
        <v>-0.001815959603291175</v>
      </c>
      <c r="P10657" t="n">
        <v>0.3463030870031365</v>
      </c>
      <c r="Q10657" t="n">
        <v>0.08212855159016449</v>
      </c>
      <c r="R10657" t="n">
        <v>-0.00108098168874672</v>
      </c>
    </row>
    <row r="10658">
      <c r="F10658" t="n">
        <v>0.07918932944890132</v>
      </c>
      <c r="G10658" t="n">
        <v>0.1007090939763702</v>
      </c>
      <c r="H10658" t="n">
        <v>-0.001095715168014654</v>
      </c>
      <c r="J10658" t="n">
        <v>0.08314832469068391</v>
      </c>
      <c r="K10658" t="n">
        <v>0.09599286316811061</v>
      </c>
      <c r="L10658" t="n">
        <v>-0.001007117283067582</v>
      </c>
      <c r="M10658" t="n">
        <v>0.2220617269923715</v>
      </c>
      <c r="N10658" t="n">
        <v>0.08083174806046602</v>
      </c>
      <c r="O10658" t="n">
        <v>-0.001817957358630329</v>
      </c>
      <c r="P10658" t="n">
        <v>0.3464829951879141</v>
      </c>
      <c r="Q10658" t="n">
        <v>0.08213632008728804</v>
      </c>
      <c r="R10658" t="n">
        <v>-0.001079685677130679</v>
      </c>
    </row>
    <row r="10659">
      <c r="F10659" t="n">
        <v>0.07907188382617472</v>
      </c>
      <c r="G10659" t="n">
        <v>0.1007186190963906</v>
      </c>
      <c r="H10659" t="n">
        <v>-0.001095496024981051</v>
      </c>
      <c r="J10659" t="n">
        <v>0.08313623123721293</v>
      </c>
      <c r="K10659" t="n">
        <v>0.09600194222449651</v>
      </c>
      <c r="L10659" t="n">
        <v>-0.001007721493016428</v>
      </c>
      <c r="M10659" t="n">
        <v>0.222363838959875</v>
      </c>
      <c r="N10659" t="n">
        <v>0.08083939317046891</v>
      </c>
      <c r="O10659" t="n">
        <v>-0.001813803416920846</v>
      </c>
      <c r="P10659" t="n">
        <v>0.3466629041227208</v>
      </c>
      <c r="Q10659" t="n">
        <v>0.08214408858441159</v>
      </c>
      <c r="R10659" t="n">
        <v>-0.001079793678098682</v>
      </c>
    </row>
    <row r="10660">
      <c r="F10660" t="n">
        <v>0.07915962766547391</v>
      </c>
      <c r="G10660" t="n">
        <v>0.1007281442164111</v>
      </c>
      <c r="H10660" t="n">
        <v>-0.001095767540346527</v>
      </c>
      <c r="J10660" t="n">
        <v>0.08329728540085353</v>
      </c>
      <c r="K10660" t="n">
        <v>0.09601102128088242</v>
      </c>
      <c r="L10660" t="n">
        <v>-0.001008246518299079</v>
      </c>
      <c r="M10660" t="n">
        <v>0.2221447980063561</v>
      </c>
      <c r="N10660" t="n">
        <v>0.08084703828047178</v>
      </c>
      <c r="O10660" t="n">
        <v>-0.001814166359075307</v>
      </c>
      <c r="P10660" t="n">
        <v>0.3468428138079912</v>
      </c>
      <c r="Q10660" t="n">
        <v>0.08215185708153513</v>
      </c>
      <c r="R10660" t="n">
        <v>-0.001079953429315572</v>
      </c>
    </row>
    <row r="10661">
      <c r="F10661" t="n">
        <v>0.07916097495681951</v>
      </c>
      <c r="G10661" t="n">
        <v>0.1007376693364316</v>
      </c>
      <c r="H10661" t="n">
        <v>-0.001095658018353488</v>
      </c>
      <c r="J10661" t="n">
        <v>0.08331183126145066</v>
      </c>
      <c r="K10661" t="n">
        <v>0.09602010033726831</v>
      </c>
      <c r="L10661" t="n">
        <v>-0.001007340002947961</v>
      </c>
      <c r="M10661" t="n">
        <v>0.222521368381583</v>
      </c>
      <c r="N10661" t="n">
        <v>0.08085468339047468</v>
      </c>
      <c r="O10661" t="n">
        <v>-0.001816162540924844</v>
      </c>
      <c r="P10661" t="n">
        <v>0.3461878942262395</v>
      </c>
      <c r="Q10661" t="n">
        <v>0.08215962557865869</v>
      </c>
      <c r="R10661" t="n">
        <v>-0.001080061392269618</v>
      </c>
    </row>
    <row r="10662">
      <c r="F10662" t="n">
        <v>0.07915152177371501</v>
      </c>
      <c r="G10662" t="n">
        <v>0.100747194456452</v>
      </c>
      <c r="H10662" t="n">
        <v>-0.001094672320416145</v>
      </c>
      <c r="J10662" t="n">
        <v>0.08317986477426557</v>
      </c>
      <c r="K10662" t="n">
        <v>0.0960291793936542</v>
      </c>
      <c r="L10662" t="n">
        <v>-0.001006735659380549</v>
      </c>
      <c r="M10662" t="n">
        <v>0.2221534164298683</v>
      </c>
      <c r="N10662" t="n">
        <v>0.08086232850047755</v>
      </c>
      <c r="O10662" t="n">
        <v>-0.001814166359075307</v>
      </c>
      <c r="P10662" t="n">
        <v>0.3464870656238557</v>
      </c>
      <c r="Q10662" t="n">
        <v>0.08216739407578223</v>
      </c>
      <c r="R10662" t="n">
        <v>-0.001079737503407482</v>
      </c>
    </row>
    <row r="10663">
      <c r="F10663" t="n">
        <v>0.07921766799595188</v>
      </c>
      <c r="G10663" t="n">
        <v>0.1007567195764725</v>
      </c>
      <c r="H10663" t="n">
        <v>-0.001096205628318679</v>
      </c>
      <c r="J10663" t="n">
        <v>0.08327432624202534</v>
      </c>
      <c r="K10663" t="n">
        <v>0.0960382584500401</v>
      </c>
      <c r="L10663" t="n">
        <v>-0.001007541450803765</v>
      </c>
      <c r="M10663" t="n">
        <v>0.2224183130922313</v>
      </c>
      <c r="N10663" t="n">
        <v>0.08086997361048043</v>
      </c>
      <c r="O10663" t="n">
        <v>-0.001814529301229768</v>
      </c>
      <c r="P10663" t="n">
        <v>0.3464880835846922</v>
      </c>
      <c r="Q10663" t="n">
        <v>0.08217516257290579</v>
      </c>
      <c r="R10663" t="n">
        <v>-0.001079629540453436</v>
      </c>
    </row>
    <row r="10664">
      <c r="F10664" t="n">
        <v>0.07907861202890677</v>
      </c>
      <c r="G10664" t="n">
        <v>0.100766244696493</v>
      </c>
      <c r="H10664" t="n">
        <v>-0.001095275511587048</v>
      </c>
      <c r="J10664" t="n">
        <v>0.08328887195413313</v>
      </c>
      <c r="K10664" t="n">
        <v>0.09604733750642601</v>
      </c>
      <c r="L10664" t="n">
        <v>-0.001008469165383665</v>
      </c>
      <c r="M10664" t="n">
        <v>0.2224970781739919</v>
      </c>
      <c r="N10664" t="n">
        <v>0.08087761872048331</v>
      </c>
      <c r="O10664" t="n">
        <v>-0.001813280698877409</v>
      </c>
      <c r="P10664" t="n">
        <v>0.3460716845408487</v>
      </c>
      <c r="Q10664" t="n">
        <v>0.08218293107002933</v>
      </c>
      <c r="R10664" t="n">
        <v>-0.00107871399135001</v>
      </c>
    </row>
    <row r="10665">
      <c r="F10665" t="n">
        <v>0.07914475777584269</v>
      </c>
      <c r="G10665" t="n">
        <v>0.1007757698165134</v>
      </c>
      <c r="H10665" t="n">
        <v>-0.001094728147513292</v>
      </c>
      <c r="J10665" t="n">
        <v>0.08317022096073111</v>
      </c>
      <c r="K10665" t="n">
        <v>0.0960564165628119</v>
      </c>
      <c r="L10665" t="n">
        <v>-0.001007663196020721</v>
      </c>
      <c r="M10665" t="n">
        <v>0.2223524774093865</v>
      </c>
      <c r="N10665" t="n">
        <v>0.08088526383048619</v>
      </c>
      <c r="O10665" t="n">
        <v>-0.00181400601115696</v>
      </c>
      <c r="P10665" t="n">
        <v>0.3467882755440261</v>
      </c>
      <c r="Q10665" t="n">
        <v>0.08219069956715289</v>
      </c>
      <c r="R10665" t="n">
        <v>-0.001078929842073642</v>
      </c>
    </row>
    <row r="10666">
      <c r="F10666" t="n">
        <v>0.07913530148986997</v>
      </c>
      <c r="G10666" t="n">
        <v>0.1007852949365339</v>
      </c>
      <c r="H10666" t="n">
        <v>-0.001095275511587048</v>
      </c>
      <c r="J10666" t="n">
        <v>0.08317144594871463</v>
      </c>
      <c r="K10666" t="n">
        <v>0.09606549561919779</v>
      </c>
      <c r="L10666" t="n">
        <v>-0.001007965434531825</v>
      </c>
      <c r="M10666" t="n">
        <v>0.2223195571409864</v>
      </c>
      <c r="N10666" t="n">
        <v>0.08089290894048907</v>
      </c>
      <c r="O10666" t="n">
        <v>-0.001812918042737634</v>
      </c>
      <c r="P10666" t="n">
        <v>0.3468489256633641</v>
      </c>
      <c r="Q10666" t="n">
        <v>0.08219846806427643</v>
      </c>
      <c r="R10666" t="n">
        <v>-0.001080117021053617</v>
      </c>
    </row>
    <row r="10667">
      <c r="F10667" t="n">
        <v>0.07921224894630609</v>
      </c>
      <c r="G10667" t="n">
        <v>0.1007948200565544</v>
      </c>
      <c r="H10667" t="n">
        <v>-0.001094180783439535</v>
      </c>
      <c r="J10667" t="n">
        <v>0.08323927050197581</v>
      </c>
      <c r="K10667" t="n">
        <v>0.0960745746755837</v>
      </c>
      <c r="L10667" t="n">
        <v>-0.00100726021133925</v>
      </c>
      <c r="M10667" t="n">
        <v>0.2222866352546283</v>
      </c>
      <c r="N10667" t="n">
        <v>0.08090055405049196</v>
      </c>
      <c r="O10667" t="n">
        <v>-0.00181130744505076</v>
      </c>
      <c r="P10667" t="n">
        <v>0.3464921568446944</v>
      </c>
      <c r="Q10667" t="n">
        <v>0.08220623656139998</v>
      </c>
      <c r="R10667" t="n">
        <v>-0.001080117021053617</v>
      </c>
    </row>
    <row r="10668">
      <c r="F10668" t="n">
        <v>0.07918119063353404</v>
      </c>
      <c r="G10668" t="n">
        <v>0.1008043451765748</v>
      </c>
      <c r="H10668" t="n">
        <v>-0.001094458673325584</v>
      </c>
      <c r="J10668" t="n">
        <v>0.08326713602953102</v>
      </c>
      <c r="K10668" t="n">
        <v>0.0960836537319696</v>
      </c>
      <c r="L10668" t="n">
        <v>-0.00100838923325474</v>
      </c>
      <c r="M10668" t="n">
        <v>0.2226260026911774</v>
      </c>
      <c r="N10668" t="n">
        <v>0.08090819916049484</v>
      </c>
      <c r="O10668" t="n">
        <v>-0.00181094507485069</v>
      </c>
      <c r="P10668" t="n">
        <v>0.346254649802909</v>
      </c>
      <c r="Q10668" t="n">
        <v>0.08221400505852354</v>
      </c>
      <c r="R10668" t="n">
        <v>-0.001079421360342838</v>
      </c>
    </row>
    <row r="10669">
      <c r="F10669" t="n">
        <v>0.07923653767389635</v>
      </c>
      <c r="G10669" t="n">
        <v>0.1008138702965953</v>
      </c>
      <c r="H10669" t="n">
        <v>-0.001094677521290656</v>
      </c>
      <c r="J10669" t="n">
        <v>0.08317512037239035</v>
      </c>
      <c r="K10669" t="n">
        <v>0.09609273278835551</v>
      </c>
      <c r="L10669" t="n">
        <v>-0.001008187696483829</v>
      </c>
      <c r="M10669" t="n">
        <v>0.2226303113983659</v>
      </c>
      <c r="N10669" t="n">
        <v>0.08091584427049772</v>
      </c>
      <c r="O10669" t="n">
        <v>-0.001812938110951075</v>
      </c>
      <c r="P10669" t="n">
        <v>0.346255668209112</v>
      </c>
      <c r="Q10669" t="n">
        <v>0.08222177355564708</v>
      </c>
      <c r="R10669" t="n">
        <v>-0.001079097695767023</v>
      </c>
    </row>
    <row r="10670">
      <c r="F10670" t="n">
        <v>0.0791730747462618</v>
      </c>
      <c r="G10670" t="n">
        <v>0.1008233954166157</v>
      </c>
      <c r="H10670" t="n">
        <v>-0.001094786945273192</v>
      </c>
      <c r="J10670" t="n">
        <v>0.08313638410466599</v>
      </c>
      <c r="K10670" t="n">
        <v>0.0961018118447414</v>
      </c>
      <c r="L10670" t="n">
        <v>-0.001007583086171095</v>
      </c>
      <c r="M10670" t="n">
        <v>0.2226718493026919</v>
      </c>
      <c r="N10670" t="n">
        <v>0.0809234893805006</v>
      </c>
      <c r="O10670" t="n">
        <v>-0.00181166981525083</v>
      </c>
      <c r="P10670" t="n">
        <v>0.3463759500221439</v>
      </c>
      <c r="Q10670" t="n">
        <v>0.08222954205277064</v>
      </c>
      <c r="R10670" t="n">
        <v>-0.001079529248534777</v>
      </c>
    </row>
    <row r="10671">
      <c r="F10671" t="n">
        <v>0.07923922295351883</v>
      </c>
      <c r="G10671" t="n">
        <v>0.1008329205366362</v>
      </c>
      <c r="H10671" t="n">
        <v>-0.001093317467885039</v>
      </c>
      <c r="J10671" t="n">
        <v>0.08325749206463724</v>
      </c>
      <c r="K10671" t="n">
        <v>0.09611089090112729</v>
      </c>
      <c r="L10671" t="n">
        <v>-0.001007482317785639</v>
      </c>
      <c r="M10671" t="n">
        <v>0.2226761569243299</v>
      </c>
      <c r="N10671" t="n">
        <v>0.08093113449050349</v>
      </c>
      <c r="O10671" t="n">
        <v>-0.001812575740751005</v>
      </c>
      <c r="P10671" t="n">
        <v>0.3467347593210267</v>
      </c>
      <c r="Q10671" t="n">
        <v>0.08223731054989418</v>
      </c>
      <c r="R10671" t="n">
        <v>-0.00107866614299927</v>
      </c>
    </row>
    <row r="10672">
      <c r="F10672" t="n">
        <v>0.07917575726549601</v>
      </c>
      <c r="G10672" t="n">
        <v>0.1008424456566567</v>
      </c>
      <c r="H10672" t="n">
        <v>-0.001094411222854911</v>
      </c>
      <c r="J10672" t="n">
        <v>0.08315215289961313</v>
      </c>
      <c r="K10672" t="n">
        <v>0.09611996995751319</v>
      </c>
      <c r="L10672" t="n">
        <v>-0.00100820810253633</v>
      </c>
      <c r="M10672" t="n">
        <v>0.2223826172631353</v>
      </c>
      <c r="N10672" t="n">
        <v>0.08093877960050637</v>
      </c>
      <c r="O10672" t="n">
        <v>-0.001811507932962056</v>
      </c>
      <c r="P10672" t="n">
        <v>0.3469146744795943</v>
      </c>
      <c r="Q10672" t="n">
        <v>0.08224507904701774</v>
      </c>
      <c r="R10672" t="n">
        <v>-0.001079592964807462</v>
      </c>
    </row>
    <row r="10673">
      <c r="F10673" t="n">
        <v>0.0790906866374321</v>
      </c>
      <c r="G10673" t="n">
        <v>0.1008519707766771</v>
      </c>
      <c r="H10673" t="n">
        <v>-0.001093973720866962</v>
      </c>
      <c r="J10673" t="n">
        <v>0.08320665967698375</v>
      </c>
      <c r="K10673" t="n">
        <v>0.0961290490138991</v>
      </c>
      <c r="L10673" t="n">
        <v>-0.001008006521390167</v>
      </c>
      <c r="M10673" t="n">
        <v>0.2221263012062661</v>
      </c>
      <c r="N10673" t="n">
        <v>0.08094642471050925</v>
      </c>
      <c r="O10673" t="n">
        <v>-0.001812051059466042</v>
      </c>
      <c r="P10673" t="n">
        <v>0.346319375206035</v>
      </c>
      <c r="Q10673" t="n">
        <v>0.08225284754414128</v>
      </c>
      <c r="R10673" t="n">
        <v>-0.001078298747467033</v>
      </c>
    </row>
    <row r="10674">
      <c r="F10674" t="n">
        <v>0.07918923899425789</v>
      </c>
      <c r="G10674" t="n">
        <v>0.1008614958966976</v>
      </c>
      <c r="H10674" t="n">
        <v>-0.001093208092388051</v>
      </c>
      <c r="J10674" t="n">
        <v>0.0831546010368787</v>
      </c>
      <c r="K10674" t="n">
        <v>0.09613812807028499</v>
      </c>
      <c r="L10674" t="n">
        <v>-0.001008712055401739</v>
      </c>
      <c r="M10674" t="n">
        <v>0.222316758479976</v>
      </c>
      <c r="N10674" t="n">
        <v>0.08095406982051212</v>
      </c>
      <c r="O10674" t="n">
        <v>-0.001811145848626065</v>
      </c>
      <c r="P10674" t="n">
        <v>0.3463800264724405</v>
      </c>
      <c r="Q10674" t="n">
        <v>0.08226061604126483</v>
      </c>
      <c r="R10674" t="n">
        <v>-0.001078083044576962</v>
      </c>
    </row>
    <row r="10675">
      <c r="F10675" t="n">
        <v>0.07923378495612256</v>
      </c>
      <c r="G10675" t="n">
        <v>0.1008710210167181</v>
      </c>
      <c r="H10675" t="n">
        <v>-0.001094739349345873</v>
      </c>
      <c r="J10675" t="n">
        <v>0.08318246679267967</v>
      </c>
      <c r="K10675" t="n">
        <v>0.09614720712667089</v>
      </c>
      <c r="L10675" t="n">
        <v>-0.001008308893109412</v>
      </c>
      <c r="M10675" t="n">
        <v>0.2224699871902865</v>
      </c>
      <c r="N10675" t="n">
        <v>0.08096171493051502</v>
      </c>
      <c r="O10675" t="n">
        <v>-0.001809354539461968</v>
      </c>
      <c r="P10675" t="n">
        <v>0.3465003102288075</v>
      </c>
      <c r="Q10675" t="n">
        <v>0.08226838453838838</v>
      </c>
      <c r="R10675" t="n">
        <v>-0.001078190896021998</v>
      </c>
    </row>
    <row r="10676">
      <c r="F10676" t="n">
        <v>0.07918111539509658</v>
      </c>
      <c r="G10676" t="n">
        <v>0.1008805461367385</v>
      </c>
      <c r="H10676" t="n">
        <v>-0.001094148205870309</v>
      </c>
      <c r="J10676" t="n">
        <v>0.0832236539818678</v>
      </c>
      <c r="K10676" t="n">
        <v>0.09615628618305679</v>
      </c>
      <c r="L10676" t="n">
        <v>-0.001008429769828408</v>
      </c>
      <c r="M10676" t="n">
        <v>0.2223253582951887</v>
      </c>
      <c r="N10676" t="n">
        <v>0.08096936004051788</v>
      </c>
      <c r="O10676" t="n">
        <v>-0.001808630942365602</v>
      </c>
      <c r="P10676" t="n">
        <v>0.3462628010780179</v>
      </c>
      <c r="Q10676" t="n">
        <v>0.08227615303551193</v>
      </c>
      <c r="R10676" t="n">
        <v>-0.00107879810804285</v>
      </c>
    </row>
    <row r="10677">
      <c r="F10677" t="n">
        <v>0.07913924583319672</v>
      </c>
      <c r="G10677" t="n">
        <v>0.100890071256759</v>
      </c>
      <c r="H10677" t="n">
        <v>-0.001092945604924609</v>
      </c>
      <c r="J10677" t="n">
        <v>0.08329148412742847</v>
      </c>
      <c r="K10677" t="n">
        <v>0.09616536523944269</v>
      </c>
      <c r="L10677" t="n">
        <v>-0.001008631395294734</v>
      </c>
      <c r="M10677" t="n">
        <v>0.2222924240992898</v>
      </c>
      <c r="N10677" t="n">
        <v>0.08097700515052078</v>
      </c>
      <c r="O10677" t="n">
        <v>-0.001808630942365602</v>
      </c>
      <c r="P10677" t="n">
        <v>0.3466812470551475</v>
      </c>
      <c r="Q10677" t="n">
        <v>0.08228392153263547</v>
      </c>
      <c r="R10677" t="n">
        <v>-0.001078151217312463</v>
      </c>
    </row>
    <row r="10678">
      <c r="F10678" t="n">
        <v>0.07924860328554113</v>
      </c>
      <c r="G10678" t="n">
        <v>0.1008995963767795</v>
      </c>
      <c r="H10678" t="n">
        <v>-0.001093054932283309</v>
      </c>
      <c r="J10678" t="n">
        <v>0.08327938773874184</v>
      </c>
      <c r="K10678" t="n">
        <v>0.0961744442958286</v>
      </c>
      <c r="L10678" t="n">
        <v>-0.001008328957095245</v>
      </c>
      <c r="M10678" t="n">
        <v>0.2222594882849809</v>
      </c>
      <c r="N10678" t="n">
        <v>0.08098465026052365</v>
      </c>
      <c r="O10678" t="n">
        <v>-0.001808811841639694</v>
      </c>
      <c r="P10678" t="n">
        <v>0.3465630025801131</v>
      </c>
      <c r="Q10678" t="n">
        <v>0.08229169002975903</v>
      </c>
      <c r="R10678" t="n">
        <v>-0.001078043402190731</v>
      </c>
    </row>
    <row r="10679">
      <c r="F10679" t="n">
        <v>0.07914191921783403</v>
      </c>
      <c r="G10679" t="n">
        <v>0.1009091214967999</v>
      </c>
      <c r="H10679" t="n">
        <v>-0.001094038878511609</v>
      </c>
      <c r="J10679" t="n">
        <v>0.08316071981131969</v>
      </c>
      <c r="K10679" t="n">
        <v>0.09618352335221449</v>
      </c>
      <c r="L10679" t="n">
        <v>-0.001008146986428152</v>
      </c>
      <c r="M10679" t="n">
        <v>0.2227105905803097</v>
      </c>
      <c r="N10679" t="n">
        <v>0.08099229537052655</v>
      </c>
      <c r="O10679" t="n">
        <v>-0.001810801733654699</v>
      </c>
      <c r="P10679" t="n">
        <v>0.3462658601953013</v>
      </c>
      <c r="Q10679" t="n">
        <v>0.08229945852688257</v>
      </c>
      <c r="R10679" t="n">
        <v>-0.001078474662677656</v>
      </c>
    </row>
    <row r="10680">
      <c r="F10680" t="n">
        <v>0.07924047587505585</v>
      </c>
      <c r="G10680" t="n">
        <v>0.1009186466168204</v>
      </c>
      <c r="H10680" t="n">
        <v>-0.001093669919239821</v>
      </c>
      <c r="J10680" t="n">
        <v>0.08326851548116644</v>
      </c>
      <c r="K10680" t="n">
        <v>0.09619260240860039</v>
      </c>
      <c r="L10680" t="n">
        <v>-0.001008852830487463</v>
      </c>
      <c r="M10680" t="n">
        <v>0.2224542515853929</v>
      </c>
      <c r="N10680" t="n">
        <v>0.08099994048052941</v>
      </c>
      <c r="O10680" t="n">
        <v>-0.001806841160782104</v>
      </c>
      <c r="P10680" t="n">
        <v>0.3466246761008256</v>
      </c>
      <c r="Q10680" t="n">
        <v>0.08230722702400613</v>
      </c>
      <c r="R10680" t="n">
        <v>-0.001078331122593957</v>
      </c>
    </row>
    <row r="10681">
      <c r="F10681" t="n">
        <v>0.07914459029571017</v>
      </c>
      <c r="G10681" t="n">
        <v>0.1009281717368408</v>
      </c>
      <c r="H10681" t="n">
        <v>-0.001093888478376359</v>
      </c>
      <c r="J10681" t="n">
        <v>0.08317648833990841</v>
      </c>
      <c r="K10681" t="n">
        <v>0.09620168146498628</v>
      </c>
      <c r="L10681" t="n">
        <v>-0.001008852830487463</v>
      </c>
      <c r="M10681" t="n">
        <v>0.2222351405007184</v>
      </c>
      <c r="N10681" t="n">
        <v>0.0810075855905323</v>
      </c>
      <c r="O10681" t="n">
        <v>-0.001808467968549915</v>
      </c>
      <c r="P10681" t="n">
        <v>0.3467449623639512</v>
      </c>
      <c r="Q10681" t="n">
        <v>0.08231499552112967</v>
      </c>
      <c r="R10681" t="n">
        <v>-0.001077468888812773</v>
      </c>
    </row>
    <row r="10682">
      <c r="F10682" t="n">
        <v>0.07924314820216358</v>
      </c>
      <c r="G10682" t="n">
        <v>0.1009376968568613</v>
      </c>
      <c r="H10682" t="n">
        <v>-0.00109377919880809</v>
      </c>
      <c r="J10682" t="n">
        <v>0.08328428591150926</v>
      </c>
      <c r="K10682" t="n">
        <v>0.09621076052137219</v>
      </c>
      <c r="L10682" t="n">
        <v>-0.00100794531669692</v>
      </c>
      <c r="M10682" t="n">
        <v>0.2226862555533641</v>
      </c>
      <c r="N10682" t="n">
        <v>0.08101523070053518</v>
      </c>
      <c r="O10682" t="n">
        <v>-0.001806841160782104</v>
      </c>
      <c r="P10682" t="n">
        <v>0.3460303892072952</v>
      </c>
      <c r="Q10682" t="n">
        <v>0.08232276401825322</v>
      </c>
      <c r="R10682" t="n">
        <v>-0.001077361109590125</v>
      </c>
    </row>
    <row r="10683">
      <c r="F10683" t="n">
        <v>0.07922287806941783</v>
      </c>
      <c r="G10683" t="n">
        <v>0.1009472219768818</v>
      </c>
      <c r="H10683" t="n">
        <v>-0.001092577123557127</v>
      </c>
      <c r="J10683" t="n">
        <v>0.0831922570005459</v>
      </c>
      <c r="K10683" t="n">
        <v>0.09621983957775808</v>
      </c>
      <c r="L10683" t="n">
        <v>-0.001008046151562536</v>
      </c>
      <c r="M10683" t="n">
        <v>0.2227277891753954</v>
      </c>
      <c r="N10683" t="n">
        <v>0.08102287581053806</v>
      </c>
      <c r="O10683" t="n">
        <v>-0.001807202673619395</v>
      </c>
      <c r="P10683" t="n">
        <v>0.3461506751522531</v>
      </c>
      <c r="Q10683" t="n">
        <v>0.08233053251537678</v>
      </c>
      <c r="R10683" t="n">
        <v>-0.001077361109590125</v>
      </c>
    </row>
    <row r="10684">
      <c r="F10684" t="n">
        <v>0.07924581821819307</v>
      </c>
      <c r="G10684" t="n">
        <v>0.1009567470969022</v>
      </c>
      <c r="H10684" t="n">
        <v>-0.001092102798649269</v>
      </c>
      <c r="J10684" t="n">
        <v>0.08322012439912523</v>
      </c>
      <c r="K10684" t="n">
        <v>0.09622891863414398</v>
      </c>
      <c r="L10684" t="n">
        <v>-0.00100887227448688</v>
      </c>
      <c r="M10684" t="n">
        <v>0.2224714351136309</v>
      </c>
      <c r="N10684" t="n">
        <v>0.08103052092054094</v>
      </c>
      <c r="O10684" t="n">
        <v>-0.001806136019809505</v>
      </c>
      <c r="P10684" t="n">
        <v>0.3466287600097213</v>
      </c>
      <c r="Q10684" t="n">
        <v>0.08233830101250032</v>
      </c>
      <c r="R10684" t="n">
        <v>-0.001077006509099729</v>
      </c>
    </row>
    <row r="10685">
      <c r="F10685" t="n">
        <v>0.07923634937754472</v>
      </c>
      <c r="G10685" t="n">
        <v>0.1009662722169227</v>
      </c>
      <c r="H10685" t="n">
        <v>-0.001092648959280719</v>
      </c>
      <c r="J10685" t="n">
        <v>0.08322134792828879</v>
      </c>
      <c r="K10685" t="n">
        <v>0.09623799769052989</v>
      </c>
      <c r="L10685" t="n">
        <v>-0.00100887227448688</v>
      </c>
      <c r="M10685" t="n">
        <v>0.2225502018989826</v>
      </c>
      <c r="N10685" t="n">
        <v>0.08103816603054381</v>
      </c>
      <c r="O10685" t="n">
        <v>-0.001807761542227333</v>
      </c>
      <c r="P10685" t="n">
        <v>0.3465701481942794</v>
      </c>
      <c r="Q10685" t="n">
        <v>0.08234606950962388</v>
      </c>
      <c r="R10685" t="n">
        <v>-0.001078299434080641</v>
      </c>
    </row>
    <row r="10686">
      <c r="F10686" t="n">
        <v>0.07918366723290082</v>
      </c>
      <c r="G10686" t="n">
        <v>0.1009757973369432</v>
      </c>
      <c r="H10686" t="n">
        <v>-0.0010928674235333</v>
      </c>
      <c r="J10686" t="n">
        <v>0.08334247168247057</v>
      </c>
      <c r="K10686" t="n">
        <v>0.09624707674691578</v>
      </c>
      <c r="L10686" t="n">
        <v>-0.001008166275694377</v>
      </c>
      <c r="M10686" t="n">
        <v>0.2225544959780558</v>
      </c>
      <c r="N10686" t="n">
        <v>0.08104581114054671</v>
      </c>
      <c r="O10686" t="n">
        <v>-0.001806677860615447</v>
      </c>
      <c r="P10686" t="n">
        <v>0.3462730032682007</v>
      </c>
      <c r="Q10686" t="n">
        <v>0.08235383800674742</v>
      </c>
      <c r="R10686" t="n">
        <v>-0.001077760715338594</v>
      </c>
    </row>
    <row r="10687">
      <c r="F10687" t="n">
        <v>0.07921740916174758</v>
      </c>
      <c r="G10687" t="n">
        <v>0.1009853224569636</v>
      </c>
      <c r="H10687" t="n">
        <v>-0.00109319511991217</v>
      </c>
      <c r="J10687" t="n">
        <v>0.08327708423691034</v>
      </c>
      <c r="K10687" t="n">
        <v>0.09625615580330167</v>
      </c>
      <c r="L10687" t="n">
        <v>-0.001008569703575808</v>
      </c>
      <c r="M10687" t="n">
        <v>0.2222608912136875</v>
      </c>
      <c r="N10687" t="n">
        <v>0.08105345625054958</v>
      </c>
      <c r="O10687" t="n">
        <v>-0.001805774792605543</v>
      </c>
      <c r="P10687" t="n">
        <v>0.3465125577613534</v>
      </c>
      <c r="Q10687" t="n">
        <v>0.08236160650387098</v>
      </c>
      <c r="R10687" t="n">
        <v>-0.001077652971590185</v>
      </c>
    </row>
    <row r="10688">
      <c r="F10688" t="n">
        <v>0.07916472426210221</v>
      </c>
      <c r="G10688" t="n">
        <v>0.1009948475769841</v>
      </c>
      <c r="H10688" t="n">
        <v>-0.001091959518608607</v>
      </c>
      <c r="J10688" t="n">
        <v>0.08318505047529161</v>
      </c>
      <c r="K10688" t="n">
        <v>0.09626523485968758</v>
      </c>
      <c r="L10688" t="n">
        <v>-0.001008689593998218</v>
      </c>
      <c r="M10688" t="n">
        <v>0.2224886064741771</v>
      </c>
      <c r="N10688" t="n">
        <v>0.08106110136055247</v>
      </c>
      <c r="O10688" t="n">
        <v>-0.001805971539969899</v>
      </c>
      <c r="P10688" t="n">
        <v>0.3463346789449699</v>
      </c>
      <c r="Q10688" t="n">
        <v>0.08236937500099452</v>
      </c>
      <c r="R10688" t="n">
        <v>-0.001076871578982631</v>
      </c>
    </row>
    <row r="10689">
      <c r="F10689" t="n">
        <v>0.07916605502394708</v>
      </c>
      <c r="G10689" t="n">
        <v>0.1010043726970046</v>
      </c>
      <c r="H10689" t="n">
        <v>-0.001091959518608607</v>
      </c>
      <c r="J10689" t="n">
        <v>0.08323956377739024</v>
      </c>
      <c r="K10689" t="n">
        <v>0.09627431391607348</v>
      </c>
      <c r="L10689" t="n">
        <v>-0.001008891352092827</v>
      </c>
      <c r="M10689" t="n">
        <v>0.2227163261213972</v>
      </c>
      <c r="N10689" t="n">
        <v>0.08106874647055534</v>
      </c>
      <c r="O10689" t="n">
        <v>-0.001806152010794319</v>
      </c>
      <c r="P10689" t="n">
        <v>0.3460375325247217</v>
      </c>
      <c r="Q10689" t="n">
        <v>0.08237714349811807</v>
      </c>
      <c r="R10689" t="n">
        <v>-0.001077948665979013</v>
      </c>
    </row>
    <row r="10690">
      <c r="F10690" t="n">
        <v>0.07918899250160222</v>
      </c>
      <c r="G10690" t="n">
        <v>0.101013897817025</v>
      </c>
      <c r="H10690" t="n">
        <v>-0.001091304408408462</v>
      </c>
      <c r="J10690" t="n">
        <v>0.08321414149041269</v>
      </c>
      <c r="K10690" t="n">
        <v>0.09628339297245939</v>
      </c>
      <c r="L10690" t="n">
        <v>-0.001009597505423959</v>
      </c>
      <c r="M10690" t="n">
        <v>0.222348233398658</v>
      </c>
      <c r="N10690" t="n">
        <v>0.08107639158055824</v>
      </c>
      <c r="O10690" t="n">
        <v>-0.00180452777337454</v>
      </c>
      <c r="P10690" t="n">
        <v>0.3464559892985711</v>
      </c>
      <c r="Q10690" t="n">
        <v>0.08238491199524162</v>
      </c>
      <c r="R10690" t="n">
        <v>-0.001076871578982631</v>
      </c>
    </row>
    <row r="10691">
      <c r="F10691" t="n">
        <v>0.07917951859178146</v>
      </c>
      <c r="G10691" t="n">
        <v>0.1010234229370455</v>
      </c>
      <c r="H10691" t="n">
        <v>-0.00109141359344182</v>
      </c>
      <c r="J10691" t="n">
        <v>0.08330862444375543</v>
      </c>
      <c r="K10691" t="n">
        <v>0.09629247202884528</v>
      </c>
      <c r="L10691" t="n">
        <v>-0.001009294868282045</v>
      </c>
      <c r="M10691" t="n">
        <v>0.2222408041695383</v>
      </c>
      <c r="N10691" t="n">
        <v>0.08108403669056111</v>
      </c>
      <c r="O10691" t="n">
        <v>-0.00180380589007686</v>
      </c>
      <c r="P10691" t="n">
        <v>0.3465762787805651</v>
      </c>
      <c r="Q10691" t="n">
        <v>0.08239268049236517</v>
      </c>
      <c r="R10691" t="n">
        <v>-0.001077086996381908</v>
      </c>
    </row>
    <row r="10692">
      <c r="F10692" t="n">
        <v>0.07914843601090292</v>
      </c>
      <c r="G10692" t="n">
        <v>0.101032948057066</v>
      </c>
      <c r="H10692" t="n">
        <v>-0.001091928592114189</v>
      </c>
      <c r="J10692" t="n">
        <v>0.0831899411640208</v>
      </c>
      <c r="K10692" t="n">
        <v>0.09630155108523117</v>
      </c>
      <c r="L10692" t="n">
        <v>-0.00100850645825399</v>
      </c>
      <c r="M10692" t="n">
        <v>0.2225802444633051</v>
      </c>
      <c r="N10692" t="n">
        <v>0.08109168180056399</v>
      </c>
      <c r="O10692" t="n">
        <v>-0.001805084143714621</v>
      </c>
      <c r="P10692" t="n">
        <v>0.3462791316853956</v>
      </c>
      <c r="Q10692" t="n">
        <v>0.08240044898948871</v>
      </c>
      <c r="R10692" t="n">
        <v>-0.001076848443654798</v>
      </c>
    </row>
    <row r="10693">
      <c r="F10693" t="n">
        <v>0.07921458846700184</v>
      </c>
      <c r="G10693" t="n">
        <v>0.1010424731770864</v>
      </c>
      <c r="H10693" t="n">
        <v>-0.001091382900663857</v>
      </c>
      <c r="J10693" t="n">
        <v>0.08323113295381886</v>
      </c>
      <c r="K10693" t="n">
        <v>0.09631063014161707</v>
      </c>
      <c r="L10693" t="n">
        <v>-0.001009616370314099</v>
      </c>
      <c r="M10693" t="n">
        <v>0.222398334043699</v>
      </c>
      <c r="N10693" t="n">
        <v>0.08109932691056687</v>
      </c>
      <c r="O10693" t="n">
        <v>-0.001803461190938054</v>
      </c>
      <c r="P10693" t="n">
        <v>0.3463397875910689</v>
      </c>
      <c r="Q10693" t="n">
        <v>0.08240821748661227</v>
      </c>
      <c r="R10693" t="n">
        <v>-0.001076417747346967</v>
      </c>
    </row>
    <row r="10694">
      <c r="F10694" t="n">
        <v>0.07923752522247164</v>
      </c>
      <c r="G10694" t="n">
        <v>0.1010519982971069</v>
      </c>
      <c r="H10694" t="n">
        <v>-0.001090946347503592</v>
      </c>
      <c r="J10694" t="n">
        <v>0.08321903244616553</v>
      </c>
      <c r="K10694" t="n">
        <v>0.09631970919800298</v>
      </c>
      <c r="L10694" t="n">
        <v>-0.001009212765928605</v>
      </c>
      <c r="M10694" t="n">
        <v>0.222775022505588</v>
      </c>
      <c r="N10694" t="n">
        <v>0.08110697202056975</v>
      </c>
      <c r="O10694" t="n">
        <v>-0.001804182503283195</v>
      </c>
      <c r="P10694" t="n">
        <v>0.3466986142566137</v>
      </c>
      <c r="Q10694" t="n">
        <v>0.08241598598373581</v>
      </c>
      <c r="R10694" t="n">
        <v>-0.001077063791808713</v>
      </c>
    </row>
    <row r="10695">
      <c r="F10695" t="n">
        <v>0.07924965761764285</v>
      </c>
      <c r="G10695" t="n">
        <v>0.1010615234171274</v>
      </c>
      <c r="H10695" t="n">
        <v>-0.001091164624083725</v>
      </c>
      <c r="J10695" t="n">
        <v>0.08330019511001337</v>
      </c>
      <c r="K10695" t="n">
        <v>0.09632878825438888</v>
      </c>
      <c r="L10695" t="n">
        <v>-0.001008910062639484</v>
      </c>
      <c r="M10695" t="n">
        <v>0.2223324235843958</v>
      </c>
      <c r="N10695" t="n">
        <v>0.08111461713057264</v>
      </c>
      <c r="O10695" t="n">
        <v>-0.001803461190938054</v>
      </c>
      <c r="P10695" t="n">
        <v>0.3461629295516768</v>
      </c>
      <c r="Q10695" t="n">
        <v>0.08242375448085937</v>
      </c>
      <c r="R10695" t="n">
        <v>-0.001076633095500882</v>
      </c>
    </row>
    <row r="10696">
      <c r="F10696" t="n">
        <v>0.07912133192469892</v>
      </c>
      <c r="G10696" t="n">
        <v>0.1010710485371478</v>
      </c>
      <c r="H10696" t="n">
        <v>-0.001091791705293757</v>
      </c>
      <c r="J10696" t="n">
        <v>0.08336803567209412</v>
      </c>
      <c r="K10696" t="n">
        <v>0.09633786731077477</v>
      </c>
      <c r="L10696" t="n">
        <v>-0.001010038559753996</v>
      </c>
      <c r="M10696" t="n">
        <v>0.2225601537582653</v>
      </c>
      <c r="N10696" t="n">
        <v>0.08112226224057552</v>
      </c>
      <c r="O10696" t="n">
        <v>-0.001801313322830953</v>
      </c>
      <c r="P10696" t="n">
        <v>0.3463428545830453</v>
      </c>
      <c r="Q10696" t="n">
        <v>0.08243152297798292</v>
      </c>
      <c r="R10696" t="n">
        <v>-0.001076614089674641</v>
      </c>
    </row>
    <row r="10697">
      <c r="F10697" t="n">
        <v>0.07920909400309456</v>
      </c>
      <c r="G10697" t="n">
        <v>0.1010805736571683</v>
      </c>
      <c r="H10697" t="n">
        <v>-0.00109135533770571</v>
      </c>
      <c r="J10697" t="n">
        <v>0.08331596494688974</v>
      </c>
      <c r="K10697" t="n">
        <v>0.09634694636716067</v>
      </c>
      <c r="L10697" t="n">
        <v>-0.001009029328579182</v>
      </c>
      <c r="M10697" t="n">
        <v>0.2225644390261208</v>
      </c>
      <c r="N10697" t="n">
        <v>0.0811299073505784</v>
      </c>
      <c r="O10697" t="n">
        <v>-0.001801313322830953</v>
      </c>
      <c r="P10697" t="n">
        <v>0.3466420491548818</v>
      </c>
      <c r="Q10697" t="n">
        <v>0.08243929147510647</v>
      </c>
      <c r="R10697" t="n">
        <v>-0.00107650644979365</v>
      </c>
    </row>
    <row r="10698">
      <c r="F10698" t="n">
        <v>0.0791563964019965</v>
      </c>
      <c r="G10698" t="n">
        <v>0.1010900987771887</v>
      </c>
      <c r="H10698" t="n">
        <v>-0.001091137153911687</v>
      </c>
      <c r="J10698" t="n">
        <v>0.08322392198133007</v>
      </c>
      <c r="K10698" t="n">
        <v>0.09635602542354657</v>
      </c>
      <c r="L10698" t="n">
        <v>-0.001009836713519033</v>
      </c>
      <c r="M10698" t="n">
        <v>0.2222335457506696</v>
      </c>
      <c r="N10698" t="n">
        <v>0.08113755246058128</v>
      </c>
      <c r="O10698" t="n">
        <v>-0.00180221424977045</v>
      </c>
      <c r="P10698" t="n">
        <v>0.3468816104113021</v>
      </c>
      <c r="Q10698" t="n">
        <v>0.08244705997223002</v>
      </c>
      <c r="R10698" t="n">
        <v>-0.001077044649198606</v>
      </c>
    </row>
    <row r="10699">
      <c r="F10699" t="n">
        <v>0.07913611142077434</v>
      </c>
      <c r="G10699" t="n">
        <v>0.1010996238972092</v>
      </c>
      <c r="H10699" t="n">
        <v>-0.001091112823015389</v>
      </c>
      <c r="J10699" t="n">
        <v>0.08337170645829152</v>
      </c>
      <c r="K10699" t="n">
        <v>0.09636510447993248</v>
      </c>
      <c r="L10699" t="n">
        <v>-0.001009937636636515</v>
      </c>
      <c r="M10699" t="n">
        <v>0.2222750680417763</v>
      </c>
      <c r="N10699" t="n">
        <v>0.08114519757058417</v>
      </c>
      <c r="O10699" t="n">
        <v>-0.001801493508218852</v>
      </c>
      <c r="P10699" t="n">
        <v>0.3460477499769659</v>
      </c>
      <c r="Q10699" t="n">
        <v>0.08245482846935356</v>
      </c>
      <c r="R10699" t="n">
        <v>-0.001077259928960588</v>
      </c>
    </row>
    <row r="10700">
      <c r="F10700" t="n">
        <v>0.07920226512310417</v>
      </c>
      <c r="G10700" t="n">
        <v>0.1011091490172297</v>
      </c>
      <c r="H10700" t="n">
        <v>-0.001091112823015389</v>
      </c>
      <c r="J10700" t="n">
        <v>0.0832130422481009</v>
      </c>
      <c r="K10700" t="n">
        <v>0.09637418353631837</v>
      </c>
      <c r="L10700" t="n">
        <v>-0.001009753940779347</v>
      </c>
      <c r="M10700" t="n">
        <v>0.222726261576983</v>
      </c>
      <c r="N10700" t="n">
        <v>0.08115284268058705</v>
      </c>
      <c r="O10700" t="n">
        <v>-0.00180132750950225</v>
      </c>
      <c r="P10700" t="n">
        <v>0.3465854848063958</v>
      </c>
      <c r="Q10700" t="n">
        <v>0.08246259696647712</v>
      </c>
      <c r="R10700" t="n">
        <v>-0.001077029578629119</v>
      </c>
    </row>
    <row r="10701">
      <c r="F10701" t="n">
        <v>0.0792900300467463</v>
      </c>
      <c r="G10701" t="n">
        <v>0.1011186741372501</v>
      </c>
      <c r="H10701" t="n">
        <v>-0.001091112823015389</v>
      </c>
      <c r="J10701" t="n">
        <v>0.08328088456714582</v>
      </c>
      <c r="K10701" t="n">
        <v>0.09638326259270427</v>
      </c>
      <c r="L10701" t="n">
        <v>-0.001009249215226623</v>
      </c>
      <c r="M10701" t="n">
        <v>0.2228050320227201</v>
      </c>
      <c r="N10701" t="n">
        <v>0.08116048779058993</v>
      </c>
      <c r="O10701" t="n">
        <v>-0.00180132750950225</v>
      </c>
      <c r="P10701" t="n">
        <v>0.3468846824426012</v>
      </c>
      <c r="Q10701" t="n">
        <v>0.08247036546360066</v>
      </c>
      <c r="R10701" t="n">
        <v>-0.00107584591139314</v>
      </c>
    </row>
    <row r="10702">
      <c r="F10702" t="n">
        <v>0.07919410744507761</v>
      </c>
      <c r="G10702" t="n">
        <v>0.1011281992572706</v>
      </c>
      <c r="H10702" t="n">
        <v>-0.001089913318612714</v>
      </c>
      <c r="J10702" t="n">
        <v>0.08325545852573772</v>
      </c>
      <c r="K10702" t="n">
        <v>0.09639234164909016</v>
      </c>
      <c r="L10702" t="n">
        <v>-0.001010460556553161</v>
      </c>
      <c r="M10702" t="n">
        <v>0.2223996354730704</v>
      </c>
      <c r="N10702" t="n">
        <v>0.08116813290059281</v>
      </c>
      <c r="O10702" t="n">
        <v>-0.001800787381313494</v>
      </c>
      <c r="P10702" t="n">
        <v>0.3461700879677637</v>
      </c>
      <c r="Q10702" t="n">
        <v>0.08247813396072422</v>
      </c>
      <c r="R10702" t="n">
        <v>-0.001076061123617863</v>
      </c>
    </row>
    <row r="10703">
      <c r="F10703" t="n">
        <v>0.07915220873691065</v>
      </c>
      <c r="G10703" t="n">
        <v>0.1011377243772911</v>
      </c>
      <c r="H10703" t="n">
        <v>-0.001090567593741446</v>
      </c>
      <c r="J10703" t="n">
        <v>0.0832300319071065</v>
      </c>
      <c r="K10703" t="n">
        <v>0.09640142070547607</v>
      </c>
      <c r="L10703" t="n">
        <v>-0.001009955831000437</v>
      </c>
      <c r="M10703" t="n">
        <v>0.2224784022505215</v>
      </c>
      <c r="N10703" t="n">
        <v>0.08117577801059568</v>
      </c>
      <c r="O10703" t="n">
        <v>-0.001800787381313494</v>
      </c>
      <c r="P10703" t="n">
        <v>0.3463500162142094</v>
      </c>
      <c r="Q10703" t="n">
        <v>0.08248590245784776</v>
      </c>
      <c r="R10703" t="n">
        <v>-0.001076168729730225</v>
      </c>
    </row>
    <row r="10704">
      <c r="F10704" t="n">
        <v>0.07921836342363574</v>
      </c>
      <c r="G10704" t="n">
        <v>0.1011472494973115</v>
      </c>
      <c r="H10704" t="n">
        <v>-0.00109109164156075</v>
      </c>
      <c r="J10704" t="n">
        <v>0.08335117374724478</v>
      </c>
      <c r="K10704" t="n">
        <v>0.09641049976186196</v>
      </c>
      <c r="L10704" t="n">
        <v>-0.001009569787728413</v>
      </c>
      <c r="M10704" t="n">
        <v>0.2228178817805993</v>
      </c>
      <c r="N10704" t="n">
        <v>0.08118342312059858</v>
      </c>
      <c r="O10704" t="n">
        <v>-0.001798821216545839</v>
      </c>
      <c r="P10704" t="n">
        <v>0.3465299452284791</v>
      </c>
      <c r="Q10704" t="n">
        <v>0.08249367095497132</v>
      </c>
      <c r="R10704" t="n">
        <v>-0.00107615800801172</v>
      </c>
    </row>
    <row r="10705">
      <c r="F10705" t="n">
        <v>0.0792521022083084</v>
      </c>
      <c r="G10705" t="n">
        <v>0.101156774617332</v>
      </c>
      <c r="H10705" t="n">
        <v>-0.001090982641396758</v>
      </c>
      <c r="J10705" t="n">
        <v>0.08317917693857226</v>
      </c>
      <c r="K10705" t="n">
        <v>0.09641957881824786</v>
      </c>
      <c r="L10705" t="n">
        <v>-0.001009468820652932</v>
      </c>
      <c r="M10705" t="n">
        <v>0.2223379788752845</v>
      </c>
      <c r="N10705" t="n">
        <v>0.08119106823060145</v>
      </c>
      <c r="O10705" t="n">
        <v>-0.001798821216545839</v>
      </c>
      <c r="P10705" t="n">
        <v>0.3465309693918878</v>
      </c>
      <c r="Q10705" t="n">
        <v>0.08250143945209486</v>
      </c>
      <c r="R10705" t="n">
        <v>-0.001076803444641875</v>
      </c>
    </row>
    <row r="10706">
      <c r="F10706" t="n">
        <v>0.07929664697136843</v>
      </c>
      <c r="G10706" t="n">
        <v>0.1011662997373525</v>
      </c>
      <c r="H10706" t="n">
        <v>-0.001090764641068774</v>
      </c>
      <c r="J10706" t="n">
        <v>0.08323369680177024</v>
      </c>
      <c r="K10706" t="n">
        <v>0.09642865787463377</v>
      </c>
      <c r="L10706" t="n">
        <v>-0.001009771721879374</v>
      </c>
      <c r="M10706" t="n">
        <v>0.2227147082633292</v>
      </c>
      <c r="N10706" t="n">
        <v>0.08119871334060434</v>
      </c>
      <c r="O10706" t="n">
        <v>-0.001798101616099176</v>
      </c>
      <c r="P10706" t="n">
        <v>0.3465319937096084</v>
      </c>
      <c r="Q10706" t="n">
        <v>0.08250920794921841</v>
      </c>
      <c r="R10706" t="n">
        <v>-0.00107572771692495</v>
      </c>
    </row>
    <row r="10707">
      <c r="F10707" t="n">
        <v>0.07915749191445363</v>
      </c>
      <c r="G10707" t="n">
        <v>0.1011758248573729</v>
      </c>
      <c r="H10707" t="n">
        <v>-0.00109109164156075</v>
      </c>
      <c r="J10707" t="n">
        <v>0.08319494378387852</v>
      </c>
      <c r="K10707" t="n">
        <v>0.09643773693101966</v>
      </c>
      <c r="L10707" t="n">
        <v>-0.001009688144025606</v>
      </c>
      <c r="M10707" t="n">
        <v>0.2226072496923396</v>
      </c>
      <c r="N10707" t="n">
        <v>0.08120635845060721</v>
      </c>
      <c r="O10707" t="n">
        <v>-0.001799540816992502</v>
      </c>
      <c r="P10707" t="n">
        <v>0.3468311952379235</v>
      </c>
      <c r="Q10707" t="n">
        <v>0.08251697644634196</v>
      </c>
      <c r="R10707" t="n">
        <v>-0.001076695871870182</v>
      </c>
    </row>
    <row r="10708">
      <c r="F10708" t="n">
        <v>0.07916961728643809</v>
      </c>
      <c r="G10708" t="n">
        <v>0.1011853499773934</v>
      </c>
      <c r="H10708" t="n">
        <v>-0.001090201981121474</v>
      </c>
      <c r="J10708" t="n">
        <v>0.08318283983782372</v>
      </c>
      <c r="K10708" t="n">
        <v>0.09644681598740557</v>
      </c>
      <c r="L10708" t="n">
        <v>-0.001009991111062221</v>
      </c>
      <c r="M10708" t="n">
        <v>0.2227605115697996</v>
      </c>
      <c r="N10708" t="n">
        <v>0.08121400356061011</v>
      </c>
      <c r="O10708" t="n">
        <v>-0.001798833647372154</v>
      </c>
      <c r="P10708" t="n">
        <v>0.3466533138364722</v>
      </c>
      <c r="Q10708" t="n">
        <v>0.08252474494346551</v>
      </c>
      <c r="R10708" t="n">
        <v>-0.001075398596065419</v>
      </c>
    </row>
    <row r="10709">
      <c r="F10709" t="n">
        <v>0.07927899781214444</v>
      </c>
      <c r="G10709" t="n">
        <v>0.1011948750974139</v>
      </c>
      <c r="H10709" t="n">
        <v>-0.001089766161820606</v>
      </c>
      <c r="J10709" t="n">
        <v>0.08323736090236343</v>
      </c>
      <c r="K10709" t="n">
        <v>0.09645589504379146</v>
      </c>
      <c r="L10709" t="n">
        <v>-0.001010395067111041</v>
      </c>
      <c r="M10709" t="n">
        <v>0.2223178291957801</v>
      </c>
      <c r="N10709" t="n">
        <v>0.08122164867061298</v>
      </c>
      <c r="O10709" t="n">
        <v>-0.00179919316244108</v>
      </c>
      <c r="P10709" t="n">
        <v>0.3469525169042456</v>
      </c>
      <c r="Q10709" t="n">
        <v>0.08253251344058907</v>
      </c>
      <c r="R10709" t="n">
        <v>-0.001075291056205813</v>
      </c>
    </row>
    <row r="10710">
      <c r="F10710" t="n">
        <v>0.07918306078018726</v>
      </c>
      <c r="G10710" t="n">
        <v>0.1012044002174343</v>
      </c>
      <c r="H10710" t="n">
        <v>-0.001089221387694521</v>
      </c>
      <c r="J10710" t="n">
        <v>0.08334518361881109</v>
      </c>
      <c r="K10710" t="n">
        <v>0.09646497410017736</v>
      </c>
      <c r="L10710" t="n">
        <v>-0.001010294078098836</v>
      </c>
      <c r="M10710" t="n">
        <v>0.2225083366512688</v>
      </c>
      <c r="N10710" t="n">
        <v>0.08122929378061587</v>
      </c>
      <c r="O10710" t="n">
        <v>-0.001796676556958597</v>
      </c>
      <c r="P10710" t="n">
        <v>0.3461186425000156</v>
      </c>
      <c r="Q10710" t="n">
        <v>0.08254028193771261</v>
      </c>
      <c r="R10710" t="n">
        <v>-0.001075828755503845</v>
      </c>
    </row>
    <row r="10711">
      <c r="F10711" t="n">
        <v>0.07923841077362048</v>
      </c>
      <c r="G10711" t="n">
        <v>0.1012139253374548</v>
      </c>
      <c r="H10711" t="n">
        <v>-0.001089003478044087</v>
      </c>
      <c r="J10711" t="n">
        <v>0.08335973101121792</v>
      </c>
      <c r="K10711" t="n">
        <v>0.09647405315656327</v>
      </c>
      <c r="L10711" t="n">
        <v>-0.001009688144025606</v>
      </c>
      <c r="M10711" t="n">
        <v>0.2225498574693401</v>
      </c>
      <c r="N10711" t="n">
        <v>0.08123693889061874</v>
      </c>
      <c r="O10711" t="n">
        <v>-0.001798294374768765</v>
      </c>
      <c r="P10711" t="n">
        <v>0.3460600310555553</v>
      </c>
      <c r="Q10711" t="n">
        <v>0.08254805043483616</v>
      </c>
      <c r="R10711" t="n">
        <v>-0.001074968436626993</v>
      </c>
    </row>
    <row r="10712">
      <c r="F10712" t="n">
        <v>0.07930456806073848</v>
      </c>
      <c r="G10712" t="n">
        <v>0.1012234504574753</v>
      </c>
      <c r="H10712" t="n">
        <v>-0.001088989480745615</v>
      </c>
      <c r="J10712" t="n">
        <v>0.08325434964510299</v>
      </c>
      <c r="K10712" t="n">
        <v>0.09648313221294916</v>
      </c>
      <c r="L10712" t="n">
        <v>-0.00100990718451214</v>
      </c>
      <c r="M10712" t="n">
        <v>0.2227031222662726</v>
      </c>
      <c r="N10712" t="n">
        <v>0.08124458400062162</v>
      </c>
      <c r="O10712" t="n">
        <v>-0.001797048057992766</v>
      </c>
      <c r="P10712" t="n">
        <v>0.3468959584148139</v>
      </c>
      <c r="Q10712" t="n">
        <v>0.08255581893195971</v>
      </c>
      <c r="R10712" t="n">
        <v>-0.001075933826284582</v>
      </c>
    </row>
    <row r="10713">
      <c r="F10713" t="n">
        <v>0.07926265943869872</v>
      </c>
      <c r="G10713" t="n">
        <v>0.1012329755774957</v>
      </c>
      <c r="H10713" t="n">
        <v>-0.001089098390584674</v>
      </c>
      <c r="J10713" t="n">
        <v>0.0832955473650424</v>
      </c>
      <c r="K10713" t="n">
        <v>0.09649221126933505</v>
      </c>
      <c r="L10713" t="n">
        <v>-0.001010412239115317</v>
      </c>
      <c r="M10713" t="n">
        <v>0.2226328993705929</v>
      </c>
      <c r="N10713" t="n">
        <v>0.0812522291106245</v>
      </c>
      <c r="O10713" t="n">
        <v>-0.001797048057992766</v>
      </c>
      <c r="P10713" t="n">
        <v>0.3462409881501906</v>
      </c>
      <c r="Q10713" t="n">
        <v>0.08256358742908326</v>
      </c>
      <c r="R10713" t="n">
        <v>-0.001076041333661309</v>
      </c>
    </row>
    <row r="10714">
      <c r="F10714" t="n">
        <v>0.07925316964672639</v>
      </c>
      <c r="G10714" t="n">
        <v>0.1012425006975162</v>
      </c>
      <c r="H10714" t="n">
        <v>-0.001090187488975258</v>
      </c>
      <c r="J10714" t="n">
        <v>0.08319016325882407</v>
      </c>
      <c r="K10714" t="n">
        <v>0.09650129032572095</v>
      </c>
      <c r="L10714" t="n">
        <v>-0.00100990718451214</v>
      </c>
      <c r="M10714" t="n">
        <v>0.2223764299118099</v>
      </c>
      <c r="N10714" t="n">
        <v>0.08125987422062739</v>
      </c>
      <c r="O10714" t="n">
        <v>-0.001796149983001265</v>
      </c>
      <c r="P10714" t="n">
        <v>0.3464805577150646</v>
      </c>
      <c r="Q10714" t="n">
        <v>0.0825713559262068</v>
      </c>
      <c r="R10714" t="n">
        <v>-0.001076148841038036</v>
      </c>
    </row>
    <row r="10715">
      <c r="F10715" t="n">
        <v>0.07920045119275222</v>
      </c>
      <c r="G10715" t="n">
        <v>0.1012520258175366</v>
      </c>
      <c r="H10715" t="n">
        <v>-0.001089316210262791</v>
      </c>
      <c r="J10715" t="n">
        <v>0.08319138352133702</v>
      </c>
      <c r="K10715" t="n">
        <v>0.09651036938210686</v>
      </c>
      <c r="L10715" t="n">
        <v>-0.001010614260956587</v>
      </c>
      <c r="M10715" t="n">
        <v>0.2226786923778014</v>
      </c>
      <c r="N10715" t="n">
        <v>0.08126751933063027</v>
      </c>
      <c r="O10715" t="n">
        <v>-0.001796149983001265</v>
      </c>
      <c r="P10715" t="n">
        <v>0.3468394007194522</v>
      </c>
      <c r="Q10715" t="n">
        <v>0.08257912442333036</v>
      </c>
      <c r="R10715" t="n">
        <v>-0.001074643737763858</v>
      </c>
    </row>
    <row r="10716">
      <c r="F10716" t="n">
        <v>0.07929903003439905</v>
      </c>
      <c r="G10716" t="n">
        <v>0.1012615509375571</v>
      </c>
      <c r="H10716" t="n">
        <v>-0.00108821660028988</v>
      </c>
      <c r="J10716" t="n">
        <v>0.08339249254604165</v>
      </c>
      <c r="K10716" t="n">
        <v>0.09651944843849276</v>
      </c>
      <c r="L10716" t="n">
        <v>-0.001010328006881409</v>
      </c>
      <c r="M10716" t="n">
        <v>0.2228319622217377</v>
      </c>
      <c r="N10716" t="n">
        <v>0.08127516444063315</v>
      </c>
      <c r="O10716" t="n">
        <v>-0.001794725034995281</v>
      </c>
      <c r="P10716" t="n">
        <v>0.3464826091081754</v>
      </c>
      <c r="Q10716" t="n">
        <v>0.0825868929204539</v>
      </c>
      <c r="R10716" t="n">
        <v>-0.00107432333547778</v>
      </c>
    </row>
    <row r="10717">
      <c r="F10717" t="n">
        <v>0.0791922735399045</v>
      </c>
      <c r="G10717" t="n">
        <v>0.1012710760575776</v>
      </c>
      <c r="H10717" t="n">
        <v>-0.001089305252350994</v>
      </c>
      <c r="J10717" t="n">
        <v>0.08332708423708711</v>
      </c>
      <c r="K10717" t="n">
        <v>0.09652852749487865</v>
      </c>
      <c r="L10717" t="n">
        <v>-0.001010125941280033</v>
      </c>
      <c r="M10717" t="n">
        <v>0.2223892331395426</v>
      </c>
      <c r="N10717" t="n">
        <v>0.08128280955063603</v>
      </c>
      <c r="O10717" t="n">
        <v>-0.001795442925009279</v>
      </c>
      <c r="P10717" t="n">
        <v>0.3463643621686763</v>
      </c>
      <c r="Q10717" t="n">
        <v>0.08259466141757746</v>
      </c>
      <c r="R10717" t="n">
        <v>-0.001074860712096166</v>
      </c>
    </row>
    <row r="10718">
      <c r="F10718" t="n">
        <v>0.07928004610007069</v>
      </c>
      <c r="G10718" t="n">
        <v>0.101280601177598</v>
      </c>
      <c r="H10718" t="n">
        <v>-0.001088325465495991</v>
      </c>
      <c r="J10718" t="n">
        <v>0.08319504378239688</v>
      </c>
      <c r="K10718" t="n">
        <v>0.09653760655126455</v>
      </c>
      <c r="L10718" t="n">
        <v>-0.001009923875678656</v>
      </c>
      <c r="M10718" t="n">
        <v>0.2223934993487269</v>
      </c>
      <c r="N10718" t="n">
        <v>0.08129045466063892</v>
      </c>
      <c r="O10718" t="n">
        <v>-0.001794186617484783</v>
      </c>
      <c r="P10718" t="n">
        <v>0.3467232072872637</v>
      </c>
      <c r="Q10718" t="n">
        <v>0.082602429914701</v>
      </c>
      <c r="R10718" t="n">
        <v>-0.001074645761448811</v>
      </c>
    </row>
    <row r="10719">
      <c r="F10719" t="n">
        <v>0.07918409302625952</v>
      </c>
      <c r="G10719" t="n">
        <v>0.1012901262976185</v>
      </c>
      <c r="H10719" t="n">
        <v>-0.00108821660028988</v>
      </c>
      <c r="J10719" t="n">
        <v>0.08332952658922003</v>
      </c>
      <c r="K10719" t="n">
        <v>0.09654668560765045</v>
      </c>
      <c r="L10719" t="n">
        <v>-0.001009822842877968</v>
      </c>
      <c r="M10719" t="n">
        <v>0.2228447762120463</v>
      </c>
      <c r="N10719" t="n">
        <v>0.0812980997706418</v>
      </c>
      <c r="O10719" t="n">
        <v>-0.001794186617484783</v>
      </c>
      <c r="P10719" t="n">
        <v>0.3462471408156401</v>
      </c>
      <c r="Q10719" t="n">
        <v>0.08261019841182456</v>
      </c>
      <c r="R10719" t="n">
        <v>-0.001074430810801457</v>
      </c>
    </row>
    <row r="10720">
      <c r="F10720" t="n">
        <v>0.07917459789100884</v>
      </c>
      <c r="G10720" t="n">
        <v>0.101299651417639</v>
      </c>
      <c r="H10720" t="n">
        <v>-0.001089079837124886</v>
      </c>
      <c r="J10720" t="n">
        <v>0.08335740045685915</v>
      </c>
      <c r="K10720" t="n">
        <v>0.09655576466403636</v>
      </c>
      <c r="L10720" t="n">
        <v>-0.00101054652280134</v>
      </c>
      <c r="M10720" t="n">
        <v>0.2225882863575686</v>
      </c>
      <c r="N10720" t="n">
        <v>0.08130574488064467</v>
      </c>
      <c r="O10720" t="n">
        <v>-0.001793300503839679</v>
      </c>
      <c r="P10720" t="n">
        <v>0.3461885300689808</v>
      </c>
      <c r="Q10720" t="n">
        <v>0.0826179669089481</v>
      </c>
      <c r="R10720" t="n">
        <v>-0.001074974229307487</v>
      </c>
    </row>
    <row r="10721">
      <c r="F10721" t="n">
        <v>0.07919752513498363</v>
      </c>
      <c r="G10721" t="n">
        <v>0.1013091765376594</v>
      </c>
      <c r="H10721" t="n">
        <v>-0.001087773986001235</v>
      </c>
      <c r="J10721" t="n">
        <v>0.08325200938908113</v>
      </c>
      <c r="K10721" t="n">
        <v>0.09656484372042225</v>
      </c>
      <c r="L10721" t="n">
        <v>-0.00101095074141046</v>
      </c>
      <c r="M10721" t="n">
        <v>0.2224807969829697</v>
      </c>
      <c r="N10721" t="n">
        <v>0.08131338999064756</v>
      </c>
      <c r="O10721" t="n">
        <v>-0.001794197154091598</v>
      </c>
      <c r="P10721" t="n">
        <v>0.3463088298159067</v>
      </c>
      <c r="Q10721" t="n">
        <v>0.08262573540607165</v>
      </c>
      <c r="R10721" t="n">
        <v>-0.001074437010802086</v>
      </c>
    </row>
    <row r="10722">
      <c r="F10722" t="n">
        <v>0.07916641295349774</v>
      </c>
      <c r="G10722" t="n">
        <v>0.1013187016576799</v>
      </c>
      <c r="H10722" t="n">
        <v>-0.001088535732490031</v>
      </c>
      <c r="J10722" t="n">
        <v>0.08333318945993877</v>
      </c>
      <c r="K10722" t="n">
        <v>0.09657392277680814</v>
      </c>
      <c r="L10722" t="n">
        <v>-0.00101034441349678</v>
      </c>
      <c r="M10722" t="n">
        <v>0.2227458265948828</v>
      </c>
      <c r="N10722" t="n">
        <v>0.08132103510065043</v>
      </c>
      <c r="O10722" t="n">
        <v>-0.001793659163940446</v>
      </c>
      <c r="P10722" t="n">
        <v>0.3462502192846372</v>
      </c>
      <c r="Q10722" t="n">
        <v>0.0826335039031952</v>
      </c>
      <c r="R10722" t="n">
        <v>-0.001073899792296685</v>
      </c>
    </row>
    <row r="10723">
      <c r="F10723" t="n">
        <v>0.07916772341341197</v>
      </c>
      <c r="G10723" t="n">
        <v>0.1013282267777004</v>
      </c>
      <c r="H10723" t="n">
        <v>-0.001088971016197915</v>
      </c>
      <c r="J10723" t="n">
        <v>0.08340104412987924</v>
      </c>
      <c r="K10723" t="n">
        <v>0.09658300183319404</v>
      </c>
      <c r="L10723" t="n">
        <v>-0.00101095074141046</v>
      </c>
      <c r="M10723" t="n">
        <v>0.2224893242002869</v>
      </c>
      <c r="N10723" t="n">
        <v>0.08132868021065331</v>
      </c>
      <c r="O10723" t="n">
        <v>-0.001793659163940446</v>
      </c>
      <c r="P10723" t="n">
        <v>0.3467879792273866</v>
      </c>
      <c r="Q10723" t="n">
        <v>0.08264127240031875</v>
      </c>
      <c r="R10723" t="n">
        <v>-0.001075296560410728</v>
      </c>
    </row>
    <row r="10724">
      <c r="F10724" t="n">
        <v>0.07920145769442559</v>
      </c>
      <c r="G10724" t="n">
        <v>0.1013377518977208</v>
      </c>
      <c r="H10724" t="n">
        <v>-0.001087987576323507</v>
      </c>
      <c r="J10724" t="n">
        <v>0.08330897713668485</v>
      </c>
      <c r="K10724" t="n">
        <v>0.09659208088957995</v>
      </c>
      <c r="L10724" t="n">
        <v>-0.001010865829755863</v>
      </c>
      <c r="M10724" t="n">
        <v>0.222568092824658</v>
      </c>
      <c r="N10724" t="n">
        <v>0.0813363253206562</v>
      </c>
      <c r="O10724" t="n">
        <v>-0.001792055580400452</v>
      </c>
      <c r="P10724" t="n">
        <v>0.3461329980848252</v>
      </c>
      <c r="Q10724" t="n">
        <v>0.08264904089744231</v>
      </c>
      <c r="R10724" t="n">
        <v>-0.001074125095591055</v>
      </c>
    </row>
    <row r="10725">
      <c r="F10725" t="n">
        <v>0.07926761697518492</v>
      </c>
      <c r="G10725" t="n">
        <v>0.1013472770177413</v>
      </c>
      <c r="H10725" t="n">
        <v>-0.001087334914310115</v>
      </c>
      <c r="J10725" t="n">
        <v>0.08327021643457753</v>
      </c>
      <c r="K10725" t="n">
        <v>0.09660115994596585</v>
      </c>
      <c r="L10725" t="n">
        <v>-0.001010259370903895</v>
      </c>
      <c r="M10725" t="n">
        <v>0.2223488343039587</v>
      </c>
      <c r="N10725" t="n">
        <v>0.08134397043065908</v>
      </c>
      <c r="O10725" t="n">
        <v>-0.001791338829843347</v>
      </c>
      <c r="P10725" t="n">
        <v>0.3469093090199881</v>
      </c>
      <c r="Q10725" t="n">
        <v>0.08265680939456585</v>
      </c>
      <c r="R10725" t="n">
        <v>-0.00107358803304326</v>
      </c>
    </row>
    <row r="10726">
      <c r="F10726" t="n">
        <v>0.0793013520502112</v>
      </c>
      <c r="G10726" t="n">
        <v>0.1013568021377618</v>
      </c>
      <c r="H10726" t="n">
        <v>-0.001088313907330202</v>
      </c>
      <c r="J10726" t="n">
        <v>0.08327143634404417</v>
      </c>
      <c r="K10726" t="n">
        <v>0.09661023900235174</v>
      </c>
      <c r="L10726" t="n">
        <v>-0.001011169059181847</v>
      </c>
      <c r="M10726" t="n">
        <v>0.2224276013914126</v>
      </c>
      <c r="N10726" t="n">
        <v>0.08135161554066196</v>
      </c>
      <c r="O10726" t="n">
        <v>-0.001793130706236108</v>
      </c>
      <c r="P10726" t="n">
        <v>0.3464928755844086</v>
      </c>
      <c r="Q10726" t="n">
        <v>0.08266457789168941</v>
      </c>
      <c r="R10726" t="n">
        <v>-0.001075199220686646</v>
      </c>
    </row>
    <row r="10727">
      <c r="F10727" t="n">
        <v>0.07923781057222745</v>
      </c>
      <c r="G10727" t="n">
        <v>0.1013663272577822</v>
      </c>
      <c r="H10727" t="n">
        <v>-0.001087877992056536</v>
      </c>
      <c r="J10727" t="n">
        <v>0.08335261975989953</v>
      </c>
      <c r="K10727" t="n">
        <v>0.09661931805873764</v>
      </c>
      <c r="L10727" t="n">
        <v>-0.001011775518033815</v>
      </c>
      <c r="M10727" t="n">
        <v>0.2224691150521821</v>
      </c>
      <c r="N10727" t="n">
        <v>0.08135926065066484</v>
      </c>
      <c r="O10727" t="n">
        <v>-0.001793668269153937</v>
      </c>
      <c r="P10727" t="n">
        <v>0.3461957157971017</v>
      </c>
      <c r="Q10727" t="n">
        <v>0.08267234638881295</v>
      </c>
      <c r="R10727" t="n">
        <v>-0.001074125095591055</v>
      </c>
    </row>
    <row r="10728">
      <c r="F10728" t="n">
        <v>0.07919588425609966</v>
      </c>
      <c r="G10728" t="n">
        <v>0.1013758523778027</v>
      </c>
      <c r="H10728" t="n">
        <v>-0.001087877992056536</v>
      </c>
      <c r="J10728" t="n">
        <v>0.08328720328868107</v>
      </c>
      <c r="K10728" t="n">
        <v>0.09662839711512354</v>
      </c>
      <c r="L10728" t="n">
        <v>-0.001010679402677077</v>
      </c>
      <c r="M10728" t="n">
        <v>0.2225851383727322</v>
      </c>
      <c r="N10728" t="n">
        <v>0.08136690576066773</v>
      </c>
      <c r="O10728" t="n">
        <v>-0.001790273659715991</v>
      </c>
      <c r="P10728" t="n">
        <v>0.3467931186268957</v>
      </c>
      <c r="Q10728" t="n">
        <v>0.0826801148859365</v>
      </c>
      <c r="R10728" t="n">
        <v>-0.001074461787869315</v>
      </c>
    </row>
    <row r="10729">
      <c r="F10729" t="n">
        <v>0.07928366178313723</v>
      </c>
      <c r="G10729" t="n">
        <v>0.1013853774978231</v>
      </c>
      <c r="H10729" t="n">
        <v>-0.001087769258624046</v>
      </c>
      <c r="J10729" t="n">
        <v>0.08324844052965412</v>
      </c>
      <c r="K10729" t="n">
        <v>0.09663747617150945</v>
      </c>
      <c r="L10729" t="n">
        <v>-0.001011993680183809</v>
      </c>
      <c r="M10729" t="n">
        <v>0.2228129291223111</v>
      </c>
      <c r="N10729" t="n">
        <v>0.08137455087067061</v>
      </c>
      <c r="O10729" t="n">
        <v>-0.00179170602187998</v>
      </c>
      <c r="P10729" t="n">
        <v>0.3466748716533125</v>
      </c>
      <c r="Q10729" t="n">
        <v>0.08268788338306005</v>
      </c>
      <c r="R10729" t="n">
        <v>-0.001074139642620104</v>
      </c>
    </row>
    <row r="10730">
      <c r="F10730" t="n">
        <v>0.07924173377181927</v>
      </c>
      <c r="G10730" t="n">
        <v>0.1013949026178436</v>
      </c>
      <c r="H10730" t="n">
        <v>-0.001087225591461599</v>
      </c>
      <c r="J10730" t="n">
        <v>0.08327631510926504</v>
      </c>
      <c r="K10730" t="n">
        <v>0.09664655522789534</v>
      </c>
      <c r="L10730" t="n">
        <v>-0.001011690385374563</v>
      </c>
      <c r="M10730" t="n">
        <v>0.2226681678113032</v>
      </c>
      <c r="N10730" t="n">
        <v>0.08138219598067349</v>
      </c>
      <c r="O10730" t="n">
        <v>-0.001790989840797986</v>
      </c>
      <c r="P10730" t="n">
        <v>0.3467355377437211</v>
      </c>
      <c r="Q10730" t="n">
        <v>0.0826956518801836</v>
      </c>
      <c r="R10730" t="n">
        <v>-0.001074354406119579</v>
      </c>
    </row>
    <row r="10731">
      <c r="F10731" t="n">
        <v>0.07924304033250407</v>
      </c>
      <c r="G10731" t="n">
        <v>0.1014044277378641</v>
      </c>
      <c r="H10731" t="n">
        <v>-0.001087986725489025</v>
      </c>
      <c r="J10731" t="n">
        <v>0.08327753458264082</v>
      </c>
      <c r="K10731" t="n">
        <v>0.09665563428428124</v>
      </c>
      <c r="L10731" t="n">
        <v>-0.00101047720613758</v>
      </c>
      <c r="M10731" t="n">
        <v>0.2224861462581708</v>
      </c>
      <c r="N10731" t="n">
        <v>0.08138984109067637</v>
      </c>
      <c r="O10731" t="n">
        <v>-0.001791526976609482</v>
      </c>
      <c r="P10731" t="n">
        <v>0.3461401875887856</v>
      </c>
      <c r="Q10731" t="n">
        <v>0.08270342037730714</v>
      </c>
      <c r="R10731" t="n">
        <v>-0.001073602733871419</v>
      </c>
    </row>
    <row r="10732">
      <c r="F10732" t="n">
        <v>0.07933081975850688</v>
      </c>
      <c r="G10732" t="n">
        <v>0.1014139528578845</v>
      </c>
      <c r="H10732" t="n">
        <v>-0.001087119563820924</v>
      </c>
      <c r="J10732" t="n">
        <v>0.08322544246735004</v>
      </c>
      <c r="K10732" t="n">
        <v>0.09666471334066713</v>
      </c>
      <c r="L10732" t="n">
        <v>-0.001011200354586036</v>
      </c>
      <c r="M10732" t="n">
        <v>0.2226766845932432</v>
      </c>
      <c r="N10732" t="n">
        <v>0.08139748620067926</v>
      </c>
      <c r="O10732" t="n">
        <v>-0.001788313831964843</v>
      </c>
      <c r="P10732" t="n">
        <v>0.3460815773304634</v>
      </c>
      <c r="Q10732" t="n">
        <v>0.0827111888744307</v>
      </c>
      <c r="R10732" t="n">
        <v>-0.001073836276639811</v>
      </c>
    </row>
    <row r="10733">
      <c r="F10733" t="n">
        <v>0.0793321261899716</v>
      </c>
      <c r="G10733" t="n">
        <v>0.101423477977905</v>
      </c>
      <c r="H10733" t="n">
        <v>-0.001087663014912616</v>
      </c>
      <c r="J10733" t="n">
        <v>0.08331995726018228</v>
      </c>
      <c r="K10733" t="n">
        <v>0.09667379239705304</v>
      </c>
      <c r="L10733" t="n">
        <v>-0.001011705954763329</v>
      </c>
      <c r="M10733" t="n">
        <v>0.2224574003260829</v>
      </c>
      <c r="N10733" t="n">
        <v>0.08140513131068214</v>
      </c>
      <c r="O10733" t="n">
        <v>-0.001788671637853591</v>
      </c>
      <c r="P10733" t="n">
        <v>0.3469175382222681</v>
      </c>
      <c r="Q10733" t="n">
        <v>0.08271895737155424</v>
      </c>
      <c r="R10733" t="n">
        <v>-0.001073943628062048</v>
      </c>
    </row>
    <row r="10734">
      <c r="F10734" t="n">
        <v>0.07921452816705166</v>
      </c>
      <c r="G10734" t="n">
        <v>0.1014330030979255</v>
      </c>
      <c r="H10734" t="n">
        <v>-0.00108668480294757</v>
      </c>
      <c r="J10734" t="n">
        <v>0.08330784871897594</v>
      </c>
      <c r="K10734" t="n">
        <v>0.09668287145343894</v>
      </c>
      <c r="L10734" t="n">
        <v>-0.001012211554940622</v>
      </c>
      <c r="M10734" t="n">
        <v>0.2228342276641238</v>
      </c>
      <c r="N10734" t="n">
        <v>0.08141277642068501</v>
      </c>
      <c r="O10734" t="n">
        <v>-0.001789387249631088</v>
      </c>
      <c r="P10734" t="n">
        <v>0.3465011003262459</v>
      </c>
      <c r="Q10734" t="n">
        <v>0.0827267258686778</v>
      </c>
      <c r="R10734" t="n">
        <v>-0.001072977465261912</v>
      </c>
    </row>
    <row r="10735">
      <c r="F10735" t="n">
        <v>0.07924826070770442</v>
      </c>
      <c r="G10735" t="n">
        <v>0.1014425282179459</v>
      </c>
      <c r="H10735" t="n">
        <v>-0.0010873369442576</v>
      </c>
      <c r="J10735" t="n">
        <v>0.08328241160581805</v>
      </c>
      <c r="K10735" t="n">
        <v>0.09669195050982483</v>
      </c>
      <c r="L10735" t="n">
        <v>-0.001011807074798787</v>
      </c>
      <c r="M10735" t="n">
        <v>0.2228757428280431</v>
      </c>
      <c r="N10735" t="n">
        <v>0.0814204215306879</v>
      </c>
      <c r="O10735" t="n">
        <v>-0.001789208346686714</v>
      </c>
      <c r="P10735" t="n">
        <v>0.3460846611535127</v>
      </c>
      <c r="Q10735" t="n">
        <v>0.08273449436580134</v>
      </c>
      <c r="R10735" t="n">
        <v>-0.001074158330906523</v>
      </c>
    </row>
    <row r="10736">
      <c r="F10736" t="n">
        <v>0.07930361284960688</v>
      </c>
      <c r="G10736" t="n">
        <v>0.1014520533379664</v>
      </c>
      <c r="H10736" t="n">
        <v>-0.001086364956379134</v>
      </c>
      <c r="J10736" t="n">
        <v>0.08331028737039171</v>
      </c>
      <c r="K10736" t="n">
        <v>0.09670102956621074</v>
      </c>
      <c r="L10736" t="n">
        <v>-0.001011518865519378</v>
      </c>
      <c r="M10736" t="n">
        <v>0.2229172580713725</v>
      </c>
      <c r="N10736" t="n">
        <v>0.08142806664069077</v>
      </c>
      <c r="O10736" t="n">
        <v>-0.001787427851594218</v>
      </c>
      <c r="P10736" t="n">
        <v>0.3466224349142121</v>
      </c>
      <c r="Q10736" t="n">
        <v>0.0827422628629249</v>
      </c>
      <c r="R10736" t="n">
        <v>-0.00107396652752295</v>
      </c>
    </row>
    <row r="10737">
      <c r="F10737" t="n">
        <v>0.07922924770524509</v>
      </c>
      <c r="G10737" t="n">
        <v>0.1014615784579869</v>
      </c>
      <c r="H10737" t="n">
        <v>-0.001086147661658386</v>
      </c>
      <c r="J10737" t="n">
        <v>0.08332483505073947</v>
      </c>
      <c r="K10737" t="n">
        <v>0.09671010862259663</v>
      </c>
      <c r="L10737" t="n">
        <v>-0.00101242914147075</v>
      </c>
      <c r="M10737" t="n">
        <v>0.2227352216813505</v>
      </c>
      <c r="N10737" t="n">
        <v>0.08143571175069367</v>
      </c>
      <c r="O10737" t="n">
        <v>-0.001787964133577895</v>
      </c>
      <c r="P10737" t="n">
        <v>0.3460867178522031</v>
      </c>
      <c r="Q10737" t="n">
        <v>0.08275003136004845</v>
      </c>
      <c r="R10737" t="n">
        <v>-0.00107289331224612</v>
      </c>
    </row>
    <row r="10738">
      <c r="F10738" t="n">
        <v>0.07924135985928291</v>
      </c>
      <c r="G10738" t="n">
        <v>0.1014711035780073</v>
      </c>
      <c r="H10738" t="n">
        <v>-0.00108679954582063</v>
      </c>
      <c r="J10738" t="n">
        <v>0.08329939706750399</v>
      </c>
      <c r="K10738" t="n">
        <v>0.09671918767898253</v>
      </c>
      <c r="L10738" t="n">
        <v>-0.001012327999698375</v>
      </c>
      <c r="M10738" t="n">
        <v>0.2224786621794749</v>
      </c>
      <c r="N10738" t="n">
        <v>0.08144335686069654</v>
      </c>
      <c r="O10738" t="n">
        <v>-0.001789394218867699</v>
      </c>
      <c r="P10738" t="n">
        <v>0.3462070236353535</v>
      </c>
      <c r="Q10738" t="n">
        <v>0.08275779985717199</v>
      </c>
      <c r="R10738" t="n">
        <v>-0.00107289331224612</v>
      </c>
    </row>
    <row r="10739">
      <c r="F10739" t="n">
        <v>0.07924266159204411</v>
      </c>
      <c r="G10739" t="n">
        <v>0.1014806286980278</v>
      </c>
      <c r="H10739" t="n">
        <v>-0.001086039014298012</v>
      </c>
      <c r="J10739" t="n">
        <v>0.08342057452593964</v>
      </c>
      <c r="K10739" t="n">
        <v>0.09672826673536843</v>
      </c>
      <c r="L10739" t="n">
        <v>-0.001011114298429879</v>
      </c>
      <c r="M10739" t="n">
        <v>0.2225201717065408</v>
      </c>
      <c r="N10739" t="n">
        <v>0.08145100197069943</v>
      </c>
      <c r="O10739" t="n">
        <v>-0.001788679176222797</v>
      </c>
      <c r="P10739" t="n">
        <v>0.3468640782663945</v>
      </c>
      <c r="Q10739" t="n">
        <v>0.08276556835429555</v>
      </c>
      <c r="R10739" t="n">
        <v>-0.001074288492105998</v>
      </c>
    </row>
    <row r="10740">
      <c r="F10740" t="n">
        <v>0.0792655831846891</v>
      </c>
      <c r="G10740" t="n">
        <v>0.1014901538180483</v>
      </c>
      <c r="H10740" t="n">
        <v>-0.00108702603564258</v>
      </c>
      <c r="J10740" t="n">
        <v>0.08334182133240815</v>
      </c>
      <c r="K10740" t="n">
        <v>0.09673734579175433</v>
      </c>
      <c r="L10740" t="n">
        <v>-0.00101203945805821</v>
      </c>
      <c r="M10740" t="n">
        <v>0.2225244214182246</v>
      </c>
      <c r="N10740" t="n">
        <v>0.0814586470807023</v>
      </c>
      <c r="O10740" t="n">
        <v>-0.001786720069016645</v>
      </c>
      <c r="P10740" t="n">
        <v>0.3466265533297058</v>
      </c>
      <c r="Q10740" t="n">
        <v>0.08277333685141909</v>
      </c>
      <c r="R10740" t="n">
        <v>-0.001073457127304088</v>
      </c>
    </row>
    <row r="10741">
      <c r="F10741" t="n">
        <v>0.07931012541728719</v>
      </c>
      <c r="G10741" t="n">
        <v>0.1014996789380687</v>
      </c>
      <c r="H10741" t="n">
        <v>-0.001085831382191479</v>
      </c>
      <c r="J10741" t="n">
        <v>0.08322307967244259</v>
      </c>
      <c r="K10741" t="n">
        <v>0.09674642484814024</v>
      </c>
      <c r="L10741" t="n">
        <v>-0.001011533640656142</v>
      </c>
      <c r="M10741" t="n">
        <v>0.2226031909964505</v>
      </c>
      <c r="N10741" t="n">
        <v>0.08146629219070518</v>
      </c>
      <c r="O10741" t="n">
        <v>-0.001785291121645643</v>
      </c>
      <c r="P10741" t="n">
        <v>0.3467468611511644</v>
      </c>
      <c r="Q10741" t="n">
        <v>0.08278110534854265</v>
      </c>
      <c r="R10741" t="n">
        <v>-0.001072920666970603</v>
      </c>
    </row>
    <row r="10742">
      <c r="F10742" t="n">
        <v>0.07926818422951115</v>
      </c>
      <c r="G10742" t="n">
        <v>0.1015092040580892</v>
      </c>
      <c r="H10742" t="n">
        <v>-0.00108702603564258</v>
      </c>
      <c r="J10742" t="n">
        <v>0.08339757580721092</v>
      </c>
      <c r="K10742" t="n">
        <v>0.09675550390452613</v>
      </c>
      <c r="L10742" t="n">
        <v>-0.001011735967616969</v>
      </c>
      <c r="M10742" t="n">
        <v>0.2227192222464212</v>
      </c>
      <c r="N10742" t="n">
        <v>0.08147393730070807</v>
      </c>
      <c r="O10742" t="n">
        <v>-0.00178654145059527</v>
      </c>
      <c r="P10742" t="n">
        <v>0.3463304184982093</v>
      </c>
      <c r="Q10742" t="n">
        <v>0.08278887384566619</v>
      </c>
      <c r="R10742" t="n">
        <v>-0.001073135251103997</v>
      </c>
    </row>
    <row r="10743">
      <c r="F10743" t="n">
        <v>0.07924786264120914</v>
      </c>
      <c r="G10743" t="n">
        <v>0.1015187291781096</v>
      </c>
      <c r="H10743" t="n">
        <v>-0.001086061404706837</v>
      </c>
      <c r="J10743" t="n">
        <v>0.08334547834885257</v>
      </c>
      <c r="K10743" t="n">
        <v>0.09676458296091202</v>
      </c>
      <c r="L10743" t="n">
        <v>-0.001012342948499451</v>
      </c>
      <c r="M10743" t="n">
        <v>0.2226862105978108</v>
      </c>
      <c r="N10743" t="n">
        <v>0.08148158241071095</v>
      </c>
      <c r="O10743" t="n">
        <v>-0.001785291121645643</v>
      </c>
      <c r="P10743" t="n">
        <v>0.3463910874390702</v>
      </c>
      <c r="Q10743" t="n">
        <v>0.08279664234278974</v>
      </c>
      <c r="R10743" t="n">
        <v>-0.001072491498703814</v>
      </c>
    </row>
    <row r="10744">
      <c r="F10744" t="n">
        <v>0.07928159366337786</v>
      </c>
      <c r="G10744" t="n">
        <v>0.1015282542981301</v>
      </c>
      <c r="H10744" t="n">
        <v>-0.001085844279276068</v>
      </c>
      <c r="J10744" t="n">
        <v>0.08341334387107312</v>
      </c>
      <c r="K10744" t="n">
        <v>0.09677366201729792</v>
      </c>
      <c r="L10744" t="n">
        <v>-0.001012256335559991</v>
      </c>
      <c r="M10744" t="n">
        <v>0.2228767668884832</v>
      </c>
      <c r="N10744" t="n">
        <v>0.08148922752071383</v>
      </c>
      <c r="O10744" t="n">
        <v>-0.001785833108811161</v>
      </c>
      <c r="P10744" t="n">
        <v>0.3467499528106874</v>
      </c>
      <c r="Q10744" t="n">
        <v>0.08280441083991329</v>
      </c>
      <c r="R10744" t="n">
        <v>-0.001072737662068798</v>
      </c>
    </row>
    <row r="10745">
      <c r="F10745" t="n">
        <v>0.0792180270133494</v>
      </c>
      <c r="G10745" t="n">
        <v>0.1015377794181506</v>
      </c>
      <c r="H10745" t="n">
        <v>-0.001085518591129914</v>
      </c>
      <c r="J10745" t="n">
        <v>0.08329459808771887</v>
      </c>
      <c r="K10745" t="n">
        <v>0.09678274107368383</v>
      </c>
      <c r="L10745" t="n">
        <v>-0.001011649224603038</v>
      </c>
      <c r="M10745" t="n">
        <v>0.2226201824341434</v>
      </c>
      <c r="N10745" t="n">
        <v>0.08149687263071671</v>
      </c>
      <c r="O10745" t="n">
        <v>-0.001785119203910577</v>
      </c>
      <c r="P10745" t="n">
        <v>0.346810623011013</v>
      </c>
      <c r="Q10745" t="n">
        <v>0.08281217933703684</v>
      </c>
      <c r="R10745" t="n">
        <v>-0.001072308609909186</v>
      </c>
    </row>
    <row r="10746">
      <c r="F10746" t="n">
        <v>0.07931662326677835</v>
      </c>
      <c r="G10746" t="n">
        <v>0.101547304538171</v>
      </c>
      <c r="H10746" t="n">
        <v>-0.00108660421828376</v>
      </c>
      <c r="J10746" t="n">
        <v>0.08333580500465949</v>
      </c>
      <c r="K10746" t="n">
        <v>0.09679182013006973</v>
      </c>
      <c r="L10746" t="n">
        <v>-0.001012863446516945</v>
      </c>
      <c r="M10746" t="n">
        <v>0.2229225279046629</v>
      </c>
      <c r="N10746" t="n">
        <v>0.0815045177407196</v>
      </c>
      <c r="O10746" t="n">
        <v>-0.001786547013711745</v>
      </c>
      <c r="P10746" t="n">
        <v>0.3466923753306523</v>
      </c>
      <c r="Q10746" t="n">
        <v>0.08281994783416038</v>
      </c>
      <c r="R10746" t="n">
        <v>-0.001072952188148603</v>
      </c>
    </row>
    <row r="10747">
      <c r="F10747" t="n">
        <v>0.07926386540341493</v>
      </c>
      <c r="G10747" t="n">
        <v>0.1015568296581915</v>
      </c>
      <c r="H10747" t="n">
        <v>-0.001085084340268376</v>
      </c>
      <c r="J10747" t="n">
        <v>0.08333702345576481</v>
      </c>
      <c r="K10747" t="n">
        <v>0.09680089918645562</v>
      </c>
      <c r="L10747" t="n">
        <v>-0.001012776542937425</v>
      </c>
      <c r="M10747" t="n">
        <v>0.2227777249861598</v>
      </c>
      <c r="N10747" t="n">
        <v>0.08151216285072248</v>
      </c>
      <c r="O10747" t="n">
        <v>-0.001785297680135723</v>
      </c>
      <c r="P10747" t="n">
        <v>0.3468126854886129</v>
      </c>
      <c r="Q10747" t="n">
        <v>0.08282771633128394</v>
      </c>
      <c r="R10747" t="n">
        <v>-0.001073488503348118</v>
      </c>
    </row>
    <row r="10748">
      <c r="F10748" t="n">
        <v>0.07928678449234761</v>
      </c>
      <c r="G10748" t="n">
        <v>0.101566354778212</v>
      </c>
      <c r="H10748" t="n">
        <v>-0.001084666690848063</v>
      </c>
      <c r="J10748" t="n">
        <v>0.08343155059714898</v>
      </c>
      <c r="K10748" t="n">
        <v>0.09680997824284152</v>
      </c>
      <c r="L10748" t="n">
        <v>-0.001011865681651682</v>
      </c>
      <c r="M10748" t="n">
        <v>0.2227447077736457</v>
      </c>
      <c r="N10748" t="n">
        <v>0.08151980796072536</v>
      </c>
      <c r="O10748" t="n">
        <v>-0.001784945735261204</v>
      </c>
      <c r="P10748" t="n">
        <v>0.3460980414907256</v>
      </c>
      <c r="Q10748" t="n">
        <v>0.08283548482840748</v>
      </c>
      <c r="R10748" t="n">
        <v>-0.00107245171368347</v>
      </c>
    </row>
    <row r="10749">
      <c r="F10749" t="n">
        <v>0.07929889211761956</v>
      </c>
      <c r="G10749" t="n">
        <v>0.1015758798982324</v>
      </c>
      <c r="H10749" t="n">
        <v>-0.001085860421073108</v>
      </c>
      <c r="J10749" t="n">
        <v>0.08335279004596004</v>
      </c>
      <c r="K10749" t="n">
        <v>0.09681905729922742</v>
      </c>
      <c r="L10749" t="n">
        <v>-0.00101227050888979</v>
      </c>
      <c r="M10749" t="n">
        <v>0.2225626340740353</v>
      </c>
      <c r="N10749" t="n">
        <v>0.08152745307072824</v>
      </c>
      <c r="O10749" t="n">
        <v>-0.001785124069334064</v>
      </c>
      <c r="P10749" t="n">
        <v>0.3467551089084908</v>
      </c>
      <c r="Q10749" t="n">
        <v>0.08284325332553104</v>
      </c>
      <c r="R10749" t="n">
        <v>-0.001073202354818934</v>
      </c>
    </row>
    <row r="10750">
      <c r="F10750" t="n">
        <v>0.07920288419467769</v>
      </c>
      <c r="G10750" t="n">
        <v>0.1015854050182529</v>
      </c>
      <c r="H10750" t="n">
        <v>-0.001085100774566261</v>
      </c>
      <c r="J10750" t="n">
        <v>0.0832740279470489</v>
      </c>
      <c r="K10750" t="n">
        <v>0.09682813635561333</v>
      </c>
      <c r="L10750" t="n">
        <v>-0.001012472922508844</v>
      </c>
      <c r="M10750" t="n">
        <v>0.2226786684811614</v>
      </c>
      <c r="N10750" t="n">
        <v>0.08153509818073112</v>
      </c>
      <c r="O10750" t="n">
        <v>-0.001782984060459738</v>
      </c>
      <c r="P10750" t="n">
        <v>0.3461001024988037</v>
      </c>
      <c r="Q10750" t="n">
        <v>0.08285102182265459</v>
      </c>
      <c r="R10750" t="n">
        <v>-0.001072237244787622</v>
      </c>
    </row>
    <row r="10751">
      <c r="F10751" t="n">
        <v>0.07925823646770423</v>
      </c>
      <c r="G10751" t="n">
        <v>0.1015949301382734</v>
      </c>
      <c r="H10751" t="n">
        <v>-0.00108520929549581</v>
      </c>
      <c r="J10751" t="n">
        <v>0.0833685567781899</v>
      </c>
      <c r="K10751" t="n">
        <v>0.09683721541199923</v>
      </c>
      <c r="L10751" t="n">
        <v>-0.001012169302080263</v>
      </c>
      <c r="M10751" t="n">
        <v>0.2229437629183634</v>
      </c>
      <c r="N10751" t="n">
        <v>0.08154274329073401</v>
      </c>
      <c r="O10751" t="n">
        <v>-0.001783345184133491</v>
      </c>
      <c r="P10751" t="n">
        <v>0.346518612787819</v>
      </c>
      <c r="Q10751" t="n">
        <v>0.08285879031977814</v>
      </c>
      <c r="R10751" t="n">
        <v>-0.001073416823714781</v>
      </c>
    </row>
    <row r="10752">
      <c r="F10752" t="n">
        <v>0.07928115410302784</v>
      </c>
      <c r="G10752" t="n">
        <v>0.1016044552582938</v>
      </c>
      <c r="H10752" t="n">
        <v>-0.001084578063806824</v>
      </c>
      <c r="J10752" t="n">
        <v>0.08326313254269378</v>
      </c>
      <c r="K10752" t="n">
        <v>0.09684629446838511</v>
      </c>
      <c r="L10752" t="n">
        <v>-0.001011879390628285</v>
      </c>
      <c r="M10752" t="n">
        <v>0.2227616826539815</v>
      </c>
      <c r="N10752" t="n">
        <v>0.08155038840073688</v>
      </c>
      <c r="O10752" t="n">
        <v>-0.001783701568063174</v>
      </c>
      <c r="P10752" t="n">
        <v>0.3467582045799074</v>
      </c>
      <c r="Q10752" t="n">
        <v>0.08286655881690169</v>
      </c>
      <c r="R10752" t="n">
        <v>-0.001071526882365142</v>
      </c>
    </row>
    <row r="10753">
      <c r="F10753" t="n">
        <v>0.07932569548507182</v>
      </c>
      <c r="G10753" t="n">
        <v>0.1016139803783143</v>
      </c>
      <c r="H10753" t="n">
        <v>-0.001084686543309105</v>
      </c>
      <c r="J10753" t="n">
        <v>0.08323768887756937</v>
      </c>
      <c r="K10753" t="n">
        <v>0.09685537352477101</v>
      </c>
      <c r="L10753" t="n">
        <v>-0.00101177816219785</v>
      </c>
      <c r="M10753" t="n">
        <v>0.2226913936126394</v>
      </c>
      <c r="N10753" t="n">
        <v>0.08155803351073977</v>
      </c>
      <c r="O10753" t="n">
        <v>-0.001781741456449918</v>
      </c>
      <c r="P10753" t="n">
        <v>0.3465206762492986</v>
      </c>
      <c r="Q10753" t="n">
        <v>0.08287432731402523</v>
      </c>
      <c r="R10753" t="n">
        <v>-0.001072813357861728</v>
      </c>
    </row>
    <row r="10754">
      <c r="F10754" t="n">
        <v>0.07922968080126473</v>
      </c>
      <c r="G10754" t="n">
        <v>0.1016235054983348</v>
      </c>
      <c r="H10754" t="n">
        <v>-0.001085011981815949</v>
      </c>
      <c r="J10754" t="n">
        <v>0.08329222797453788</v>
      </c>
      <c r="K10754" t="n">
        <v>0.09686445258115692</v>
      </c>
      <c r="L10754" t="n">
        <v>-0.00101299290336307</v>
      </c>
      <c r="M10754" t="n">
        <v>0.2226956337742623</v>
      </c>
      <c r="N10754" t="n">
        <v>0.08156567862074264</v>
      </c>
      <c r="O10754" t="n">
        <v>-0.001782988800203808</v>
      </c>
      <c r="P10754" t="n">
        <v>0.3463427875052097</v>
      </c>
      <c r="Q10754" t="n">
        <v>0.08288209581114879</v>
      </c>
      <c r="R10754" t="n">
        <v>-0.00107292056415311</v>
      </c>
    </row>
    <row r="10755">
      <c r="F10755" t="n">
        <v>0.07933909439992608</v>
      </c>
      <c r="G10755" t="n">
        <v>0.1016330306183552</v>
      </c>
      <c r="H10755" t="n">
        <v>-0.001084469584304543</v>
      </c>
      <c r="J10755" t="n">
        <v>0.08338675999223251</v>
      </c>
      <c r="K10755" t="n">
        <v>0.09687353163754282</v>
      </c>
      <c r="L10755" t="n">
        <v>-0.001012385532780459</v>
      </c>
      <c r="M10755" t="n">
        <v>0.2225135418576562</v>
      </c>
      <c r="N10755" t="n">
        <v>0.08157332373074554</v>
      </c>
      <c r="O10755" t="n">
        <v>-0.001781028688590552</v>
      </c>
      <c r="P10755" t="n">
        <v>0.3466420210791173</v>
      </c>
      <c r="Q10755" t="n">
        <v>0.08288986430827233</v>
      </c>
      <c r="R10755" t="n">
        <v>-0.001073027770444492</v>
      </c>
    </row>
    <row r="10756">
      <c r="F10756" t="n">
        <v>0.07927551323006551</v>
      </c>
      <c r="G10756" t="n">
        <v>0.1016425557383757</v>
      </c>
      <c r="H10756" t="n">
        <v>-0.001084818095478715</v>
      </c>
      <c r="J10756" t="n">
        <v>0.08344130123023365</v>
      </c>
      <c r="K10756" t="n">
        <v>0.09688261069392871</v>
      </c>
      <c r="L10756" t="n">
        <v>-0.00101250022132722</v>
      </c>
      <c r="M10756" t="n">
        <v>0.2228531785110004</v>
      </c>
      <c r="N10756" t="n">
        <v>0.08158096884074841</v>
      </c>
      <c r="O10756" t="n">
        <v>-0.001780499014114904</v>
      </c>
      <c r="P10756" t="n">
        <v>0.3464641322613581</v>
      </c>
      <c r="Q10756" t="n">
        <v>0.08289763280539589</v>
      </c>
      <c r="R10756" t="n">
        <v>-0.001071356994736305</v>
      </c>
    </row>
    <row r="10757">
      <c r="F10757" t="n">
        <v>0.07927680447935177</v>
      </c>
      <c r="G10757" t="n">
        <v>0.1016520808583962</v>
      </c>
      <c r="H10757" t="n">
        <v>-0.001084818095478715</v>
      </c>
      <c r="J10757" t="n">
        <v>0.0832958795403516</v>
      </c>
      <c r="K10757" t="n">
        <v>0.09689168975031461</v>
      </c>
      <c r="L10757" t="n">
        <v>-0.001013006471437883</v>
      </c>
      <c r="M10757" t="n">
        <v>0.2228574180426325</v>
      </c>
      <c r="N10757" t="n">
        <v>0.0815886139507513</v>
      </c>
      <c r="O10757" t="n">
        <v>-0.001781389263621961</v>
      </c>
      <c r="P10757" t="n">
        <v>0.3465248052039257</v>
      </c>
      <c r="Q10757" t="n">
        <v>0.08290540130251943</v>
      </c>
      <c r="R10757" t="n">
        <v>-0.001072643137587128</v>
      </c>
    </row>
    <row r="10758">
      <c r="F10758" t="n">
        <v>0.07921321980305553</v>
      </c>
      <c r="G10758" t="n">
        <v>0.1016616059784166</v>
      </c>
      <c r="H10758" t="n">
        <v>-0.001085251849215411</v>
      </c>
      <c r="J10758" t="n">
        <v>0.08329709655716618</v>
      </c>
      <c r="K10758" t="n">
        <v>0.09690076880670051</v>
      </c>
      <c r="L10758" t="n">
        <v>-0.001013107721460016</v>
      </c>
      <c r="M10758" t="n">
        <v>0.2226753191389869</v>
      </c>
      <c r="N10758" t="n">
        <v>0.08159625906075417</v>
      </c>
      <c r="O10758" t="n">
        <v>-0.001781033163819138</v>
      </c>
      <c r="P10758" t="n">
        <v>0.3461083532780562</v>
      </c>
      <c r="Q10758" t="n">
        <v>0.08291316979964299</v>
      </c>
      <c r="R10758" t="n">
        <v>-0.001072107244732619</v>
      </c>
    </row>
    <row r="10759">
      <c r="F10759" t="n">
        <v>0.07932263594217881</v>
      </c>
      <c r="G10759" t="n">
        <v>0.1016711310984371</v>
      </c>
      <c r="H10759" t="n">
        <v>-0.001084492780176192</v>
      </c>
      <c r="J10759" t="n">
        <v>0.08335163814602405</v>
      </c>
      <c r="K10759" t="n">
        <v>0.09690984786308642</v>
      </c>
      <c r="L10759" t="n">
        <v>-0.00101290522141575</v>
      </c>
      <c r="M10759" t="n">
        <v>0.2227540909120648</v>
      </c>
      <c r="N10759" t="n">
        <v>0.08160390417075705</v>
      </c>
      <c r="O10759" t="n">
        <v>-0.001780324184112864</v>
      </c>
      <c r="P10759" t="n">
        <v>0.347003996773355</v>
      </c>
      <c r="Q10759" t="n">
        <v>0.08292093829676653</v>
      </c>
      <c r="R10759" t="n">
        <v>-0.001071464173307207</v>
      </c>
    </row>
    <row r="10760">
      <c r="F10760" t="n">
        <v>0.07932392593233414</v>
      </c>
      <c r="G10760" t="n">
        <v>0.1016806562184575</v>
      </c>
      <c r="H10760" t="n">
        <v>-0.001083435269608576</v>
      </c>
      <c r="J10760" t="n">
        <v>0.08343284319500811</v>
      </c>
      <c r="K10760" t="n">
        <v>0.09691892691947231</v>
      </c>
      <c r="L10760" t="n">
        <v>-0.001013627289630484</v>
      </c>
      <c r="M10760" t="n">
        <v>0.2226092533293915</v>
      </c>
      <c r="N10760" t="n">
        <v>0.08161154928075993</v>
      </c>
      <c r="O10760" t="n">
        <v>-0.001778367197401038</v>
      </c>
      <c r="P10760" t="n">
        <v>0.3461104176719325</v>
      </c>
      <c r="Q10760" t="n">
        <v>0.08292870679389008</v>
      </c>
      <c r="R10760" t="n">
        <v>-0.001072262930070365</v>
      </c>
    </row>
    <row r="10761">
      <c r="F10761" t="n">
        <v>0.07921708590568523</v>
      </c>
      <c r="G10761" t="n">
        <v>0.101690181338478</v>
      </c>
      <c r="H10761" t="n">
        <v>-0.001084952837770108</v>
      </c>
      <c r="J10761" t="n">
        <v>0.08330074709288919</v>
      </c>
      <c r="K10761" t="n">
        <v>0.09692800597585821</v>
      </c>
      <c r="L10761" t="n">
        <v>-0.001012310759031503</v>
      </c>
      <c r="M10761" t="n">
        <v>0.2225389491880544</v>
      </c>
      <c r="N10761" t="n">
        <v>0.08161919439076282</v>
      </c>
      <c r="O10761" t="n">
        <v>-0.001778189289518145</v>
      </c>
      <c r="P10761" t="n">
        <v>0.3466482188148828</v>
      </c>
      <c r="Q10761" t="n">
        <v>0.08293647529101363</v>
      </c>
      <c r="R10761" t="n">
        <v>-0.001071941476209047</v>
      </c>
    </row>
    <row r="10762">
      <c r="F10762" t="n">
        <v>0.07931569106454861</v>
      </c>
      <c r="G10762" t="n">
        <v>0.1016997064584985</v>
      </c>
      <c r="H10762" t="n">
        <v>-0.001085061235495932</v>
      </c>
      <c r="J10762" t="n">
        <v>0.08334195835530021</v>
      </c>
      <c r="K10762" t="n">
        <v>0.0969370850322441</v>
      </c>
      <c r="L10762" t="n">
        <v>-0.001013019660123262</v>
      </c>
      <c r="M10762" t="n">
        <v>0.2230649501900037</v>
      </c>
      <c r="N10762" t="n">
        <v>0.0816268395007657</v>
      </c>
      <c r="O10762" t="n">
        <v>-0.001778545105283932</v>
      </c>
      <c r="P10762" t="n">
        <v>0.3468878166448875</v>
      </c>
      <c r="Q10762" t="n">
        <v>0.08294424378813718</v>
      </c>
      <c r="R10762" t="n">
        <v>-0.001071620022347729</v>
      </c>
    </row>
    <row r="10763">
      <c r="F10763" t="n">
        <v>0.07926291314872153</v>
      </c>
      <c r="G10763" t="n">
        <v>0.1017092315785189</v>
      </c>
      <c r="H10763" t="n">
        <v>-0.001084519246866813</v>
      </c>
      <c r="J10763" t="n">
        <v>0.08328984870370069</v>
      </c>
      <c r="K10763" t="n">
        <v>0.09694616408863001</v>
      </c>
      <c r="L10763" t="n">
        <v>-0.001013120931707799</v>
      </c>
      <c r="M10763" t="n">
        <v>0.2229946478825289</v>
      </c>
      <c r="N10763" t="n">
        <v>0.08163448461076857</v>
      </c>
      <c r="O10763" t="n">
        <v>-0.001780146276229971</v>
      </c>
      <c r="P10763" t="n">
        <v>0.3463520802356235</v>
      </c>
      <c r="Q10763" t="n">
        <v>0.08295201228526072</v>
      </c>
      <c r="R10763" t="n">
        <v>-0.001072370081357472</v>
      </c>
    </row>
    <row r="10764">
      <c r="F10764" t="n">
        <v>0.07937233328369436</v>
      </c>
      <c r="G10764" t="n">
        <v>0.1017187566985394</v>
      </c>
      <c r="H10764" t="n">
        <v>-0.001083140348737107</v>
      </c>
      <c r="J10764" t="n">
        <v>0.08329106508464258</v>
      </c>
      <c r="K10764" t="n">
        <v>0.09695524314501591</v>
      </c>
      <c r="L10764" t="n">
        <v>-0.001012829882527085</v>
      </c>
      <c r="M10764" t="n">
        <v>0.2229616131771932</v>
      </c>
      <c r="N10764" t="n">
        <v>0.08164212972077146</v>
      </c>
      <c r="O10764" t="n">
        <v>-0.001779081223371475</v>
      </c>
      <c r="P10764" t="n">
        <v>0.3468898850971808</v>
      </c>
      <c r="Q10764" t="n">
        <v>0.08295978078238428</v>
      </c>
      <c r="R10764" t="n">
        <v>-0.001071994277260007</v>
      </c>
    </row>
    <row r="10765">
      <c r="F10765" t="n">
        <v>0.07936280736808939</v>
      </c>
      <c r="G10765" t="n">
        <v>0.1017282818185599</v>
      </c>
      <c r="H10765" t="n">
        <v>-0.001084657352026655</v>
      </c>
      <c r="J10765" t="n">
        <v>0.08330561327457049</v>
      </c>
      <c r="K10765" t="n">
        <v>0.0969643222014018</v>
      </c>
      <c r="L10765" t="n">
        <v>-0.001013437641232472</v>
      </c>
      <c r="M10765" t="n">
        <v>0.2227794948666791</v>
      </c>
      <c r="N10765" t="n">
        <v>0.08164977483077433</v>
      </c>
      <c r="O10765" t="n">
        <v>-0.001777836862004209</v>
      </c>
      <c r="P10765" t="n">
        <v>0.3461155816569503</v>
      </c>
      <c r="Q10765" t="n">
        <v>0.08296754927950784</v>
      </c>
      <c r="R10765" t="n">
        <v>-0.001072101401700624</v>
      </c>
    </row>
    <row r="10766">
      <c r="F10766" t="n">
        <v>0.07924514474313762</v>
      </c>
      <c r="G10766" t="n">
        <v>0.1017378069385803</v>
      </c>
      <c r="H10766" t="n">
        <v>-0.001083465420870582</v>
      </c>
      <c r="J10766" t="n">
        <v>0.08336015767079137</v>
      </c>
      <c r="K10766" t="n">
        <v>0.09697340125778771</v>
      </c>
      <c r="L10766" t="n">
        <v>-0.001013437641232472</v>
      </c>
      <c r="M10766" t="n">
        <v>0.2228209970588038</v>
      </c>
      <c r="N10766" t="n">
        <v>0.08165741994077723</v>
      </c>
      <c r="O10766" t="n">
        <v>-0.001777303564275381</v>
      </c>
      <c r="P10766" t="n">
        <v>0.3462955394174759</v>
      </c>
      <c r="Q10766" t="n">
        <v>0.08297531777663138</v>
      </c>
      <c r="R10766" t="n">
        <v>-0.001072208526141242</v>
      </c>
    </row>
    <row r="10767">
      <c r="F10767" t="n">
        <v>0.07927887069897528</v>
      </c>
      <c r="G10767" t="n">
        <v>0.1017473320586008</v>
      </c>
      <c r="H10767" t="n">
        <v>-0.001083357063492757</v>
      </c>
      <c r="J10767" t="n">
        <v>0.08338803867906187</v>
      </c>
      <c r="K10767" t="n">
        <v>0.09698248031417361</v>
      </c>
      <c r="L10767" t="n">
        <v>-0.001013032468762214</v>
      </c>
      <c r="M10767" t="n">
        <v>0.2228624993195246</v>
      </c>
      <c r="N10767" t="n">
        <v>0.0816650650507801</v>
      </c>
      <c r="O10767" t="n">
        <v>-0.001775706946881938</v>
      </c>
      <c r="P10767" t="n">
        <v>0.3470122722421392</v>
      </c>
      <c r="Q10767" t="n">
        <v>0.08298308627375493</v>
      </c>
      <c r="R10767" t="n">
        <v>-0.001070815908413213</v>
      </c>
    </row>
    <row r="10768">
      <c r="F10768" t="n">
        <v>0.07934503836096293</v>
      </c>
      <c r="G10768" t="n">
        <v>0.1017568571786213</v>
      </c>
      <c r="H10768" t="n">
        <v>-0.001082848955551829</v>
      </c>
      <c r="J10768" t="n">
        <v>0.08345591686669275</v>
      </c>
      <c r="K10768" t="n">
        <v>0.0969915593705595</v>
      </c>
      <c r="L10768" t="n">
        <v>-0.001013855413667469</v>
      </c>
      <c r="M10768" t="n">
        <v>0.2229785451769675</v>
      </c>
      <c r="N10768" t="n">
        <v>0.08167271016078299</v>
      </c>
      <c r="O10768" t="n">
        <v>-0.001775884570863821</v>
      </c>
      <c r="P10768" t="n">
        <v>0.3467150990082192</v>
      </c>
      <c r="Q10768" t="n">
        <v>0.08299085477087847</v>
      </c>
      <c r="R10768" t="n">
        <v>-0.001070444830436292</v>
      </c>
    </row>
    <row r="10769">
      <c r="F10769" t="n">
        <v>0.07931388122916623</v>
      </c>
      <c r="G10769" t="n">
        <v>0.1017663822986417</v>
      </c>
      <c r="H10769" t="n">
        <v>-0.001082632320770284</v>
      </c>
      <c r="J10769" t="n">
        <v>0.08325714856417681</v>
      </c>
      <c r="K10769" t="n">
        <v>0.0970006384269454</v>
      </c>
      <c r="L10769" t="n">
        <v>-0.001013450155182941</v>
      </c>
      <c r="M10769" t="n">
        <v>0.2227218709224431</v>
      </c>
      <c r="N10769" t="n">
        <v>0.08168035527078586</v>
      </c>
      <c r="O10769" t="n">
        <v>-0.001775884570863821</v>
      </c>
      <c r="P10769" t="n">
        <v>0.3463582831213221</v>
      </c>
      <c r="Q10769" t="n">
        <v>0.08299862326800203</v>
      </c>
      <c r="R10769" t="n">
        <v>-0.001071837104853067</v>
      </c>
    </row>
    <row r="10770">
      <c r="F10770" t="n">
        <v>0.07930435093254974</v>
      </c>
      <c r="G10770" t="n">
        <v>0.1017759074186622</v>
      </c>
      <c r="H10770" t="n">
        <v>-0.001083932129459553</v>
      </c>
      <c r="J10770" t="n">
        <v>0.08336502408906106</v>
      </c>
      <c r="K10770" t="n">
        <v>0.0970097174833313</v>
      </c>
      <c r="L10770" t="n">
        <v>-0.001013450155182941</v>
      </c>
      <c r="M10770" t="n">
        <v>0.2228006434597478</v>
      </c>
      <c r="N10770" t="n">
        <v>0.08168800038078876</v>
      </c>
      <c r="O10770" t="n">
        <v>-0.001777305562718883</v>
      </c>
      <c r="P10770" t="n">
        <v>0.3469557365021838</v>
      </c>
      <c r="Q10770" t="n">
        <v>0.08300639176512557</v>
      </c>
      <c r="R10770" t="n">
        <v>-0.001071944202885127</v>
      </c>
    </row>
    <row r="10771">
      <c r="F10771" t="n">
        <v>0.07927319132978157</v>
      </c>
      <c r="G10771" t="n">
        <v>0.1017854325386826</v>
      </c>
      <c r="H10771" t="n">
        <v>-0.00108266937484964</v>
      </c>
      <c r="J10771" t="n">
        <v>0.08337957310453541</v>
      </c>
      <c r="K10771" t="n">
        <v>0.09701879653971721</v>
      </c>
      <c r="L10771" t="n">
        <v>-0.001013956728288601</v>
      </c>
      <c r="M10771" t="n">
        <v>0.2231030551045322</v>
      </c>
      <c r="N10771" t="n">
        <v>0.08169564549079163</v>
      </c>
      <c r="O10771" t="n">
        <v>-0.001775884570863821</v>
      </c>
      <c r="P10771" t="n">
        <v>0.3467778461343556</v>
      </c>
      <c r="Q10771" t="n">
        <v>0.08301416026224913</v>
      </c>
      <c r="R10771" t="n">
        <v>-0.001071837104853067</v>
      </c>
    </row>
    <row r="10772">
      <c r="F10772" t="n">
        <v>0.07932854521193676</v>
      </c>
      <c r="G10772" t="n">
        <v>0.1017949576587031</v>
      </c>
      <c r="H10772" t="n">
        <v>-0.001082452819319117</v>
      </c>
      <c r="J10772" t="n">
        <v>0.08344745326136883</v>
      </c>
      <c r="K10772" t="n">
        <v>0.09702787559610311</v>
      </c>
      <c r="L10772" t="n">
        <v>-0.001014171640322918</v>
      </c>
      <c r="M10772" t="n">
        <v>0.2226600036310866</v>
      </c>
      <c r="N10772" t="n">
        <v>0.08170329060079451</v>
      </c>
      <c r="O10772" t="n">
        <v>-0.001775353446658398</v>
      </c>
      <c r="P10772" t="n">
        <v>0.3469578079377837</v>
      </c>
      <c r="Q10772" t="n">
        <v>0.08302192875937267</v>
      </c>
      <c r="R10772" t="n">
        <v>-0.001071363052927173</v>
      </c>
    </row>
    <row r="10773">
      <c r="F10773" t="n">
        <v>0.07935145632894439</v>
      </c>
      <c r="G10773" t="n">
        <v>0.1018044827787236</v>
      </c>
      <c r="H10773" t="n">
        <v>-0.001082561097084379</v>
      </c>
      <c r="J10773" t="n">
        <v>0.08331534153724045</v>
      </c>
      <c r="K10773" t="n">
        <v>0.097036954652489</v>
      </c>
      <c r="L10773" t="n">
        <v>-0.001014070304227762</v>
      </c>
      <c r="M10773" t="n">
        <v>0.2227015016466679</v>
      </c>
      <c r="N10773" t="n">
        <v>0.08171093571079739</v>
      </c>
      <c r="O10773" t="n">
        <v>-0.001775885892958506</v>
      </c>
      <c r="P10773" t="n">
        <v>0.3463624218539924</v>
      </c>
      <c r="Q10773" t="n">
        <v>0.08302969725649623</v>
      </c>
      <c r="R10773" t="n">
        <v>-0.001070934764678951</v>
      </c>
    </row>
    <row r="10774">
      <c r="F10774" t="n">
        <v>0.07932029430235105</v>
      </c>
      <c r="G10774" t="n">
        <v>0.101814007898744</v>
      </c>
      <c r="H10774" t="n">
        <v>-0.001082236263788594</v>
      </c>
      <c r="J10774" t="n">
        <v>0.08344988707671445</v>
      </c>
      <c r="K10774" t="n">
        <v>0.09704603370887489</v>
      </c>
      <c r="L10774" t="n">
        <v>-0.0010130569432762</v>
      </c>
      <c r="M10774" t="n">
        <v>0.2229293712284868</v>
      </c>
      <c r="N10774" t="n">
        <v>0.08171858082080027</v>
      </c>
      <c r="O10774" t="n">
        <v>-0.001774643518258255</v>
      </c>
      <c r="P10774" t="n">
        <v>0.3470195223836412</v>
      </c>
      <c r="Q10774" t="n">
        <v>0.08303746575361977</v>
      </c>
      <c r="R10774" t="n">
        <v>-0.001071255980865117</v>
      </c>
    </row>
    <row r="10775">
      <c r="F10775" t="n">
        <v>0.07934320461421997</v>
      </c>
      <c r="G10775" t="n">
        <v>0.1018235330187645</v>
      </c>
      <c r="H10775" t="n">
        <v>-0.001083535596971732</v>
      </c>
      <c r="J10775" t="n">
        <v>0.08333110586134805</v>
      </c>
      <c r="K10775" t="n">
        <v>0.0970551127652608</v>
      </c>
      <c r="L10775" t="n">
        <v>-0.001013879468157011</v>
      </c>
      <c r="M10775" t="n">
        <v>0.2231199703773493</v>
      </c>
      <c r="N10775" t="n">
        <v>0.08172622593080316</v>
      </c>
      <c r="O10775" t="n">
        <v>-0.001773757324442213</v>
      </c>
      <c r="P10775" t="n">
        <v>0.3465434195107936</v>
      </c>
      <c r="Q10775" t="n">
        <v>0.08304523425074332</v>
      </c>
      <c r="R10775" t="n">
        <v>-0.001070185260244563</v>
      </c>
    </row>
    <row r="10776">
      <c r="F10776" t="n">
        <v>0.07930122563339556</v>
      </c>
      <c r="G10776" t="n">
        <v>0.101833058138785</v>
      </c>
      <c r="H10776" t="n">
        <v>-0.001082926211380101</v>
      </c>
      <c r="J10776" t="n">
        <v>0.083452320551418</v>
      </c>
      <c r="K10776" t="n">
        <v>0.0970641918216467</v>
      </c>
      <c r="L10776" t="n">
        <v>-0.001014183540775672</v>
      </c>
      <c r="M10776" t="n">
        <v>0.2226396203669914</v>
      </c>
      <c r="N10776" t="n">
        <v>0.08173387104080604</v>
      </c>
      <c r="O10776" t="n">
        <v>-0.00177340264391343</v>
      </c>
      <c r="P10776" t="n">
        <v>0.3464251702592068</v>
      </c>
      <c r="Q10776" t="n">
        <v>0.08305300274786687</v>
      </c>
      <c r="R10776" t="n">
        <v>-0.001070893498406846</v>
      </c>
    </row>
    <row r="10777">
      <c r="F10777" t="n">
        <v>0.07933495000742222</v>
      </c>
      <c r="G10777" t="n">
        <v>0.1018425832588054</v>
      </c>
      <c r="H10777" t="n">
        <v>-0.001083467403889536</v>
      </c>
      <c r="J10777" t="n">
        <v>0.08334687033156281</v>
      </c>
      <c r="K10777" t="n">
        <v>0.09707327087803259</v>
      </c>
      <c r="L10777" t="n">
        <v>-0.00101357539553835</v>
      </c>
      <c r="M10777" t="n">
        <v>0.2227183921012588</v>
      </c>
      <c r="N10777" t="n">
        <v>0.08174151615080892</v>
      </c>
      <c r="O10777" t="n">
        <v>-0.001774821366028561</v>
      </c>
      <c r="P10777" t="n">
        <v>0.3464858486313163</v>
      </c>
      <c r="Q10777" t="n">
        <v>0.08306077124499041</v>
      </c>
      <c r="R10777" t="n">
        <v>-0.00107121463800053</v>
      </c>
    </row>
    <row r="10778">
      <c r="F10778" t="n">
        <v>0.0793145989331811</v>
      </c>
      <c r="G10778" t="n">
        <v>0.1018521083788259</v>
      </c>
      <c r="H10778" t="n">
        <v>-0.001083034449881988</v>
      </c>
      <c r="J10778" t="n">
        <v>0.08346808716109193</v>
      </c>
      <c r="K10778" t="n">
        <v>0.09708234993441849</v>
      </c>
      <c r="L10778" t="n">
        <v>-0.001014082183236119</v>
      </c>
      <c r="M10778" t="n">
        <v>0.2227598887558707</v>
      </c>
      <c r="N10778" t="n">
        <v>0.0817491612608118</v>
      </c>
      <c r="O10778" t="n">
        <v>-0.001774821366028561</v>
      </c>
      <c r="P10778" t="n">
        <v>0.3465465273870776</v>
      </c>
      <c r="Q10778" t="n">
        <v>0.08306853974211398</v>
      </c>
      <c r="R10778" t="n">
        <v>-0.001070358265750705</v>
      </c>
    </row>
    <row r="10779">
      <c r="F10779" t="n">
        <v>0.07924017049304084</v>
      </c>
      <c r="G10779" t="n">
        <v>0.1018616334988464</v>
      </c>
      <c r="H10779" t="n">
        <v>-0.001082493257372552</v>
      </c>
      <c r="J10779" t="n">
        <v>0.08336263494815395</v>
      </c>
      <c r="K10779" t="n">
        <v>0.09709142899080439</v>
      </c>
      <c r="L10779" t="n">
        <v>-0.001013676753077903</v>
      </c>
      <c r="M10779" t="n">
        <v>0.2230995967622181</v>
      </c>
      <c r="N10779" t="n">
        <v>0.08175680637081469</v>
      </c>
      <c r="O10779" t="n">
        <v>-0.001774644025764169</v>
      </c>
      <c r="P10779" t="n">
        <v>0.3464282780434398</v>
      </c>
      <c r="Q10779" t="n">
        <v>0.08307630823923752</v>
      </c>
      <c r="R10779" t="n">
        <v>-0.001071535777594215</v>
      </c>
    </row>
    <row r="10780">
      <c r="F10780" t="n">
        <v>0.07933878574224648</v>
      </c>
      <c r="G10780" t="n">
        <v>0.1018711586188668</v>
      </c>
      <c r="H10780" t="n">
        <v>-0.001081455014435206</v>
      </c>
      <c r="J10780" t="n">
        <v>0.08327051442416313</v>
      </c>
      <c r="K10780" t="n">
        <v>0.0971005080471903</v>
      </c>
      <c r="L10780" t="n">
        <v>-0.00101328264764571</v>
      </c>
      <c r="M10780" t="n">
        <v>0.2226937749266701</v>
      </c>
      <c r="N10780" t="n">
        <v>0.08176445148081757</v>
      </c>
      <c r="O10780" t="n">
        <v>-0.001771098760343363</v>
      </c>
      <c r="P10780" t="n">
        <v>0.3468468148453006</v>
      </c>
      <c r="Q10780" t="n">
        <v>0.08308407673636108</v>
      </c>
      <c r="R10780" t="n">
        <v>-0.001071284616411375</v>
      </c>
    </row>
    <row r="10781">
      <c r="F10781" t="n">
        <v>0.07932924762173947</v>
      </c>
      <c r="G10781" t="n">
        <v>0.1018806837388873</v>
      </c>
      <c r="H10781" t="n">
        <v>-0.001082537010447647</v>
      </c>
      <c r="J10781" t="n">
        <v>0.08337839971139084</v>
      </c>
      <c r="K10781" t="n">
        <v>0.0971095871035762</v>
      </c>
      <c r="L10781" t="n">
        <v>-0.001013789542416919</v>
      </c>
      <c r="M10781" t="n">
        <v>0.2230707653785209</v>
      </c>
      <c r="N10781" t="n">
        <v>0.08177209659082045</v>
      </c>
      <c r="O10781" t="n">
        <v>-0.001771275958818635</v>
      </c>
      <c r="P10781" t="n">
        <v>0.3464899938195762</v>
      </c>
      <c r="Q10781" t="n">
        <v>0.08309184523348462</v>
      </c>
      <c r="R10781" t="n">
        <v>-0.00107074950921037</v>
      </c>
    </row>
    <row r="10782">
      <c r="F10782" t="n">
        <v>0.07936297118938854</v>
      </c>
      <c r="G10782" t="n">
        <v>0.1018902088589078</v>
      </c>
      <c r="H10782" t="n">
        <v>-0.001081671413637694</v>
      </c>
      <c r="J10782" t="n">
        <v>0.0832996113994514</v>
      </c>
      <c r="K10782" t="n">
        <v>0.09711866615996209</v>
      </c>
      <c r="L10782" t="n">
        <v>-0.001014499195096611</v>
      </c>
      <c r="M10782" t="n">
        <v>0.2227022099555721</v>
      </c>
      <c r="N10782" t="n">
        <v>0.08177974170082333</v>
      </c>
      <c r="O10782" t="n">
        <v>-0.001771984752719723</v>
      </c>
      <c r="P10782" t="n">
        <v>0.3462524580051962</v>
      </c>
      <c r="Q10782" t="n">
        <v>0.08309961373060817</v>
      </c>
      <c r="R10782" t="n">
        <v>-0.001070107380569164</v>
      </c>
    </row>
    <row r="10783">
      <c r="F10783" t="n">
        <v>0.07926690577710993</v>
      </c>
      <c r="G10783" t="n">
        <v>0.1018997339789282</v>
      </c>
      <c r="H10783" t="n">
        <v>-0.001083078008453868</v>
      </c>
      <c r="J10783" t="n">
        <v>0.08343416687002998</v>
      </c>
      <c r="K10783" t="n">
        <v>0.09712774521634798</v>
      </c>
      <c r="L10783" t="n">
        <v>-0.001013992300325402</v>
      </c>
      <c r="M10783" t="n">
        <v>0.2227809824961383</v>
      </c>
      <c r="N10783" t="n">
        <v>0.0817873868108262</v>
      </c>
      <c r="O10783" t="n">
        <v>-0.001771275556935888</v>
      </c>
      <c r="P10783" t="n">
        <v>0.3461938512666614</v>
      </c>
      <c r="Q10783" t="n">
        <v>0.08310738222773172</v>
      </c>
      <c r="R10783" t="n">
        <v>-0.001070535466329968</v>
      </c>
    </row>
    <row r="10784">
      <c r="F10784" t="n">
        <v>0.0792898122624261</v>
      </c>
      <c r="G10784" t="n">
        <v>0.1019092590989487</v>
      </c>
      <c r="H10784" t="n">
        <v>-0.00108193512246896</v>
      </c>
      <c r="J10784" t="n">
        <v>0.08328870639506596</v>
      </c>
      <c r="K10784" t="n">
        <v>0.09713682427273389</v>
      </c>
      <c r="L10784" t="n">
        <v>-0.001014408992721252</v>
      </c>
      <c r="M10784" t="n">
        <v>0.2225988063035039</v>
      </c>
      <c r="N10784" t="n">
        <v>0.0817950319208291</v>
      </c>
      <c r="O10784" t="n">
        <v>-0.001771098500202888</v>
      </c>
      <c r="P10784" t="n">
        <v>0.3465527479218518</v>
      </c>
      <c r="Q10784" t="n">
        <v>0.08311515072485527</v>
      </c>
      <c r="R10784" t="n">
        <v>-0.00106943291202065</v>
      </c>
    </row>
    <row r="10785">
      <c r="F10785" t="n">
        <v>0.07938843078274628</v>
      </c>
      <c r="G10785" t="n">
        <v>0.1019187842189692</v>
      </c>
      <c r="H10785" t="n">
        <v>-0.001082475927788598</v>
      </c>
      <c r="J10785" t="n">
        <v>0.08336992670146488</v>
      </c>
      <c r="K10785" t="n">
        <v>0.09714590332911979</v>
      </c>
      <c r="L10785" t="n">
        <v>-0.001014408992721252</v>
      </c>
      <c r="M10785" t="n">
        <v>0.2230503671190488</v>
      </c>
      <c r="N10785" t="n">
        <v>0.08180267703083197</v>
      </c>
      <c r="O10785" t="n">
        <v>-0.001770036159804885</v>
      </c>
      <c r="P10785" t="n">
        <v>0.3466730722008413</v>
      </c>
      <c r="Q10785" t="n">
        <v>0.08312291922197881</v>
      </c>
      <c r="R10785" t="n">
        <v>-0.001070395883127022</v>
      </c>
    </row>
    <row r="10786">
      <c r="F10786" t="n">
        <v>0.07928154424943952</v>
      </c>
      <c r="G10786" t="n">
        <v>0.1019283093389896</v>
      </c>
      <c r="H10786" t="n">
        <v>-0.001081394317149321</v>
      </c>
      <c r="J10786" t="n">
        <v>0.08329113501366432</v>
      </c>
      <c r="K10786" t="n">
        <v>0.09715498238550568</v>
      </c>
      <c r="L10786" t="n">
        <v>-0.001013800590686434</v>
      </c>
      <c r="M10786" t="n">
        <v>0.2229800261883886</v>
      </c>
      <c r="N10786" t="n">
        <v>0.08181032214083486</v>
      </c>
      <c r="O10786" t="n">
        <v>-0.001770567330003887</v>
      </c>
      <c r="P10786" t="n">
        <v>0.3463162486451388</v>
      </c>
      <c r="Q10786" t="n">
        <v>0.08313068771910237</v>
      </c>
      <c r="R10786" t="n">
        <v>-0.001070930867075006</v>
      </c>
    </row>
    <row r="10787">
      <c r="F10787" t="n">
        <v>0.0793801637414504</v>
      </c>
      <c r="G10787" t="n">
        <v>0.1019378344590101</v>
      </c>
      <c r="H10787" t="n">
        <v>-0.001081718800341104</v>
      </c>
      <c r="J10787" t="n">
        <v>0.08330568376494739</v>
      </c>
      <c r="K10787" t="n">
        <v>0.09716406144189159</v>
      </c>
      <c r="L10787" t="n">
        <v>-0.001014521206631508</v>
      </c>
      <c r="M10787" t="n">
        <v>0.2227605636528746</v>
      </c>
      <c r="N10787" t="n">
        <v>0.08181796725083773</v>
      </c>
      <c r="O10787" t="n">
        <v>-0.001770744386736887</v>
      </c>
      <c r="P10787" t="n">
        <v>0.3464365732823395</v>
      </c>
      <c r="Q10787" t="n">
        <v>0.08313845621622591</v>
      </c>
      <c r="R10787" t="n">
        <v>-0.001070181889547828</v>
      </c>
    </row>
    <row r="10788">
      <c r="F10788" t="n">
        <v>0.07924082414254151</v>
      </c>
      <c r="G10788" t="n">
        <v>0.1019473595790305</v>
      </c>
      <c r="H10788" t="n">
        <v>-0.001081553273999503</v>
      </c>
      <c r="J10788" t="n">
        <v>0.08346691426696089</v>
      </c>
      <c r="K10788" t="n">
        <v>0.09717314049827748</v>
      </c>
      <c r="L10788" t="n">
        <v>-0.001014622628325663</v>
      </c>
      <c r="M10788" t="n">
        <v>0.2227647765135498</v>
      </c>
      <c r="N10788" t="n">
        <v>0.08182561236084063</v>
      </c>
      <c r="O10788" t="n">
        <v>-0.001768265803803144</v>
      </c>
      <c r="P10788" t="n">
        <v>0.3465568985141382</v>
      </c>
      <c r="Q10788" t="n">
        <v>0.08314622471334947</v>
      </c>
      <c r="R10788" t="n">
        <v>-0.0010696188278112</v>
      </c>
    </row>
    <row r="10789">
      <c r="F10789" t="n">
        <v>0.07936107727499951</v>
      </c>
      <c r="G10789" t="n">
        <v>0.101956884699051</v>
      </c>
      <c r="H10789" t="n">
        <v>-0.001081877642671102</v>
      </c>
      <c r="J10789" t="n">
        <v>0.08329477730797759</v>
      </c>
      <c r="K10789" t="n">
        <v>0.09718221955466338</v>
      </c>
      <c r="L10789" t="n">
        <v>-0.001015231158490592</v>
      </c>
      <c r="M10789" t="n">
        <v>0.2228435498464277</v>
      </c>
      <c r="N10789" t="n">
        <v>0.0818332574708435</v>
      </c>
      <c r="O10789" t="n">
        <v>-0.001770919529371633</v>
      </c>
      <c r="P10789" t="n">
        <v>0.3470350875302799</v>
      </c>
      <c r="Q10789" t="n">
        <v>0.08315399321047301</v>
      </c>
      <c r="R10789" t="n">
        <v>-0.001070367635871474</v>
      </c>
    </row>
    <row r="10790">
      <c r="F10790" t="n">
        <v>0.07932989945654792</v>
      </c>
      <c r="G10790" t="n">
        <v>0.1019664098190715</v>
      </c>
      <c r="H10790" t="n">
        <v>-0.001081228905327905</v>
      </c>
      <c r="J10790" t="n">
        <v>0.08334933096969961</v>
      </c>
      <c r="K10790" t="n">
        <v>0.09719129861104929</v>
      </c>
      <c r="L10790" t="n">
        <v>-0.001014825471713973</v>
      </c>
      <c r="M10790" t="n">
        <v>0.2228477619859579</v>
      </c>
      <c r="N10790" t="n">
        <v>0.08184090258084638</v>
      </c>
      <c r="O10790" t="n">
        <v>-0.001770034954182136</v>
      </c>
      <c r="P10790" t="n">
        <v>0.3468571947318899</v>
      </c>
      <c r="Q10790" t="n">
        <v>0.08316176170759655</v>
      </c>
      <c r="R10790" t="n">
        <v>-0.001070795526191631</v>
      </c>
    </row>
    <row r="10791">
      <c r="F10791" t="n">
        <v>0.07939607130428222</v>
      </c>
      <c r="G10791" t="n">
        <v>0.1019759349390919</v>
      </c>
      <c r="H10791" t="n">
        <v>-0.001081769519780569</v>
      </c>
      <c r="J10791" t="n">
        <v>0.08335054530045817</v>
      </c>
      <c r="K10791" t="n">
        <v>0.09720037766743518</v>
      </c>
      <c r="L10791" t="n">
        <v>-0.001014926893408127</v>
      </c>
      <c r="M10791" t="n">
        <v>0.2228892548124649</v>
      </c>
      <c r="N10791" t="n">
        <v>0.08184854769084926</v>
      </c>
      <c r="O10791" t="n">
        <v>-0.001768087449693284</v>
      </c>
      <c r="P10791" t="n">
        <v>0.3462617929835647</v>
      </c>
      <c r="Q10791" t="n">
        <v>0.08316953020472012</v>
      </c>
      <c r="R10791" t="n">
        <v>-0.001070260663291435</v>
      </c>
    </row>
    <row r="10792">
      <c r="F10792" t="n">
        <v>0.07925672283140101</v>
      </c>
      <c r="G10792" t="n">
        <v>0.1019854600591124</v>
      </c>
      <c r="H10792" t="n">
        <v>-0.001081499327033529</v>
      </c>
      <c r="J10792" t="n">
        <v>0.08340510025074037</v>
      </c>
      <c r="K10792" t="n">
        <v>0.09720945672382109</v>
      </c>
      <c r="L10792" t="n">
        <v>-0.001014531635156473</v>
      </c>
      <c r="M10792" t="n">
        <v>0.2231171571495998</v>
      </c>
      <c r="N10792" t="n">
        <v>0.08185619280085214</v>
      </c>
      <c r="O10792" t="n">
        <v>-0.001767733902912701</v>
      </c>
      <c r="P10792" t="n">
        <v>0.3468592728665515</v>
      </c>
      <c r="Q10792" t="n">
        <v>0.08317729870184366</v>
      </c>
      <c r="R10792" t="n">
        <v>-0.001070022865569431</v>
      </c>
    </row>
    <row r="10793">
      <c r="F10793" t="n">
        <v>0.07929044301436436</v>
      </c>
      <c r="G10793" t="n">
        <v>0.1019949851791329</v>
      </c>
      <c r="H10793" t="n">
        <v>-0.001081499327033529</v>
      </c>
      <c r="J10793" t="n">
        <v>0.08333963841176527</v>
      </c>
      <c r="K10793" t="n">
        <v>0.09721853578020698</v>
      </c>
      <c r="L10793" t="n">
        <v>-0.0010147345211949</v>
      </c>
      <c r="M10793" t="n">
        <v>0.2231213698884391</v>
      </c>
      <c r="N10793" t="n">
        <v>0.08186383791085503</v>
      </c>
      <c r="O10793" t="n">
        <v>-0.001767910676302993</v>
      </c>
      <c r="P10793" t="n">
        <v>0.3469796007660049</v>
      </c>
      <c r="Q10793" t="n">
        <v>0.08318506719896722</v>
      </c>
      <c r="R10793" t="n">
        <v>-0.001070557609630185</v>
      </c>
    </row>
    <row r="10794">
      <c r="F10794" t="n">
        <v>0.07927007755296704</v>
      </c>
      <c r="G10794" t="n">
        <v>0.1020045102991533</v>
      </c>
      <c r="H10794" t="n">
        <v>-0.001080310391135331</v>
      </c>
      <c r="J10794" t="n">
        <v>0.08339419404348451</v>
      </c>
      <c r="K10794" t="n">
        <v>0.09722761483659288</v>
      </c>
      <c r="L10794" t="n">
        <v>-0.001014531635156473</v>
      </c>
      <c r="M10794" t="n">
        <v>0.2227900372559117</v>
      </c>
      <c r="N10794" t="n">
        <v>0.08187148302085791</v>
      </c>
      <c r="O10794" t="n">
        <v>-0.001766850035961245</v>
      </c>
      <c r="P10794" t="n">
        <v>0.3463245522691543</v>
      </c>
      <c r="Q10794" t="n">
        <v>0.08319283569609076</v>
      </c>
      <c r="R10794" t="n">
        <v>-0.001069702019132978</v>
      </c>
    </row>
    <row r="10795">
      <c r="F10795" t="n">
        <v>0.07927134556293725</v>
      </c>
      <c r="G10795" t="n">
        <v>0.1020140354191738</v>
      </c>
      <c r="H10795" t="n">
        <v>-0.00108052656129864</v>
      </c>
      <c r="J10795" t="n">
        <v>0.08348875718278552</v>
      </c>
      <c r="K10795" t="n">
        <v>0.09723669389297877</v>
      </c>
      <c r="L10795" t="n">
        <v>-0.001014835964214114</v>
      </c>
      <c r="M10795" t="n">
        <v>0.2227569614879847</v>
      </c>
      <c r="N10795" t="n">
        <v>0.08187912813086079</v>
      </c>
      <c r="O10795" t="n">
        <v>-0.001768617769864158</v>
      </c>
      <c r="P10795" t="n">
        <v>0.3469220359164564</v>
      </c>
      <c r="Q10795" t="n">
        <v>0.08320060419321432</v>
      </c>
      <c r="R10795" t="n">
        <v>-0.001069274223884375</v>
      </c>
    </row>
    <row r="10796">
      <c r="F10796" t="n">
        <v>0.07940242195725603</v>
      </c>
      <c r="G10796" t="n">
        <v>0.1020235605391943</v>
      </c>
      <c r="H10796" t="n">
        <v>-0.001080476378874261</v>
      </c>
      <c r="J10796" t="n">
        <v>0.08348997230644188</v>
      </c>
      <c r="K10796" t="n">
        <v>0.09724577294936468</v>
      </c>
      <c r="L10796" t="n">
        <v>-0.001014338749353995</v>
      </c>
      <c r="M10796" t="n">
        <v>0.2230594362569016</v>
      </c>
      <c r="N10796" t="n">
        <v>0.08188677324086367</v>
      </c>
      <c r="O10796" t="n">
        <v>-0.001765611377828792</v>
      </c>
      <c r="P10796" t="n">
        <v>0.3467441421291331</v>
      </c>
      <c r="Q10796" t="n">
        <v>0.08320837269033786</v>
      </c>
      <c r="R10796" t="n">
        <v>-0.001068720238119668</v>
      </c>
    </row>
    <row r="10797">
      <c r="F10797" t="n">
        <v>0.07925224470419162</v>
      </c>
      <c r="G10797" t="n">
        <v>0.1020330856592147</v>
      </c>
      <c r="H10797" t="n">
        <v>-0.001080584426512148</v>
      </c>
      <c r="J10797" t="n">
        <v>0.08345117999709599</v>
      </c>
      <c r="K10797" t="n">
        <v>0.09725485200575058</v>
      </c>
      <c r="L10797" t="n">
        <v>-0.001014541677982455</v>
      </c>
      <c r="M10797" t="n">
        <v>0.2227653730668989</v>
      </c>
      <c r="N10797" t="n">
        <v>0.08189441835086655</v>
      </c>
      <c r="O10797" t="n">
        <v>-0.001767024432152785</v>
      </c>
      <c r="P10797" t="n">
        <v>0.3461487350297211</v>
      </c>
      <c r="Q10797" t="n">
        <v>0.08321614118746141</v>
      </c>
      <c r="R10797" t="n">
        <v>-0.001070217194931441</v>
      </c>
    </row>
    <row r="10798">
      <c r="F10798" t="n">
        <v>0.07935086968297861</v>
      </c>
      <c r="G10798" t="n">
        <v>0.1020426107792352</v>
      </c>
      <c r="H10798" t="n">
        <v>-0.001080260283598486</v>
      </c>
      <c r="J10798" t="n">
        <v>0.08330569964079777</v>
      </c>
      <c r="K10798" t="n">
        <v>0.09726393106213647</v>
      </c>
      <c r="L10798" t="n">
        <v>-0.001014846070925144</v>
      </c>
      <c r="M10798" t="n">
        <v>0.2228814309252818</v>
      </c>
      <c r="N10798" t="n">
        <v>0.08190206346086942</v>
      </c>
      <c r="O10798" t="n">
        <v>-0.001765788009619291</v>
      </c>
      <c r="P10798" t="n">
        <v>0.3463883532312331</v>
      </c>
      <c r="Q10798" t="n">
        <v>0.08322390968458496</v>
      </c>
      <c r="R10798" t="n">
        <v>-0.001069682567498665</v>
      </c>
    </row>
    <row r="10799">
      <c r="F10799" t="n">
        <v>0.07937377177556469</v>
      </c>
      <c r="G10799" t="n">
        <v>0.1020521358992557</v>
      </c>
      <c r="H10799" t="n">
        <v>-0.001080321619389523</v>
      </c>
      <c r="J10799" t="n">
        <v>0.08329357678733927</v>
      </c>
      <c r="K10799" t="n">
        <v>0.09727301011852237</v>
      </c>
      <c r="L10799" t="n">
        <v>-0.001014947535239373</v>
      </c>
      <c r="M10799" t="n">
        <v>0.2226619270067768</v>
      </c>
      <c r="N10799" t="n">
        <v>0.08190970857087232</v>
      </c>
      <c r="O10799" t="n">
        <v>-0.001766314310364383</v>
      </c>
      <c r="P10799" t="n">
        <v>0.3467472622549068</v>
      </c>
      <c r="Q10799" t="n">
        <v>0.08323167818170851</v>
      </c>
      <c r="R10799" t="n">
        <v>-0.001069361791039</v>
      </c>
    </row>
    <row r="10800">
      <c r="F10800" t="n">
        <v>0.07940749169666399</v>
      </c>
      <c r="G10800" t="n">
        <v>0.1020616610192761</v>
      </c>
      <c r="H10800" t="n">
        <v>-0.001080537640509177</v>
      </c>
      <c r="J10800" t="n">
        <v>0.08340147893071616</v>
      </c>
      <c r="K10800" t="n">
        <v>0.09728208917490827</v>
      </c>
      <c r="L10800" t="n">
        <v>-0.001014449848878172</v>
      </c>
      <c r="M10800" t="n">
        <v>0.2232254076251854</v>
      </c>
      <c r="N10800" t="n">
        <v>0.08191735368087519</v>
      </c>
      <c r="O10800" t="n">
        <v>-0.001765961329886692</v>
      </c>
      <c r="P10800" t="n">
        <v>0.3462114975932421</v>
      </c>
      <c r="Q10800" t="n">
        <v>0.08323944667883205</v>
      </c>
      <c r="R10800" t="n">
        <v>-0.001068598428338539</v>
      </c>
    </row>
    <row r="10801">
      <c r="F10801" t="n">
        <v>0.0794087576323249</v>
      </c>
      <c r="G10801" t="n">
        <v>0.1020711861392966</v>
      </c>
      <c r="H10801" t="n">
        <v>-0.001079781566590388</v>
      </c>
      <c r="J10801" t="n">
        <v>0.08342936532145347</v>
      </c>
      <c r="K10801" t="n">
        <v>0.09729116823129418</v>
      </c>
      <c r="L10801" t="n">
        <v>-0.001015464704669366</v>
      </c>
      <c r="M10801" t="n">
        <v>0.2231177579043878</v>
      </c>
      <c r="N10801" t="n">
        <v>0.08192499879087807</v>
      </c>
      <c r="O10801" t="n">
        <v>-0.001766490800603228</v>
      </c>
      <c r="P10801" t="n">
        <v>0.346808988366721</v>
      </c>
      <c r="Q10801" t="n">
        <v>0.08324721517595561</v>
      </c>
      <c r="R10801" t="n">
        <v>-0.001069774356981168</v>
      </c>
    </row>
    <row r="10802">
      <c r="F10802" t="n">
        <v>0.07933429574551944</v>
      </c>
      <c r="G10802" t="n">
        <v>0.1020807112593171</v>
      </c>
      <c r="H10802" t="n">
        <v>-0.001081185703868139</v>
      </c>
      <c r="J10802" t="n">
        <v>0.08329721543683428</v>
      </c>
      <c r="K10802" t="n">
        <v>0.09730024728768008</v>
      </c>
      <c r="L10802" t="n">
        <v>-0.00101485579119465</v>
      </c>
      <c r="M10802" t="n">
        <v>0.2230846770691101</v>
      </c>
      <c r="N10802" t="n">
        <v>0.08193264390088095</v>
      </c>
      <c r="O10802" t="n">
        <v>-0.001766314310364383</v>
      </c>
      <c r="P10802" t="n">
        <v>0.3466907388149627</v>
      </c>
      <c r="Q10802" t="n">
        <v>0.08325498367307915</v>
      </c>
      <c r="R10802" t="n">
        <v>-0.001069132941357916</v>
      </c>
    </row>
    <row r="10803">
      <c r="F10803" t="n">
        <v>0.07925983148943994</v>
      </c>
      <c r="G10803" t="n">
        <v>0.1020902363793375</v>
      </c>
      <c r="H10803" t="n">
        <v>-0.001080645651069004</v>
      </c>
      <c r="J10803" t="n">
        <v>0.0833784472188762</v>
      </c>
      <c r="K10803" t="n">
        <v>0.09730932634406597</v>
      </c>
      <c r="L10803" t="n">
        <v>-0.00101485579119465</v>
      </c>
      <c r="M10803" t="n">
        <v>0.2229397350597589</v>
      </c>
      <c r="N10803" t="n">
        <v>0.08194028901088383</v>
      </c>
      <c r="O10803" t="n">
        <v>-0.001765608349409001</v>
      </c>
      <c r="P10803" t="n">
        <v>0.3467514249908318</v>
      </c>
      <c r="Q10803" t="n">
        <v>0.08326275217020269</v>
      </c>
      <c r="R10803" t="n">
        <v>-0.001069026038754041</v>
      </c>
    </row>
    <row r="10804">
      <c r="F10804" t="n">
        <v>0.07926109385619327</v>
      </c>
      <c r="G10804" t="n">
        <v>0.102099761499358</v>
      </c>
      <c r="H10804" t="n">
        <v>-0.001080602271464962</v>
      </c>
      <c r="J10804" t="n">
        <v>0.08349969027029173</v>
      </c>
      <c r="K10804" t="n">
        <v>0.09731840540045186</v>
      </c>
      <c r="L10804" t="n">
        <v>-0.001015677178881284</v>
      </c>
      <c r="M10804" t="n">
        <v>0.2232422321398539</v>
      </c>
      <c r="N10804" t="n">
        <v>0.08194793412088672</v>
      </c>
      <c r="O10804" t="n">
        <v>-0.001765250843884441</v>
      </c>
      <c r="P10804" t="n">
        <v>0.3469314024071863</v>
      </c>
      <c r="Q10804" t="n">
        <v>0.08327052066732625</v>
      </c>
      <c r="R10804" t="n">
        <v>-0.001069870448992307</v>
      </c>
    </row>
    <row r="10805">
      <c r="F10805" t="n">
        <v>0.07933808549788922</v>
      </c>
      <c r="G10805" t="n">
        <v>0.1021092866193784</v>
      </c>
      <c r="H10805" t="n">
        <v>-0.001079414559136214</v>
      </c>
      <c r="J10805" t="n">
        <v>0.0834875678845844</v>
      </c>
      <c r="K10805" t="n">
        <v>0.09732748445683777</v>
      </c>
      <c r="L10805" t="n">
        <v>-0.001015778685695084</v>
      </c>
      <c r="M10805" t="n">
        <v>0.2231345742356975</v>
      </c>
      <c r="N10805" t="n">
        <v>0.0819555792308896</v>
      </c>
      <c r="O10805" t="n">
        <v>-0.001765074495148788</v>
      </c>
      <c r="P10805" t="n">
        <v>0.3465745708810682</v>
      </c>
      <c r="Q10805" t="n">
        <v>0.08327828916444981</v>
      </c>
      <c r="R10805" t="n">
        <v>-0.001069763568827572</v>
      </c>
    </row>
    <row r="10806">
      <c r="F10806" t="n">
        <v>0.07927443546991352</v>
      </c>
      <c r="G10806" t="n">
        <v>0.1021188117393989</v>
      </c>
      <c r="H10806" t="n">
        <v>-0.00108071024531303</v>
      </c>
      <c r="J10806" t="n">
        <v>0.08330206579730946</v>
      </c>
      <c r="K10806" t="n">
        <v>0.09733656351322367</v>
      </c>
      <c r="L10806" t="n">
        <v>-0.001014560603929486</v>
      </c>
      <c r="M10806" t="n">
        <v>0.2229523374736355</v>
      </c>
      <c r="N10806" t="n">
        <v>0.08196322434089248</v>
      </c>
      <c r="O10806" t="n">
        <v>-0.001763487356527913</v>
      </c>
      <c r="P10806" t="n">
        <v>0.3466352577155792</v>
      </c>
      <c r="Q10806" t="n">
        <v>0.08328605766157336</v>
      </c>
      <c r="R10806" t="n">
        <v>-0.0010692291680039</v>
      </c>
    </row>
    <row r="10807">
      <c r="F10807" t="n">
        <v>0.07940552183287602</v>
      </c>
      <c r="G10807" t="n">
        <v>0.1021283368594194</v>
      </c>
      <c r="H10807" t="n">
        <v>-0.001079522532984282</v>
      </c>
      <c r="J10807" t="n">
        <v>0.0833432891673667</v>
      </c>
      <c r="K10807" t="n">
        <v>0.09734564256960958</v>
      </c>
      <c r="L10807" t="n">
        <v>-0.001014763617557086</v>
      </c>
      <c r="M10807" t="n">
        <v>0.2227328075311634</v>
      </c>
      <c r="N10807" t="n">
        <v>0.08197086945089536</v>
      </c>
      <c r="O10807" t="n">
        <v>-0.001762425227002874</v>
      </c>
      <c r="P10807" t="n">
        <v>0.3469941736247713</v>
      </c>
      <c r="Q10807" t="n">
        <v>0.0832938261586969</v>
      </c>
      <c r="R10807" t="n">
        <v>-0.001068587887015493</v>
      </c>
    </row>
    <row r="10808">
      <c r="F10808" t="n">
        <v>0.07936350771064773</v>
      </c>
      <c r="G10808" t="n">
        <v>0.1021378619794398</v>
      </c>
      <c r="H10808" t="n">
        <v>-0.001080346469584748</v>
      </c>
      <c r="J10808" t="n">
        <v>0.08333116471122969</v>
      </c>
      <c r="K10808" t="n">
        <v>0.09735472162599546</v>
      </c>
      <c r="L10808" t="n">
        <v>-0.001015787821966459</v>
      </c>
      <c r="M10808" t="n">
        <v>0.2229980237710636</v>
      </c>
      <c r="N10808" t="n">
        <v>0.08197851456089825</v>
      </c>
      <c r="O10808" t="n">
        <v>-0.001761896605159142</v>
      </c>
      <c r="P10808" t="n">
        <v>0.3469952159273559</v>
      </c>
      <c r="Q10808" t="n">
        <v>0.08330159465582046</v>
      </c>
      <c r="R10808" t="n">
        <v>-0.001068154264877684</v>
      </c>
    </row>
    <row r="10809">
      <c r="F10809" t="n">
        <v>0.07928903480545796</v>
      </c>
      <c r="G10809" t="n">
        <v>0.1021473870994603</v>
      </c>
      <c r="H10809" t="n">
        <v>-0.001079159157049486</v>
      </c>
      <c r="J10809" t="n">
        <v>0.08349242403458877</v>
      </c>
      <c r="K10809" t="n">
        <v>0.09736380068238136</v>
      </c>
      <c r="L10809" t="n">
        <v>-0.001014975597820959</v>
      </c>
      <c r="M10809" t="n">
        <v>0.2228530657107612</v>
      </c>
      <c r="N10809" t="n">
        <v>0.08198615967090113</v>
      </c>
      <c r="O10809" t="n">
        <v>-0.001763306263409094</v>
      </c>
      <c r="P10809" t="n">
        <v>0.3464594449157096</v>
      </c>
      <c r="Q10809" t="n">
        <v>0.083309363152944</v>
      </c>
      <c r="R10809" t="n">
        <v>-0.001068474839386951</v>
      </c>
    </row>
    <row r="10810">
      <c r="F10810" t="n">
        <v>0.07933357055798756</v>
      </c>
      <c r="G10810" t="n">
        <v>0.1021569122194808</v>
      </c>
      <c r="H10810" t="n">
        <v>-0.001080022657075131</v>
      </c>
      <c r="J10810" t="n">
        <v>0.08332025218102769</v>
      </c>
      <c r="K10810" t="n">
        <v>0.09737287973876727</v>
      </c>
      <c r="L10810" t="n">
        <v>-0.001014772541784583</v>
      </c>
      <c r="M10810" t="n">
        <v>0.2231555769682789</v>
      </c>
      <c r="N10810" t="n">
        <v>0.08199380478090401</v>
      </c>
      <c r="O10810" t="n">
        <v>-0.001762777641565362</v>
      </c>
      <c r="P10810" t="n">
        <v>0.3468780089940822</v>
      </c>
      <c r="Q10810" t="n">
        <v>0.08331713165006756</v>
      </c>
      <c r="R10810" t="n">
        <v>-0.001068367981217196</v>
      </c>
    </row>
    <row r="10811">
      <c r="F10811" t="n">
        <v>0.07939974533595924</v>
      </c>
      <c r="G10811" t="n">
        <v>0.1021664373395012</v>
      </c>
      <c r="H10811" t="n">
        <v>-0.001079590907062309</v>
      </c>
      <c r="J10811" t="n">
        <v>0.08342816420105652</v>
      </c>
      <c r="K10811" t="n">
        <v>0.09738195879515317</v>
      </c>
      <c r="L10811" t="n">
        <v>-0.001014874069802771</v>
      </c>
      <c r="M10811" t="n">
        <v>0.2231597751551889</v>
      </c>
      <c r="N10811" t="n">
        <v>0.08200144989090689</v>
      </c>
      <c r="O10811" t="n">
        <v>-0.00176224901972163</v>
      </c>
      <c r="P10811" t="n">
        <v>0.3469386978006442</v>
      </c>
      <c r="Q10811" t="n">
        <v>0.0833249001471911</v>
      </c>
      <c r="R10811" t="n">
        <v>-0.001069222846575241</v>
      </c>
    </row>
    <row r="10812">
      <c r="F10812" t="n">
        <v>0.07943346271574359</v>
      </c>
      <c r="G10812" t="n">
        <v>0.1021759624595217</v>
      </c>
      <c r="H10812" t="n">
        <v>-0.001079231061397969</v>
      </c>
      <c r="J10812" t="n">
        <v>0.08334935164028003</v>
      </c>
      <c r="K10812" t="n">
        <v>0.09739103785153906</v>
      </c>
      <c r="L10812" t="n">
        <v>-0.00101518727441649</v>
      </c>
      <c r="M10812" t="n">
        <v>0.2229775210848332</v>
      </c>
      <c r="N10812" t="n">
        <v>0.08200909500090976</v>
      </c>
      <c r="O10812" t="n">
        <v>-0.0017608348252937</v>
      </c>
      <c r="P10812" t="n">
        <v>0.3465222169461587</v>
      </c>
      <c r="Q10812" t="n">
        <v>0.08333266864431466</v>
      </c>
      <c r="R10812" t="n">
        <v>-0.001067832012522964</v>
      </c>
    </row>
    <row r="10813">
      <c r="F10813" t="n">
        <v>0.07936980419652076</v>
      </c>
      <c r="G10813" t="n">
        <v>0.1021854875795422</v>
      </c>
      <c r="H10813" t="n">
        <v>-0.001079878470552977</v>
      </c>
      <c r="J10813" t="n">
        <v>0.08344392795229737</v>
      </c>
      <c r="K10813" t="n">
        <v>0.09740011690792495</v>
      </c>
      <c r="L10813" t="n">
        <v>-0.001016101217146284</v>
      </c>
      <c r="M10813" t="n">
        <v>0.2232054598811674</v>
      </c>
      <c r="N10813" t="n">
        <v>0.08201674011091266</v>
      </c>
      <c r="O10813" t="n">
        <v>-0.00176189122054935</v>
      </c>
      <c r="P10813" t="n">
        <v>0.3464039666263578</v>
      </c>
      <c r="Q10813" t="n">
        <v>0.0833404371414382</v>
      </c>
      <c r="R10813" t="n">
        <v>-0.001069220888577271</v>
      </c>
    </row>
    <row r="10814">
      <c r="F10814" t="n">
        <v>0.07938188137545736</v>
      </c>
      <c r="G10814" t="n">
        <v>0.1021950126995626</v>
      </c>
      <c r="H10814" t="n">
        <v>-0.001080094273604646</v>
      </c>
      <c r="J10814" t="n">
        <v>0.0833117625104703</v>
      </c>
      <c r="K10814" t="n">
        <v>0.09740919596431086</v>
      </c>
      <c r="L10814" t="n">
        <v>-0.001015491921993088</v>
      </c>
      <c r="M10814" t="n">
        <v>0.2229486181967497</v>
      </c>
      <c r="N10814" t="n">
        <v>0.08202438522091553</v>
      </c>
      <c r="O10814" t="n">
        <v>-0.001760130561789933</v>
      </c>
      <c r="P10814" t="n">
        <v>0.3468225342670745</v>
      </c>
      <c r="Q10814" t="n">
        <v>0.08334820563856175</v>
      </c>
      <c r="R10814" t="n">
        <v>-0.001069007215338147</v>
      </c>
    </row>
    <row r="10815">
      <c r="F10815" t="n">
        <v>0.07941559782874293</v>
      </c>
      <c r="G10815" t="n">
        <v>0.1022045378195831</v>
      </c>
      <c r="H10815" t="n">
        <v>-0.001078907356820465</v>
      </c>
      <c r="J10815" t="n">
        <v>0.08336632609041218</v>
      </c>
      <c r="K10815" t="n">
        <v>0.09741827502069676</v>
      </c>
      <c r="L10815" t="n">
        <v>-0.001015500216847012</v>
      </c>
      <c r="M10815" t="n">
        <v>0.223064685374839</v>
      </c>
      <c r="N10815" t="n">
        <v>0.08203203033091842</v>
      </c>
      <c r="O10815" t="n">
        <v>-0.001761715154673408</v>
      </c>
      <c r="P10815" t="n">
        <v>0.3470025172761326</v>
      </c>
      <c r="Q10815" t="n">
        <v>0.0833559741356853</v>
      </c>
      <c r="R10815" t="n">
        <v>-0.001069007215338147</v>
      </c>
    </row>
    <row r="10816">
      <c r="F10816" t="n">
        <v>0.07928701536003732</v>
      </c>
      <c r="G10816" t="n">
        <v>0.1022140629396035</v>
      </c>
      <c r="H10816" t="n">
        <v>-0.001078551299585063</v>
      </c>
      <c r="J10816" t="n">
        <v>0.08344756673226257</v>
      </c>
      <c r="K10816" t="n">
        <v>0.09742735407708265</v>
      </c>
      <c r="L10816" t="n">
        <v>-0.001015703357518516</v>
      </c>
      <c r="M10816" t="n">
        <v>0.2231434623092982</v>
      </c>
      <c r="N10816" t="n">
        <v>0.08203967544092129</v>
      </c>
      <c r="O10816" t="n">
        <v>-0.001759948898767021</v>
      </c>
      <c r="P10816" t="n">
        <v>0.3464667410099931</v>
      </c>
      <c r="Q10816" t="n">
        <v>0.08336374263280884</v>
      </c>
      <c r="R10816" t="n">
        <v>-0.001068689225342545</v>
      </c>
    </row>
    <row r="10817">
      <c r="F10817" t="n">
        <v>0.07927744997703164</v>
      </c>
      <c r="G10817" t="n">
        <v>0.102223588059624</v>
      </c>
      <c r="H10817" t="n">
        <v>-0.001079629958750565</v>
      </c>
      <c r="J10817" t="n">
        <v>0.08339542665712275</v>
      </c>
      <c r="K10817" t="n">
        <v>0.09743643313346856</v>
      </c>
      <c r="L10817" t="n">
        <v>-0.001016008068525771</v>
      </c>
      <c r="M10817" t="n">
        <v>0.2232968249123571</v>
      </c>
      <c r="N10817" t="n">
        <v>0.08204732055092419</v>
      </c>
      <c r="O10817" t="n">
        <v>-0.001759948898767021</v>
      </c>
      <c r="P10817" t="n">
        <v>0.3464677840606785</v>
      </c>
      <c r="Q10817" t="n">
        <v>0.08337151112993239</v>
      </c>
      <c r="R10817" t="n">
        <v>-0.001069223302916429</v>
      </c>
    </row>
    <row r="10818">
      <c r="F10818" t="n">
        <v>0.07930034430839195</v>
      </c>
      <c r="G10818" t="n">
        <v>0.1022331131796445</v>
      </c>
      <c r="H10818" t="n">
        <v>-0.001079522092834014</v>
      </c>
      <c r="J10818" t="n">
        <v>0.08344999216961109</v>
      </c>
      <c r="K10818" t="n">
        <v>0.09744551218985445</v>
      </c>
      <c r="L10818" t="n">
        <v>-0.001016312779533027</v>
      </c>
      <c r="M10818" t="n">
        <v>0.222965383561053</v>
      </c>
      <c r="N10818" t="n">
        <v>0.08205496566092706</v>
      </c>
      <c r="O10818" t="n">
        <v>-0.001760828521367364</v>
      </c>
      <c r="P10818" t="n">
        <v>0.3461705928865145</v>
      </c>
      <c r="Q10818" t="n">
        <v>0.08337927962705594</v>
      </c>
      <c r="R10818" t="n">
        <v>-0.001068796040857322</v>
      </c>
    </row>
    <row r="10819">
      <c r="F10819" t="n">
        <v>0.07935569948269243</v>
      </c>
      <c r="G10819" t="n">
        <v>0.1022426382996649</v>
      </c>
      <c r="H10819" t="n">
        <v>-0.001078119835918863</v>
      </c>
      <c r="J10819" t="n">
        <v>0.08338451250738245</v>
      </c>
      <c r="K10819" t="n">
        <v>0.09745459124624035</v>
      </c>
      <c r="L10819" t="n">
        <v>-0.001015601787182764</v>
      </c>
      <c r="M10819" t="n">
        <v>0.2231187458445504</v>
      </c>
      <c r="N10819" t="n">
        <v>0.08206261077092995</v>
      </c>
      <c r="O10819" t="n">
        <v>-0.001759069276166677</v>
      </c>
      <c r="P10819" t="n">
        <v>0.3465295177158324</v>
      </c>
      <c r="Q10819" t="n">
        <v>0.08338704812417951</v>
      </c>
      <c r="R10819" t="n">
        <v>-0.001068048332253884</v>
      </c>
    </row>
    <row r="10820">
      <c r="F10820" t="n">
        <v>0.07935695310810914</v>
      </c>
      <c r="G10820" t="n">
        <v>0.1022521634196854</v>
      </c>
      <c r="H10820" t="n">
        <v>-0.001079385066231301</v>
      </c>
      <c r="J10820" t="n">
        <v>0.08342574012974109</v>
      </c>
      <c r="K10820" t="n">
        <v>0.09746367030262626</v>
      </c>
      <c r="L10820" t="n">
        <v>-0.001016320853414183</v>
      </c>
      <c r="M10820" t="n">
        <v>0.2228991742225132</v>
      </c>
      <c r="N10820" t="n">
        <v>0.08207025588093282</v>
      </c>
      <c r="O10820" t="n">
        <v>-0.001759062621971701</v>
      </c>
      <c r="P10820" t="n">
        <v>0.3461726788895986</v>
      </c>
      <c r="Q10820" t="n">
        <v>0.08339481662130305</v>
      </c>
      <c r="R10820" t="n">
        <v>-0.001067628175663794</v>
      </c>
    </row>
    <row r="10821">
      <c r="F10821" t="n">
        <v>0.07931492386958476</v>
      </c>
      <c r="G10821" t="n">
        <v>0.1022616885397059</v>
      </c>
      <c r="H10821" t="n">
        <v>-0.00107906157420346</v>
      </c>
      <c r="J10821" t="n">
        <v>0.08338693623450262</v>
      </c>
      <c r="K10821" t="n">
        <v>0.09747274935901215</v>
      </c>
      <c r="L10821" t="n">
        <v>-0.001015406530375326</v>
      </c>
      <c r="M10821" t="n">
        <v>0.223164419638725</v>
      </c>
      <c r="N10821" t="n">
        <v>0.0820779009909357</v>
      </c>
      <c r="O10821" t="n">
        <v>-0.001756953223404332</v>
      </c>
      <c r="P10821" t="n">
        <v>0.3469491357210333</v>
      </c>
      <c r="Q10821" t="n">
        <v>0.0834025851184266</v>
      </c>
      <c r="R10821" t="n">
        <v>-0.001069016508792095</v>
      </c>
    </row>
    <row r="10822">
      <c r="F10822" t="n">
        <v>0.07930535509718747</v>
      </c>
      <c r="G10822" t="n">
        <v>0.1022712136597263</v>
      </c>
      <c r="H10822" t="n">
        <v>-0.001078091098119936</v>
      </c>
      <c r="J10822" t="n">
        <v>0.08346818086246878</v>
      </c>
      <c r="K10822" t="n">
        <v>0.09748182841539806</v>
      </c>
      <c r="L10822" t="n">
        <v>-0.001015711304721612</v>
      </c>
      <c r="M10822" t="n">
        <v>0.2227583694124076</v>
      </c>
      <c r="N10822" t="n">
        <v>0.08208554610093859</v>
      </c>
      <c r="O10822" t="n">
        <v>-0.001756953223404332</v>
      </c>
      <c r="P10822" t="n">
        <v>0.3464133548520664</v>
      </c>
      <c r="Q10822" t="n">
        <v>0.08341035361555015</v>
      </c>
      <c r="R10822" t="n">
        <v>-0.001068802919080048</v>
      </c>
    </row>
    <row r="10823">
      <c r="F10823" t="n">
        <v>0.07939317281125115</v>
      </c>
      <c r="G10823" t="n">
        <v>0.1022807387797468</v>
      </c>
      <c r="H10823" t="n">
        <v>-0.001079277235555354</v>
      </c>
      <c r="J10823" t="n">
        <v>0.08332266495019459</v>
      </c>
      <c r="K10823" t="n">
        <v>0.09749090747178395</v>
      </c>
      <c r="L10823" t="n">
        <v>-0.001015508121824088</v>
      </c>
      <c r="M10823" t="n">
        <v>0.2231727970489127</v>
      </c>
      <c r="N10823" t="n">
        <v>0.08209319121094147</v>
      </c>
      <c r="O10823" t="n">
        <v>-0.001759062621971701</v>
      </c>
      <c r="P10823" t="n">
        <v>0.346772283363566</v>
      </c>
      <c r="Q10823" t="n">
        <v>0.0834181221126737</v>
      </c>
      <c r="R10823" t="n">
        <v>-0.001068482534511979</v>
      </c>
    </row>
    <row r="10824">
      <c r="F10824" t="n">
        <v>0.07937278251681128</v>
      </c>
      <c r="G10824" t="n">
        <v>0.1022902638997673</v>
      </c>
      <c r="H10824" t="n">
        <v>-0.001077634658793078</v>
      </c>
      <c r="J10824" t="n">
        <v>0.0833905712035241</v>
      </c>
      <c r="K10824" t="n">
        <v>0.09749998652816985</v>
      </c>
      <c r="L10824" t="n">
        <v>-0.001015617248806546</v>
      </c>
      <c r="M10824" t="n">
        <v>0.2232515752125125</v>
      </c>
      <c r="N10824" t="n">
        <v>0.08210083632094435</v>
      </c>
      <c r="O10824" t="n">
        <v>-0.001755717011174843</v>
      </c>
      <c r="P10824" t="n">
        <v>0.3467733282645203</v>
      </c>
      <c r="Q10824" t="n">
        <v>0.08342589060979724</v>
      </c>
      <c r="R10824" t="n">
        <v>-0.001067853213885804</v>
      </c>
    </row>
    <row r="10825">
      <c r="F10825" t="n">
        <v>0.07933074898673179</v>
      </c>
      <c r="G10825" t="n">
        <v>0.1022997890197877</v>
      </c>
      <c r="H10825" t="n">
        <v>-0.001078712616839284</v>
      </c>
      <c r="J10825" t="n">
        <v>0.08345847858562168</v>
      </c>
      <c r="K10825" t="n">
        <v>0.09750906558455574</v>
      </c>
      <c r="L10825" t="n">
        <v>-0.001017141436773739</v>
      </c>
      <c r="M10825" t="n">
        <v>0.2231065798220591</v>
      </c>
      <c r="N10825" t="n">
        <v>0.08210848143094723</v>
      </c>
      <c r="O10825" t="n">
        <v>-0.001757297788795948</v>
      </c>
      <c r="P10825" t="n">
        <v>0.3467147257430003</v>
      </c>
      <c r="Q10825" t="n">
        <v>0.0834336591069208</v>
      </c>
      <c r="R10825" t="n">
        <v>-0.001067426115310107</v>
      </c>
    </row>
    <row r="10826">
      <c r="F10826" t="n">
        <v>0.07937528337805518</v>
      </c>
      <c r="G10826" t="n">
        <v>0.1023093141398082</v>
      </c>
      <c r="H10826" t="n">
        <v>-0.001078497025230043</v>
      </c>
      <c r="J10826" t="n">
        <v>0.08347302989876861</v>
      </c>
      <c r="K10826" t="n">
        <v>0.09751814464094165</v>
      </c>
      <c r="L10826" t="n">
        <v>-0.001017141436773739</v>
      </c>
      <c r="M10826" t="n">
        <v>0.2230361726109312</v>
      </c>
      <c r="N10826" t="n">
        <v>0.08211612654095012</v>
      </c>
      <c r="O10826" t="n">
        <v>-0.001756595220964346</v>
      </c>
      <c r="P10826" t="n">
        <v>0.3461789414598512</v>
      </c>
      <c r="Q10826" t="n">
        <v>0.08344142760404434</v>
      </c>
      <c r="R10826" t="n">
        <v>-0.001068814185681122</v>
      </c>
    </row>
    <row r="10827">
      <c r="F10827" t="n">
        <v>0.07938735421782324</v>
      </c>
      <c r="G10827" t="n">
        <v>0.1023188392598287</v>
      </c>
      <c r="H10827" t="n">
        <v>-0.00107718198644427</v>
      </c>
      <c r="J10827" t="n">
        <v>0.08344756310983968</v>
      </c>
      <c r="K10827" t="n">
        <v>0.09752722369732755</v>
      </c>
      <c r="L10827" t="n">
        <v>-0.001016023698931131</v>
      </c>
      <c r="M10827" t="n">
        <v>0.2233014321235108</v>
      </c>
      <c r="N10827" t="n">
        <v>0.082123771650953</v>
      </c>
      <c r="O10827" t="n">
        <v>-0.001758000356627551</v>
      </c>
      <c r="P10827" t="n">
        <v>0.3462396337124423</v>
      </c>
      <c r="Q10827" t="n">
        <v>0.0834491961011679</v>
      </c>
      <c r="R10827" t="n">
        <v>-0.001068493861749349</v>
      </c>
    </row>
    <row r="10828">
      <c r="F10828" t="n">
        <v>0.07930203173878547</v>
      </c>
      <c r="G10828" t="n">
        <v>0.1023283643798491</v>
      </c>
      <c r="H10828" t="n">
        <v>-0.001077397509050602</v>
      </c>
      <c r="J10828" t="n">
        <v>0.08339541667040508</v>
      </c>
      <c r="K10828" t="n">
        <v>0.09753630275371344</v>
      </c>
      <c r="L10828" t="n">
        <v>-0.001016437461798092</v>
      </c>
      <c r="M10828" t="n">
        <v>0.2230818357725303</v>
      </c>
      <c r="N10828" t="n">
        <v>0.08213141676095588</v>
      </c>
      <c r="O10828" t="n">
        <v>-0.001756762530033102</v>
      </c>
      <c r="P10828" t="n">
        <v>0.3461810305118208</v>
      </c>
      <c r="Q10828" t="n">
        <v>0.08345696459829144</v>
      </c>
      <c r="R10828" t="n">
        <v>-0.001067335281272003</v>
      </c>
    </row>
    <row r="10829">
      <c r="F10829" t="n">
        <v>0.07930327918013635</v>
      </c>
      <c r="G10829" t="n">
        <v>0.1023378894998696</v>
      </c>
      <c r="H10829" t="n">
        <v>-0.001077397509050602</v>
      </c>
      <c r="J10829" t="n">
        <v>0.08334326917943082</v>
      </c>
      <c r="K10829" t="n">
        <v>0.09754538181009935</v>
      </c>
      <c r="L10829" t="n">
        <v>-0.001016742362546557</v>
      </c>
      <c r="M10829" t="n">
        <v>0.2229741258513437</v>
      </c>
      <c r="N10829" t="n">
        <v>0.08213906187095876</v>
      </c>
      <c r="O10829" t="n">
        <v>-0.001754481020253839</v>
      </c>
      <c r="P10829" t="n">
        <v>0.3461820753257961</v>
      </c>
      <c r="Q10829" t="n">
        <v>0.08346473309541498</v>
      </c>
      <c r="R10829" t="n">
        <v>-0.001068082565425724</v>
      </c>
    </row>
    <row r="10830">
      <c r="F10830" t="n">
        <v>0.07942356460665342</v>
      </c>
      <c r="G10830" t="n">
        <v>0.1023474146198901</v>
      </c>
      <c r="H10830" t="n">
        <v>-0.001077289747747436</v>
      </c>
      <c r="J10830" t="n">
        <v>0.08337115934040719</v>
      </c>
      <c r="K10830" t="n">
        <v>0.09755446086648524</v>
      </c>
      <c r="L10830" t="n">
        <v>-0.001015827660301163</v>
      </c>
      <c r="M10830" t="n">
        <v>0.2229037104621869</v>
      </c>
      <c r="N10830" t="n">
        <v>0.08214670698096165</v>
      </c>
      <c r="O10830" t="n">
        <v>-0.001755358524015094</v>
      </c>
      <c r="P10830" t="n">
        <v>0.3470778423736948</v>
      </c>
      <c r="Q10830" t="n">
        <v>0.08347250159253854</v>
      </c>
      <c r="R10830" t="n">
        <v>-0.001067762300788416</v>
      </c>
    </row>
    <row r="10831">
      <c r="F10831" t="n">
        <v>0.07942481221023649</v>
      </c>
      <c r="G10831" t="n">
        <v>0.1023569397399105</v>
      </c>
      <c r="H10831" t="n">
        <v>-0.00107718198644427</v>
      </c>
      <c r="J10831" t="n">
        <v>0.0833990499033289</v>
      </c>
      <c r="K10831" t="n">
        <v>0.09756353992287115</v>
      </c>
      <c r="L10831" t="n">
        <v>-0.001015929293883984</v>
      </c>
      <c r="M10831" t="n">
        <v>0.2230570821022116</v>
      </c>
      <c r="N10831" t="n">
        <v>0.08215435209096453</v>
      </c>
      <c r="O10831" t="n">
        <v>-0.001756060527024098</v>
      </c>
      <c r="P10831" t="n">
        <v>0.3467209996973293</v>
      </c>
      <c r="Q10831" t="n">
        <v>0.08348027008966208</v>
      </c>
      <c r="R10831" t="n">
        <v>-0.001067655545909312</v>
      </c>
    </row>
    <row r="10832">
      <c r="F10832" t="n">
        <v>0.07937194951201509</v>
      </c>
      <c r="G10832" t="n">
        <v>0.102366464859931</v>
      </c>
      <c r="H10832" t="n">
        <v>-0.001078025811977041</v>
      </c>
      <c r="J10832" t="n">
        <v>0.08346696094643764</v>
      </c>
      <c r="K10832" t="n">
        <v>0.09757261897925705</v>
      </c>
      <c r="L10832" t="n">
        <v>-0.001017054310063969</v>
      </c>
      <c r="M10832" t="n">
        <v>0.2228374696304562</v>
      </c>
      <c r="N10832" t="n">
        <v>0.0821619972009674</v>
      </c>
      <c r="O10832" t="n">
        <v>-0.001752719175226621</v>
      </c>
      <c r="P10832" t="n">
        <v>0.3465431009949713</v>
      </c>
      <c r="Q10832" t="n">
        <v>0.08348803858678565</v>
      </c>
      <c r="R10832" t="n">
        <v>-0.00106778256407708</v>
      </c>
    </row>
    <row r="10833">
      <c r="F10833" t="n">
        <v>0.07942730560062222</v>
      </c>
      <c r="G10833" t="n">
        <v>0.1023759899799514</v>
      </c>
      <c r="H10833" t="n">
        <v>-0.001076733085910915</v>
      </c>
      <c r="J10833" t="n">
        <v>0.08336145120484355</v>
      </c>
      <c r="K10833" t="n">
        <v>0.09758169803564294</v>
      </c>
      <c r="L10833" t="n">
        <v>-0.001017359273875083</v>
      </c>
      <c r="M10833" t="n">
        <v>0.2231027394491161</v>
      </c>
      <c r="N10833" t="n">
        <v>0.08216964231097029</v>
      </c>
      <c r="O10833" t="n">
        <v>-0.001754122052005191</v>
      </c>
      <c r="P10833" t="n">
        <v>0.3466037956579548</v>
      </c>
      <c r="Q10833" t="n">
        <v>0.08349580708390919</v>
      </c>
      <c r="R10833" t="n">
        <v>-0.001067462357390532</v>
      </c>
    </row>
    <row r="10834">
      <c r="F10834" t="n">
        <v>0.07943937357534961</v>
      </c>
      <c r="G10834" t="n">
        <v>0.1023855150999719</v>
      </c>
      <c r="H10834" t="n">
        <v>-0.001077163994599623</v>
      </c>
      <c r="J10834" t="n">
        <v>0.08345604346725645</v>
      </c>
      <c r="K10834" t="n">
        <v>0.09759077709202883</v>
      </c>
      <c r="L10834" t="n">
        <v>-0.001016241073234333</v>
      </c>
      <c r="M10834" t="n">
        <v>0.2229950193057318</v>
      </c>
      <c r="N10834" t="n">
        <v>0.08217728742097316</v>
      </c>
      <c r="O10834" t="n">
        <v>-0.001754998849991798</v>
      </c>
      <c r="P10834" t="n">
        <v>0.3461873022879038</v>
      </c>
      <c r="Q10834" t="n">
        <v>0.08350357558103275</v>
      </c>
      <c r="R10834" t="n">
        <v>-0.001068102770763629</v>
      </c>
    </row>
    <row r="10835">
      <c r="F10835" t="n">
        <v>0.07940815194193103</v>
      </c>
      <c r="G10835" t="n">
        <v>0.1023950402199924</v>
      </c>
      <c r="H10835" t="n">
        <v>-0.001077702630460509</v>
      </c>
      <c r="J10835" t="n">
        <v>0.08339055267065383</v>
      </c>
      <c r="K10835" t="n">
        <v>0.09759985614841474</v>
      </c>
      <c r="L10835" t="n">
        <v>-0.001017054310063969</v>
      </c>
      <c r="M10835" t="n">
        <v>0.2230364955433544</v>
      </c>
      <c r="N10835" t="n">
        <v>0.08218493253097606</v>
      </c>
      <c r="O10835" t="n">
        <v>-0.001753771332810549</v>
      </c>
      <c r="P10835" t="n">
        <v>0.3464865915567074</v>
      </c>
      <c r="Q10835" t="n">
        <v>0.08351134407815629</v>
      </c>
      <c r="R10835" t="n">
        <v>-0.001067569092952714</v>
      </c>
    </row>
    <row r="10836">
      <c r="F10836" t="n">
        <v>0.07937692895595169</v>
      </c>
      <c r="G10836" t="n">
        <v>0.1024045653400128</v>
      </c>
      <c r="H10836" t="n">
        <v>-0.001077687976387284</v>
      </c>
      <c r="J10836" t="n">
        <v>0.08337842262263855</v>
      </c>
      <c r="K10836" t="n">
        <v>0.09760893520480064</v>
      </c>
      <c r="L10836" t="n">
        <v>-0.00101746766627612</v>
      </c>
      <c r="M10836" t="n">
        <v>0.223376374521582</v>
      </c>
      <c r="N10836" t="n">
        <v>0.08219257764097893</v>
      </c>
      <c r="O10836" t="n">
        <v>-0.001751484060367334</v>
      </c>
      <c r="P10836" t="n">
        <v>0.3470244771217543</v>
      </c>
      <c r="Q10836" t="n">
        <v>0.08351911257527984</v>
      </c>
      <c r="R10836" t="n">
        <v>-0.001067059260659419</v>
      </c>
    </row>
    <row r="10837">
      <c r="F10837" t="n">
        <v>0.07935652717917954</v>
      </c>
      <c r="G10837" t="n">
        <v>0.1024140904600333</v>
      </c>
      <c r="H10837" t="n">
        <v>-0.001077149509326033</v>
      </c>
      <c r="J10837" t="n">
        <v>0.08345967667022507</v>
      </c>
      <c r="K10837" t="n">
        <v>0.09761801426118655</v>
      </c>
      <c r="L10837" t="n">
        <v>-0.001017365990682408</v>
      </c>
      <c r="M10837" t="n">
        <v>0.2230448466400325</v>
      </c>
      <c r="N10837" t="n">
        <v>0.08220022275098182</v>
      </c>
      <c r="O10837" t="n">
        <v>-0.001753586682288543</v>
      </c>
      <c r="P10837" t="n">
        <v>0.3461904407900488</v>
      </c>
      <c r="Q10837" t="n">
        <v>0.08352688107240339</v>
      </c>
      <c r="R10837" t="n">
        <v>-0.001066632394268517</v>
      </c>
    </row>
    <row r="10838">
      <c r="F10838" t="n">
        <v>0.07931447892774587</v>
      </c>
      <c r="G10838" t="n">
        <v>0.1024236155800538</v>
      </c>
      <c r="H10838" t="n">
        <v>-0.001077687976387284</v>
      </c>
      <c r="J10838" t="n">
        <v>0.08338084305869357</v>
      </c>
      <c r="K10838" t="n">
        <v>0.09762709331757242</v>
      </c>
      <c r="L10838" t="n">
        <v>-0.001017264315088696</v>
      </c>
      <c r="M10838" t="n">
        <v>0.2230863221725885</v>
      </c>
      <c r="N10838" t="n">
        <v>0.08220786786098469</v>
      </c>
      <c r="O10838" t="n">
        <v>-0.001753236245301675</v>
      </c>
      <c r="P10838" t="n">
        <v>0.3462511363199809</v>
      </c>
      <c r="Q10838" t="n">
        <v>0.08353464956952694</v>
      </c>
      <c r="R10838" t="n">
        <v>-0.001068126426636676</v>
      </c>
    </row>
    <row r="10839">
      <c r="F10839" t="n">
        <v>0.07945641684378645</v>
      </c>
      <c r="G10839" t="n">
        <v>0.1024331407000742</v>
      </c>
      <c r="H10839" t="n">
        <v>-0.001076934122501533</v>
      </c>
      <c r="J10839" t="n">
        <v>0.08344875752100096</v>
      </c>
      <c r="K10839" t="n">
        <v>0.09763617237395833</v>
      </c>
      <c r="L10839" t="n">
        <v>-0.001017671017463544</v>
      </c>
      <c r="M10839" t="n">
        <v>0.2229039882118676</v>
      </c>
      <c r="N10839" t="n">
        <v>0.08221551297098757</v>
      </c>
      <c r="O10839" t="n">
        <v>-0.001753411463795109</v>
      </c>
      <c r="P10839" t="n">
        <v>0.346550428566342</v>
      </c>
      <c r="Q10839" t="n">
        <v>0.08354241806665048</v>
      </c>
      <c r="R10839" t="n">
        <v>-0.001068043661568808</v>
      </c>
    </row>
    <row r="10840">
      <c r="F10840" t="n">
        <v>0.07933860696540156</v>
      </c>
      <c r="G10840" t="n">
        <v>0.1024426658200947</v>
      </c>
      <c r="H10840" t="n">
        <v>-0.001077461519987957</v>
      </c>
      <c r="J10840" t="n">
        <v>0.08353001410602699</v>
      </c>
      <c r="K10840" t="n">
        <v>0.09764525143034423</v>
      </c>
      <c r="L10840" t="n">
        <v>-0.00101727061726495</v>
      </c>
      <c r="M10840" t="n">
        <v>0.2232438773778572</v>
      </c>
      <c r="N10840" t="n">
        <v>0.08222315808099045</v>
      </c>
      <c r="O10840" t="n">
        <v>-0.001750599331679927</v>
      </c>
      <c r="P10840" t="n">
        <v>0.3461935810460246</v>
      </c>
      <c r="Q10840" t="n">
        <v>0.08355018656377404</v>
      </c>
      <c r="R10840" t="n">
        <v>-0.001066976684883924</v>
      </c>
    </row>
    <row r="10841">
      <c r="F10841" t="n">
        <v>0.0794697240851673</v>
      </c>
      <c r="G10841" t="n">
        <v>0.1024521909401152</v>
      </c>
      <c r="H10841" t="n">
        <v>-0.001077138539916018</v>
      </c>
      <c r="J10841" t="n">
        <v>0.08334444975055762</v>
      </c>
      <c r="K10841" t="n">
        <v>0.09765433048673014</v>
      </c>
      <c r="L10841" t="n">
        <v>-0.00101727061726495</v>
      </c>
      <c r="M10841" t="n">
        <v>0.2233972611419987</v>
      </c>
      <c r="N10841" t="n">
        <v>0.08223080319099334</v>
      </c>
      <c r="O10841" t="n">
        <v>-0.001750599331679927</v>
      </c>
      <c r="P10841" t="n">
        <v>0.3464332253390455</v>
      </c>
      <c r="Q10841" t="n">
        <v>0.08355795506089758</v>
      </c>
      <c r="R10841" t="n">
        <v>-0.001067510173226366</v>
      </c>
    </row>
    <row r="10842">
      <c r="F10842" t="n">
        <v>0.07941684947941605</v>
      </c>
      <c r="G10842" t="n">
        <v>0.1024617160601356</v>
      </c>
      <c r="H10842" t="n">
        <v>-0.001076384919748161</v>
      </c>
      <c r="J10842" t="n">
        <v>0.08345238912870663</v>
      </c>
      <c r="K10842" t="n">
        <v>0.09766340954311603</v>
      </c>
      <c r="L10842" t="n">
        <v>-0.00101727061726495</v>
      </c>
      <c r="M10842" t="n">
        <v>0.2232895275642492</v>
      </c>
      <c r="N10842" t="n">
        <v>0.08223844830099622</v>
      </c>
      <c r="O10842" t="n">
        <v>-0.001751649796325399</v>
      </c>
      <c r="P10842" t="n">
        <v>0.3467325200587088</v>
      </c>
      <c r="Q10842" t="n">
        <v>0.08356572355802112</v>
      </c>
      <c r="R10842" t="n">
        <v>-0.001067510173226366</v>
      </c>
    </row>
    <row r="10843">
      <c r="F10843" t="n">
        <v>0.07946138278038577</v>
      </c>
      <c r="G10843" t="n">
        <v>0.1024712411801561</v>
      </c>
      <c r="H10843" t="n">
        <v>-0.001077030879892038</v>
      </c>
      <c r="J10843" t="n">
        <v>0.08336020999783998</v>
      </c>
      <c r="K10843" t="n">
        <v>0.09767248859950194</v>
      </c>
      <c r="L10843" t="n">
        <v>-0.001018090264999279</v>
      </c>
      <c r="M10843" t="n">
        <v>0.2232563972063847</v>
      </c>
      <c r="N10843" t="n">
        <v>0.08224609341099909</v>
      </c>
      <c r="O10843" t="n">
        <v>-0.001751824873766311</v>
      </c>
      <c r="P10843" t="n">
        <v>0.3467932180347016</v>
      </c>
      <c r="Q10843" t="n">
        <v>0.08357349205514468</v>
      </c>
      <c r="R10843" t="n">
        <v>-0.00106793696390032</v>
      </c>
    </row>
    <row r="10844">
      <c r="F10844" t="n">
        <v>0.07931109472696439</v>
      </c>
      <c r="G10844" t="n">
        <v>0.1024807663001766</v>
      </c>
      <c r="H10844" t="n">
        <v>-0.001075839571573711</v>
      </c>
      <c r="J10844" t="n">
        <v>0.08350817570480736</v>
      </c>
      <c r="K10844" t="n">
        <v>0.09768156765588783</v>
      </c>
      <c r="L10844" t="n">
        <v>-0.001017886830037744</v>
      </c>
      <c r="M10844" t="n">
        <v>0.2228875321488926</v>
      </c>
      <c r="N10844" t="n">
        <v>0.08225373852100198</v>
      </c>
      <c r="O10844" t="n">
        <v>-0.001750064146539563</v>
      </c>
      <c r="P10844" t="n">
        <v>0.3462574203984364</v>
      </c>
      <c r="Q10844" t="n">
        <v>0.08358126055226822</v>
      </c>
      <c r="R10844" t="n">
        <v>-0.001067534245135894</v>
      </c>
    </row>
    <row r="10845">
      <c r="F10845" t="n">
        <v>0.0793772736724478</v>
      </c>
      <c r="G10845" t="n">
        <v>0.102490291420197</v>
      </c>
      <c r="H10845" t="n">
        <v>-0.001076700587637395</v>
      </c>
      <c r="J10845" t="n">
        <v>0.08353606959595054</v>
      </c>
      <c r="K10845" t="n">
        <v>0.09769064671227373</v>
      </c>
      <c r="L10845" t="n">
        <v>-0.001018191982480046</v>
      </c>
      <c r="M10845" t="n">
        <v>0.2229290029676232</v>
      </c>
      <c r="N10845" t="n">
        <v>0.08226138363100485</v>
      </c>
      <c r="O10845" t="n">
        <v>-0.001750763892299874</v>
      </c>
      <c r="P10845" t="n">
        <v>0.3464374175528904</v>
      </c>
      <c r="Q10845" t="n">
        <v>0.08358902904939178</v>
      </c>
      <c r="R10845" t="n">
        <v>-0.001067000851388949</v>
      </c>
    </row>
    <row r="10846">
      <c r="F10846" t="n">
        <v>0.07935686407594385</v>
      </c>
      <c r="G10846" t="n">
        <v>0.1024998165402175</v>
      </c>
      <c r="H10846" t="n">
        <v>-0.001076915841653316</v>
      </c>
      <c r="J10846" t="n">
        <v>0.08355062216865568</v>
      </c>
      <c r="K10846" t="n">
        <v>0.09769972576865964</v>
      </c>
      <c r="L10846" t="n">
        <v>-0.001017479960114675</v>
      </c>
      <c r="M10846" t="n">
        <v>0.2231569963681283</v>
      </c>
      <c r="N10846" t="n">
        <v>0.08226902874100775</v>
      </c>
      <c r="O10846" t="n">
        <v>-0.001749189464339173</v>
      </c>
      <c r="P10846" t="n">
        <v>0.3463191664759353</v>
      </c>
      <c r="Q10846" t="n">
        <v>0.08359679754651533</v>
      </c>
      <c r="R10846" t="n">
        <v>-0.001066787493890171</v>
      </c>
    </row>
    <row r="10847">
      <c r="F10847" t="n">
        <v>0.07933645337666202</v>
      </c>
      <c r="G10847" t="n">
        <v>0.102509341660238</v>
      </c>
      <c r="H10847" t="n">
        <v>-0.00107573194456575</v>
      </c>
      <c r="J10847" t="n">
        <v>0.08339173096244125</v>
      </c>
      <c r="K10847" t="n">
        <v>0.09770880482504553</v>
      </c>
      <c r="L10847" t="n">
        <v>-0.001016767937749305</v>
      </c>
      <c r="M10847" t="n">
        <v>0.2232357742754889</v>
      </c>
      <c r="N10847" t="n">
        <v>0.08227667385101062</v>
      </c>
      <c r="O10847" t="n">
        <v>-0.00175111376518003</v>
      </c>
      <c r="P10847" t="n">
        <v>0.3463202150101155</v>
      </c>
      <c r="Q10847" t="n">
        <v>0.08360456604363889</v>
      </c>
      <c r="R10847" t="n">
        <v>-0.001067214208887727</v>
      </c>
    </row>
    <row r="10848">
      <c r="F10848" t="n">
        <v>0.07933768942440304</v>
      </c>
      <c r="G10848" t="n">
        <v>0.1025188667802584</v>
      </c>
      <c r="H10848" t="n">
        <v>-0.001077019591527701</v>
      </c>
      <c r="J10848" t="n">
        <v>0.08340628228292708</v>
      </c>
      <c r="K10848" t="n">
        <v>0.09771788388143143</v>
      </c>
      <c r="L10848" t="n">
        <v>-0.001017790729995177</v>
      </c>
      <c r="M10848" t="n">
        <v>0.2230534156641541</v>
      </c>
      <c r="N10848" t="n">
        <v>0.08228431896101351</v>
      </c>
      <c r="O10848" t="n">
        <v>-0.001748828889999296</v>
      </c>
      <c r="P10848" t="n">
        <v>0.3466195138491904</v>
      </c>
      <c r="Q10848" t="n">
        <v>0.08361233454076243</v>
      </c>
      <c r="R10848" t="n">
        <v>-0.00106691838388023</v>
      </c>
    </row>
    <row r="10849">
      <c r="F10849" t="n">
        <v>0.07946881344475366</v>
      </c>
      <c r="G10849" t="n">
        <v>0.1025283919002789</v>
      </c>
      <c r="H10849" t="n">
        <v>-0.00107605124224461</v>
      </c>
      <c r="J10849" t="n">
        <v>0.08351422834731691</v>
      </c>
      <c r="K10849" t="n">
        <v>0.09772696293781732</v>
      </c>
      <c r="L10849" t="n">
        <v>-0.001017383776484583</v>
      </c>
      <c r="M10849" t="n">
        <v>0.2229456636092754</v>
      </c>
      <c r="N10849" t="n">
        <v>0.08229196407101638</v>
      </c>
      <c r="O10849" t="n">
        <v>-0.00174900368549055</v>
      </c>
      <c r="P10849" t="n">
        <v>0.346739863556895</v>
      </c>
      <c r="Q10849" t="n">
        <v>0.08362010303788599</v>
      </c>
      <c r="R10849" t="n">
        <v>-0.00106638508467805</v>
      </c>
    </row>
    <row r="10850">
      <c r="F10850" t="n">
        <v>0.07948087393026887</v>
      </c>
      <c r="G10850" t="n">
        <v>0.1025379170202993</v>
      </c>
      <c r="H10850" t="n">
        <v>-0.001076481619703761</v>
      </c>
      <c r="J10850" t="n">
        <v>0.08351543863064916</v>
      </c>
      <c r="K10850" t="n">
        <v>0.09773604199420323</v>
      </c>
      <c r="L10850" t="n">
        <v>-0.001017180299729286</v>
      </c>
      <c r="M10850" t="n">
        <v>0.222912520610493</v>
      </c>
      <c r="N10850" t="n">
        <v>0.08229960918101926</v>
      </c>
      <c r="O10850" t="n">
        <v>-0.001747954912543024</v>
      </c>
      <c r="P10850" t="n">
        <v>0.346442662264338</v>
      </c>
      <c r="Q10850" t="n">
        <v>0.08362787153500953</v>
      </c>
      <c r="R10850" t="n">
        <v>-0.001066705064199358</v>
      </c>
    </row>
    <row r="10851">
      <c r="F10851" t="n">
        <v>0.07939551539515667</v>
      </c>
      <c r="G10851" t="n">
        <v>0.1025474421403198</v>
      </c>
      <c r="H10851" t="n">
        <v>-0.001077019591527701</v>
      </c>
      <c r="J10851" t="n">
        <v>0.08354333348287761</v>
      </c>
      <c r="K10851" t="n">
        <v>0.09774512105058912</v>
      </c>
      <c r="L10851" t="n">
        <v>-0.001017485514862231</v>
      </c>
      <c r="M10851" t="n">
        <v>0.2232897484845389</v>
      </c>
      <c r="N10851" t="n">
        <v>0.08230725429102215</v>
      </c>
      <c r="O10851" t="n">
        <v>-0.001747080935086753</v>
      </c>
      <c r="P10851" t="n">
        <v>0.3469209144919734</v>
      </c>
      <c r="Q10851" t="n">
        <v>0.08363564003213309</v>
      </c>
      <c r="R10851" t="n">
        <v>-0.001067345023241973</v>
      </c>
    </row>
    <row r="10852">
      <c r="F10852" t="n">
        <v>0.07934262753253189</v>
      </c>
      <c r="G10852" t="n">
        <v>0.1025569672603403</v>
      </c>
      <c r="H10852" t="n">
        <v>-0.001075405826378803</v>
      </c>
      <c r="J10852" t="n">
        <v>0.08350451650633246</v>
      </c>
      <c r="K10852" t="n">
        <v>0.09775420010697503</v>
      </c>
      <c r="L10852" t="n">
        <v>-0.001018304747913874</v>
      </c>
      <c r="M10852" t="n">
        <v>0.2229581507534786</v>
      </c>
      <c r="N10852" t="n">
        <v>0.08231489940102503</v>
      </c>
      <c r="O10852" t="n">
        <v>-0.001747244566017933</v>
      </c>
      <c r="P10852" t="n">
        <v>0.3470412659514325</v>
      </c>
      <c r="Q10852" t="n">
        <v>0.08364340852925663</v>
      </c>
      <c r="R10852" t="n">
        <v>-0.001066622698256486</v>
      </c>
    </row>
    <row r="10853">
      <c r="F10853" t="n">
        <v>0.07948457958532307</v>
      </c>
      <c r="G10853" t="n">
        <v>0.1025664923803607</v>
      </c>
      <c r="H10853" t="n">
        <v>-0.001075513388473859</v>
      </c>
      <c r="J10853" t="n">
        <v>0.08342567102142721</v>
      </c>
      <c r="K10853" t="n">
        <v>0.09776327916336093</v>
      </c>
      <c r="L10853" t="n">
        <v>-0.001018406507157195</v>
      </c>
      <c r="M10853" t="n">
        <v>0.2231488486626802</v>
      </c>
      <c r="N10853" t="n">
        <v>0.08232254451102791</v>
      </c>
      <c r="O10853" t="n">
        <v>-0.001746545947638877</v>
      </c>
      <c r="P10853" t="n">
        <v>0.3462668598376074</v>
      </c>
      <c r="Q10853" t="n">
        <v>0.08365117702638018</v>
      </c>
      <c r="R10853" t="n">
        <v>-0.001066516057314848</v>
      </c>
    </row>
    <row r="10854">
      <c r="F10854" t="n">
        <v>0.07943169025735865</v>
      </c>
      <c r="G10854" t="n">
        <v>0.1025760175003812</v>
      </c>
      <c r="H10854" t="n">
        <v>-0.001075728512663973</v>
      </c>
      <c r="J10854" t="n">
        <v>0.08338685206816125</v>
      </c>
      <c r="K10854" t="n">
        <v>0.09777235821974682</v>
      </c>
      <c r="L10854" t="n">
        <v>-0.001018304747913874</v>
      </c>
      <c r="M10854" t="n">
        <v>0.2232649342592177</v>
      </c>
      <c r="N10854" t="n">
        <v>0.08233018962103079</v>
      </c>
      <c r="O10854" t="n">
        <v>-0.001747593875207461</v>
      </c>
      <c r="P10854" t="n">
        <v>0.3465661629153103</v>
      </c>
      <c r="Q10854" t="n">
        <v>0.08365894552350372</v>
      </c>
      <c r="R10854" t="n">
        <v>-0.00106726254390631</v>
      </c>
    </row>
    <row r="10855">
      <c r="F10855" t="n">
        <v>0.07934632472142902</v>
      </c>
      <c r="G10855" t="n">
        <v>0.1025855426204017</v>
      </c>
      <c r="H10855" t="n">
        <v>-0.001075732114420278</v>
      </c>
      <c r="J10855" t="n">
        <v>0.08341474635268627</v>
      </c>
      <c r="K10855" t="n">
        <v>0.09778143727613271</v>
      </c>
      <c r="L10855" t="n">
        <v>-0.001017393656707028</v>
      </c>
      <c r="M10855" t="n">
        <v>0.2234556380676262</v>
      </c>
      <c r="N10855" t="n">
        <v>0.08233783473103368</v>
      </c>
      <c r="O10855" t="n">
        <v>-0.001746720602233641</v>
      </c>
      <c r="P10855" t="n">
        <v>0.3462689596808785</v>
      </c>
      <c r="Q10855" t="n">
        <v>0.08366671402062727</v>
      </c>
      <c r="R10855" t="n">
        <v>-0.001067475825789584</v>
      </c>
    </row>
    <row r="10856">
      <c r="F10856" t="n">
        <v>0.07944498010496413</v>
      </c>
      <c r="G10856" t="n">
        <v>0.1025950677404221</v>
      </c>
      <c r="H10856" t="n">
        <v>-0.001076377295616452</v>
      </c>
      <c r="J10856" t="n">
        <v>0.08340261225005612</v>
      </c>
      <c r="K10856" t="n">
        <v>0.09779051633251862</v>
      </c>
      <c r="L10856" t="n">
        <v>-0.001017393656707028</v>
      </c>
      <c r="M10856" t="n">
        <v>0.2230867151669924</v>
      </c>
      <c r="N10856" t="n">
        <v>0.08234547984103656</v>
      </c>
      <c r="O10856" t="n">
        <v>-0.001746533619300963</v>
      </c>
      <c r="P10856" t="n">
        <v>0.3463893116256861</v>
      </c>
      <c r="Q10856" t="n">
        <v>0.08367448251775082</v>
      </c>
      <c r="R10856" t="n">
        <v>-0.001067180128493089</v>
      </c>
    </row>
    <row r="10857">
      <c r="F10857" t="n">
        <v>0.07935961150217324</v>
      </c>
      <c r="G10857" t="n">
        <v>0.1026045928604426</v>
      </c>
      <c r="H10857" t="n">
        <v>-0.001076054705018365</v>
      </c>
      <c r="J10857" t="n">
        <v>0.08347053612856724</v>
      </c>
      <c r="K10857" t="n">
        <v>0.09779959538890452</v>
      </c>
      <c r="L10857" t="n">
        <v>-0.001018818577794852</v>
      </c>
      <c r="M10857" t="n">
        <v>0.2231654922009205</v>
      </c>
      <c r="N10857" t="n">
        <v>0.08235312495103944</v>
      </c>
      <c r="O10857" t="n">
        <v>-0.001746359105550034</v>
      </c>
      <c r="P10857" t="n">
        <v>0.3463307112923193</v>
      </c>
      <c r="Q10857" t="n">
        <v>0.08368225101487436</v>
      </c>
      <c r="R10857" t="n">
        <v>-0.001066327152069076</v>
      </c>
    </row>
    <row r="10858">
      <c r="F10858" t="n">
        <v>0.07945826800451468</v>
      </c>
      <c r="G10858" t="n">
        <v>0.102614117980463</v>
      </c>
      <c r="H10858" t="n">
        <v>-0.001075301993622829</v>
      </c>
      <c r="J10858" t="n">
        <v>0.08353846113464712</v>
      </c>
      <c r="K10858" t="n">
        <v>0.09780867444529043</v>
      </c>
      <c r="L10858" t="n">
        <v>-0.001018004337173238</v>
      </c>
      <c r="M10858" t="n">
        <v>0.2229457940764408</v>
      </c>
      <c r="N10858" t="n">
        <v>0.08236077006104232</v>
      </c>
      <c r="O10858" t="n">
        <v>-0.001746359105550034</v>
      </c>
      <c r="P10858" t="n">
        <v>0.3468686216650737</v>
      </c>
      <c r="Q10858" t="n">
        <v>0.08369001951199792</v>
      </c>
      <c r="R10858" t="n">
        <v>-0.001066966884387086</v>
      </c>
    </row>
    <row r="10859">
      <c r="F10859" t="n">
        <v>0.07937289633582373</v>
      </c>
      <c r="G10859" t="n">
        <v>0.1026236431004835</v>
      </c>
      <c r="H10859" t="n">
        <v>-0.001074979403024742</v>
      </c>
      <c r="J10859" t="n">
        <v>0.08343292446641411</v>
      </c>
      <c r="K10859" t="n">
        <v>0.09781775350167632</v>
      </c>
      <c r="L10859" t="n">
        <v>-0.001018411457484045</v>
      </c>
      <c r="M10859" t="n">
        <v>0.2233603587888187</v>
      </c>
      <c r="N10859" t="n">
        <v>0.08236841517104521</v>
      </c>
      <c r="O10859" t="n">
        <v>-0.001745835564297246</v>
      </c>
      <c r="P10859" t="n">
        <v>0.346273161775138</v>
      </c>
      <c r="Q10859" t="n">
        <v>0.08369778800912146</v>
      </c>
      <c r="R10859" t="n">
        <v>-0.001066647018228081</v>
      </c>
    </row>
    <row r="10860">
      <c r="F10860" t="n">
        <v>0.07947155395378475</v>
      </c>
      <c r="G10860" t="n">
        <v>0.102633168220504</v>
      </c>
      <c r="H10860" t="n">
        <v>-0.001075094281669848</v>
      </c>
      <c r="J10860" t="n">
        <v>0.08347416332957731</v>
      </c>
      <c r="K10860" t="n">
        <v>0.09782683255806221</v>
      </c>
      <c r="L10860" t="n">
        <v>-0.001017499802670001</v>
      </c>
      <c r="M10860" t="n">
        <v>0.2234391388381317</v>
      </c>
      <c r="N10860" t="n">
        <v>0.08237606028104809</v>
      </c>
      <c r="O10860" t="n">
        <v>-0.001744252719613916</v>
      </c>
      <c r="P10860" t="n">
        <v>0.3465724692110733</v>
      </c>
      <c r="Q10860" t="n">
        <v>0.08370555650624503</v>
      </c>
      <c r="R10860" t="n">
        <v>-0.001066244951719622</v>
      </c>
    </row>
    <row r="10861">
      <c r="F10861" t="n">
        <v>0.0794403068532224</v>
      </c>
      <c r="G10861" t="n">
        <v>0.1026426933405244</v>
      </c>
      <c r="H10861" t="n">
        <v>-0.00107477178563495</v>
      </c>
      <c r="J10861" t="n">
        <v>0.08352874637093523</v>
      </c>
      <c r="K10861" t="n">
        <v>0.09783591161444812</v>
      </c>
      <c r="L10861" t="n">
        <v>-0.001018619612357782</v>
      </c>
      <c r="M10861" t="n">
        <v>0.2234432982522757</v>
      </c>
      <c r="N10861" t="n">
        <v>0.08238370539105096</v>
      </c>
      <c r="O10861" t="n">
        <v>-0.001743729600733696</v>
      </c>
      <c r="P10861" t="n">
        <v>0.346812126513679</v>
      </c>
      <c r="Q10861" t="n">
        <v>0.08371332500336857</v>
      </c>
      <c r="R10861" t="n">
        <v>-0.001065925142196011</v>
      </c>
    </row>
    <row r="10862">
      <c r="F10862" t="n">
        <v>0.0794307097035388</v>
      </c>
      <c r="G10862" t="n">
        <v>0.1026522184605449</v>
      </c>
      <c r="H10862" t="n">
        <v>-0.001075739273739642</v>
      </c>
      <c r="J10862" t="n">
        <v>0.08343655009288804</v>
      </c>
      <c r="K10862" t="n">
        <v>0.09784499067083402</v>
      </c>
      <c r="L10862" t="n">
        <v>-0.00101872141323849</v>
      </c>
      <c r="M10862" t="n">
        <v>0.2234847680345529</v>
      </c>
      <c r="N10862" t="n">
        <v>0.08239135050105385</v>
      </c>
      <c r="O10862" t="n">
        <v>-0.001745473330334429</v>
      </c>
      <c r="P10862" t="n">
        <v>0.346634224415153</v>
      </c>
      <c r="Q10862" t="n">
        <v>0.08372109350049213</v>
      </c>
      <c r="R10862" t="n">
        <v>-0.001065498729497863</v>
      </c>
    </row>
    <row r="10863">
      <c r="F10863" t="n">
        <v>0.07947524055785007</v>
      </c>
      <c r="G10863" t="n">
        <v>0.1026617435805654</v>
      </c>
      <c r="H10863" t="n">
        <v>-0.001075416777704745</v>
      </c>
      <c r="J10863" t="n">
        <v>0.08346444602467666</v>
      </c>
      <c r="K10863" t="n">
        <v>0.09785406972721993</v>
      </c>
      <c r="L10863" t="n">
        <v>-0.001017499802670001</v>
      </c>
      <c r="M10863" t="n">
        <v>0.2232650567826141</v>
      </c>
      <c r="N10863" t="n">
        <v>0.08239899561105672</v>
      </c>
      <c r="O10863" t="n">
        <v>-0.001745124584414283</v>
      </c>
      <c r="P10863" t="n">
        <v>0.3468738830696115</v>
      </c>
      <c r="Q10863" t="n">
        <v>0.08372886199761567</v>
      </c>
      <c r="R10863" t="n">
        <v>-0.001066564761243233</v>
      </c>
    </row>
    <row r="10864">
      <c r="F10864" t="n">
        <v>0.07936820925502926</v>
      </c>
      <c r="G10864" t="n">
        <v>0.1026712687005858</v>
      </c>
      <c r="H10864" t="n">
        <v>-0.001075535064884766</v>
      </c>
      <c r="J10864" t="n">
        <v>0.083412278978767</v>
      </c>
      <c r="K10864" t="n">
        <v>0.0978631487836058</v>
      </c>
      <c r="L10864" t="n">
        <v>-0.001019234739067611</v>
      </c>
      <c r="M10864" t="n">
        <v>0.2229707157559899</v>
      </c>
      <c r="N10864" t="n">
        <v>0.08240664072105962</v>
      </c>
      <c r="O10864" t="n">
        <v>-0.001743716082966246</v>
      </c>
      <c r="P10864" t="n">
        <v>0.3463977223380097</v>
      </c>
      <c r="Q10864" t="n">
        <v>0.08373663049473923</v>
      </c>
      <c r="R10864" t="n">
        <v>-0.001065949646825918</v>
      </c>
    </row>
    <row r="10865">
      <c r="F10865" t="n">
        <v>0.07944521718416683</v>
      </c>
      <c r="G10865" t="n">
        <v>0.1026807938206063</v>
      </c>
      <c r="H10865" t="n">
        <v>-0.001074245454495216</v>
      </c>
      <c r="J10865" t="n">
        <v>0.08340014293785548</v>
      </c>
      <c r="K10865" t="n">
        <v>0.09787222783999171</v>
      </c>
      <c r="L10865" t="n">
        <v>-0.001019234739067611</v>
      </c>
      <c r="M10865" t="n">
        <v>0.2234972403433627</v>
      </c>
      <c r="N10865" t="n">
        <v>0.08241428583106249</v>
      </c>
      <c r="O10865" t="n">
        <v>-0.00174197376074106</v>
      </c>
      <c r="P10865" t="n">
        <v>0.3466970336275507</v>
      </c>
      <c r="Q10865" t="n">
        <v>0.08374439899186277</v>
      </c>
      <c r="R10865" t="n">
        <v>-0.001066589152663429</v>
      </c>
    </row>
    <row r="10866">
      <c r="F10866" t="n">
        <v>0.07947892165781244</v>
      </c>
      <c r="G10866" t="n">
        <v>0.1026903189406268</v>
      </c>
      <c r="H10866" t="n">
        <v>-0.001074460389560141</v>
      </c>
      <c r="J10866" t="n">
        <v>0.08344138312772185</v>
      </c>
      <c r="K10866" t="n">
        <v>0.09788130689637761</v>
      </c>
      <c r="L10866" t="n">
        <v>-0.001017809235936048</v>
      </c>
      <c r="M10866" t="n">
        <v>0.2233521448759206</v>
      </c>
      <c r="N10866" t="n">
        <v>0.08242193094106538</v>
      </c>
      <c r="O10866" t="n">
        <v>-0.001742147992963578</v>
      </c>
      <c r="P10866" t="n">
        <v>0.3471156499994905</v>
      </c>
      <c r="Q10866" t="n">
        <v>0.08375216748898633</v>
      </c>
      <c r="R10866" t="n">
        <v>-0.001065949646825918</v>
      </c>
    </row>
    <row r="10867">
      <c r="F10867" t="n">
        <v>0.07936105858041914</v>
      </c>
      <c r="G10867" t="n">
        <v>0.1026998440606472</v>
      </c>
      <c r="H10867" t="n">
        <v>-0.001075105194754916</v>
      </c>
      <c r="J10867" t="n">
        <v>0.083389214147802</v>
      </c>
      <c r="K10867" t="n">
        <v>0.09789038595276352</v>
      </c>
      <c r="L10867" t="n">
        <v>-0.001018929274110848</v>
      </c>
      <c r="M10867" t="n">
        <v>0.2229831658378659</v>
      </c>
      <c r="N10867" t="n">
        <v>0.08242957605106825</v>
      </c>
      <c r="O10867" t="n">
        <v>-0.001744064547411283</v>
      </c>
      <c r="P10867" t="n">
        <v>0.3468780958473061</v>
      </c>
      <c r="Q10867" t="n">
        <v>0.08375993598610987</v>
      </c>
      <c r="R10867" t="n">
        <v>-0.001066589152663429</v>
      </c>
    </row>
    <row r="10868">
      <c r="F10868" t="n">
        <v>0.0794921990489792</v>
      </c>
      <c r="G10868" t="n">
        <v>0.1027093691806677</v>
      </c>
      <c r="H10868" t="n">
        <v>-0.001074045314186031</v>
      </c>
      <c r="J10868" t="n">
        <v>0.08353720981947248</v>
      </c>
      <c r="K10868" t="n">
        <v>0.09789946500914941</v>
      </c>
      <c r="L10868" t="n">
        <v>-0.00101842392259975</v>
      </c>
      <c r="M10868" t="n">
        <v>0.2230619415837992</v>
      </c>
      <c r="N10868" t="n">
        <v>0.08243722116107115</v>
      </c>
      <c r="O10868" t="n">
        <v>-0.001740393111261687</v>
      </c>
      <c r="P10868" t="n">
        <v>0.3462229761913191</v>
      </c>
      <c r="Q10868" t="n">
        <v>0.08376770448323341</v>
      </c>
      <c r="R10868" t="n">
        <v>-0.001065547916098309</v>
      </c>
    </row>
    <row r="10869">
      <c r="F10869" t="n">
        <v>0.07939598519094712</v>
      </c>
      <c r="G10869" t="n">
        <v>0.1027188943006882</v>
      </c>
      <c r="H10869" t="n">
        <v>-0.001073830440661136</v>
      </c>
      <c r="J10869" t="n">
        <v>0.08351172955865009</v>
      </c>
      <c r="K10869" t="n">
        <v>0.0979085440655353</v>
      </c>
      <c r="L10869" t="n">
        <v>-0.00101903497695331</v>
      </c>
      <c r="M10869" t="n">
        <v>0.2230287759760795</v>
      </c>
      <c r="N10869" t="n">
        <v>0.08244486627107402</v>
      </c>
      <c r="O10869" t="n">
        <v>-0.001741959935108977</v>
      </c>
      <c r="P10869" t="n">
        <v>0.3467012467739368</v>
      </c>
      <c r="Q10869" t="n">
        <v>0.08377547298035697</v>
      </c>
      <c r="R10869" t="n">
        <v>-0.001065228219753845</v>
      </c>
    </row>
    <row r="10870">
      <c r="F10870" t="n">
        <v>0.07948382122044376</v>
      </c>
      <c r="G10870" t="n">
        <v>0.1027284194207086</v>
      </c>
      <c r="H10870" t="n">
        <v>-0.001074367624473372</v>
      </c>
      <c r="J10870" t="n">
        <v>0.08341952562653447</v>
      </c>
      <c r="K10870" t="n">
        <v>0.0979176231219212</v>
      </c>
      <c r="L10870" t="n">
        <v>-0.00101832208020749</v>
      </c>
      <c r="M10870" t="n">
        <v>0.2231075522003878</v>
      </c>
      <c r="N10870" t="n">
        <v>0.0824525113810769</v>
      </c>
      <c r="O10870" t="n">
        <v>-0.001740741294338863</v>
      </c>
      <c r="P10870" t="n">
        <v>0.3467619529063595</v>
      </c>
      <c r="Q10870" t="n">
        <v>0.08378324147748051</v>
      </c>
      <c r="R10870" t="n">
        <v>-0.00106672013602801</v>
      </c>
    </row>
    <row r="10871">
      <c r="F10871" t="n">
        <v>0.07940925731714837</v>
      </c>
      <c r="G10871" t="n">
        <v>0.1027379445407291</v>
      </c>
      <c r="H10871" t="n">
        <v>-0.001074260187710925</v>
      </c>
      <c r="J10871" t="n">
        <v>0.08355418054134693</v>
      </c>
      <c r="K10871" t="n">
        <v>0.09792670217830711</v>
      </c>
      <c r="L10871" t="n">
        <v>-0.00101913681934557</v>
      </c>
      <c r="M10871" t="n">
        <v>0.222962439876739</v>
      </c>
      <c r="N10871" t="n">
        <v>0.08246015649107978</v>
      </c>
      <c r="O10871" t="n">
        <v>-0.001741437660493214</v>
      </c>
      <c r="P10871" t="n">
        <v>0.3470016167739008</v>
      </c>
      <c r="Q10871" t="n">
        <v>0.08379100997460406</v>
      </c>
      <c r="R10871" t="n">
        <v>-0.001066293874235392</v>
      </c>
    </row>
    <row r="10872">
      <c r="F10872" t="n">
        <v>0.07936717171209036</v>
      </c>
      <c r="G10872" t="n">
        <v>0.1027474696607496</v>
      </c>
      <c r="H10872" t="n">
        <v>-0.001073741469379911</v>
      </c>
      <c r="J10872" t="n">
        <v>0.08342194053038553</v>
      </c>
      <c r="K10872" t="n">
        <v>0.097935781234693</v>
      </c>
      <c r="L10872" t="n">
        <v>-0.001018529143304279</v>
      </c>
      <c r="M10872" t="n">
        <v>0.2229665847013129</v>
      </c>
      <c r="N10872" t="n">
        <v>0.08246780160108266</v>
      </c>
      <c r="O10872" t="n">
        <v>-0.001739683036943078</v>
      </c>
      <c r="P10872" t="n">
        <v>0.3462271884231376</v>
      </c>
      <c r="Q10872" t="n">
        <v>0.08379877847172761</v>
      </c>
      <c r="R10872" t="n">
        <v>-0.001065252909333471</v>
      </c>
    </row>
    <row r="10873">
      <c r="F10873" t="n">
        <v>0.0794333544776917</v>
      </c>
      <c r="G10873" t="n">
        <v>0.10275699478077</v>
      </c>
      <c r="H10873" t="n">
        <v>-0.001073526656642214</v>
      </c>
      <c r="J10873" t="n">
        <v>0.08352990773176965</v>
      </c>
      <c r="K10873" t="n">
        <v>0.09794486029107891</v>
      </c>
      <c r="L10873" t="n">
        <v>-0.001018121690901717</v>
      </c>
      <c r="M10873" t="n">
        <v>0.2231946231116568</v>
      </c>
      <c r="N10873" t="n">
        <v>0.08247544671108555</v>
      </c>
      <c r="O10873" t="n">
        <v>-0.001738987233308664</v>
      </c>
      <c r="P10873" t="n">
        <v>0.3464668525965628</v>
      </c>
      <c r="Q10873" t="n">
        <v>0.08380654696885118</v>
      </c>
      <c r="R10873" t="n">
        <v>-0.001065146362733217</v>
      </c>
    </row>
    <row r="10874">
      <c r="F10874" t="n">
        <v>0.07951036521327889</v>
      </c>
      <c r="G10874" t="n">
        <v>0.1027665199007905</v>
      </c>
      <c r="H10874" t="n">
        <v>-0.001073741469379911</v>
      </c>
      <c r="J10874" t="n">
        <v>0.08353111594840966</v>
      </c>
      <c r="K10874" t="n">
        <v>0.0979539393474648</v>
      </c>
      <c r="L10874" t="n">
        <v>-0.001019344048109403</v>
      </c>
      <c r="M10874" t="n">
        <v>0.2232360849711554</v>
      </c>
      <c r="N10874" t="n">
        <v>0.08248309182108843</v>
      </c>
      <c r="O10874" t="n">
        <v>-0.001740552791486095</v>
      </c>
      <c r="P10874" t="n">
        <v>0.3463486012836656</v>
      </c>
      <c r="Q10874" t="n">
        <v>0.08381431546597472</v>
      </c>
      <c r="R10874" t="n">
        <v>-0.001065466002533978</v>
      </c>
    </row>
    <row r="10875">
      <c r="F10875" t="n">
        <v>0.07940331396196577</v>
      </c>
      <c r="G10875" t="n">
        <v>0.1027760450208109</v>
      </c>
      <c r="H10875" t="n">
        <v>-0.001074278501224155</v>
      </c>
      <c r="J10875" t="n">
        <v>0.08343890750764406</v>
      </c>
      <c r="K10875" t="n">
        <v>0.0979630184038507</v>
      </c>
      <c r="L10875" t="n">
        <v>-0.001018936595706841</v>
      </c>
      <c r="M10875" t="n">
        <v>0.2232402303002853</v>
      </c>
      <c r="N10875" t="n">
        <v>0.08249073693109131</v>
      </c>
      <c r="O10875" t="n">
        <v>-0.001740900693303302</v>
      </c>
      <c r="P10875" t="n">
        <v>0.3471251426764134</v>
      </c>
      <c r="Q10875" t="n">
        <v>0.08382208396309827</v>
      </c>
      <c r="R10875" t="n">
        <v>-0.001065146362733217</v>
      </c>
    </row>
    <row r="10876">
      <c r="F10876" t="n">
        <v>0.0793720511922235</v>
      </c>
      <c r="G10876" t="n">
        <v>0.1027855701408314</v>
      </c>
      <c r="H10876" t="n">
        <v>-0.001073548769909788</v>
      </c>
      <c r="J10876" t="n">
        <v>0.08346680541022632</v>
      </c>
      <c r="K10876" t="n">
        <v>0.09797209746023661</v>
      </c>
      <c r="L10876" t="n">
        <v>-0.001019143424459844</v>
      </c>
      <c r="M10876" t="n">
        <v>0.2233936427259305</v>
      </c>
      <c r="N10876" t="n">
        <v>0.08249838204109419</v>
      </c>
      <c r="O10876" t="n">
        <v>-0.001739493811546994</v>
      </c>
      <c r="P10876" t="n">
        <v>0.347066545481758</v>
      </c>
      <c r="Q10876" t="n">
        <v>0.08382985246022182</v>
      </c>
      <c r="R10876" t="n">
        <v>-0.001066236375428251</v>
      </c>
    </row>
    <row r="10877">
      <c r="F10877" t="n">
        <v>0.07943823443276057</v>
      </c>
      <c r="G10877" t="n">
        <v>0.1027950952608519</v>
      </c>
      <c r="H10877" t="n">
        <v>-0.001074729909784664</v>
      </c>
      <c r="J10877" t="n">
        <v>0.08358812198248615</v>
      </c>
      <c r="K10877" t="n">
        <v>0.0979811765166225</v>
      </c>
      <c r="L10877" t="n">
        <v>-0.001019041540682531</v>
      </c>
      <c r="M10877" t="n">
        <v>0.2233977881123398</v>
      </c>
      <c r="N10877" t="n">
        <v>0.08250602715109707</v>
      </c>
      <c r="O10877" t="n">
        <v>-0.001737408087552334</v>
      </c>
      <c r="P10877" t="n">
        <v>0.3467693359938361</v>
      </c>
      <c r="Q10877" t="n">
        <v>0.08383762095734537</v>
      </c>
      <c r="R10877" t="n">
        <v>-0.001065490681090355</v>
      </c>
    </row>
    <row r="10878">
      <c r="F10878" t="n">
        <v>0.07949359091580013</v>
      </c>
      <c r="G10878" t="n">
        <v>0.1028046203808723</v>
      </c>
      <c r="H10878" t="n">
        <v>-0.001073656146262049</v>
      </c>
      <c r="J10878" t="n">
        <v>0.08358933036030271</v>
      </c>
      <c r="K10878" t="n">
        <v>0.0979902555730084</v>
      </c>
      <c r="L10878" t="n">
        <v>-0.001018837773127906</v>
      </c>
      <c r="M10878" t="n">
        <v>0.2233646148955909</v>
      </c>
      <c r="N10878" t="n">
        <v>0.08251367226109994</v>
      </c>
      <c r="O10878" t="n">
        <v>-0.001739320001214106</v>
      </c>
      <c r="P10878" t="n">
        <v>0.3464124724803865</v>
      </c>
      <c r="Q10878" t="n">
        <v>0.08384538945446891</v>
      </c>
      <c r="R10878" t="n">
        <v>-0.00106506457004013</v>
      </c>
    </row>
    <row r="10879">
      <c r="F10879" t="n">
        <v>0.0794623261826873</v>
      </c>
      <c r="G10879" t="n">
        <v>0.1028141455008928</v>
      </c>
      <c r="H10879" t="n">
        <v>-0.001073656146262049</v>
      </c>
      <c r="J10879" t="n">
        <v>0.08348377299251943</v>
      </c>
      <c r="K10879" t="n">
        <v>0.09799933462939429</v>
      </c>
      <c r="L10879" t="n">
        <v>-0.001019245308237157</v>
      </c>
      <c r="M10879" t="n">
        <v>0.2235180311333967</v>
      </c>
      <c r="N10879" t="n">
        <v>0.08252131737110284</v>
      </c>
      <c r="O10879" t="n">
        <v>-0.001739320001214106</v>
      </c>
      <c r="P10879" t="n">
        <v>0.3463538743253107</v>
      </c>
      <c r="Q10879" t="n">
        <v>0.08385315795159247</v>
      </c>
      <c r="R10879" t="n">
        <v>-0.001066023319903138</v>
      </c>
    </row>
    <row r="10880">
      <c r="F10880" t="n">
        <v>0.0794094044066392</v>
      </c>
      <c r="G10880" t="n">
        <v>0.1028236706209133</v>
      </c>
      <c r="H10880" t="n">
        <v>-0.001073681826233486</v>
      </c>
      <c r="J10880" t="n">
        <v>0.08340490527094459</v>
      </c>
      <c r="K10880" t="n">
        <v>0.0980084136857802</v>
      </c>
      <c r="L10880" t="n">
        <v>-0.001019349935202619</v>
      </c>
      <c r="M10880" t="n">
        <v>0.2229997145288706</v>
      </c>
      <c r="N10880" t="n">
        <v>0.08252896248110571</v>
      </c>
      <c r="O10880" t="n">
        <v>-0.001736524447840641</v>
      </c>
      <c r="P10880" t="n">
        <v>0.3468321566677526</v>
      </c>
      <c r="Q10880" t="n">
        <v>0.08386092644871601</v>
      </c>
      <c r="R10880" t="n">
        <v>-0.001064663314983005</v>
      </c>
    </row>
    <row r="10881">
      <c r="F10881" t="n">
        <v>0.07935648079978709</v>
      </c>
      <c r="G10881" t="n">
        <v>0.1028331957409337</v>
      </c>
      <c r="H10881" t="n">
        <v>-0.001073896519660048</v>
      </c>
      <c r="J10881" t="n">
        <v>0.08351287931459474</v>
      </c>
      <c r="K10881" t="n">
        <v>0.09801749274216609</v>
      </c>
      <c r="L10881" t="n">
        <v>-0.001018738508669457</v>
      </c>
      <c r="M10881" t="n">
        <v>0.2232277664265205</v>
      </c>
      <c r="N10881" t="n">
        <v>0.08253660759110859</v>
      </c>
      <c r="O10881" t="n">
        <v>-0.001737045457275937</v>
      </c>
      <c r="P10881" t="n">
        <v>0.3464752919838974</v>
      </c>
      <c r="Q10881" t="n">
        <v>0.08386869494583955</v>
      </c>
      <c r="R10881" t="n">
        <v>-0.001065621895398655</v>
      </c>
    </row>
    <row r="10882">
      <c r="F10882" t="n">
        <v>0.07946597674766452</v>
      </c>
      <c r="G10882" t="n">
        <v>0.1028427208609542</v>
      </c>
      <c r="H10882" t="n">
        <v>-0.001073145092667083</v>
      </c>
      <c r="J10882" t="n">
        <v>0.0835007405769876</v>
      </c>
      <c r="K10882" t="n">
        <v>0.098026571798552</v>
      </c>
      <c r="L10882" t="n">
        <v>-0.001018840413091651</v>
      </c>
      <c r="M10882" t="n">
        <v>0.2235304614075891</v>
      </c>
      <c r="N10882" t="n">
        <v>0.08254425270111147</v>
      </c>
      <c r="O10882" t="n">
        <v>-0.001736177108217111</v>
      </c>
      <c r="P10882" t="n">
        <v>0.3464763478423902</v>
      </c>
      <c r="Q10882" t="n">
        <v>0.08387646344296311</v>
      </c>
      <c r="R10882" t="n">
        <v>-0.001064663314983005</v>
      </c>
    </row>
    <row r="10883">
      <c r="F10883" t="n">
        <v>0.079467192373045</v>
      </c>
      <c r="G10883" t="n">
        <v>0.1028522459809747</v>
      </c>
      <c r="H10883" t="n">
        <v>-0.001073281842466791</v>
      </c>
      <c r="J10883" t="n">
        <v>0.08359537104523022</v>
      </c>
      <c r="K10883" t="n">
        <v>0.0980356508549379</v>
      </c>
      <c r="L10883" t="n">
        <v>-0.001019148426961447</v>
      </c>
      <c r="M10883" t="n">
        <v>0.2235719231013468</v>
      </c>
      <c r="N10883" t="n">
        <v>0.08255189781111436</v>
      </c>
      <c r="O10883" t="n">
        <v>-0.001734946396875637</v>
      </c>
      <c r="P10883" t="n">
        <v>0.34665636502699</v>
      </c>
      <c r="Q10883" t="n">
        <v>0.08388423194008665</v>
      </c>
      <c r="R10883" t="n">
        <v>-0.001065089350723294</v>
      </c>
    </row>
    <row r="10884">
      <c r="F10884" t="n">
        <v>0.07950089238909441</v>
      </c>
      <c r="G10884" t="n">
        <v>0.1028617711009951</v>
      </c>
      <c r="H10884" t="n">
        <v>-0.001073711112276797</v>
      </c>
      <c r="J10884" t="n">
        <v>0.08344976951430126</v>
      </c>
      <c r="K10884" t="n">
        <v>0.09804472991132379</v>
      </c>
      <c r="L10884" t="n">
        <v>-0.001019861902207845</v>
      </c>
      <c r="M10884" t="n">
        <v>0.223314822531176</v>
      </c>
      <c r="N10884" t="n">
        <v>0.08255954292111724</v>
      </c>
      <c r="O10884" t="n">
        <v>-0.001736855219676761</v>
      </c>
      <c r="P10884" t="n">
        <v>0.3470153444887489</v>
      </c>
      <c r="Q10884" t="n">
        <v>0.08389200043721021</v>
      </c>
      <c r="R10884" t="n">
        <v>-0.001064688197855548</v>
      </c>
    </row>
    <row r="10885">
      <c r="F10885" t="n">
        <v>0.07943713640834568</v>
      </c>
      <c r="G10885" t="n">
        <v>0.1028712962210156</v>
      </c>
      <c r="H10885" t="n">
        <v>-0.001073067207561788</v>
      </c>
      <c r="J10885" t="n">
        <v>0.08345097600344965</v>
      </c>
      <c r="K10885" t="n">
        <v>0.0980538089677097</v>
      </c>
      <c r="L10885" t="n">
        <v>-0.001019148426961447</v>
      </c>
      <c r="M10885" t="n">
        <v>0.2235802051650103</v>
      </c>
      <c r="N10885" t="n">
        <v>0.08256718803112012</v>
      </c>
      <c r="O10885" t="n">
        <v>-0.001734946396875637</v>
      </c>
      <c r="P10885" t="n">
        <v>0.3468374401743896</v>
      </c>
      <c r="Q10885" t="n">
        <v>0.08389976893433375</v>
      </c>
      <c r="R10885" t="n">
        <v>-0.00106447521761993</v>
      </c>
    </row>
    <row r="10886">
      <c r="F10886" t="n">
        <v>0.07938420693407261</v>
      </c>
      <c r="G10886" t="n">
        <v>0.1028808213410361</v>
      </c>
      <c r="H10886" t="n">
        <v>-0.00107317452501429</v>
      </c>
      <c r="J10886" t="n">
        <v>0.08346552896556868</v>
      </c>
      <c r="K10886" t="n">
        <v>0.09806288802409559</v>
      </c>
      <c r="L10886" t="n">
        <v>-0.001019352277031847</v>
      </c>
      <c r="M10886" t="n">
        <v>0.2232111338592716</v>
      </c>
      <c r="N10886" t="n">
        <v>0.082574833141123</v>
      </c>
      <c r="O10886" t="n">
        <v>-0.001735640514257864</v>
      </c>
      <c r="P10886" t="n">
        <v>0.3467788434813635</v>
      </c>
      <c r="Q10886" t="n">
        <v>0.0839075374314573</v>
      </c>
      <c r="R10886" t="n">
        <v>-0.001065433628680212</v>
      </c>
    </row>
    <row r="10887">
      <c r="F10887" t="n">
        <v>0.0794179052254603</v>
      </c>
      <c r="G10887" t="n">
        <v>0.1028903464610565</v>
      </c>
      <c r="H10887" t="n">
        <v>-0.001073818429729298</v>
      </c>
      <c r="J10887" t="n">
        <v>0.08342669539493196</v>
      </c>
      <c r="K10887" t="n">
        <v>0.09807196708048149</v>
      </c>
      <c r="L10887" t="n">
        <v>-0.001019759977172645</v>
      </c>
      <c r="M10887" t="n">
        <v>0.223103304169127</v>
      </c>
      <c r="N10887" t="n">
        <v>0.08258247825112588</v>
      </c>
      <c r="O10887" t="n">
        <v>-0.001734772867530081</v>
      </c>
      <c r="P10887" t="n">
        <v>0.3469588633008776</v>
      </c>
      <c r="Q10887" t="n">
        <v>0.08391530592858086</v>
      </c>
      <c r="R10887" t="n">
        <v>-0.001065859589151448</v>
      </c>
    </row>
    <row r="10888">
      <c r="F10888" t="n">
        <v>0.07936497306537754</v>
      </c>
      <c r="G10888" t="n">
        <v>0.102899871581077</v>
      </c>
      <c r="H10888" t="n">
        <v>-0.001073744013750544</v>
      </c>
      <c r="J10888" t="n">
        <v>0.08349463537406053</v>
      </c>
      <c r="K10888" t="n">
        <v>0.0980810461368674</v>
      </c>
      <c r="L10888" t="n">
        <v>-0.001019354216860816</v>
      </c>
      <c r="M10888" t="n">
        <v>0.2231820808977943</v>
      </c>
      <c r="N10888" t="n">
        <v>0.08259012336112877</v>
      </c>
      <c r="O10888" t="n">
        <v>-0.001733022401180711</v>
      </c>
      <c r="P10888" t="n">
        <v>0.3467809585602196</v>
      </c>
      <c r="Q10888" t="n">
        <v>0.08392307442570442</v>
      </c>
      <c r="R10888" t="n">
        <v>-0.001064713107751896</v>
      </c>
    </row>
    <row r="10889">
      <c r="F10889" t="n">
        <v>0.07942032849363259</v>
      </c>
      <c r="G10889" t="n">
        <v>0.1029093967010975</v>
      </c>
      <c r="H10889" t="n">
        <v>-0.001073958590891581</v>
      </c>
      <c r="J10889" t="n">
        <v>0.08342910733163268</v>
      </c>
      <c r="K10889" t="n">
        <v>0.09809012519325329</v>
      </c>
      <c r="L10889" t="n">
        <v>-0.001018946434395825</v>
      </c>
      <c r="M10889" t="n">
        <v>0.2231862137704315</v>
      </c>
      <c r="N10889" t="n">
        <v>0.08259776847113165</v>
      </c>
      <c r="O10889" t="n">
        <v>-0.001734062734788223</v>
      </c>
      <c r="P10889" t="n">
        <v>0.3470802881151881</v>
      </c>
      <c r="Q10889" t="n">
        <v>0.08393084292282796</v>
      </c>
      <c r="R10889" t="n">
        <v>-0.001065777820859648</v>
      </c>
    </row>
    <row r="10890">
      <c r="F10890" t="n">
        <v>0.07945402639175339</v>
      </c>
      <c r="G10890" t="n">
        <v>0.1029189218211179</v>
      </c>
      <c r="H10890" t="n">
        <v>-0.001072349262333802</v>
      </c>
      <c r="J10890" t="n">
        <v>0.08343031318037321</v>
      </c>
      <c r="K10890" t="n">
        <v>0.09809920424963918</v>
      </c>
      <c r="L10890" t="n">
        <v>-0.001019456162477063</v>
      </c>
      <c r="M10890" t="n">
        <v>0.2230783775399997</v>
      </c>
      <c r="N10890" t="n">
        <v>0.08260541358113453</v>
      </c>
      <c r="O10890" t="n">
        <v>-0.00173492967946115</v>
      </c>
      <c r="P10890" t="n">
        <v>0.3467234200365166</v>
      </c>
      <c r="Q10890" t="n">
        <v>0.08393861141995151</v>
      </c>
      <c r="R10890" t="n">
        <v>-0.001065458406927322</v>
      </c>
    </row>
    <row r="10891">
      <c r="F10891" t="n">
        <v>0.07936860337998282</v>
      </c>
      <c r="G10891" t="n">
        <v>0.1029284469411384</v>
      </c>
      <c r="H10891" t="n">
        <v>-0.001073851302321063</v>
      </c>
      <c r="J10891" t="n">
        <v>0.08353829619776977</v>
      </c>
      <c r="K10891" t="n">
        <v>0.09810828330602508</v>
      </c>
      <c r="L10891" t="n">
        <v>-0.001019354216860816</v>
      </c>
      <c r="M10891" t="n">
        <v>0.2235303857282985</v>
      </c>
      <c r="N10891" t="n">
        <v>0.08261305869113741</v>
      </c>
      <c r="O10891" t="n">
        <v>-0.001733005537477308</v>
      </c>
      <c r="P10891" t="n">
        <v>0.3464262054513749</v>
      </c>
      <c r="Q10891" t="n">
        <v>0.08394637991707506</v>
      </c>
      <c r="R10891" t="n">
        <v>-0.001064500165130346</v>
      </c>
    </row>
    <row r="10892">
      <c r="F10892" t="n">
        <v>0.07949976390793834</v>
      </c>
      <c r="G10892" t="n">
        <v>0.1029379720611588</v>
      </c>
      <c r="H10892" t="n">
        <v>-0.001072171639001522</v>
      </c>
      <c r="J10892" t="n">
        <v>0.08360623923527603</v>
      </c>
      <c r="K10892" t="n">
        <v>0.09811736236241099</v>
      </c>
      <c r="L10892" t="n">
        <v>-0.001020681314197162</v>
      </c>
      <c r="M10892" t="n">
        <v>0.2231612839794805</v>
      </c>
      <c r="N10892" t="n">
        <v>0.08262070380114028</v>
      </c>
      <c r="O10892" t="n">
        <v>-0.001733352034635656</v>
      </c>
      <c r="P10892" t="n">
        <v>0.3468448459069936</v>
      </c>
      <c r="Q10892" t="n">
        <v>0.08395414841419861</v>
      </c>
      <c r="R10892" t="n">
        <v>-0.001064631592302497</v>
      </c>
    </row>
    <row r="10893">
      <c r="F10893" t="n">
        <v>0.07940350878642491</v>
      </c>
      <c r="G10893" t="n">
        <v>0.1029474971811793</v>
      </c>
      <c r="H10893" t="n">
        <v>-0.001072064378933594</v>
      </c>
      <c r="J10893" t="n">
        <v>0.08351401463217646</v>
      </c>
      <c r="K10893" t="n">
        <v>0.09812644141879689</v>
      </c>
      <c r="L10893" t="n">
        <v>-0.001019661652544617</v>
      </c>
      <c r="M10893" t="n">
        <v>0.2235386532891653</v>
      </c>
      <c r="N10893" t="n">
        <v>0.08262834891114318</v>
      </c>
      <c r="O10893" t="n">
        <v>-0.001733352034635656</v>
      </c>
      <c r="P10893" t="n">
        <v>0.3471441785299064</v>
      </c>
      <c r="Q10893" t="n">
        <v>0.08396191691132215</v>
      </c>
      <c r="R10893" t="n">
        <v>-0.001064418687274539</v>
      </c>
    </row>
    <row r="10894">
      <c r="F10894" t="n">
        <v>0.07942637588203838</v>
      </c>
      <c r="G10894" t="n">
        <v>0.1029570223011998</v>
      </c>
      <c r="H10894" t="n">
        <v>-0.001072064378933594</v>
      </c>
      <c r="J10894" t="n">
        <v>0.08356861095735139</v>
      </c>
      <c r="K10894" t="n">
        <v>0.09813552047518277</v>
      </c>
      <c r="L10894" t="n">
        <v>-0.001019457720214108</v>
      </c>
      <c r="M10894" t="n">
        <v>0.2230575684159843</v>
      </c>
      <c r="N10894" t="n">
        <v>0.08263599402114605</v>
      </c>
      <c r="O10894" t="n">
        <v>-0.001734045028952352</v>
      </c>
      <c r="P10894" t="n">
        <v>0.3467873088653226</v>
      </c>
      <c r="Q10894" t="n">
        <v>0.0839696854084457</v>
      </c>
      <c r="R10894" t="n">
        <v>-0.00106527030738637</v>
      </c>
    </row>
    <row r="10895">
      <c r="F10895" t="n">
        <v>0.07943841317692209</v>
      </c>
      <c r="G10895" t="n">
        <v>0.1029665474212202</v>
      </c>
      <c r="H10895" t="n">
        <v>-0.001072386159137376</v>
      </c>
      <c r="J10895" t="n">
        <v>0.08354312233714918</v>
      </c>
      <c r="K10895" t="n">
        <v>0.09814459953156868</v>
      </c>
      <c r="L10895" t="n">
        <v>-0.001019253787883599</v>
      </c>
      <c r="M10895" t="n">
        <v>0.2232856438106057</v>
      </c>
      <c r="N10895" t="n">
        <v>0.08264363913114894</v>
      </c>
      <c r="O10895" t="n">
        <v>-0.001734045028952352</v>
      </c>
      <c r="P10895" t="n">
        <v>0.3469673329163346</v>
      </c>
      <c r="Q10895" t="n">
        <v>0.08397745390556925</v>
      </c>
      <c r="R10895" t="n">
        <v>-0.001064099329732603</v>
      </c>
    </row>
    <row r="10896">
      <c r="F10896" t="n">
        <v>0.07940713094518588</v>
      </c>
      <c r="G10896" t="n">
        <v>0.1029760725412407</v>
      </c>
      <c r="H10896" t="n">
        <v>-0.001073284540732692</v>
      </c>
      <c r="J10896" t="n">
        <v>0.08346424211917684</v>
      </c>
      <c r="K10896" t="n">
        <v>0.09815367858795458</v>
      </c>
      <c r="L10896" t="n">
        <v>-0.001020070794730912</v>
      </c>
      <c r="M10896" t="n">
        <v>0.2236256990890126</v>
      </c>
      <c r="N10896" t="n">
        <v>0.08265128424115181</v>
      </c>
      <c r="O10896" t="n">
        <v>-0.001731775229570494</v>
      </c>
      <c r="P10896" t="n">
        <v>0.3471473578156329</v>
      </c>
      <c r="Q10896" t="n">
        <v>0.08398522240269279</v>
      </c>
      <c r="R10896" t="n">
        <v>-0.001064550141738924</v>
      </c>
    </row>
    <row r="10897">
      <c r="F10897" t="n">
        <v>0.07950580627290928</v>
      </c>
      <c r="G10897" t="n">
        <v>0.1029855976612612</v>
      </c>
      <c r="H10897" t="n">
        <v>-0.001071783293498177</v>
      </c>
      <c r="J10897" t="n">
        <v>0.08355888280914824</v>
      </c>
      <c r="K10897" t="n">
        <v>0.09816275764434049</v>
      </c>
      <c r="L10897" t="n">
        <v>-0.001019560861320229</v>
      </c>
      <c r="M10897" t="n">
        <v>0.2233685504740715</v>
      </c>
      <c r="N10897" t="n">
        <v>0.08265892935115471</v>
      </c>
      <c r="O10897" t="n">
        <v>-0.001731602121290849</v>
      </c>
      <c r="P10897" t="n">
        <v>0.3464325557645116</v>
      </c>
      <c r="Q10897" t="n">
        <v>0.08399299089981635</v>
      </c>
      <c r="R10897" t="n">
        <v>-0.001065401611558352</v>
      </c>
    </row>
    <row r="10898">
      <c r="F10898" t="n">
        <v>0.07942037266140581</v>
      </c>
      <c r="G10898" t="n">
        <v>0.1029951227812816</v>
      </c>
      <c r="H10898" t="n">
        <v>-0.001073284540732692</v>
      </c>
      <c r="J10898" t="n">
        <v>0.08356008910678007</v>
      </c>
      <c r="K10898" t="n">
        <v>0.09817183670072638</v>
      </c>
      <c r="L10898" t="n">
        <v>-0.001019356887955955</v>
      </c>
      <c r="M10898" t="n">
        <v>0.2235966341870549</v>
      </c>
      <c r="N10898" t="n">
        <v>0.08266657446115758</v>
      </c>
      <c r="O10898" t="n">
        <v>-0.001730909688172268</v>
      </c>
      <c r="P10898" t="n">
        <v>0.3464336148952263</v>
      </c>
      <c r="Q10898" t="n">
        <v>0.08400075939693989</v>
      </c>
      <c r="R10898" t="n">
        <v>-0.001065082310376066</v>
      </c>
    </row>
    <row r="10899">
      <c r="F10899" t="n">
        <v>0.07952987919417936</v>
      </c>
      <c r="G10899" t="n">
        <v>0.1030046479013021</v>
      </c>
      <c r="H10899" t="n">
        <v>-0.001071997757388822</v>
      </c>
      <c r="J10899" t="n">
        <v>0.08354794720437346</v>
      </c>
      <c r="K10899" t="n">
        <v>0.09818091575711227</v>
      </c>
      <c r="L10899" t="n">
        <v>-0.001020784701505869</v>
      </c>
      <c r="M10899" t="n">
        <v>0.2234141307383843</v>
      </c>
      <c r="N10899" t="n">
        <v>0.08267421957116046</v>
      </c>
      <c r="O10899" t="n">
        <v>-0.001730545203398346</v>
      </c>
      <c r="P10899" t="n">
        <v>0.3471505390217191</v>
      </c>
      <c r="Q10899" t="n">
        <v>0.08400852789406345</v>
      </c>
      <c r="R10899" t="n">
        <v>-0.001065295177830923</v>
      </c>
    </row>
    <row r="10900">
      <c r="F10900" t="n">
        <v>0.07947693346934741</v>
      </c>
      <c r="G10900" t="n">
        <v>0.1030141730213226</v>
      </c>
      <c r="H10900" t="n">
        <v>-0.001071506011974564</v>
      </c>
      <c r="J10900" t="n">
        <v>0.0834690637755434</v>
      </c>
      <c r="K10900" t="n">
        <v>0.09818999481349817</v>
      </c>
      <c r="L10900" t="n">
        <v>-0.001020275682444081</v>
      </c>
      <c r="M10900" t="n">
        <v>0.2231942954649867</v>
      </c>
      <c r="N10900" t="n">
        <v>0.08268186468116334</v>
      </c>
      <c r="O10900" t="n">
        <v>-0.001729161459107773</v>
      </c>
      <c r="P10900" t="n">
        <v>0.3470322888429735</v>
      </c>
      <c r="Q10900" t="n">
        <v>0.08401629639118699</v>
      </c>
      <c r="R10900" t="n">
        <v>-0.001064043096370448</v>
      </c>
    </row>
    <row r="10901">
      <c r="F10901" t="n">
        <v>0.07942398592205503</v>
      </c>
      <c r="G10901" t="n">
        <v>0.103023698141343</v>
      </c>
      <c r="H10901" t="n">
        <v>-0.001072256441397657</v>
      </c>
      <c r="J10901" t="n">
        <v>0.08360375260879706</v>
      </c>
      <c r="K10901" t="n">
        <v>0.09819907386988408</v>
      </c>
      <c r="L10901" t="n">
        <v>-0.001019969660943648</v>
      </c>
      <c r="M10901" t="n">
        <v>0.2233104002036665</v>
      </c>
      <c r="N10901" t="n">
        <v>0.08268950979116622</v>
      </c>
      <c r="O10901" t="n">
        <v>-0.001731410043579954</v>
      </c>
      <c r="P10901" t="n">
        <v>0.3470930052862793</v>
      </c>
      <c r="Q10901" t="n">
        <v>0.08402406488831056</v>
      </c>
      <c r="R10901" t="n">
        <v>-0.001064149511321581</v>
      </c>
    </row>
    <row r="10902">
      <c r="F10902" t="n">
        <v>0.07946851114891965</v>
      </c>
      <c r="G10902" t="n">
        <v>0.1030332232613635</v>
      </c>
      <c r="H10902" t="n">
        <v>-0.001072792462414153</v>
      </c>
      <c r="J10902" t="n">
        <v>0.08359161046851014</v>
      </c>
      <c r="K10902" t="n">
        <v>0.09820815292626998</v>
      </c>
      <c r="L10902" t="n">
        <v>-0.001020785718278136</v>
      </c>
      <c r="M10902" t="n">
        <v>0.2233518511720187</v>
      </c>
      <c r="N10902" t="n">
        <v>0.08269715490116911</v>
      </c>
      <c r="O10902" t="n">
        <v>-0.001730718171434668</v>
      </c>
      <c r="P10902" t="n">
        <v>0.3465571649915073</v>
      </c>
      <c r="Q10902" t="n">
        <v>0.0840318333854341</v>
      </c>
      <c r="R10902" t="n">
        <v>-0.001064575171126109</v>
      </c>
    </row>
    <row r="10903">
      <c r="F10903" t="n">
        <v>0.07938306914858109</v>
      </c>
      <c r="G10903" t="n">
        <v>0.1030427483813839</v>
      </c>
      <c r="H10903" t="n">
        <v>-0.001071720420381162</v>
      </c>
      <c r="J10903" t="n">
        <v>0.08345933058296155</v>
      </c>
      <c r="K10903" t="n">
        <v>0.09821723198265588</v>
      </c>
      <c r="L10903" t="n">
        <v>-0.001020071668110459</v>
      </c>
      <c r="M10903" t="n">
        <v>0.223169333368788</v>
      </c>
      <c r="N10903" t="n">
        <v>0.08270480001117199</v>
      </c>
      <c r="O10903" t="n">
        <v>-0.001729853331253059</v>
      </c>
      <c r="P10903" t="n">
        <v>0.3471547836314642</v>
      </c>
      <c r="Q10903" t="n">
        <v>0.08403960188255766</v>
      </c>
      <c r="R10903" t="n">
        <v>-0.001064468756174977</v>
      </c>
    </row>
    <row r="10904">
      <c r="F10904" t="n">
        <v>0.07942759361974805</v>
      </c>
      <c r="G10904" t="n">
        <v>0.1030522735014044</v>
      </c>
      <c r="H10904" t="n">
        <v>-0.001071554070837128</v>
      </c>
      <c r="J10904" t="n">
        <v>0.08347388416422909</v>
      </c>
      <c r="K10904" t="n">
        <v>0.09822631103904177</v>
      </c>
      <c r="L10904" t="n">
        <v>-0.001020174164324213</v>
      </c>
      <c r="M10904" t="n">
        <v>0.2231734533582086</v>
      </c>
      <c r="N10904" t="n">
        <v>0.08271244512117487</v>
      </c>
      <c r="O10904" t="n">
        <v>-0.001729833945906713</v>
      </c>
      <c r="P10904" t="n">
        <v>0.3463206623215135</v>
      </c>
      <c r="Q10904" t="n">
        <v>0.0840473703796812</v>
      </c>
      <c r="R10904" t="n">
        <v>-0.001063642662428796</v>
      </c>
    </row>
    <row r="10905">
      <c r="F10905" t="n">
        <v>0.07950461104747561</v>
      </c>
      <c r="G10905" t="n">
        <v>0.1030617986214249</v>
      </c>
      <c r="H10905" t="n">
        <v>-0.00107262583926165</v>
      </c>
      <c r="J10905" t="n">
        <v>0.08346174021988258</v>
      </c>
      <c r="K10905" t="n">
        <v>0.09823539009542767</v>
      </c>
      <c r="L10905" t="n">
        <v>-0.001021194440516156</v>
      </c>
      <c r="M10905" t="n">
        <v>0.2235135331456767</v>
      </c>
      <c r="N10905" t="n">
        <v>0.08272009023117775</v>
      </c>
      <c r="O10905" t="n">
        <v>-0.001729315462358135</v>
      </c>
      <c r="P10905" t="n">
        <v>0.3465603468814243</v>
      </c>
      <c r="Q10905" t="n">
        <v>0.08405513887680476</v>
      </c>
      <c r="R10905" t="n">
        <v>-0.001063642662428796</v>
      </c>
    </row>
    <row r="10906">
      <c r="F10906" t="n">
        <v>0.07949498160666248</v>
      </c>
      <c r="G10906" t="n">
        <v>0.1030713237414453</v>
      </c>
      <c r="H10906" t="n">
        <v>-0.00107166124767958</v>
      </c>
      <c r="J10906" t="n">
        <v>0.08362313249125271</v>
      </c>
      <c r="K10906" t="n">
        <v>0.09824446915181358</v>
      </c>
      <c r="L10906" t="n">
        <v>-0.00102058227480099</v>
      </c>
      <c r="M10906" t="n">
        <v>0.2234056671279937</v>
      </c>
      <c r="N10906" t="n">
        <v>0.08272773534118064</v>
      </c>
      <c r="O10906" t="n">
        <v>-0.001729488290207661</v>
      </c>
      <c r="P10906" t="n">
        <v>0.3470983132100046</v>
      </c>
      <c r="Q10906" t="n">
        <v>0.0840629073739283</v>
      </c>
      <c r="R10906" t="n">
        <v>-0.001063855454798993</v>
      </c>
    </row>
    <row r="10907">
      <c r="F10907" t="n">
        <v>0.07942036463807048</v>
      </c>
      <c r="G10907" t="n">
        <v>0.1030808488614658</v>
      </c>
      <c r="H10907" t="n">
        <v>-0.001071339717152224</v>
      </c>
      <c r="J10907" t="n">
        <v>0.08345080045607185</v>
      </c>
      <c r="K10907" t="n">
        <v>0.09825354820819947</v>
      </c>
      <c r="L10907" t="n">
        <v>-0.00102129646813535</v>
      </c>
      <c r="M10907" t="n">
        <v>0.2232231382728997</v>
      </c>
      <c r="N10907" t="n">
        <v>0.08273538045118352</v>
      </c>
      <c r="O10907" t="n">
        <v>-0.001727222571250515</v>
      </c>
      <c r="P10907" t="n">
        <v>0.3463238442328433</v>
      </c>
      <c r="Q10907" t="n">
        <v>0.08407067587105184</v>
      </c>
      <c r="R10907" t="n">
        <v>-0.001063642662428796</v>
      </c>
    </row>
    <row r="10908">
      <c r="F10908" t="n">
        <v>0.07938907029579918</v>
      </c>
      <c r="G10908" t="n">
        <v>0.1030903739814863</v>
      </c>
      <c r="H10908" t="n">
        <v>-0.001072034383084582</v>
      </c>
      <c r="J10908" t="n">
        <v>0.08358549693019778</v>
      </c>
      <c r="K10908" t="n">
        <v>0.09826262726458537</v>
      </c>
      <c r="L10908" t="n">
        <v>-0.001020786536150424</v>
      </c>
      <c r="M10908" t="n">
        <v>0.2231899252596133</v>
      </c>
      <c r="N10908" t="n">
        <v>0.0827430255611864</v>
      </c>
      <c r="O10908" t="n">
        <v>-0.001728604073007163</v>
      </c>
      <c r="P10908" t="n">
        <v>0.3466231870678305</v>
      </c>
      <c r="Q10908" t="n">
        <v>0.0840784443681754</v>
      </c>
      <c r="R10908" t="n">
        <v>-0.001063242406207959</v>
      </c>
    </row>
    <row r="10909">
      <c r="F10909" t="n">
        <v>0.07950941353206704</v>
      </c>
      <c r="G10909" t="n">
        <v>0.1030998991015067</v>
      </c>
      <c r="H10909" t="n">
        <v>-0.001072141532947959</v>
      </c>
      <c r="J10909" t="n">
        <v>0.08343985989477391</v>
      </c>
      <c r="K10909" t="n">
        <v>0.09827170632097126</v>
      </c>
      <c r="L10909" t="n">
        <v>-0.001020990632228831</v>
      </c>
      <c r="M10909" t="n">
        <v>0.2233433636330752</v>
      </c>
      <c r="N10909" t="n">
        <v>0.08275067067118928</v>
      </c>
      <c r="O10909" t="n">
        <v>-0.001727913322128839</v>
      </c>
      <c r="P10909" t="n">
        <v>0.3464452795073616</v>
      </c>
      <c r="Q10909" t="n">
        <v>0.08408621286529894</v>
      </c>
      <c r="R10909" t="n">
        <v>-0.001064518935359985</v>
      </c>
    </row>
    <row r="10910">
      <c r="F10910" t="n">
        <v>0.07946728671932439</v>
      </c>
      <c r="G10910" t="n">
        <v>0.1031094242215272</v>
      </c>
      <c r="H10910" t="n">
        <v>-0.001070962884450815</v>
      </c>
      <c r="J10910" t="n">
        <v>0.08346776293066864</v>
      </c>
      <c r="K10910" t="n">
        <v>0.09828078537735717</v>
      </c>
      <c r="L10910" t="n">
        <v>-0.001020480392032814</v>
      </c>
      <c r="M10910" t="n">
        <v>0.2234221424633112</v>
      </c>
      <c r="N10910" t="n">
        <v>0.08275831578119215</v>
      </c>
      <c r="O10910" t="n">
        <v>-0.001727222571250515</v>
      </c>
      <c r="P10910" t="n">
        <v>0.3469235937467156</v>
      </c>
      <c r="Q10910" t="n">
        <v>0.08409398136242249</v>
      </c>
      <c r="R10910" t="n">
        <v>-0.001063774293354637</v>
      </c>
    </row>
    <row r="10911">
      <c r="F10911" t="n">
        <v>0.07939266355564961</v>
      </c>
      <c r="G10911" t="n">
        <v>0.1031189493415477</v>
      </c>
      <c r="H10911" t="n">
        <v>-0.001071982529544723</v>
      </c>
      <c r="J10911" t="n">
        <v>0.08354906463618729</v>
      </c>
      <c r="K10911" t="n">
        <v>0.09828986443374306</v>
      </c>
      <c r="L10911" t="n">
        <v>-0.001021296678106538</v>
      </c>
      <c r="M10911" t="n">
        <v>0.2232022707207975</v>
      </c>
      <c r="N10911" t="n">
        <v>0.08276596089119505</v>
      </c>
      <c r="O10911" t="n">
        <v>-0.001727913322128839</v>
      </c>
      <c r="P10911" t="n">
        <v>0.3465667164998365</v>
      </c>
      <c r="Q10911" t="n">
        <v>0.08410174985954603</v>
      </c>
      <c r="R10911" t="n">
        <v>-0.001064731690218656</v>
      </c>
    </row>
    <row r="10912">
      <c r="F10912" t="n">
        <v>0.07945885033305537</v>
      </c>
      <c r="G10912" t="n">
        <v>0.1031284744615681</v>
      </c>
      <c r="H10912" t="n">
        <v>-0.001070911296878045</v>
      </c>
      <c r="J10912" t="n">
        <v>0.08352357021168551</v>
      </c>
      <c r="K10912" t="n">
        <v>0.09829894349012896</v>
      </c>
      <c r="L10912" t="n">
        <v>-0.001021500814960047</v>
      </c>
      <c r="M10912" t="n">
        <v>0.2235423708028665</v>
      </c>
      <c r="N10912" t="n">
        <v>0.08277360600119792</v>
      </c>
      <c r="O10912" t="n">
        <v>-0.001724786277507341</v>
      </c>
      <c r="P10912" t="n">
        <v>0.3464484653075828</v>
      </c>
      <c r="Q10912" t="n">
        <v>0.08410951835666959</v>
      </c>
      <c r="R10912" t="n">
        <v>-0.001063586838516251</v>
      </c>
    </row>
    <row r="10913">
      <c r="F10913" t="n">
        <v>0.07939505596390831</v>
      </c>
      <c r="G10913" t="n">
        <v>0.1031379995815886</v>
      </c>
      <c r="H10913" t="n">
        <v>-0.001071446913211384</v>
      </c>
      <c r="J10913" t="n">
        <v>0.08345802580414736</v>
      </c>
      <c r="K10913" t="n">
        <v>0.09830802254651487</v>
      </c>
      <c r="L10913" t="n">
        <v>-0.001021092541253029</v>
      </c>
      <c r="M10913" t="n">
        <v>0.2235464872386365</v>
      </c>
      <c r="N10913" t="n">
        <v>0.08278125111120081</v>
      </c>
      <c r="O10913" t="n">
        <v>-0.00172495882515415</v>
      </c>
      <c r="P10913" t="n">
        <v>0.3465091845608236</v>
      </c>
      <c r="Q10913" t="n">
        <v>0.08411728685379313</v>
      </c>
      <c r="R10913" t="n">
        <v>-0.001064331349303212</v>
      </c>
    </row>
    <row r="10914">
      <c r="F10914" t="n">
        <v>0.07949373878609563</v>
      </c>
      <c r="G10914" t="n">
        <v>0.1031475247016091</v>
      </c>
      <c r="H10914" t="n">
        <v>-0.001071554036478052</v>
      </c>
      <c r="J10914" t="n">
        <v>0.08355267924909283</v>
      </c>
      <c r="K10914" t="n">
        <v>0.09831710160290076</v>
      </c>
      <c r="L10914" t="n">
        <v>-0.001021296678106538</v>
      </c>
      <c r="M10914" t="n">
        <v>0.2232146089201891</v>
      </c>
      <c r="N10914" t="n">
        <v>0.08278889622120368</v>
      </c>
      <c r="O10914" t="n">
        <v>-0.001727029396915863</v>
      </c>
      <c r="P10914" t="n">
        <v>0.347106817158803</v>
      </c>
      <c r="Q10914" t="n">
        <v>0.08412505535091669</v>
      </c>
      <c r="R10914" t="n">
        <v>-0.001063693197200103</v>
      </c>
    </row>
    <row r="10915">
      <c r="F10915" t="n">
        <v>0.07955992693150685</v>
      </c>
      <c r="G10915" t="n">
        <v>0.1031570498216295</v>
      </c>
      <c r="H10915" t="n">
        <v>-0.001071982529544723</v>
      </c>
      <c r="J10915" t="n">
        <v>0.08363398425302125</v>
      </c>
      <c r="K10915" t="n">
        <v>0.09832618065928667</v>
      </c>
      <c r="L10915" t="n">
        <v>-0.001020480130692501</v>
      </c>
      <c r="M10915" t="n">
        <v>0.2236293838298047</v>
      </c>
      <c r="N10915" t="n">
        <v>0.08279654133120658</v>
      </c>
      <c r="O10915" t="n">
        <v>-0.001725110761126576</v>
      </c>
      <c r="P10915" t="n">
        <v>0.3469885669407922</v>
      </c>
      <c r="Q10915" t="n">
        <v>0.08413282384804024</v>
      </c>
      <c r="R10915" t="n">
        <v>-0.001063374121148548</v>
      </c>
    </row>
    <row r="10916">
      <c r="F10916" t="n">
        <v>0.07955029056799903</v>
      </c>
      <c r="G10916" t="n">
        <v>0.10316657494165</v>
      </c>
      <c r="H10916" t="n">
        <v>-0.001071398917414754</v>
      </c>
      <c r="J10916" t="n">
        <v>0.08347498758509959</v>
      </c>
      <c r="K10916" t="n">
        <v>0.09833525971567256</v>
      </c>
      <c r="L10916" t="n">
        <v>-0.001021806616686212</v>
      </c>
      <c r="M10916" t="n">
        <v>0.2233721642816889</v>
      </c>
      <c r="N10916" t="n">
        <v>0.08280418644120945</v>
      </c>
      <c r="O10916" t="n">
        <v>-0.001724765945863509</v>
      </c>
      <c r="P10916" t="n">
        <v>0.3467510021106019</v>
      </c>
      <c r="Q10916" t="n">
        <v>0.0841405923451638</v>
      </c>
      <c r="R10916" t="n">
        <v>-0.0010640375262439</v>
      </c>
    </row>
    <row r="10917">
      <c r="F10917" t="n">
        <v>0.07950815641956412</v>
      </c>
      <c r="G10917" t="n">
        <v>0.1031761000616705</v>
      </c>
      <c r="H10917" t="n">
        <v>-0.001071827305626435</v>
      </c>
      <c r="J10917" t="n">
        <v>0.08360969431121866</v>
      </c>
      <c r="K10917" t="n">
        <v>0.09834433877205846</v>
      </c>
      <c r="L10917" t="n">
        <v>-0.001020377373741501</v>
      </c>
      <c r="M10917" t="n">
        <v>0.2234509432171372</v>
      </c>
      <c r="N10917" t="n">
        <v>0.08281183155121233</v>
      </c>
      <c r="O10917" t="n">
        <v>-0.001725800391652711</v>
      </c>
      <c r="P10917" t="n">
        <v>0.347169667052481</v>
      </c>
      <c r="Q10917" t="n">
        <v>0.08414836084228734</v>
      </c>
      <c r="R10917" t="n">
        <v>-0.00106382484634659</v>
      </c>
    </row>
    <row r="10918">
      <c r="F10918" t="n">
        <v>0.079422690984634</v>
      </c>
      <c r="G10918" t="n">
        <v>0.1031856251816909</v>
      </c>
      <c r="H10918" t="n">
        <v>-0.001072041499732275</v>
      </c>
      <c r="J10918" t="n">
        <v>0.0835975488613037</v>
      </c>
      <c r="K10918" t="n">
        <v>0.09835341782844437</v>
      </c>
      <c r="L10918" t="n">
        <v>-0.001020377373741501</v>
      </c>
      <c r="M10918" t="n">
        <v>0.2234177200726906</v>
      </c>
      <c r="N10918" t="n">
        <v>0.08281947666121521</v>
      </c>
      <c r="O10918" t="n">
        <v>-0.001724938353495043</v>
      </c>
      <c r="P10918" t="n">
        <v>0.3467531298825195</v>
      </c>
      <c r="Q10918" t="n">
        <v>0.0841561293394109</v>
      </c>
      <c r="R10918" t="n">
        <v>-0.001064143866192556</v>
      </c>
    </row>
    <row r="10919">
      <c r="F10919" t="n">
        <v>0.07953220886193106</v>
      </c>
      <c r="G10919" t="n">
        <v>0.1031951503017114</v>
      </c>
      <c r="H10919" t="n">
        <v>-0.001071827305626435</v>
      </c>
      <c r="J10919" t="n">
        <v>0.08346524832221854</v>
      </c>
      <c r="K10919" t="n">
        <v>0.09836249688483027</v>
      </c>
      <c r="L10919" t="n">
        <v>-0.001021296172777386</v>
      </c>
      <c r="M10919" t="n">
        <v>0.2232724911494502</v>
      </c>
      <c r="N10919" t="n">
        <v>0.08282712177121809</v>
      </c>
      <c r="O10919" t="n">
        <v>-0.001725455576389644</v>
      </c>
      <c r="P10919" t="n">
        <v>0.3466348790540323</v>
      </c>
      <c r="Q10919" t="n">
        <v>0.08416389783653444</v>
      </c>
      <c r="R10919" t="n">
        <v>-0.001064462886038521</v>
      </c>
    </row>
    <row r="10920">
      <c r="F10920" t="n">
        <v>0.07940340984997488</v>
      </c>
      <c r="G10920" t="n">
        <v>0.1032046754217318</v>
      </c>
      <c r="H10920" t="n">
        <v>-0.001071782939520054</v>
      </c>
      <c r="J10920" t="n">
        <v>0.08359995830454646</v>
      </c>
      <c r="K10920" t="n">
        <v>0.09837157594121615</v>
      </c>
      <c r="L10920" t="n">
        <v>-0.001020988932408941</v>
      </c>
      <c r="M10920" t="n">
        <v>0.2231645932575297</v>
      </c>
      <c r="N10920" t="n">
        <v>0.08283476688122098</v>
      </c>
      <c r="O10920" t="n">
        <v>-0.001723365811462764</v>
      </c>
      <c r="P10920" t="n">
        <v>0.3465166280202169</v>
      </c>
      <c r="Q10920" t="n">
        <v>0.08417166633365798</v>
      </c>
      <c r="R10920" t="n">
        <v>-0.001063850164887355</v>
      </c>
    </row>
    <row r="10921">
      <c r="F10921" t="n">
        <v>0.07950209584460853</v>
      </c>
      <c r="G10921" t="n">
        <v>0.1032142005417523</v>
      </c>
      <c r="H10921" t="n">
        <v>-0.001070819298515491</v>
      </c>
      <c r="J10921" t="n">
        <v>0.08345430443033268</v>
      </c>
      <c r="K10921" t="n">
        <v>0.09838065499760205</v>
      </c>
      <c r="L10921" t="n">
        <v>-0.001021193150617244</v>
      </c>
      <c r="M10921" t="n">
        <v>0.2233180408557798</v>
      </c>
      <c r="N10921" t="n">
        <v>0.08284241199122384</v>
      </c>
      <c r="O10921" t="n">
        <v>-0.001722504473092381</v>
      </c>
      <c r="P10921" t="n">
        <v>0.3466966654562418</v>
      </c>
      <c r="Q10921" t="n">
        <v>0.08417943483078154</v>
      </c>
      <c r="R10921" t="n">
        <v>-0.001063424879992337</v>
      </c>
    </row>
    <row r="10922">
      <c r="F10922" t="n">
        <v>0.07948162141450636</v>
      </c>
      <c r="G10922" t="n">
        <v>0.1032237256617728</v>
      </c>
      <c r="H10922" t="n">
        <v>-0.001071782939520054</v>
      </c>
      <c r="J10922" t="n">
        <v>0.08358901654321012</v>
      </c>
      <c r="K10922" t="n">
        <v>0.09838973405398796</v>
      </c>
      <c r="L10922" t="n">
        <v>-0.001020682605096487</v>
      </c>
      <c r="M10922" t="n">
        <v>0.2232101392924564</v>
      </c>
      <c r="N10922" t="n">
        <v>0.08285005710122674</v>
      </c>
      <c r="O10922" t="n">
        <v>-0.001723365811462764</v>
      </c>
      <c r="P10922" t="n">
        <v>0.3463397831787586</v>
      </c>
      <c r="Q10922" t="n">
        <v>0.08418720332790508</v>
      </c>
      <c r="R10922" t="n">
        <v>-0.001064275449782373</v>
      </c>
    </row>
    <row r="10923">
      <c r="F10923" t="n">
        <v>0.07951531100235668</v>
      </c>
      <c r="G10923" t="n">
        <v>0.1032332507817932</v>
      </c>
      <c r="H10923" t="n">
        <v>-0.001071033440960949</v>
      </c>
      <c r="J10923" t="n">
        <v>0.08364362491623063</v>
      </c>
      <c r="K10923" t="n">
        <v>0.09839881311037386</v>
      </c>
      <c r="L10923" t="n">
        <v>-0.001022315232239939</v>
      </c>
      <c r="M10923" t="n">
        <v>0.2236996161986551</v>
      </c>
      <c r="N10923" t="n">
        <v>0.08285770221122961</v>
      </c>
      <c r="O10923" t="n">
        <v>-0.001721966258707591</v>
      </c>
      <c r="P10923" t="n">
        <v>0.3462811895844234</v>
      </c>
      <c r="Q10923" t="n">
        <v>0.08419497182502864</v>
      </c>
      <c r="R10923" t="n">
        <v>-0.001062999595097319</v>
      </c>
    </row>
    <row r="10924">
      <c r="F10924" t="n">
        <v>0.0794190029746565</v>
      </c>
      <c r="G10924" t="n">
        <v>0.1032427759018137</v>
      </c>
      <c r="H10924" t="n">
        <v>-0.001071207087333933</v>
      </c>
      <c r="J10924" t="n">
        <v>0.08357807398735946</v>
      </c>
      <c r="K10924" t="n">
        <v>0.09840789216675976</v>
      </c>
      <c r="L10924" t="n">
        <v>-0.001021396067695468</v>
      </c>
      <c r="M10924" t="n">
        <v>0.2237410617359332</v>
      </c>
      <c r="N10924" t="n">
        <v>0.0828653473212325</v>
      </c>
      <c r="O10924" t="n">
        <v>-0.001720417108734743</v>
      </c>
      <c r="P10924" t="n">
        <v>0.3466402023795125</v>
      </c>
      <c r="Q10924" t="n">
        <v>0.08420274032215218</v>
      </c>
      <c r="R10924" t="n">
        <v>-0.001063769209141966</v>
      </c>
    </row>
    <row r="10925">
      <c r="F10925" t="n">
        <v>0.07948519110116002</v>
      </c>
      <c r="G10925" t="n">
        <v>0.1032523010218342</v>
      </c>
      <c r="H10925" t="n">
        <v>-0.001070457766897105</v>
      </c>
      <c r="J10925" t="n">
        <v>0.083512521776837</v>
      </c>
      <c r="K10925" t="n">
        <v>0.09841697122314565</v>
      </c>
      <c r="L10925" t="n">
        <v>-0.001022315232239939</v>
      </c>
      <c r="M10925" t="n">
        <v>0.2236331585642217</v>
      </c>
      <c r="N10925" t="n">
        <v>0.08287299243123537</v>
      </c>
      <c r="O10925" t="n">
        <v>-0.001722654769806634</v>
      </c>
      <c r="P10925" t="n">
        <v>0.346760584030733</v>
      </c>
      <c r="Q10925" t="n">
        <v>0.08421050881927573</v>
      </c>
      <c r="R10925" t="n">
        <v>-0.001062812486559546</v>
      </c>
    </row>
    <row r="10926">
      <c r="F10926" t="n">
        <v>0.07947554637142878</v>
      </c>
      <c r="G10926" t="n">
        <v>0.1032618261418546</v>
      </c>
      <c r="H10926" t="n">
        <v>-0.001071207087333933</v>
      </c>
      <c r="J10926" t="n">
        <v>0.08350037377488588</v>
      </c>
      <c r="K10926" t="n">
        <v>0.09842605027953155</v>
      </c>
      <c r="L10926" t="n">
        <v>-0.001021089679513977</v>
      </c>
      <c r="M10926" t="n">
        <v>0.2234505769392786</v>
      </c>
      <c r="N10926" t="n">
        <v>0.08288063754123827</v>
      </c>
      <c r="O10926" t="n">
        <v>-0.001720589236509504</v>
      </c>
      <c r="P10926" t="n">
        <v>0.3466423332602588</v>
      </c>
      <c r="Q10926" t="n">
        <v>0.08421827731639928</v>
      </c>
      <c r="R10926" t="n">
        <v>-0.001063237696596177</v>
      </c>
    </row>
    <row r="10927">
      <c r="F10927" t="n">
        <v>0.07949840127749075</v>
      </c>
      <c r="G10927" t="n">
        <v>0.1032713512618751</v>
      </c>
      <c r="H10927" t="n">
        <v>-0.001070136629567036</v>
      </c>
      <c r="J10927" t="n">
        <v>0.08346152246855658</v>
      </c>
      <c r="K10927" t="n">
        <v>0.09843512933591746</v>
      </c>
      <c r="L10927" t="n">
        <v>-0.001020783291332487</v>
      </c>
      <c r="M10927" t="n">
        <v>0.2231933144000404</v>
      </c>
      <c r="N10927" t="n">
        <v>0.08288828265124114</v>
      </c>
      <c r="O10927" t="n">
        <v>-0.001721622003158069</v>
      </c>
      <c r="P10927" t="n">
        <v>0.3463451071637969</v>
      </c>
      <c r="Q10927" t="n">
        <v>0.08422604581352283</v>
      </c>
      <c r="R10927" t="n">
        <v>-0.001063981814160281</v>
      </c>
    </row>
    <row r="10928">
      <c r="F10928" t="n">
        <v>0.07946708794790763</v>
      </c>
      <c r="G10928" t="n">
        <v>0.1032808763818956</v>
      </c>
      <c r="H10928" t="n">
        <v>-0.001070742257543077</v>
      </c>
      <c r="J10928" t="n">
        <v>0.08359624133347189</v>
      </c>
      <c r="K10928" t="n">
        <v>0.09844420839230335</v>
      </c>
      <c r="L10928" t="n">
        <v>-0.001021190058231139</v>
      </c>
      <c r="M10928" t="n">
        <v>0.2236828135201338</v>
      </c>
      <c r="N10928" t="n">
        <v>0.08289592776124403</v>
      </c>
      <c r="O10928" t="n">
        <v>-0.001721255242561634</v>
      </c>
      <c r="P10928" t="n">
        <v>0.3471813913566313</v>
      </c>
      <c r="Q10928" t="n">
        <v>0.08423381431064639</v>
      </c>
      <c r="R10928" t="n">
        <v>-0.001063475751563346</v>
      </c>
    </row>
    <row r="10929">
      <c r="F10929" t="n">
        <v>0.07954411064441018</v>
      </c>
      <c r="G10929" t="n">
        <v>0.103290401501916</v>
      </c>
      <c r="H10929" t="n">
        <v>-0.001071063319689267</v>
      </c>
      <c r="J10929" t="n">
        <v>0.0835440382580452</v>
      </c>
      <c r="K10929" t="n">
        <v>0.09845328744868925</v>
      </c>
      <c r="L10929" t="n">
        <v>-0.00102180295613545</v>
      </c>
      <c r="M10929" t="n">
        <v>0.2234255460781586</v>
      </c>
      <c r="N10929" t="n">
        <v>0.0829035728712469</v>
      </c>
      <c r="O10929" t="n">
        <v>-0.00172022331495818</v>
      </c>
      <c r="P10929" t="n">
        <v>0.3463472383140637</v>
      </c>
      <c r="Q10929" t="n">
        <v>0.08424158280776994</v>
      </c>
      <c r="R10929" t="n">
        <v>-0.00106390088678284</v>
      </c>
    </row>
    <row r="10930">
      <c r="F10930" t="n">
        <v>0.07945862655682194</v>
      </c>
      <c r="G10930" t="n">
        <v>0.1032999266219365</v>
      </c>
      <c r="H10930" t="n">
        <v>-0.001071170340404664</v>
      </c>
      <c r="J10930" t="n">
        <v>0.08353188970358728</v>
      </c>
      <c r="K10930" t="n">
        <v>0.09846236650507514</v>
      </c>
      <c r="L10930" t="n">
        <v>-0.001021087908580421</v>
      </c>
      <c r="M10930" t="n">
        <v>0.2236910213148716</v>
      </c>
      <c r="N10930" t="n">
        <v>0.08291121798124979</v>
      </c>
      <c r="O10930" t="n">
        <v>-0.001719191387354726</v>
      </c>
      <c r="P10930" t="n">
        <v>0.3468255737751121</v>
      </c>
      <c r="Q10930" t="n">
        <v>0.08424935130489349</v>
      </c>
      <c r="R10930" t="n">
        <v>-0.001063475751563346</v>
      </c>
    </row>
    <row r="10931">
      <c r="F10931" t="n">
        <v>0.07951398160115129</v>
      </c>
      <c r="G10931" t="n">
        <v>0.103309451741957</v>
      </c>
      <c r="H10931" t="n">
        <v>-0.00107127736112006</v>
      </c>
      <c r="J10931" t="n">
        <v>0.08350638885658844</v>
      </c>
      <c r="K10931" t="n">
        <v>0.09847144556146105</v>
      </c>
      <c r="L10931" t="n">
        <v>-0.001022211554738323</v>
      </c>
      <c r="M10931" t="n">
        <v>0.2235457654320782</v>
      </c>
      <c r="N10931" t="n">
        <v>0.08291886309125267</v>
      </c>
      <c r="O10931" t="n">
        <v>-0.00171985630365337</v>
      </c>
      <c r="P10931" t="n">
        <v>0.3463493703573158</v>
      </c>
      <c r="Q10931" t="n">
        <v>0.08425711980201704</v>
      </c>
      <c r="R10931" t="n">
        <v>-0.001063156900148726</v>
      </c>
    </row>
    <row r="10932">
      <c r="F10932" t="n">
        <v>0.07946099628915661</v>
      </c>
      <c r="G10932" t="n">
        <v>0.1033189768619774</v>
      </c>
      <c r="H10932" t="n">
        <v>-0.001070816362765279</v>
      </c>
      <c r="J10932" t="n">
        <v>0.08356100001686116</v>
      </c>
      <c r="K10932" t="n">
        <v>0.09848052461784695</v>
      </c>
      <c r="L10932" t="n">
        <v>-0.001022413936448519</v>
      </c>
      <c r="M10932" t="n">
        <v>0.2236618858123492</v>
      </c>
      <c r="N10932" t="n">
        <v>0.08292650820125555</v>
      </c>
      <c r="O10932" t="n">
        <v>-0.001719512607349682</v>
      </c>
      <c r="P10932" t="n">
        <v>0.3468873668796911</v>
      </c>
      <c r="Q10932" t="n">
        <v>0.08426488829914058</v>
      </c>
      <c r="R10932" t="n">
        <v>-0.001063713760205692</v>
      </c>
    </row>
    <row r="10933">
      <c r="F10933" t="n">
        <v>0.07954885390065702</v>
      </c>
      <c r="G10933" t="n">
        <v>0.1033285019819979</v>
      </c>
      <c r="H10933" t="n">
        <v>-0.001070923358804724</v>
      </c>
      <c r="J10933" t="n">
        <v>0.08352214655905728</v>
      </c>
      <c r="K10933" t="n">
        <v>0.09848960367423285</v>
      </c>
      <c r="L10933" t="n">
        <v>-0.001021187897951729</v>
      </c>
      <c r="M10933" t="n">
        <v>0.2237406673791959</v>
      </c>
      <c r="N10933" t="n">
        <v>0.08293415331125843</v>
      </c>
      <c r="O10933" t="n">
        <v>-0.001717794125831244</v>
      </c>
      <c r="P10933" t="n">
        <v>0.3468884344214357</v>
      </c>
      <c r="Q10933" t="n">
        <v>0.08427265679626413</v>
      </c>
      <c r="R10933" t="n">
        <v>-0.001062651109096595</v>
      </c>
    </row>
    <row r="10934">
      <c r="F10934" t="n">
        <v>0.07955003815374699</v>
      </c>
      <c r="G10934" t="n">
        <v>0.1033380271020184</v>
      </c>
      <c r="H10934" t="n">
        <v>-0.001069853398410275</v>
      </c>
      <c r="J10934" t="n">
        <v>0.08356340631145863</v>
      </c>
      <c r="K10934" t="n">
        <v>0.09849868273061875</v>
      </c>
      <c r="L10934" t="n">
        <v>-0.001022720446072717</v>
      </c>
      <c r="M10934" t="n">
        <v>0.2235580636824703</v>
      </c>
      <c r="N10934" t="n">
        <v>0.08294179842126131</v>
      </c>
      <c r="O10934" t="n">
        <v>-0.00171985630365337</v>
      </c>
      <c r="P10934" t="n">
        <v>0.3470088204291785</v>
      </c>
      <c r="Q10934" t="n">
        <v>0.08428042529338768</v>
      </c>
      <c r="R10934" t="n">
        <v>-0.001062651109096595</v>
      </c>
    </row>
    <row r="10935">
      <c r="F10935" t="n">
        <v>0.07957289067558833</v>
      </c>
      <c r="G10935" t="n">
        <v>0.1033475522220388</v>
      </c>
      <c r="H10935" t="n">
        <v>-0.001070495374646944</v>
      </c>
      <c r="J10935" t="n">
        <v>0.08347114215582484</v>
      </c>
      <c r="K10935" t="n">
        <v>0.09850776178700464</v>
      </c>
      <c r="L10935" t="n">
        <v>-0.001022720446072717</v>
      </c>
      <c r="M10935" t="n">
        <v>0.2234874789159113</v>
      </c>
      <c r="N10935" t="n">
        <v>0.0829494435312642</v>
      </c>
      <c r="O10935" t="n">
        <v>-0.00171985630365337</v>
      </c>
      <c r="P10935" t="n">
        <v>0.3470098886340858</v>
      </c>
      <c r="Q10935" t="n">
        <v>0.08428819379051122</v>
      </c>
      <c r="R10935" t="n">
        <v>-0.001063607495094782</v>
      </c>
    </row>
    <row r="10936">
      <c r="F10936" t="n">
        <v>0.07947656283063326</v>
      </c>
      <c r="G10936" t="n">
        <v>0.1033570773420593</v>
      </c>
      <c r="H10936" t="n">
        <v>-0.00107068024004284</v>
      </c>
      <c r="J10936" t="n">
        <v>0.08353910714440714</v>
      </c>
      <c r="K10936" t="n">
        <v>0.09851684084339055</v>
      </c>
      <c r="L10936" t="n">
        <v>-0.00102179846782947</v>
      </c>
      <c r="M10936" t="n">
        <v>0.2234542333879986</v>
      </c>
      <c r="N10936" t="n">
        <v>0.08295708864126708</v>
      </c>
      <c r="O10936" t="n">
        <v>-0.001716569163593372</v>
      </c>
      <c r="P10936" t="n">
        <v>0.3470109570643364</v>
      </c>
      <c r="Q10936" t="n">
        <v>0.08429596228763478</v>
      </c>
      <c r="R10936" t="n">
        <v>-0.001062889258457466</v>
      </c>
    </row>
    <row r="10937">
      <c r="F10937" t="n">
        <v>0.07949941374804985</v>
      </c>
      <c r="G10937" t="n">
        <v>0.1033666024620797</v>
      </c>
      <c r="H10937" t="n">
        <v>-0.001069824466047401</v>
      </c>
      <c r="J10937" t="n">
        <v>0.08363377864938425</v>
      </c>
      <c r="K10937" t="n">
        <v>0.09852591989977644</v>
      </c>
      <c r="L10937" t="n">
        <v>-0.001021389707566313</v>
      </c>
      <c r="M10937" t="n">
        <v>0.2236450388204865</v>
      </c>
      <c r="N10937" t="n">
        <v>0.08296473375126996</v>
      </c>
      <c r="O10937" t="n">
        <v>-0.001716225746735596</v>
      </c>
      <c r="P10937" t="n">
        <v>0.3470716851612023</v>
      </c>
      <c r="Q10937" t="n">
        <v>0.08430373078475832</v>
      </c>
      <c r="R10937" t="n">
        <v>-0.001061933040611992</v>
      </c>
    </row>
    <row r="10938">
      <c r="F10938" t="n">
        <v>0.07946809050684157</v>
      </c>
      <c r="G10938" t="n">
        <v>0.1033761275821002</v>
      </c>
      <c r="H10938" t="n">
        <v>-0.001070038409546261</v>
      </c>
      <c r="J10938" t="n">
        <v>0.08347474825715466</v>
      </c>
      <c r="K10938" t="n">
        <v>0.09853499895616234</v>
      </c>
      <c r="L10938" t="n">
        <v>-0.001022922558553155</v>
      </c>
      <c r="M10938" t="n">
        <v>0.2236864775021574</v>
      </c>
      <c r="N10938" t="n">
        <v>0.08297237886127284</v>
      </c>
      <c r="O10938" t="n">
        <v>-0.00171674087202226</v>
      </c>
      <c r="P10938" t="n">
        <v>0.3463568395765577</v>
      </c>
      <c r="Q10938" t="n">
        <v>0.08431149928188188</v>
      </c>
      <c r="R10938" t="n">
        <v>-0.001062995504884741</v>
      </c>
    </row>
    <row r="10939">
      <c r="F10939" t="n">
        <v>0.07950177544776955</v>
      </c>
      <c r="G10939" t="n">
        <v>0.1033856527021207</v>
      </c>
      <c r="H10939" t="n">
        <v>-0.001070227094382463</v>
      </c>
      <c r="J10939" t="n">
        <v>0.08352936188073386</v>
      </c>
      <c r="K10939" t="n">
        <v>0.09854407801254825</v>
      </c>
      <c r="L10939" t="n">
        <v>-0.001022820368487366</v>
      </c>
      <c r="M10939" t="n">
        <v>0.2236158874373853</v>
      </c>
      <c r="N10939" t="n">
        <v>0.08298002397127573</v>
      </c>
      <c r="O10939" t="n">
        <v>-0.001716373928702788</v>
      </c>
      <c r="P10939" t="n">
        <v>0.3465965461279448</v>
      </c>
      <c r="Q10939" t="n">
        <v>0.08431926777900542</v>
      </c>
      <c r="R10939" t="n">
        <v>-0.001062251779893817</v>
      </c>
    </row>
    <row r="10940">
      <c r="F10940" t="n">
        <v>0.07955713054574721</v>
      </c>
      <c r="G10940" t="n">
        <v>0.1033951778221411</v>
      </c>
      <c r="H10940" t="n">
        <v>-0.001069157615923002</v>
      </c>
      <c r="J10940" t="n">
        <v>0.08365074167082294</v>
      </c>
      <c r="K10940" t="n">
        <v>0.09855315706893414</v>
      </c>
      <c r="L10940" t="n">
        <v>-0.001022715499403066</v>
      </c>
      <c r="M10940" t="n">
        <v>0.2234706082693313</v>
      </c>
      <c r="N10940" t="n">
        <v>0.08298766908127861</v>
      </c>
      <c r="O10940" t="n">
        <v>-0.001715001378579876</v>
      </c>
      <c r="P10940" t="n">
        <v>0.3471345525678871</v>
      </c>
      <c r="Q10940" t="n">
        <v>0.08432703627612897</v>
      </c>
      <c r="R10940" t="n">
        <v>-0.001063233589558249</v>
      </c>
    </row>
    <row r="10941">
      <c r="F10941" t="n">
        <v>0.07951496980108197</v>
      </c>
      <c r="G10941" t="n">
        <v>0.1034047029421616</v>
      </c>
      <c r="H10941" t="n">
        <v>-0.001070120146536517</v>
      </c>
      <c r="J10941" t="n">
        <v>0.08361188542785718</v>
      </c>
      <c r="K10941" t="n">
        <v>0.09856223612532004</v>
      </c>
      <c r="L10941" t="n">
        <v>-0.00102312434029829</v>
      </c>
      <c r="M10941" t="n">
        <v>0.2238107935778419</v>
      </c>
      <c r="N10941" t="n">
        <v>0.08299531419128148</v>
      </c>
      <c r="O10941" t="n">
        <v>-0.001715001378579876</v>
      </c>
      <c r="P10941" t="n">
        <v>0.3471952822115985</v>
      </c>
      <c r="Q10941" t="n">
        <v>0.08433480477325252</v>
      </c>
      <c r="R10941" t="n">
        <v>-0.001063233589558249</v>
      </c>
    </row>
    <row r="10942">
      <c r="F10942" t="n">
        <v>0.07945113694167304</v>
      </c>
      <c r="G10942" t="n">
        <v>0.1034142280621821</v>
      </c>
      <c r="H10942" t="n">
        <v>-0.001069264563768948</v>
      </c>
      <c r="J10942" t="n">
        <v>0.08346620201141304</v>
      </c>
      <c r="K10942" t="n">
        <v>0.09857131518170593</v>
      </c>
      <c r="L10942" t="n">
        <v>-0.001021693397165006</v>
      </c>
      <c r="M10942" t="n">
        <v>0.2233667583977659</v>
      </c>
      <c r="N10942" t="n">
        <v>0.08300295930128437</v>
      </c>
      <c r="O10942" t="n">
        <v>-0.001715344516110604</v>
      </c>
      <c r="P10942" t="n">
        <v>0.3468383924695604</v>
      </c>
      <c r="Q10942" t="n">
        <v>0.08434257327037609</v>
      </c>
      <c r="R10942" t="n">
        <v>-0.001062808678542341</v>
      </c>
    </row>
    <row r="10943">
      <c r="F10943" t="n">
        <v>0.0795389975133614</v>
      </c>
      <c r="G10943" t="n">
        <v>0.1034237531822025</v>
      </c>
      <c r="H10943" t="n">
        <v>-0.001069906250844624</v>
      </c>
      <c r="J10943" t="n">
        <v>0.0835742307971598</v>
      </c>
      <c r="K10943" t="n">
        <v>0.09858039423809184</v>
      </c>
      <c r="L10943" t="n">
        <v>-0.001022715499403066</v>
      </c>
      <c r="M10943" t="n">
        <v>0.223632259107249</v>
      </c>
      <c r="N10943" t="n">
        <v>0.08301060441128724</v>
      </c>
      <c r="O10943" t="n">
        <v>-0.00171603079117206</v>
      </c>
      <c r="P10943" t="n">
        <v>0.3471974226581761</v>
      </c>
      <c r="Q10943" t="n">
        <v>0.08435034176749963</v>
      </c>
      <c r="R10943" t="n">
        <v>-0.001061746401002568</v>
      </c>
    </row>
    <row r="10944">
      <c r="F10944" t="n">
        <v>0.07947516222420625</v>
      </c>
      <c r="G10944" t="n">
        <v>0.103433278302223</v>
      </c>
      <c r="H10944" t="n">
        <v>-0.001069457144547493</v>
      </c>
      <c r="J10944" t="n">
        <v>0.08346860483282868</v>
      </c>
      <c r="K10944" t="n">
        <v>0.09858947329447774</v>
      </c>
      <c r="L10944" t="n">
        <v>-0.001022814638731125</v>
      </c>
      <c r="M10944" t="n">
        <v>0.223262900364754</v>
      </c>
      <c r="N10944" t="n">
        <v>0.08301824952129014</v>
      </c>
      <c r="O10944" t="n">
        <v>-0.00171412018678763</v>
      </c>
      <c r="P10944" t="n">
        <v>0.3464825709535326</v>
      </c>
      <c r="Q10944" t="n">
        <v>0.08435811026462318</v>
      </c>
      <c r="R10944" t="n">
        <v>-0.00106283437388907</v>
      </c>
    </row>
    <row r="10945">
      <c r="F10945" t="n">
        <v>0.07948717427952567</v>
      </c>
      <c r="G10945" t="n">
        <v>0.1034428034222435</v>
      </c>
      <c r="H10945" t="n">
        <v>-0.001069991766195437</v>
      </c>
      <c r="J10945" t="n">
        <v>0.08350986710010093</v>
      </c>
      <c r="K10945" t="n">
        <v>0.09859855235086364</v>
      </c>
      <c r="L10945" t="n">
        <v>-0.001022201256638933</v>
      </c>
      <c r="M10945" t="n">
        <v>0.2237151308009273</v>
      </c>
      <c r="N10945" t="n">
        <v>0.08302589463129301</v>
      </c>
      <c r="O10945" t="n">
        <v>-0.00171377732846444</v>
      </c>
      <c r="P10945" t="n">
        <v>0.3466029610552191</v>
      </c>
      <c r="Q10945" t="n">
        <v>0.08436587876174673</v>
      </c>
      <c r="R10945" t="n">
        <v>-0.001062728164798045</v>
      </c>
    </row>
    <row r="10946">
      <c r="F10946" t="n">
        <v>0.07948835020000308</v>
      </c>
      <c r="G10946" t="n">
        <v>0.1034523285422639</v>
      </c>
      <c r="H10946" t="n">
        <v>-0.001069991766195437</v>
      </c>
      <c r="J10946" t="n">
        <v>0.0835244224561061</v>
      </c>
      <c r="K10946" t="n">
        <v>0.09860763140724953</v>
      </c>
      <c r="L10946" t="n">
        <v>-0.001022916869079824</v>
      </c>
      <c r="M10946" t="n">
        <v>0.2236071835320685</v>
      </c>
      <c r="N10946" t="n">
        <v>0.0830335397412959</v>
      </c>
      <c r="O10946" t="n">
        <v>-0.001713605899302845</v>
      </c>
      <c r="P10946" t="n">
        <v>0.3464847102007073</v>
      </c>
      <c r="Q10946" t="n">
        <v>0.08437364725887027</v>
      </c>
      <c r="R10946" t="n">
        <v>-0.001061666073887793</v>
      </c>
    </row>
    <row r="10947">
      <c r="F10947" t="n">
        <v>0.07950036135515717</v>
      </c>
      <c r="G10947" t="n">
        <v>0.1034618536622844</v>
      </c>
      <c r="H10947" t="n">
        <v>-0.00106977791753626</v>
      </c>
      <c r="J10947" t="n">
        <v>0.08353897797537131</v>
      </c>
      <c r="K10947" t="n">
        <v>0.09861671046363543</v>
      </c>
      <c r="L10947" t="n">
        <v>-0.001022712408382426</v>
      </c>
      <c r="M10947" t="n">
        <v>0.2233498482417466</v>
      </c>
      <c r="N10947" t="n">
        <v>0.08304118485129877</v>
      </c>
      <c r="O10947" t="n">
        <v>-0.00171343447014125</v>
      </c>
      <c r="P10947" t="n">
        <v>0.3467840827175316</v>
      </c>
      <c r="Q10947" t="n">
        <v>0.08438141575599382</v>
      </c>
      <c r="R10947" t="n">
        <v>-0.001062409537524969</v>
      </c>
    </row>
    <row r="10948">
      <c r="F10948" t="n">
        <v>0.07958822396944591</v>
      </c>
      <c r="G10948" t="n">
        <v>0.1034713787823048</v>
      </c>
      <c r="H10948" t="n">
        <v>-0.001070081021539921</v>
      </c>
      <c r="J10948" t="n">
        <v>0.08347340955013581</v>
      </c>
      <c r="K10948" t="n">
        <v>0.09862578952002134</v>
      </c>
      <c r="L10948" t="n">
        <v>-0.00102352690824864</v>
      </c>
      <c r="M10948" t="n">
        <v>0.2234659723891352</v>
      </c>
      <c r="N10948" t="n">
        <v>0.08304882996130165</v>
      </c>
      <c r="O10948" t="n">
        <v>-0.001713752627119948</v>
      </c>
      <c r="P10948" t="n">
        <v>0.3463675291276899</v>
      </c>
      <c r="Q10948" t="n">
        <v>0.08438918425311737</v>
      </c>
      <c r="R10948" t="n">
        <v>-0.001061479622516013</v>
      </c>
    </row>
    <row r="10949">
      <c r="F10949" t="n">
        <v>0.07950271029741632</v>
      </c>
      <c r="G10949" t="n">
        <v>0.1034809039023253</v>
      </c>
      <c r="H10949" t="n">
        <v>-0.001069546515535156</v>
      </c>
      <c r="J10949" t="n">
        <v>0.0835680895037748</v>
      </c>
      <c r="K10949" t="n">
        <v>0.09863486857640724</v>
      </c>
      <c r="L10949" t="n">
        <v>-0.001022402153404411</v>
      </c>
      <c r="M10949" t="n">
        <v>0.2234700571557364</v>
      </c>
      <c r="N10949" t="n">
        <v>0.08305647507130454</v>
      </c>
      <c r="O10949" t="n">
        <v>-0.001713410047884142</v>
      </c>
      <c r="P10949" t="n">
        <v>0.3469055458557928</v>
      </c>
      <c r="Q10949" t="n">
        <v>0.08439695275024092</v>
      </c>
      <c r="R10949" t="n">
        <v>-0.001061904384269721</v>
      </c>
    </row>
    <row r="10950">
      <c r="F10950" t="n">
        <v>0.07943886654714309</v>
      </c>
      <c r="G10950" t="n">
        <v>0.1034904290223458</v>
      </c>
      <c r="H10950" t="n">
        <v>-0.001068691305927531</v>
      </c>
      <c r="J10950" t="n">
        <v>0.08348916570504304</v>
      </c>
      <c r="K10950" t="n">
        <v>0.09864394763279312</v>
      </c>
      <c r="L10950" t="n">
        <v>-0.001023220156927486</v>
      </c>
      <c r="M10950" t="n">
        <v>0.2238476152484933</v>
      </c>
      <c r="N10950" t="n">
        <v>0.08306412018130742</v>
      </c>
      <c r="O10950" t="n">
        <v>-0.001713581337502045</v>
      </c>
      <c r="P10950" t="n">
        <v>0.3467872955964563</v>
      </c>
      <c r="Q10950" t="n">
        <v>0.08440472124736446</v>
      </c>
      <c r="R10950" t="n">
        <v>-0.001062222955585002</v>
      </c>
    </row>
    <row r="10951">
      <c r="F10951" t="n">
        <v>0.07952672939239223</v>
      </c>
      <c r="G10951" t="n">
        <v>0.1034999541423662</v>
      </c>
      <c r="H10951" t="n">
        <v>-0.001069867219138015</v>
      </c>
      <c r="J10951" t="n">
        <v>0.0834770122797432</v>
      </c>
      <c r="K10951" t="n">
        <v>0.09865302668917902</v>
      </c>
      <c r="L10951" t="n">
        <v>-0.001022295905803932</v>
      </c>
      <c r="M10951" t="n">
        <v>0.2235155720663018</v>
      </c>
      <c r="N10951" t="n">
        <v>0.0830717652913103</v>
      </c>
      <c r="O10951" t="n">
        <v>-0.001712039730940917</v>
      </c>
      <c r="P10951" t="n">
        <v>0.3472059935843864</v>
      </c>
      <c r="Q10951" t="n">
        <v>0.08441248974448802</v>
      </c>
      <c r="R10951" t="n">
        <v>-0.001061904384269721</v>
      </c>
    </row>
    <row r="10952">
      <c r="F10952" t="n">
        <v>0.0794628832146515</v>
      </c>
      <c r="G10952" t="n">
        <v>0.1035094792623867</v>
      </c>
      <c r="H10952" t="n">
        <v>-0.001069532755561489</v>
      </c>
      <c r="J10952" t="n">
        <v>0.08347821303588386</v>
      </c>
      <c r="K10952" t="n">
        <v>0.09866210574556493</v>
      </c>
      <c r="L10952" t="n">
        <v>-0.001023727692786851</v>
      </c>
      <c r="M10952" t="n">
        <v>0.2236316994876306</v>
      </c>
      <c r="N10952" t="n">
        <v>0.08307941040131318</v>
      </c>
      <c r="O10952" t="n">
        <v>-0.001712185946650119</v>
      </c>
      <c r="P10952" t="n">
        <v>0.3469684218012832</v>
      </c>
      <c r="Q10952" t="n">
        <v>0.08442025824161156</v>
      </c>
      <c r="R10952" t="n">
        <v>-0.001062036477297543</v>
      </c>
    </row>
    <row r="10953">
      <c r="F10953" t="n">
        <v>0.07960492974010615</v>
      </c>
      <c r="G10953" t="n">
        <v>0.1035190043824072</v>
      </c>
      <c r="H10953" t="n">
        <v>-0.00106985339094339</v>
      </c>
      <c r="J10953" t="n">
        <v>0.08355954142732276</v>
      </c>
      <c r="K10953" t="n">
        <v>0.09867118480195083</v>
      </c>
      <c r="L10953" t="n">
        <v>-0.001023625422288071</v>
      </c>
      <c r="M10953" t="n">
        <v>0.223561085348175</v>
      </c>
      <c r="N10953" t="n">
        <v>0.08308705551131607</v>
      </c>
      <c r="O10953" t="n">
        <v>-0.001713212847457786</v>
      </c>
      <c r="P10953" t="n">
        <v>0.3469098328497174</v>
      </c>
      <c r="Q10953" t="n">
        <v>0.08442802673873512</v>
      </c>
      <c r="R10953" t="n">
        <v>-0.001062567336278497</v>
      </c>
    </row>
    <row r="10954">
      <c r="F10954" t="n">
        <v>0.07956275508498806</v>
      </c>
      <c r="G10954" t="n">
        <v>0.1035285295024276</v>
      </c>
      <c r="H10954" t="n">
        <v>-0.001068463970955153</v>
      </c>
      <c r="J10954" t="n">
        <v>0.0835073237954531</v>
      </c>
      <c r="K10954" t="n">
        <v>0.09868026385833673</v>
      </c>
      <c r="L10954" t="n">
        <v>-0.001023420881290511</v>
      </c>
      <c r="M10954" t="n">
        <v>0.2234531197134638</v>
      </c>
      <c r="N10954" t="n">
        <v>0.08309470062131895</v>
      </c>
      <c r="O10954" t="n">
        <v>-0.001710816745573229</v>
      </c>
      <c r="P10954" t="n">
        <v>0.3470898889542181</v>
      </c>
      <c r="Q10954" t="n">
        <v>0.08443579523585866</v>
      </c>
      <c r="R10954" t="n">
        <v>-0.001062461164482306</v>
      </c>
    </row>
    <row r="10955">
      <c r="F10955" t="n">
        <v>0.0794663948688758</v>
      </c>
      <c r="G10955" t="n">
        <v>0.1035380546224481</v>
      </c>
      <c r="H10955" t="n">
        <v>-0.001068891484797687</v>
      </c>
      <c r="J10955" t="n">
        <v>0.08356194399725263</v>
      </c>
      <c r="K10955" t="n">
        <v>0.09868934291472262</v>
      </c>
      <c r="L10955" t="n">
        <v>-0.001023216340292951</v>
      </c>
      <c r="M10955" t="n">
        <v>0.2238680431827693</v>
      </c>
      <c r="N10955" t="n">
        <v>0.08310234573132183</v>
      </c>
      <c r="O10955" t="n">
        <v>-0.001712699397053952</v>
      </c>
      <c r="P10955" t="n">
        <v>0.346434686793838</v>
      </c>
      <c r="Q10955" t="n">
        <v>0.08444356373298222</v>
      </c>
      <c r="R10955" t="n">
        <v>-0.001062779679870879</v>
      </c>
    </row>
    <row r="10956">
      <c r="F10956" t="n">
        <v>0.07960844407479682</v>
      </c>
      <c r="G10956" t="n">
        <v>0.1035475797424686</v>
      </c>
      <c r="H10956" t="n">
        <v>-0.001069629653350553</v>
      </c>
      <c r="J10956" t="n">
        <v>0.08368333997832296</v>
      </c>
      <c r="K10956" t="n">
        <v>0.09869842197110852</v>
      </c>
      <c r="L10956" t="n">
        <v>-0.001023518981160541</v>
      </c>
      <c r="M10956" t="n">
        <v>0.2233865781034329</v>
      </c>
      <c r="N10956" t="n">
        <v>0.0831099908413247</v>
      </c>
      <c r="O10956" t="n">
        <v>-0.00171130419540396</v>
      </c>
      <c r="P10956" t="n">
        <v>0.3469727119923353</v>
      </c>
      <c r="Q10956" t="n">
        <v>0.08445133223010577</v>
      </c>
      <c r="R10956" t="n">
        <v>-0.001061319336924027</v>
      </c>
    </row>
    <row r="10957">
      <c r="F10957" t="n">
        <v>0.07951208096406673</v>
      </c>
      <c r="G10957" t="n">
        <v>0.103557104862489</v>
      </c>
      <c r="H10957" t="n">
        <v>-0.001068133667821392</v>
      </c>
      <c r="J10957" t="n">
        <v>0.08368454215245234</v>
      </c>
      <c r="K10957" t="n">
        <v>0.09870750102749443</v>
      </c>
      <c r="L10957" t="n">
        <v>-0.001022598366446325</v>
      </c>
      <c r="M10957" t="n">
        <v>0.2236894572859156</v>
      </c>
      <c r="N10957" t="n">
        <v>0.0831176359513276</v>
      </c>
      <c r="O10957" t="n">
        <v>-0.001711817227540086</v>
      </c>
      <c r="P10957" t="n">
        <v>0.3469141235372643</v>
      </c>
      <c r="Q10957" t="n">
        <v>0.08445910072722933</v>
      </c>
      <c r="R10957" t="n">
        <v>-0.001061213183759702</v>
      </c>
    </row>
    <row r="10958">
      <c r="F10958" t="n">
        <v>0.07953492377014743</v>
      </c>
      <c r="G10958" t="n">
        <v>0.1035666299825095</v>
      </c>
      <c r="H10958" t="n">
        <v>-0.001069522797241327</v>
      </c>
      <c r="J10958" t="n">
        <v>0.08360561293467707</v>
      </c>
      <c r="K10958" t="n">
        <v>0.09871658008388033</v>
      </c>
      <c r="L10958" t="n">
        <v>-0.001022496075922524</v>
      </c>
      <c r="M10958" t="n">
        <v>0.2234694326792192</v>
      </c>
      <c r="N10958" t="n">
        <v>0.08312528106133046</v>
      </c>
      <c r="O10958" t="n">
        <v>-0.001709765098995583</v>
      </c>
      <c r="P10958" t="n">
        <v>0.3464975649667522</v>
      </c>
      <c r="Q10958" t="n">
        <v>0.08446686922435287</v>
      </c>
      <c r="R10958" t="n">
        <v>-0.001061107030595377</v>
      </c>
    </row>
    <row r="10959">
      <c r="F10959" t="n">
        <v>0.07950358008096955</v>
      </c>
      <c r="G10959" t="n">
        <v>0.10357615510253</v>
      </c>
      <c r="H10959" t="n">
        <v>-0.00106920222891365</v>
      </c>
      <c r="J10959" t="n">
        <v>0.08360681423502093</v>
      </c>
      <c r="K10959" t="n">
        <v>0.09872565914026622</v>
      </c>
      <c r="L10959" t="n">
        <v>-0.001023109819065334</v>
      </c>
      <c r="M10959" t="n">
        <v>0.2235855621373446</v>
      </c>
      <c r="N10959" t="n">
        <v>0.08313292617133335</v>
      </c>
      <c r="O10959" t="n">
        <v>-0.001711646216828044</v>
      </c>
      <c r="P10959" t="n">
        <v>0.3466776230877995</v>
      </c>
      <c r="Q10959" t="n">
        <v>0.08447463772147641</v>
      </c>
      <c r="R10959" t="n">
        <v>-0.001062487021731605</v>
      </c>
    </row>
    <row r="10960">
      <c r="F10960" t="n">
        <v>0.07956977151304752</v>
      </c>
      <c r="G10960" t="n">
        <v>0.1035856802225504</v>
      </c>
      <c r="H10960" t="n">
        <v>-0.001067914136654808</v>
      </c>
      <c r="J10960" t="n">
        <v>0.08356794908074723</v>
      </c>
      <c r="K10960" t="n">
        <v>0.09873473819665211</v>
      </c>
      <c r="L10960" t="n">
        <v>-0.001023821327275731</v>
      </c>
      <c r="M10960" t="n">
        <v>0.2234028812754054</v>
      </c>
      <c r="N10960" t="n">
        <v>0.08314057128133623</v>
      </c>
      <c r="O10960" t="n">
        <v>-0.001709909604634755</v>
      </c>
      <c r="P10960" t="n">
        <v>0.3472156535059772</v>
      </c>
      <c r="Q10960" t="n">
        <v>0.08448240621859997</v>
      </c>
      <c r="R10960" t="n">
        <v>-0.001061133159298202</v>
      </c>
    </row>
    <row r="10961">
      <c r="F10961" t="n">
        <v>0.07947340121481034</v>
      </c>
      <c r="G10961" t="n">
        <v>0.1035952053425709</v>
      </c>
      <c r="H10961" t="n">
        <v>-0.001069302980570025</v>
      </c>
      <c r="J10961" t="n">
        <v>0.08351572755015967</v>
      </c>
      <c r="K10961" t="n">
        <v>0.09874381725303802</v>
      </c>
      <c r="L10961" t="n">
        <v>-0.00102290053263743</v>
      </c>
      <c r="M10961" t="n">
        <v>0.2235563626307639</v>
      </c>
      <c r="N10961" t="n">
        <v>0.08314821639133911</v>
      </c>
      <c r="O10961" t="n">
        <v>-0.001707859148428538</v>
      </c>
      <c r="P10961" t="n">
        <v>0.3463217978302935</v>
      </c>
      <c r="Q10961" t="n">
        <v>0.08449017471572351</v>
      </c>
      <c r="R10961" t="n">
        <v>-0.001061451562926717</v>
      </c>
    </row>
    <row r="10962">
      <c r="F10962" t="n">
        <v>0.07960461813791346</v>
      </c>
      <c r="G10962" t="n">
        <v>0.1036047304625914</v>
      </c>
      <c r="H10962" t="n">
        <v>-0.001068982478128052</v>
      </c>
      <c r="J10962" t="n">
        <v>0.08353028348012372</v>
      </c>
      <c r="K10962" t="n">
        <v>0.09875289630942392</v>
      </c>
      <c r="L10962" t="n">
        <v>-0.001022593601091329</v>
      </c>
      <c r="M10962" t="n">
        <v>0.2235977895027982</v>
      </c>
      <c r="N10962" t="n">
        <v>0.08315586150134199</v>
      </c>
      <c r="O10962" t="n">
        <v>-0.001708030019779056</v>
      </c>
      <c r="P10962" t="n">
        <v>0.3463228709394034</v>
      </c>
      <c r="Q10962" t="n">
        <v>0.08449794321284707</v>
      </c>
      <c r="R10962" t="n">
        <v>-0.001061239293841041</v>
      </c>
    </row>
    <row r="10963">
      <c r="F10963" t="n">
        <v>0.07946489389887937</v>
      </c>
      <c r="G10963" t="n">
        <v>0.1036142555826118</v>
      </c>
      <c r="H10963" t="n">
        <v>-0.001068234639096781</v>
      </c>
      <c r="J10963" t="n">
        <v>0.08353148375431275</v>
      </c>
      <c r="K10963" t="n">
        <v>0.09876197536580981</v>
      </c>
      <c r="L10963" t="n">
        <v>-0.001023719016760364</v>
      </c>
      <c r="M10963" t="n">
        <v>0.2234524527926714</v>
      </c>
      <c r="N10963" t="n">
        <v>0.08316350661134488</v>
      </c>
      <c r="O10963" t="n">
        <v>-0.001708371762480092</v>
      </c>
      <c r="P10963" t="n">
        <v>0.3465029309585305</v>
      </c>
      <c r="Q10963" t="n">
        <v>0.08450571170997061</v>
      </c>
      <c r="R10963" t="n">
        <v>-0.001060920890212525</v>
      </c>
    </row>
    <row r="10964">
      <c r="F10964" t="n">
        <v>0.07961778794171424</v>
      </c>
      <c r="G10964" t="n">
        <v>0.1036237807026323</v>
      </c>
      <c r="H10964" t="n">
        <v>-0.001068766630697624</v>
      </c>
      <c r="J10964" t="n">
        <v>0.0836929552271997</v>
      </c>
      <c r="K10964" t="n">
        <v>0.09877105442219572</v>
      </c>
      <c r="L10964" t="n">
        <v>-0.001023304733917679</v>
      </c>
      <c r="M10964" t="n">
        <v>0.2238300557295659</v>
      </c>
      <c r="N10964" t="n">
        <v>0.08317115172134776</v>
      </c>
      <c r="O10964" t="n">
        <v>-0.001706808307471691</v>
      </c>
      <c r="P10964" t="n">
        <v>0.3471602905194462</v>
      </c>
      <c r="Q10964" t="n">
        <v>0.08451348020709416</v>
      </c>
      <c r="R10964" t="n">
        <v>-0.001060840969590393</v>
      </c>
    </row>
    <row r="10965">
      <c r="F10965" t="n">
        <v>0.07954308732731494</v>
      </c>
      <c r="G10965" t="n">
        <v>0.1036333058226527</v>
      </c>
      <c r="H10965" t="n">
        <v>-0.001068980255848673</v>
      </c>
      <c r="J10965" t="n">
        <v>0.08360066437193457</v>
      </c>
      <c r="K10965" t="n">
        <v>0.09878013347858161</v>
      </c>
      <c r="L10965" t="n">
        <v>-0.001023714055811246</v>
      </c>
      <c r="M10965" t="n">
        <v>0.2236473630383102</v>
      </c>
      <c r="N10965" t="n">
        <v>0.08317879683135064</v>
      </c>
      <c r="O10965" t="n">
        <v>-0.001706466843370966</v>
      </c>
      <c r="P10965" t="n">
        <v>0.3472210282741373</v>
      </c>
      <c r="Q10965" t="n">
        <v>0.08452124870421771</v>
      </c>
      <c r="R10965" t="n">
        <v>-0.001062114360771256</v>
      </c>
    </row>
    <row r="10966">
      <c r="F10966" t="n">
        <v>0.07957676527717723</v>
      </c>
      <c r="G10966" t="n">
        <v>0.1036428309426732</v>
      </c>
      <c r="H10966" t="n">
        <v>-0.001067805317517904</v>
      </c>
      <c r="J10966" t="n">
        <v>0.08368200209539346</v>
      </c>
      <c r="K10966" t="n">
        <v>0.09878921253496752</v>
      </c>
      <c r="L10966" t="n">
        <v>-0.001023714055811246</v>
      </c>
      <c r="M10966" t="n">
        <v>0.2236887890812606</v>
      </c>
      <c r="N10966" t="n">
        <v>0.08318644194135352</v>
      </c>
      <c r="O10966" t="n">
        <v>-0.001707320503622778</v>
      </c>
      <c r="P10966" t="n">
        <v>0.3468044660956302</v>
      </c>
      <c r="Q10966" t="n">
        <v>0.08452901720134126</v>
      </c>
      <c r="R10966" t="n">
        <v>-0.001061265433317347</v>
      </c>
    </row>
    <row r="10967">
      <c r="F10967" t="n">
        <v>0.07950206130776956</v>
      </c>
      <c r="G10967" t="n">
        <v>0.1036523560626937</v>
      </c>
      <c r="H10967" t="n">
        <v>-0.00106769850494238</v>
      </c>
      <c r="J10967" t="n">
        <v>0.08350957148919792</v>
      </c>
      <c r="K10967" t="n">
        <v>0.09879829159135341</v>
      </c>
      <c r="L10967" t="n">
        <v>-0.001022997742497504</v>
      </c>
      <c r="M10967" t="n">
        <v>0.2234687347091395</v>
      </c>
      <c r="N10967" t="n">
        <v>0.08319408705135641</v>
      </c>
      <c r="O10967" t="n">
        <v>-0.001706466843370966</v>
      </c>
      <c r="P10967" t="n">
        <v>0.3469248665453009</v>
      </c>
      <c r="Q10967" t="n">
        <v>0.0845367856984648</v>
      </c>
      <c r="R10967" t="n">
        <v>-0.001062114360771256</v>
      </c>
    </row>
    <row r="10968">
      <c r="F10968" t="n">
        <v>0.07947070833997624</v>
      </c>
      <c r="G10968" t="n">
        <v>0.1036618811827141</v>
      </c>
      <c r="H10968" t="n">
        <v>-0.001068981858153608</v>
      </c>
      <c r="J10968" t="n">
        <v>0.08349741472264342</v>
      </c>
      <c r="K10968" t="n">
        <v>0.09880737064773931</v>
      </c>
      <c r="L10968" t="n">
        <v>-0.001024322781115955</v>
      </c>
      <c r="M10968" t="n">
        <v>0.2236969316501012</v>
      </c>
      <c r="N10968" t="n">
        <v>0.08320173216135929</v>
      </c>
      <c r="O10968" t="n">
        <v>-0.001707122268654613</v>
      </c>
      <c r="P10968" t="n">
        <v>0.3471049304229478</v>
      </c>
      <c r="Q10968" t="n">
        <v>0.08454455419558836</v>
      </c>
      <c r="R10968" t="n">
        <v>-0.001061503796996072</v>
      </c>
    </row>
    <row r="10969">
      <c r="F10969" t="n">
        <v>0.07954773835467456</v>
      </c>
      <c r="G10969" t="n">
        <v>0.1036714063027346</v>
      </c>
      <c r="H10969" t="n">
        <v>-0.001067593570026136</v>
      </c>
      <c r="J10969" t="n">
        <v>0.08349861417971276</v>
      </c>
      <c r="K10969" t="n">
        <v>0.09881644970412522</v>
      </c>
      <c r="L10969" t="n">
        <v>-0.001023094576342435</v>
      </c>
      <c r="M10969" t="n">
        <v>0.2233648052828573</v>
      </c>
      <c r="N10969" t="n">
        <v>0.08320937727136217</v>
      </c>
      <c r="O10969" t="n">
        <v>-0.001706610490218922</v>
      </c>
      <c r="P10969" t="n">
        <v>0.3472253323108851</v>
      </c>
      <c r="Q10969" t="n">
        <v>0.08455232269271191</v>
      </c>
      <c r="R10969" t="n">
        <v>-0.001060548921016766</v>
      </c>
    </row>
    <row r="10970">
      <c r="F10970" t="n">
        <v>0.07946219115772479</v>
      </c>
      <c r="G10970" t="n">
        <v>0.1036809314227551</v>
      </c>
      <c r="H10970" t="n">
        <v>-0.001068234318392661</v>
      </c>
      <c r="J10970" t="n">
        <v>0.0837001634560723</v>
      </c>
      <c r="K10970" t="n">
        <v>0.09882552876051111</v>
      </c>
      <c r="L10970" t="n">
        <v>-0.001023094576342435</v>
      </c>
      <c r="M10970" t="n">
        <v>0.2238918487664792</v>
      </c>
      <c r="N10970" t="n">
        <v>0.08321702238136504</v>
      </c>
      <c r="O10970" t="n">
        <v>-0.001707463454278407</v>
      </c>
      <c r="P10970" t="n">
        <v>0.3466297791299338</v>
      </c>
      <c r="Q10970" t="n">
        <v>0.08456009118983547</v>
      </c>
      <c r="R10970" t="n">
        <v>-0.001060867213009868</v>
      </c>
    </row>
    <row r="10971">
      <c r="F10971" t="n">
        <v>0.07947418944112905</v>
      </c>
      <c r="G10971" t="n">
        <v>0.1036904565427755</v>
      </c>
      <c r="H10971" t="n">
        <v>-0.001068341109787082</v>
      </c>
      <c r="J10971" t="n">
        <v>0.08366129422201908</v>
      </c>
      <c r="K10971" t="n">
        <v>0.09883460781689701</v>
      </c>
      <c r="L10971" t="n">
        <v>-0.001022992225944642</v>
      </c>
      <c r="M10971" t="n">
        <v>0.2233729356149132</v>
      </c>
      <c r="N10971" t="n">
        <v>0.08322466749136793</v>
      </c>
      <c r="O10971" t="n">
        <v>-0.001705245747723744</v>
      </c>
      <c r="P10971" t="n">
        <v>0.3466905179740565</v>
      </c>
      <c r="Q10971" t="n">
        <v>0.08456785968695901</v>
      </c>
      <c r="R10971" t="n">
        <v>-0.00106118550500297</v>
      </c>
    </row>
    <row r="10972">
      <c r="F10972" t="n">
        <v>0.07955121999987971</v>
      </c>
      <c r="G10972" t="n">
        <v>0.103699981662796</v>
      </c>
      <c r="H10972" t="n">
        <v>-0.001068560210925731</v>
      </c>
      <c r="J10972" t="n">
        <v>0.0835289258944333</v>
      </c>
      <c r="K10972" t="n">
        <v>0.0988436868732829</v>
      </c>
      <c r="L10972" t="n">
        <v>-0.001023600514594794</v>
      </c>
      <c r="M10972" t="n">
        <v>0.223862632468296</v>
      </c>
      <c r="N10972" t="n">
        <v>0.0832323126013708</v>
      </c>
      <c r="O10972" t="n">
        <v>-0.001704536354453512</v>
      </c>
      <c r="P10972" t="n">
        <v>0.3468109204627529</v>
      </c>
      <c r="Q10972" t="n">
        <v>0.08457562818408255</v>
      </c>
      <c r="R10972" t="n">
        <v>-0.001061742115999394</v>
      </c>
    </row>
    <row r="10973">
      <c r="F10973" t="n">
        <v>0.07958489597017541</v>
      </c>
      <c r="G10973" t="n">
        <v>0.1037095067828165</v>
      </c>
      <c r="H10973" t="n">
        <v>-0.001068239899111904</v>
      </c>
      <c r="J10973" t="n">
        <v>0.08354348230737176</v>
      </c>
      <c r="K10973" t="n">
        <v>0.09885276592966881</v>
      </c>
      <c r="L10973" t="n">
        <v>-0.001024112366037236</v>
      </c>
      <c r="M10973" t="n">
        <v>0.2234931330246157</v>
      </c>
      <c r="N10973" t="n">
        <v>0.0832399577113737</v>
      </c>
      <c r="O10973" t="n">
        <v>-0.001704706808088957</v>
      </c>
      <c r="P10973" t="n">
        <v>0.3466330071150027</v>
      </c>
      <c r="Q10973" t="n">
        <v>0.08458339668120611</v>
      </c>
      <c r="R10973" t="n">
        <v>-0.001060575249851328</v>
      </c>
    </row>
    <row r="10974">
      <c r="F10974" t="n">
        <v>0.07947766486349828</v>
      </c>
      <c r="G10974" t="n">
        <v>0.1037190319028369</v>
      </c>
      <c r="H10974" t="n">
        <v>-0.001067172193065816</v>
      </c>
      <c r="J10974" t="n">
        <v>0.08353132460521261</v>
      </c>
      <c r="K10974" t="n">
        <v>0.09886184498605471</v>
      </c>
      <c r="L10974" t="n">
        <v>-0.001024521847191189</v>
      </c>
      <c r="M10974" t="n">
        <v>0.2237960540713768</v>
      </c>
      <c r="N10974" t="n">
        <v>0.08324760282137657</v>
      </c>
      <c r="O10974" t="n">
        <v>-0.001705218168995293</v>
      </c>
      <c r="P10974" t="n">
        <v>0.3466937469917788</v>
      </c>
      <c r="Q10974" t="n">
        <v>0.08459116517832965</v>
      </c>
      <c r="R10974" t="n">
        <v>-0.001061848194740127</v>
      </c>
    </row>
    <row r="10975">
      <c r="F10975" t="n">
        <v>0.07958721334029305</v>
      </c>
      <c r="G10975" t="n">
        <v>0.1037285570228574</v>
      </c>
      <c r="H10975" t="n">
        <v>-0.001068773752134949</v>
      </c>
      <c r="J10975" t="n">
        <v>0.08358595288515645</v>
      </c>
      <c r="K10975" t="n">
        <v>0.09887092404244061</v>
      </c>
      <c r="L10975" t="n">
        <v>-0.001024317106614212</v>
      </c>
      <c r="M10975" t="n">
        <v>0.2233891864483797</v>
      </c>
      <c r="N10975" t="n">
        <v>0.08325524793137946</v>
      </c>
      <c r="O10975" t="n">
        <v>-0.001703684086276285</v>
      </c>
      <c r="P10975" t="n">
        <v>0.3468141508371363</v>
      </c>
      <c r="Q10975" t="n">
        <v>0.08459893367545321</v>
      </c>
      <c r="R10975" t="n">
        <v>-0.001060999564814261</v>
      </c>
    </row>
    <row r="10976">
      <c r="F10976" t="n">
        <v>0.07947997865437798</v>
      </c>
      <c r="G10976" t="n">
        <v>0.1037380821428779</v>
      </c>
      <c r="H10976" t="n">
        <v>-0.001067181816212803</v>
      </c>
      <c r="J10976" t="n">
        <v>0.08358715253092493</v>
      </c>
      <c r="K10976" t="n">
        <v>0.0988800030988265</v>
      </c>
      <c r="L10976" t="n">
        <v>-0.001023799063788637</v>
      </c>
      <c r="M10976" t="n">
        <v>0.2238789011557555</v>
      </c>
      <c r="N10976" t="n">
        <v>0.08326289304138233</v>
      </c>
      <c r="O10976" t="n">
        <v>-0.001702463955210714</v>
      </c>
      <c r="P10976" t="n">
        <v>0.3465169099847523</v>
      </c>
      <c r="Q10976" t="n">
        <v>0.08460670217257675</v>
      </c>
      <c r="R10976" t="n">
        <v>-0.001061237969409389</v>
      </c>
    </row>
    <row r="10977">
      <c r="F10977" t="n">
        <v>0.07949197395994304</v>
      </c>
      <c r="G10977" t="n">
        <v>0.1037476072628983</v>
      </c>
      <c r="H10977" t="n">
        <v>-0.001068569568899686</v>
      </c>
      <c r="J10977" t="n">
        <v>0.08366849709773484</v>
      </c>
      <c r="K10977" t="n">
        <v>0.0988890821552124</v>
      </c>
      <c r="L10977" t="n">
        <v>-0.001024413404660997</v>
      </c>
      <c r="M10977" t="n">
        <v>0.2237708910454852</v>
      </c>
      <c r="N10977" t="n">
        <v>0.08327053815138523</v>
      </c>
      <c r="O10977" t="n">
        <v>-0.001703996785902681</v>
      </c>
      <c r="P10977" t="n">
        <v>0.3471146242647061</v>
      </c>
      <c r="Q10977" t="n">
        <v>0.08461447066970031</v>
      </c>
      <c r="R10977" t="n">
        <v>-0.001060283427961789</v>
      </c>
    </row>
    <row r="10978">
      <c r="F10978" t="n">
        <v>0.07947145044415137</v>
      </c>
      <c r="G10978" t="n">
        <v>0.1037571323829188</v>
      </c>
      <c r="H10978" t="n">
        <v>-0.001068462818693002</v>
      </c>
      <c r="J10978" t="n">
        <v>0.08358955159534993</v>
      </c>
      <c r="K10978" t="n">
        <v>0.09889816121159831</v>
      </c>
      <c r="L10978" t="n">
        <v>-0.001024003844079424</v>
      </c>
      <c r="M10978" t="n">
        <v>0.2234013659651661</v>
      </c>
      <c r="N10978" t="n">
        <v>0.0832781832613881</v>
      </c>
      <c r="O10978" t="n">
        <v>-0.001703485842338692</v>
      </c>
      <c r="P10978" t="n">
        <v>0.3471157025457547</v>
      </c>
      <c r="Q10978" t="n">
        <v>0.08462223916682385</v>
      </c>
      <c r="R10978" t="n">
        <v>-0.001060389488122634</v>
      </c>
    </row>
    <row r="10979">
      <c r="F10979" t="n">
        <v>0.07963519884673552</v>
      </c>
      <c r="G10979" t="n">
        <v>0.1037666575029393</v>
      </c>
      <c r="H10979" t="n">
        <v>-0.001067622202995086</v>
      </c>
      <c r="J10979" t="n">
        <v>0.08357739327477189</v>
      </c>
      <c r="K10979" t="n">
        <v>0.09890724026798421</v>
      </c>
      <c r="L10979" t="n">
        <v>-0.001023997274284758</v>
      </c>
      <c r="M10979" t="n">
        <v>0.2235175018293979</v>
      </c>
      <c r="N10979" t="n">
        <v>0.08328582837139098</v>
      </c>
      <c r="O10979" t="n">
        <v>-0.001703826471381351</v>
      </c>
      <c r="P10979" t="n">
        <v>0.347176445012388</v>
      </c>
      <c r="Q10979" t="n">
        <v>0.0846300076639474</v>
      </c>
      <c r="R10979" t="n">
        <v>-0.001061131909248545</v>
      </c>
    </row>
    <row r="10980">
      <c r="F10980" t="n">
        <v>0.07962551480944095</v>
      </c>
      <c r="G10980" t="n">
        <v>0.1037761826229597</v>
      </c>
      <c r="H10980" t="n">
        <v>-0.001067195282190129</v>
      </c>
      <c r="J10980" t="n">
        <v>0.08364538179426774</v>
      </c>
      <c r="K10980" t="n">
        <v>0.0989163193243701</v>
      </c>
      <c r="L10980" t="n">
        <v>-0.001023587634411057</v>
      </c>
      <c r="M10980" t="n">
        <v>0.2237083585644766</v>
      </c>
      <c r="N10980" t="n">
        <v>0.08329347348139386</v>
      </c>
      <c r="O10980" t="n">
        <v>-0.001703116102484594</v>
      </c>
      <c r="P10980" t="n">
        <v>0.3467598754956357</v>
      </c>
      <c r="Q10980" t="n">
        <v>0.08463777616107095</v>
      </c>
      <c r="R10980" t="n">
        <v>-0.001061158204898151</v>
      </c>
    </row>
    <row r="10981">
      <c r="F10981" t="n">
        <v>0.07957247062852502</v>
      </c>
      <c r="G10981" t="n">
        <v>0.1037857077429802</v>
      </c>
      <c r="H10981" t="n">
        <v>-0.001066981821787651</v>
      </c>
      <c r="J10981" t="n">
        <v>0.08356643366657475</v>
      </c>
      <c r="K10981" t="n">
        <v>0.09892539838075599</v>
      </c>
      <c r="L10981" t="n">
        <v>-0.001024099684253184</v>
      </c>
      <c r="M10981" t="n">
        <v>0.2234882581648621</v>
      </c>
      <c r="N10981" t="n">
        <v>0.08330111859139674</v>
      </c>
      <c r="O10981" t="n">
        <v>-0.001702945927014721</v>
      </c>
      <c r="P10981" t="n">
        <v>0.3467012896840832</v>
      </c>
      <c r="Q10981" t="n">
        <v>0.0846455446581945</v>
      </c>
      <c r="R10981" t="n">
        <v>-0.001060097788984393</v>
      </c>
    </row>
    <row r="10982">
      <c r="F10982" t="n">
        <v>0.07953026459584936</v>
      </c>
      <c r="G10982" t="n">
        <v>0.1037952328630006</v>
      </c>
      <c r="H10982" t="n">
        <v>-0.001067302012391368</v>
      </c>
      <c r="J10982" t="n">
        <v>0.08368785551055445</v>
      </c>
      <c r="K10982" t="n">
        <v>0.0989344774371419</v>
      </c>
      <c r="L10982" t="n">
        <v>-0.001023792454347908</v>
      </c>
      <c r="M10982" t="n">
        <v>0.2234923147117457</v>
      </c>
      <c r="N10982" t="n">
        <v>0.08330876370139963</v>
      </c>
      <c r="O10982" t="n">
        <v>-0.001701924874195486</v>
      </c>
      <c r="P10982" t="n">
        <v>0.3470006895186113</v>
      </c>
      <c r="Q10982" t="n">
        <v>0.08465331315531804</v>
      </c>
      <c r="R10982" t="n">
        <v>-0.001061052163306775</v>
      </c>
    </row>
    <row r="10983">
      <c r="F10983" t="n">
        <v>0.07948805700754889</v>
      </c>
      <c r="G10983" t="n">
        <v>0.1038047579830211</v>
      </c>
      <c r="H10983" t="n">
        <v>-0.001068262584202521</v>
      </c>
      <c r="J10983" t="n">
        <v>0.08355547327684441</v>
      </c>
      <c r="K10983" t="n">
        <v>0.0989435564935278</v>
      </c>
      <c r="L10983" t="n">
        <v>-0.001023792454347908</v>
      </c>
      <c r="M10983" t="n">
        <v>0.2237952571994909</v>
      </c>
      <c r="N10983" t="n">
        <v>0.08331640881140251</v>
      </c>
      <c r="O10983" t="n">
        <v>-0.001703456453424339</v>
      </c>
      <c r="P10983" t="n">
        <v>0.3468227756454475</v>
      </c>
      <c r="Q10983" t="n">
        <v>0.08466108165244161</v>
      </c>
      <c r="R10983" t="n">
        <v>-0.001061476329672279</v>
      </c>
    </row>
    <row r="10984">
      <c r="F10984" t="n">
        <v>0.07951088885785838</v>
      </c>
      <c r="G10984" t="n">
        <v>0.1038142831030416</v>
      </c>
      <c r="H10984" t="n">
        <v>-0.00106657062300861</v>
      </c>
      <c r="J10984" t="n">
        <v>0.08362346365279842</v>
      </c>
      <c r="K10984" t="n">
        <v>0.0989526355499137</v>
      </c>
      <c r="L10984" t="n">
        <v>-0.00102399028573557</v>
      </c>
      <c r="M10984" t="n">
        <v>0.2237993153480311</v>
      </c>
      <c r="N10984" t="n">
        <v>0.08332405392140539</v>
      </c>
      <c r="O10984" t="n">
        <v>-0.00170053485045037</v>
      </c>
      <c r="P10984" t="n">
        <v>0.34718184174033</v>
      </c>
      <c r="Q10984" t="n">
        <v>0.08466885014956516</v>
      </c>
      <c r="R10984" t="n">
        <v>-0.001060654415487767</v>
      </c>
    </row>
    <row r="10985">
      <c r="F10985" t="n">
        <v>0.07956624137754034</v>
      </c>
      <c r="G10985" t="n">
        <v>0.103823808223062</v>
      </c>
      <c r="H10985" t="n">
        <v>-0.001066784043843629</v>
      </c>
      <c r="J10985" t="n">
        <v>0.08355787056479062</v>
      </c>
      <c r="K10985" t="n">
        <v>0.09896171460629959</v>
      </c>
      <c r="L10985" t="n">
        <v>-0.001024195145250571</v>
      </c>
      <c r="M10985" t="n">
        <v>0.2238407343304235</v>
      </c>
      <c r="N10985" t="n">
        <v>0.08333169903140827</v>
      </c>
      <c r="O10985" t="n">
        <v>-0.001700364813968973</v>
      </c>
      <c r="P10985" t="n">
        <v>0.3471232572121714</v>
      </c>
      <c r="Q10985" t="n">
        <v>0.0846766186466887</v>
      </c>
      <c r="R10985" t="n">
        <v>-0.001060972484584774</v>
      </c>
    </row>
    <row r="10986">
      <c r="F10986" t="n">
        <v>0.07948066926861212</v>
      </c>
      <c r="G10986" t="n">
        <v>0.1038333333430825</v>
      </c>
      <c r="H10986" t="n">
        <v>-0.001067744437601216</v>
      </c>
      <c r="J10986" t="n">
        <v>0.08371937203932538</v>
      </c>
      <c r="K10986" t="n">
        <v>0.09897079366268549</v>
      </c>
      <c r="L10986" t="n">
        <v>-0.001025219442825579</v>
      </c>
      <c r="M10986" t="n">
        <v>0.2237327050533703</v>
      </c>
      <c r="N10986" t="n">
        <v>0.08333934414141116</v>
      </c>
      <c r="O10986" t="n">
        <v>-0.001699684668043386</v>
      </c>
      <c r="P10986" t="n">
        <v>0.3465873550931292</v>
      </c>
      <c r="Q10986" t="n">
        <v>0.08468438714381225</v>
      </c>
      <c r="R10986" t="n">
        <v>-0.001059700208196744</v>
      </c>
    </row>
    <row r="10987">
      <c r="F10987" t="n">
        <v>0.07963358592346702</v>
      </c>
      <c r="G10987" t="n">
        <v>0.103842858463103</v>
      </c>
      <c r="H10987" t="n">
        <v>-0.001067957858436235</v>
      </c>
      <c r="J10987" t="n">
        <v>0.08353355015463028</v>
      </c>
      <c r="K10987" t="n">
        <v>0.0989798727190714</v>
      </c>
      <c r="L10987" t="n">
        <v>-0.001024195145250571</v>
      </c>
      <c r="M10987" t="n">
        <v>0.2239235722590596</v>
      </c>
      <c r="N10987" t="n">
        <v>0.08334698925141404</v>
      </c>
      <c r="O10987" t="n">
        <v>-0.001699684668043386</v>
      </c>
      <c r="P10987" t="n">
        <v>0.3470657530408854</v>
      </c>
      <c r="Q10987" t="n">
        <v>0.0846921556409358</v>
      </c>
      <c r="R10987" t="n">
        <v>-0.001060230323358423</v>
      </c>
    </row>
    <row r="10988">
      <c r="F10988" t="n">
        <v>0.07951548951866107</v>
      </c>
      <c r="G10988" t="n">
        <v>0.1038523835831234</v>
      </c>
      <c r="H10988" t="n">
        <v>-0.00106754658951408</v>
      </c>
      <c r="J10988" t="n">
        <v>0.08352138947716113</v>
      </c>
      <c r="K10988" t="n">
        <v>0.0989889517754573</v>
      </c>
      <c r="L10988" t="n">
        <v>-0.001024085327315879</v>
      </c>
      <c r="M10988" t="n">
        <v>0.2235913624790452</v>
      </c>
      <c r="N10988" t="n">
        <v>0.08335463436141692</v>
      </c>
      <c r="O10988" t="n">
        <v>-0.001698975562252829</v>
      </c>
      <c r="P10988" t="n">
        <v>0.3471861634500318</v>
      </c>
      <c r="Q10988" t="n">
        <v>0.08469992413805935</v>
      </c>
      <c r="R10988" t="n">
        <v>-0.001060786868713197</v>
      </c>
    </row>
    <row r="10989">
      <c r="F10989" t="n">
        <v>0.07953831957994326</v>
      </c>
      <c r="G10989" t="n">
        <v>0.1038619087031439</v>
      </c>
      <c r="H10989" t="n">
        <v>-0.001067973352092339</v>
      </c>
      <c r="J10989" t="n">
        <v>0.0835626642377036</v>
      </c>
      <c r="K10989" t="n">
        <v>0.09899803083184319</v>
      </c>
      <c r="L10989" t="n">
        <v>-0.001024085327315879</v>
      </c>
      <c r="M10989" t="n">
        <v>0.2237448671923239</v>
      </c>
      <c r="N10989" t="n">
        <v>0.0833622794714198</v>
      </c>
      <c r="O10989" t="n">
        <v>-0.001698635767140378</v>
      </c>
      <c r="P10989" t="n">
        <v>0.3472469095069747</v>
      </c>
      <c r="Q10989" t="n">
        <v>0.08470769263518289</v>
      </c>
      <c r="R10989" t="n">
        <v>-0.00105972682387587</v>
      </c>
    </row>
    <row r="10990">
      <c r="F10990" t="n">
        <v>0.07964787630977001</v>
      </c>
      <c r="G10990" t="n">
        <v>0.1038714338231644</v>
      </c>
      <c r="H10990" t="n">
        <v>-0.001067333208224951</v>
      </c>
      <c r="J10990" t="n">
        <v>0.08364401681643217</v>
      </c>
      <c r="K10990" t="n">
        <v>0.09900710988822908</v>
      </c>
      <c r="L10990" t="n">
        <v>-0.001024597574878562</v>
      </c>
      <c r="M10990" t="n">
        <v>0.2238983743234244</v>
      </c>
      <c r="N10990" t="n">
        <v>0.08336992458142267</v>
      </c>
      <c r="O10990" t="n">
        <v>-0.001698295972027928</v>
      </c>
      <c r="P10990" t="n">
        <v>0.3467706698164382</v>
      </c>
      <c r="Q10990" t="n">
        <v>0.08471546113230645</v>
      </c>
      <c r="R10990" t="n">
        <v>-0.001060786868713197</v>
      </c>
    </row>
    <row r="10991">
      <c r="F10991" t="n">
        <v>0.07948641044438305</v>
      </c>
      <c r="G10991" t="n">
        <v>0.1038809589431848</v>
      </c>
      <c r="H10991" t="n">
        <v>-0.001067242172956977</v>
      </c>
      <c r="J10991" t="n">
        <v>0.08361849733500419</v>
      </c>
      <c r="K10991" t="n">
        <v>0.09901618894461499</v>
      </c>
      <c r="L10991" t="n">
        <v>-0.001024897272961274</v>
      </c>
      <c r="M10991" t="n">
        <v>0.2236408789043573</v>
      </c>
      <c r="N10991" t="n">
        <v>0.08337756969142557</v>
      </c>
      <c r="O10991" t="n">
        <v>-0.001698126074471702</v>
      </c>
      <c r="P10991" t="n">
        <v>0.3463540938814293</v>
      </c>
      <c r="Q10991" t="n">
        <v>0.08472322962942999</v>
      </c>
      <c r="R10991" t="n">
        <v>-0.001060786868713197</v>
      </c>
    </row>
    <row r="10992">
      <c r="F10992" t="n">
        <v>0.07959596762546953</v>
      </c>
      <c r="G10992" t="n">
        <v>0.1038904840632053</v>
      </c>
      <c r="H10992" t="n">
        <v>-0.001066708818547703</v>
      </c>
      <c r="J10992" t="n">
        <v>0.0835261808105527</v>
      </c>
      <c r="K10992" t="n">
        <v>0.09902526800100089</v>
      </c>
      <c r="L10992" t="n">
        <v>-0.001024487396027477</v>
      </c>
      <c r="M10992" t="n">
        <v>0.223682292934494</v>
      </c>
      <c r="N10992" t="n">
        <v>0.08338521480142844</v>
      </c>
      <c r="O10992" t="n">
        <v>-0.001697756705498579</v>
      </c>
      <c r="P10992" t="n">
        <v>0.3464148394765241</v>
      </c>
      <c r="Q10992" t="n">
        <v>0.08473099812655355</v>
      </c>
      <c r="R10992" t="n">
        <v>-0.001059329526019614</v>
      </c>
    </row>
    <row r="10993">
      <c r="F10993" t="n">
        <v>0.07958627326934502</v>
      </c>
      <c r="G10993" t="n">
        <v>0.1039000091832257</v>
      </c>
      <c r="H10993" t="n">
        <v>-0.001066388805902139</v>
      </c>
      <c r="J10993" t="n">
        <v>0.0837277697197709</v>
      </c>
      <c r="K10993" t="n">
        <v>0.09903434705738678</v>
      </c>
      <c r="L10993" t="n">
        <v>-0.001024384926794027</v>
      </c>
      <c r="M10993" t="n">
        <v>0.223798436745977</v>
      </c>
      <c r="N10993" t="n">
        <v>0.08339285991143133</v>
      </c>
      <c r="O10993" t="n">
        <v>-0.001697417188109218</v>
      </c>
      <c r="P10993" t="n">
        <v>0.3471319055705602</v>
      </c>
      <c r="Q10993" t="n">
        <v>0.08473876662367709</v>
      </c>
      <c r="R10993" t="n">
        <v>-0.001060601357366511</v>
      </c>
    </row>
    <row r="10994">
      <c r="F10994" t="n">
        <v>0.07964162593305417</v>
      </c>
      <c r="G10994" t="n">
        <v>0.1039095343032462</v>
      </c>
      <c r="H10994" t="n">
        <v>-0.001067775527366251</v>
      </c>
      <c r="J10994" t="n">
        <v>0.08355529510221373</v>
      </c>
      <c r="K10994" t="n">
        <v>0.09904342611377269</v>
      </c>
      <c r="L10994" t="n">
        <v>-0.001024487396027477</v>
      </c>
      <c r="M10994" t="n">
        <v>0.2238772168595731</v>
      </c>
      <c r="N10994" t="n">
        <v>0.0834005050214342</v>
      </c>
      <c r="O10994" t="n">
        <v>-0.001696738153330497</v>
      </c>
      <c r="P10994" t="n">
        <v>0.3470136565741732</v>
      </c>
      <c r="Q10994" t="n">
        <v>0.08474653512080065</v>
      </c>
      <c r="R10994" t="n">
        <v>-0.001060707343312086</v>
      </c>
    </row>
    <row r="10995">
      <c r="F10995" t="n">
        <v>0.07958856481997031</v>
      </c>
      <c r="G10995" t="n">
        <v>0.1039190594232667</v>
      </c>
      <c r="H10995" t="n">
        <v>-0.001067668856484396</v>
      </c>
      <c r="J10995" t="n">
        <v>0.08358321215237165</v>
      </c>
      <c r="K10995" t="n">
        <v>0.09905250517015859</v>
      </c>
      <c r="L10995" t="n">
        <v>-0.001024384926794027</v>
      </c>
      <c r="M10995" t="n">
        <v>0.2238065349385816</v>
      </c>
      <c r="N10995" t="n">
        <v>0.08340815013143708</v>
      </c>
      <c r="O10995" t="n">
        <v>-0.00169826598158262</v>
      </c>
      <c r="P10995" t="n">
        <v>0.3472534014355679</v>
      </c>
      <c r="Q10995" t="n">
        <v>0.08475430361792419</v>
      </c>
      <c r="R10995" t="n">
        <v>-0.001060733852881422</v>
      </c>
    </row>
    <row r="10996">
      <c r="F10996" t="n">
        <v>0.07950297729712963</v>
      </c>
      <c r="G10996" t="n">
        <v>0.1039285845432871</v>
      </c>
      <c r="H10996" t="n">
        <v>-0.001067577805209132</v>
      </c>
      <c r="J10996" t="n">
        <v>0.0836645687148619</v>
      </c>
      <c r="K10996" t="n">
        <v>0.09906158422654449</v>
      </c>
      <c r="L10996" t="n">
        <v>-0.001024376756959671</v>
      </c>
      <c r="M10996" t="n">
        <v>0.2235490200149775</v>
      </c>
      <c r="N10996" t="n">
        <v>0.08341579524143997</v>
      </c>
      <c r="O10996" t="n">
        <v>-0.001696029350951817</v>
      </c>
      <c r="P10996" t="n">
        <v>0.3472544842756228</v>
      </c>
      <c r="Q10996" t="n">
        <v>0.08476207211504774</v>
      </c>
      <c r="R10996" t="n">
        <v>-0.00105999208095633</v>
      </c>
    </row>
    <row r="10997">
      <c r="F10997" t="n">
        <v>0.07960169548416431</v>
      </c>
      <c r="G10997" t="n">
        <v>0.1039381096633076</v>
      </c>
      <c r="H10997" t="n">
        <v>-0.001067364502950349</v>
      </c>
      <c r="J10997" t="n">
        <v>0.08361232767233488</v>
      </c>
      <c r="K10997" t="n">
        <v>0.09907066328293039</v>
      </c>
      <c r="L10997" t="n">
        <v>-0.001025914090762011</v>
      </c>
      <c r="M10997" t="n">
        <v>0.2237772633157044</v>
      </c>
      <c r="N10997" t="n">
        <v>0.08342344035144285</v>
      </c>
      <c r="O10997" t="n">
        <v>-0.001695350871363477</v>
      </c>
      <c r="P10997" t="n">
        <v>0.3470765696873809</v>
      </c>
      <c r="Q10997" t="n">
        <v>0.0847698406121713</v>
      </c>
      <c r="R10997" t="n">
        <v>-0.001060415950627811</v>
      </c>
    </row>
    <row r="10998">
      <c r="F10998" t="n">
        <v>0.07950526320197586</v>
      </c>
      <c r="G10998" t="n">
        <v>0.1039476347833281</v>
      </c>
      <c r="H10998" t="n">
        <v>-0.001066511293915217</v>
      </c>
      <c r="J10998" t="n">
        <v>0.08354672558017164</v>
      </c>
      <c r="K10998" t="n">
        <v>0.09907974233931628</v>
      </c>
      <c r="L10998" t="n">
        <v>-0.001024991690480607</v>
      </c>
      <c r="M10998" t="n">
        <v>0.2238560429619859</v>
      </c>
      <c r="N10998" t="n">
        <v>0.08343108546144573</v>
      </c>
      <c r="O10998" t="n">
        <v>-0.00169789516981975</v>
      </c>
      <c r="P10998" t="n">
        <v>0.3467793226961995</v>
      </c>
      <c r="Q10998" t="n">
        <v>0.08477760910929484</v>
      </c>
      <c r="R10998" t="n">
        <v>-0.001059356276449109</v>
      </c>
    </row>
    <row r="10999">
      <c r="F10999" t="n">
        <v>0.07965819160399515</v>
      </c>
      <c r="G10999" t="n">
        <v>0.1039571599033485</v>
      </c>
      <c r="H10999" t="n">
        <v>-0.001066937898432783</v>
      </c>
      <c r="J10999" t="n">
        <v>0.0835746431699234</v>
      </c>
      <c r="K10999" t="n">
        <v>0.09908882139570219</v>
      </c>
      <c r="L10999" t="n">
        <v>-0.001025504135081387</v>
      </c>
      <c r="M10999" t="n">
        <v>0.2238974560752481</v>
      </c>
      <c r="N10999" t="n">
        <v>0.08343873057144861</v>
      </c>
      <c r="O10999" t="n">
        <v>-0.001697725549922666</v>
      </c>
      <c r="P10999" t="n">
        <v>0.3471384020478178</v>
      </c>
      <c r="Q10999" t="n">
        <v>0.0847853776064184</v>
      </c>
      <c r="R10999" t="n">
        <v>-0.001060309983209941</v>
      </c>
    </row>
    <row r="11000">
      <c r="F11000" t="n">
        <v>0.07961596656425234</v>
      </c>
      <c r="G11000" t="n">
        <v>0.103966685023369</v>
      </c>
      <c r="H11000" t="n">
        <v>-0.001066527134639633</v>
      </c>
      <c r="J11000" t="n">
        <v>0.08365600218861464</v>
      </c>
      <c r="K11000" t="n">
        <v>0.09909790045208809</v>
      </c>
      <c r="L11000" t="n">
        <v>-0.001024778200013864</v>
      </c>
      <c r="M11000" t="n">
        <v>0.2237146627943748</v>
      </c>
      <c r="N11000" t="n">
        <v>0.0834463756814515</v>
      </c>
      <c r="O11000" t="n">
        <v>-0.001696336968088408</v>
      </c>
      <c r="P11000" t="n">
        <v>0.3464831572786155</v>
      </c>
      <c r="Q11000" t="n">
        <v>0.08479314610354194</v>
      </c>
      <c r="R11000" t="n">
        <v>-0.001059277108474543</v>
      </c>
    </row>
    <row r="11001">
      <c r="F11001" t="n">
        <v>0.07954121363149018</v>
      </c>
      <c r="G11001" t="n">
        <v>0.1039762101433895</v>
      </c>
      <c r="H11001" t="n">
        <v>-0.001066420503252447</v>
      </c>
      <c r="J11001" t="n">
        <v>0.0835369569316821</v>
      </c>
      <c r="K11001" t="n">
        <v>0.09910697950847398</v>
      </c>
      <c r="L11001" t="n">
        <v>-0.001025700777167022</v>
      </c>
      <c r="M11001" t="n">
        <v>0.2240176503837465</v>
      </c>
      <c r="N11001" t="n">
        <v>0.08345402079145436</v>
      </c>
      <c r="O11001" t="n">
        <v>-0.001694133712959509</v>
      </c>
      <c r="P11001" t="n">
        <v>0.3466035725828575</v>
      </c>
      <c r="Q11001" t="n">
        <v>0.08480091460066549</v>
      </c>
      <c r="R11001" t="n">
        <v>-0.001060230648580191</v>
      </c>
    </row>
    <row r="11002">
      <c r="F11002" t="n">
        <v>0.07956403851964024</v>
      </c>
      <c r="G11002" t="n">
        <v>0.1039857352634099</v>
      </c>
      <c r="H11002" t="n">
        <v>-0.001067060291575566</v>
      </c>
      <c r="J11002" t="n">
        <v>0.08360495638347441</v>
      </c>
      <c r="K11002" t="n">
        <v>0.09911605856485987</v>
      </c>
      <c r="L11002" t="n">
        <v>-0.001025290742876729</v>
      </c>
      <c r="M11002" t="n">
        <v>0.2235732728564743</v>
      </c>
      <c r="N11002" t="n">
        <v>0.08346166590145726</v>
      </c>
      <c r="O11002" t="n">
        <v>-0.001694981118778316</v>
      </c>
      <c r="P11002" t="n">
        <v>0.3463659899725732</v>
      </c>
      <c r="Q11002" t="n">
        <v>0.08480868309778904</v>
      </c>
      <c r="R11002" t="n">
        <v>-0.001059065210673288</v>
      </c>
    </row>
    <row r="11003">
      <c r="F11003" t="n">
        <v>0.0795218091729374</v>
      </c>
      <c r="G11003" t="n">
        <v>0.1039952603834304</v>
      </c>
      <c r="H11003" t="n">
        <v>-0.001066542999134864</v>
      </c>
      <c r="J11003" t="n">
        <v>0.08371303880446072</v>
      </c>
      <c r="K11003" t="n">
        <v>0.09912513762124578</v>
      </c>
      <c r="L11003" t="n">
        <v>-0.001026110811457315</v>
      </c>
      <c r="M11003" t="n">
        <v>0.2238388947014285</v>
      </c>
      <c r="N11003" t="n">
        <v>0.08346931101146013</v>
      </c>
      <c r="O11003" t="n">
        <v>-0.001694303194123271</v>
      </c>
      <c r="P11003" t="n">
        <v>0.3469040717686195</v>
      </c>
      <c r="Q11003" t="n">
        <v>0.08481645159491259</v>
      </c>
      <c r="R11003" t="n">
        <v>-0.00105895926177266</v>
      </c>
    </row>
    <row r="11004">
      <c r="F11004" t="n">
        <v>0.07959884529617745</v>
      </c>
      <c r="G11004" t="n">
        <v>0.1040047855034509</v>
      </c>
      <c r="H11004" t="n">
        <v>-0.001066329775824361</v>
      </c>
      <c r="J11004" t="n">
        <v>0.08362071203990822</v>
      </c>
      <c r="K11004" t="n">
        <v>0.09913421667763168</v>
      </c>
      <c r="L11004" t="n">
        <v>-0.001025897075318807</v>
      </c>
      <c r="M11004" t="n">
        <v>0.2235439811881681</v>
      </c>
      <c r="N11004" t="n">
        <v>0.08347695612146303</v>
      </c>
      <c r="O11004" t="n">
        <v>-0.001694271662802742</v>
      </c>
      <c r="P11004" t="n">
        <v>0.3464278227295373</v>
      </c>
      <c r="Q11004" t="n">
        <v>0.08482422009203613</v>
      </c>
      <c r="R11004" t="n">
        <v>-0.001059515799337469</v>
      </c>
    </row>
    <row r="11005">
      <c r="F11005" t="n">
        <v>0.07961082695569988</v>
      </c>
      <c r="G11005" t="n">
        <v>0.1040143106234713</v>
      </c>
      <c r="H11005" t="n">
        <v>-0.001066862834100618</v>
      </c>
      <c r="J11005" t="n">
        <v>0.08363527036351782</v>
      </c>
      <c r="K11005" t="n">
        <v>0.09914329573401759</v>
      </c>
      <c r="L11005" t="n">
        <v>-0.00102497432160325</v>
      </c>
      <c r="M11005" t="n">
        <v>0.223660127633296</v>
      </c>
      <c r="N11005" t="n">
        <v>0.08348460123146589</v>
      </c>
      <c r="O11005" t="n">
        <v>-0.001692578237852414</v>
      </c>
      <c r="P11005" t="n">
        <v>0.346965907077265</v>
      </c>
      <c r="Q11005" t="n">
        <v>0.08483198858915969</v>
      </c>
      <c r="R11005" t="n">
        <v>-0.001060257312094453</v>
      </c>
    </row>
    <row r="11006">
      <c r="F11006" t="n">
        <v>0.07963365088889594</v>
      </c>
      <c r="G11006" t="n">
        <v>0.1040238357434918</v>
      </c>
      <c r="H11006" t="n">
        <v>-0.001066329775824361</v>
      </c>
      <c r="J11006" t="n">
        <v>0.08354294105546585</v>
      </c>
      <c r="K11006" t="n">
        <v>0.09915237479040347</v>
      </c>
      <c r="L11006" t="n">
        <v>-0.001025589490746955</v>
      </c>
      <c r="M11006" t="n">
        <v>0.2237762756750349</v>
      </c>
      <c r="N11006" t="n">
        <v>0.08349224634146879</v>
      </c>
      <c r="O11006" t="n">
        <v>-0.001694102320307709</v>
      </c>
      <c r="P11006" t="n">
        <v>0.3466089906369919</v>
      </c>
      <c r="Q11006" t="n">
        <v>0.08483975708628323</v>
      </c>
      <c r="R11006" t="n">
        <v>-0.001060151381700598</v>
      </c>
    </row>
    <row r="11007">
      <c r="F11007" t="n">
        <v>0.07963478904368333</v>
      </c>
      <c r="G11007" t="n">
        <v>0.1040333608635123</v>
      </c>
      <c r="H11007" t="n">
        <v>-0.001065796717548104</v>
      </c>
      <c r="J11007" t="n">
        <v>0.08365102641169174</v>
      </c>
      <c r="K11007" t="n">
        <v>0.09916145384678937</v>
      </c>
      <c r="L11007" t="n">
        <v>-0.001025076849793867</v>
      </c>
      <c r="M11007" t="n">
        <v>0.2236682019689185</v>
      </c>
      <c r="N11007" t="n">
        <v>0.08349989145147166</v>
      </c>
      <c r="O11007" t="n">
        <v>-0.001695118375277905</v>
      </c>
      <c r="P11007" t="n">
        <v>0.3471470777555127</v>
      </c>
      <c r="Q11007" t="n">
        <v>0.08484752558340679</v>
      </c>
      <c r="R11007" t="n">
        <v>-0.001059409868943614</v>
      </c>
    </row>
    <row r="11008">
      <c r="F11008" t="n">
        <v>0.0796684552940071</v>
      </c>
      <c r="G11008" t="n">
        <v>0.1040428859835327</v>
      </c>
      <c r="H11008" t="n">
        <v>-0.001066985255313015</v>
      </c>
      <c r="J11008" t="n">
        <v>0.08361214025480261</v>
      </c>
      <c r="K11008" t="n">
        <v>0.09917053290317528</v>
      </c>
      <c r="L11008" t="n">
        <v>-0.001026298124251985</v>
      </c>
      <c r="M11008" t="n">
        <v>0.2240085765445434</v>
      </c>
      <c r="N11008" t="n">
        <v>0.08350753656147454</v>
      </c>
      <c r="O11008" t="n">
        <v>-0.001693392543344459</v>
      </c>
      <c r="P11008" t="n">
        <v>0.3470884962471991</v>
      </c>
      <c r="Q11008" t="n">
        <v>0.08485529408053033</v>
      </c>
      <c r="R11008" t="n">
        <v>-0.001058695328017394</v>
      </c>
    </row>
    <row r="11009">
      <c r="F11009" t="n">
        <v>0.07961537738806078</v>
      </c>
      <c r="G11009" t="n">
        <v>0.1040524111035532</v>
      </c>
      <c r="H11009" t="n">
        <v>-0.001066132519844234</v>
      </c>
      <c r="J11009" t="n">
        <v>0.08374695064393152</v>
      </c>
      <c r="K11009" t="n">
        <v>0.09917961195956118</v>
      </c>
      <c r="L11009" t="n">
        <v>-0.001025375194284132</v>
      </c>
      <c r="M11009" t="n">
        <v>0.2239378725482309</v>
      </c>
      <c r="N11009" t="n">
        <v>0.08351518167147742</v>
      </c>
      <c r="O11009" t="n">
        <v>-0.00169119289275858</v>
      </c>
      <c r="P11009" t="n">
        <v>0.346612244431652</v>
      </c>
      <c r="Q11009" t="n">
        <v>0.08486306257765389</v>
      </c>
      <c r="R11009" t="n">
        <v>-0.001059224887505198</v>
      </c>
    </row>
    <row r="11010">
      <c r="F11010" t="n">
        <v>0.0795080820154032</v>
      </c>
      <c r="G11010" t="n">
        <v>0.1040619362235736</v>
      </c>
      <c r="H11010" t="n">
        <v>-0.001066132519844234</v>
      </c>
      <c r="J11010" t="n">
        <v>0.08358781137740963</v>
      </c>
      <c r="K11010" t="n">
        <v>0.09918869101594707</v>
      </c>
      <c r="L11010" t="n">
        <v>-0.001026503219800396</v>
      </c>
      <c r="M11010" t="n">
        <v>0.2236055637347228</v>
      </c>
      <c r="N11010" t="n">
        <v>0.08352282678148031</v>
      </c>
      <c r="O11010" t="n">
        <v>-0.00169119289275858</v>
      </c>
      <c r="P11010" t="n">
        <v>0.3464343276263708</v>
      </c>
      <c r="Q11010" t="n">
        <v>0.08487083107477744</v>
      </c>
      <c r="R11010" t="n">
        <v>-0.00105954262319788</v>
      </c>
    </row>
    <row r="11011">
      <c r="F11011" t="n">
        <v>0.07952005950567899</v>
      </c>
      <c r="G11011" t="n">
        <v>0.1040714613435941</v>
      </c>
      <c r="H11011" t="n">
        <v>-0.00106677207144582</v>
      </c>
      <c r="J11011" t="n">
        <v>0.08364245433401125</v>
      </c>
      <c r="K11011" t="n">
        <v>0.09919777007233296</v>
      </c>
      <c r="L11011" t="n">
        <v>-0.001026093028703573</v>
      </c>
      <c r="M11011" t="n">
        <v>0.2236095963738456</v>
      </c>
      <c r="N11011" t="n">
        <v>0.08353047189148319</v>
      </c>
      <c r="O11011" t="n">
        <v>-0.001691869708323466</v>
      </c>
      <c r="P11011" t="n">
        <v>0.3472110889497475</v>
      </c>
      <c r="Q11011" t="n">
        <v>0.08487859957190098</v>
      </c>
      <c r="R11011" t="n">
        <v>-0.001059966270788123</v>
      </c>
    </row>
    <row r="11012">
      <c r="F11012" t="n">
        <v>0.07954287994977535</v>
      </c>
      <c r="G11012" t="n">
        <v>0.1040809864636146</v>
      </c>
      <c r="H11012" t="n">
        <v>-0.001065828794593063</v>
      </c>
      <c r="J11012" t="n">
        <v>0.08361692801719293</v>
      </c>
      <c r="K11012" t="n">
        <v>0.09920684912871887</v>
      </c>
      <c r="L11012" t="n">
        <v>-0.001026493771134661</v>
      </c>
      <c r="M11012" t="n">
        <v>0.2237257459092403</v>
      </c>
      <c r="N11012" t="n">
        <v>0.08353811700148607</v>
      </c>
      <c r="O11012" t="n">
        <v>-0.001689808199739351</v>
      </c>
      <c r="P11012" t="n">
        <v>0.3465558329413233</v>
      </c>
      <c r="Q11012" t="n">
        <v>0.08488636806902454</v>
      </c>
      <c r="R11012" t="n">
        <v>-0.001059887158238247</v>
      </c>
    </row>
    <row r="11013">
      <c r="F11013" t="n">
        <v>0.07961991760222124</v>
      </c>
      <c r="G11013" t="n">
        <v>0.104090511583635</v>
      </c>
      <c r="H11013" t="n">
        <v>-0.001066574800148722</v>
      </c>
      <c r="J11013" t="n">
        <v>0.08356467752266163</v>
      </c>
      <c r="K11013" t="n">
        <v>0.09921592818510477</v>
      </c>
      <c r="L11013" t="n">
        <v>-0.001026391203811406</v>
      </c>
      <c r="M11013" t="n">
        <v>0.2239166429918646</v>
      </c>
      <c r="N11013" t="n">
        <v>0.08354576211148895</v>
      </c>
      <c r="O11013" t="n">
        <v>-0.001689977265092001</v>
      </c>
      <c r="P11013" t="n">
        <v>0.3472132625515965</v>
      </c>
      <c r="Q11013" t="n">
        <v>0.08489413656614808</v>
      </c>
      <c r="R11013" t="n">
        <v>-0.001059145904355974</v>
      </c>
    </row>
    <row r="11014">
      <c r="F11014" t="n">
        <v>0.07959936387376534</v>
      </c>
      <c r="G11014" t="n">
        <v>0.1041000367036555</v>
      </c>
      <c r="H11014" t="n">
        <v>-0.001066787944593196</v>
      </c>
      <c r="J11014" t="n">
        <v>0.08372621691111627</v>
      </c>
      <c r="K11014" t="n">
        <v>0.09922500724149068</v>
      </c>
      <c r="L11014" t="n">
        <v>-0.001025365530578858</v>
      </c>
      <c r="M11014" t="n">
        <v>0.2236216893253838</v>
      </c>
      <c r="N11014" t="n">
        <v>0.08355340722149183</v>
      </c>
      <c r="O11014" t="n">
        <v>-0.001691329787913203</v>
      </c>
      <c r="P11014" t="n">
        <v>0.3470353465245224</v>
      </c>
      <c r="Q11014" t="n">
        <v>0.08490190506327164</v>
      </c>
      <c r="R11014" t="n">
        <v>-0.001059145904355974</v>
      </c>
    </row>
    <row r="11015">
      <c r="F11015" t="n">
        <v>0.07965471498942106</v>
      </c>
      <c r="G11015" t="n">
        <v>0.104109561823676</v>
      </c>
      <c r="H11015" t="n">
        <v>-0.0010659353668153</v>
      </c>
      <c r="J11015" t="n">
        <v>0.08364724216499909</v>
      </c>
      <c r="K11015" t="n">
        <v>0.09923408629787657</v>
      </c>
      <c r="L11015" t="n">
        <v>-0.001026288636488151</v>
      </c>
      <c r="M11015" t="n">
        <v>0.2240742040612716</v>
      </c>
      <c r="N11015" t="n">
        <v>0.08356105233149472</v>
      </c>
      <c r="O11015" t="n">
        <v>-0.001690113430816249</v>
      </c>
      <c r="P11015" t="n">
        <v>0.3464397551967531</v>
      </c>
      <c r="Q11015" t="n">
        <v>0.08490967356039518</v>
      </c>
      <c r="R11015" t="n">
        <v>-0.001059887158238247</v>
      </c>
    </row>
    <row r="11016">
      <c r="F11016" t="n">
        <v>0.07961247223157364</v>
      </c>
      <c r="G11016" t="n">
        <v>0.1041190869436964</v>
      </c>
      <c r="H11016" t="n">
        <v>-0.00106584486937479</v>
      </c>
      <c r="J11016" t="n">
        <v>0.08360835242345867</v>
      </c>
      <c r="K11016" t="n">
        <v>0.09924316535426246</v>
      </c>
      <c r="L11016" t="n">
        <v>-0.001026791658352415</v>
      </c>
      <c r="M11016" t="n">
        <v>0.2240034890225344</v>
      </c>
      <c r="N11016" t="n">
        <v>0.0835686974414976</v>
      </c>
      <c r="O11016" t="n">
        <v>-0.00168926879641804</v>
      </c>
      <c r="P11016" t="n">
        <v>0.3465005094101844</v>
      </c>
      <c r="Q11016" t="n">
        <v>0.08491744205751874</v>
      </c>
      <c r="R11016" t="n">
        <v>-0.001058749364407288</v>
      </c>
    </row>
    <row r="11017">
      <c r="F11017" t="n">
        <v>0.07959191579178183</v>
      </c>
      <c r="G11017" t="n">
        <v>0.1041286120637169</v>
      </c>
      <c r="H11017" t="n">
        <v>-0.001065205554247704</v>
      </c>
      <c r="J11017" t="n">
        <v>0.08367636021901535</v>
      </c>
      <c r="K11017" t="n">
        <v>0.09925224441064837</v>
      </c>
      <c r="L11017" t="n">
        <v>-0.001026791658352415</v>
      </c>
      <c r="M11017" t="n">
        <v>0.223783273183281</v>
      </c>
      <c r="N11017" t="n">
        <v>0.08357634255150048</v>
      </c>
      <c r="O11017" t="n">
        <v>-0.001690451284575533</v>
      </c>
      <c r="P11017" t="n">
        <v>0.3466209321510877</v>
      </c>
      <c r="Q11017" t="n">
        <v>0.08492521055464228</v>
      </c>
      <c r="R11017" t="n">
        <v>-0.001059278739089491</v>
      </c>
    </row>
    <row r="11018">
      <c r="F11018" t="n">
        <v>0.07954967017075618</v>
      </c>
      <c r="G11018" t="n">
        <v>0.1041381371837374</v>
      </c>
      <c r="H11018" t="n">
        <v>-0.001065738316853609</v>
      </c>
      <c r="J11018" t="n">
        <v>0.08362410744045927</v>
      </c>
      <c r="K11018" t="n">
        <v>0.09926132346703427</v>
      </c>
      <c r="L11018" t="n">
        <v>-0.001025355442624877</v>
      </c>
      <c r="M11018" t="n">
        <v>0.2236004266734631</v>
      </c>
      <c r="N11018" t="n">
        <v>0.08358398766150336</v>
      </c>
      <c r="O11018" t="n">
        <v>-0.001690113430816249</v>
      </c>
      <c r="P11018" t="n">
        <v>0.3468606919147473</v>
      </c>
      <c r="Q11018" t="n">
        <v>0.08493297905176583</v>
      </c>
      <c r="R11018" t="n">
        <v>-0.001059702238835254</v>
      </c>
    </row>
    <row r="11019">
      <c r="F11019" t="n">
        <v>0.07964839705317502</v>
      </c>
      <c r="G11019" t="n">
        <v>0.1041476623037578</v>
      </c>
      <c r="H11019" t="n">
        <v>-0.001066057974417153</v>
      </c>
      <c r="J11019" t="n">
        <v>0.08363866628293713</v>
      </c>
      <c r="K11019" t="n">
        <v>0.09927040252342016</v>
      </c>
      <c r="L11019" t="n">
        <v>-0.001025652748750045</v>
      </c>
      <c r="M11019" t="n">
        <v>0.2236044522840797</v>
      </c>
      <c r="N11019" t="n">
        <v>0.08359163277150623</v>
      </c>
      <c r="O11019" t="n">
        <v>-0.001689944503936607</v>
      </c>
      <c r="P11019" t="n">
        <v>0.3469214479666619</v>
      </c>
      <c r="Q11019" t="n">
        <v>0.08494074754888938</v>
      </c>
      <c r="R11019" t="n">
        <v>-0.001058431739597965</v>
      </c>
    </row>
    <row r="11020">
      <c r="F11020" t="n">
        <v>0.07956277273117449</v>
      </c>
      <c r="G11020" t="n">
        <v>0.1041571874237783</v>
      </c>
      <c r="H11020" t="n">
        <v>-0.001065541370075211</v>
      </c>
      <c r="J11020" t="n">
        <v>0.08369331324094313</v>
      </c>
      <c r="K11020" t="n">
        <v>0.09927948157980607</v>
      </c>
      <c r="L11020" t="n">
        <v>-0.001026370992971859</v>
      </c>
      <c r="M11020" t="n">
        <v>0.2239074834498339</v>
      </c>
      <c r="N11020" t="n">
        <v>0.08359927788150913</v>
      </c>
      <c r="O11020" t="n">
        <v>-0.001689572609912907</v>
      </c>
      <c r="P11020" t="n">
        <v>0.3466838625560008</v>
      </c>
      <c r="Q11020" t="n">
        <v>0.08494851604601293</v>
      </c>
      <c r="R11020" t="n">
        <v>-0.001058670572786762</v>
      </c>
    </row>
    <row r="11021">
      <c r="F11021" t="n">
        <v>0.07957474541199078</v>
      </c>
      <c r="G11021" t="n">
        <v>0.1041667125437988</v>
      </c>
      <c r="H11021" t="n">
        <v>-0.001065967501396977</v>
      </c>
      <c r="J11021" t="n">
        <v>0.08373459831258755</v>
      </c>
      <c r="K11021" t="n">
        <v>0.09928856063619196</v>
      </c>
      <c r="L11021" t="n">
        <v>-0.001025652748750045</v>
      </c>
      <c r="M11021" t="n">
        <v>0.2241357678260489</v>
      </c>
      <c r="N11021" t="n">
        <v>0.083606922991512</v>
      </c>
      <c r="O11021" t="n">
        <v>-0.001689403821440388</v>
      </c>
      <c r="P11021" t="n">
        <v>0.3465656135165766</v>
      </c>
      <c r="Q11021" t="n">
        <v>0.08495628454313647</v>
      </c>
      <c r="R11021" t="n">
        <v>-0.00105919985514492</v>
      </c>
    </row>
    <row r="11022">
      <c r="F11022" t="n">
        <v>0.0796409401579152</v>
      </c>
      <c r="G11022" t="n">
        <v>0.1041762376638192</v>
      </c>
      <c r="H11022" t="n">
        <v>-0.001066287099888301</v>
      </c>
      <c r="J11022" t="n">
        <v>0.08357544068985569</v>
      </c>
      <c r="K11022" t="n">
        <v>0.09929763969257786</v>
      </c>
      <c r="L11022" t="n">
        <v>-0.001026063174019653</v>
      </c>
      <c r="M11022" t="n">
        <v>0.2239902901712453</v>
      </c>
      <c r="N11022" t="n">
        <v>0.08361456810151489</v>
      </c>
      <c r="O11022" t="n">
        <v>-0.001688222302132757</v>
      </c>
      <c r="P11022" t="n">
        <v>0.346507032897446</v>
      </c>
      <c r="Q11022" t="n">
        <v>0.08496405304026003</v>
      </c>
      <c r="R11022" t="n">
        <v>-0.001058353003371868</v>
      </c>
    </row>
    <row r="11023">
      <c r="F11023" t="n">
        <v>0.07968544639820591</v>
      </c>
      <c r="G11023" t="n">
        <v>0.1041857627838397</v>
      </c>
      <c r="H11023" t="n">
        <v>-0.001066287099888301</v>
      </c>
      <c r="J11023" t="n">
        <v>0.08376371835253242</v>
      </c>
      <c r="K11023" t="n">
        <v>0.09930671874896375</v>
      </c>
      <c r="L11023" t="n">
        <v>-0.001026884024558869</v>
      </c>
      <c r="M11023" t="n">
        <v>0.223657923439242</v>
      </c>
      <c r="N11023" t="n">
        <v>0.08362221321151776</v>
      </c>
      <c r="O11023" t="n">
        <v>-0.00168700726643317</v>
      </c>
      <c r="P11023" t="n">
        <v>0.3465081210253026</v>
      </c>
      <c r="Q11023" t="n">
        <v>0.08497182153738357</v>
      </c>
      <c r="R11023" t="n">
        <v>-0.001058141290428605</v>
      </c>
    </row>
    <row r="11024">
      <c r="F11024" t="n">
        <v>0.07967572929151613</v>
      </c>
      <c r="G11024" t="n">
        <v>0.1041952879038602</v>
      </c>
      <c r="H11024" t="n">
        <v>-0.001065557552896214</v>
      </c>
      <c r="J11024" t="n">
        <v>0.08371146297877564</v>
      </c>
      <c r="K11024" t="n">
        <v>0.09931579780534966</v>
      </c>
      <c r="L11024" t="n">
        <v>-0.001027078629433729</v>
      </c>
      <c r="M11024" t="n">
        <v>0.2235871904892539</v>
      </c>
      <c r="N11024" t="n">
        <v>0.08362985832152066</v>
      </c>
      <c r="O11024" t="n">
        <v>-0.001686164015775151</v>
      </c>
      <c r="P11024" t="n">
        <v>0.3464495405838168</v>
      </c>
      <c r="Q11024" t="n">
        <v>0.08497959003450713</v>
      </c>
      <c r="R11024" t="n">
        <v>-0.001058803525408368</v>
      </c>
    </row>
    <row r="11025">
      <c r="F11025" t="n">
        <v>0.07953587331042772</v>
      </c>
      <c r="G11025" t="n">
        <v>0.1042048130238806</v>
      </c>
      <c r="H11025" t="n">
        <v>-0.001065770579196273</v>
      </c>
      <c r="J11025" t="n">
        <v>0.08363248007874848</v>
      </c>
      <c r="K11025" t="n">
        <v>0.09932487686173556</v>
      </c>
      <c r="L11025" t="n">
        <v>-0.001027078629433729</v>
      </c>
      <c r="M11025" t="n">
        <v>0.2240023666298864</v>
      </c>
      <c r="N11025" t="n">
        <v>0.08363750343152353</v>
      </c>
      <c r="O11025" t="n">
        <v>-0.00168700726643317</v>
      </c>
      <c r="P11025" t="n">
        <v>0.3464506291075752</v>
      </c>
      <c r="Q11025" t="n">
        <v>0.08498735853163068</v>
      </c>
      <c r="R11025" t="n">
        <v>-0.001058697687391034</v>
      </c>
    </row>
    <row r="11026">
      <c r="F11026" t="n">
        <v>0.07952615311964152</v>
      </c>
      <c r="G11026" t="n">
        <v>0.1042143381439011</v>
      </c>
      <c r="H11026" t="n">
        <v>-0.001065024987146066</v>
      </c>
      <c r="J11026" t="n">
        <v>0.08360694914063264</v>
      </c>
      <c r="K11026" t="n">
        <v>0.09933395591812146</v>
      </c>
      <c r="L11026" t="n">
        <v>-0.001027181255196062</v>
      </c>
      <c r="M11026" t="n">
        <v>0.2237447429692741</v>
      </c>
      <c r="N11026" t="n">
        <v>0.08364514854152642</v>
      </c>
      <c r="O11026" t="n">
        <v>-0.001686164015775151</v>
      </c>
      <c r="P11026" t="n">
        <v>0.3468097321205947</v>
      </c>
      <c r="Q11026" t="n">
        <v>0.08499512702875422</v>
      </c>
      <c r="R11026" t="n">
        <v>-0.001059438553512372</v>
      </c>
    </row>
    <row r="11027">
      <c r="F11027" t="n">
        <v>0.07960319253417227</v>
      </c>
      <c r="G11027" t="n">
        <v>0.1042238632639215</v>
      </c>
      <c r="H11027" t="n">
        <v>-0.001065131500296096</v>
      </c>
      <c r="J11027" t="n">
        <v>0.083661598573795</v>
      </c>
      <c r="K11027" t="n">
        <v>0.09934303497450736</v>
      </c>
      <c r="L11027" t="n">
        <v>-0.001027181255196062</v>
      </c>
      <c r="M11027" t="n">
        <v>0.2241599279036766</v>
      </c>
      <c r="N11027" t="n">
        <v>0.08365279365152929</v>
      </c>
      <c r="O11027" t="n">
        <v>-0.001686164015775151</v>
      </c>
      <c r="P11027" t="n">
        <v>0.3465124760622589</v>
      </c>
      <c r="Q11027" t="n">
        <v>0.08500289552587778</v>
      </c>
      <c r="R11027" t="n">
        <v>-0.00105912103946037</v>
      </c>
    </row>
    <row r="11028">
      <c r="F11028" t="n">
        <v>0.07956093599626171</v>
      </c>
      <c r="G11028" t="n">
        <v>0.104233388383942</v>
      </c>
      <c r="H11028" t="n">
        <v>-0.001065680253932276</v>
      </c>
      <c r="J11028" t="n">
        <v>0.08375633971032161</v>
      </c>
      <c r="K11028" t="n">
        <v>0.09935211403089325</v>
      </c>
      <c r="L11028" t="n">
        <v>-0.00102614378840966</v>
      </c>
      <c r="M11028" t="n">
        <v>0.2239396775759901</v>
      </c>
      <c r="N11028" t="n">
        <v>0.08366043876153217</v>
      </c>
      <c r="O11028" t="n">
        <v>-0.001686635178911653</v>
      </c>
      <c r="P11028" t="n">
        <v>0.3472892657996162</v>
      </c>
      <c r="Q11028" t="n">
        <v>0.08501066402300132</v>
      </c>
      <c r="R11028" t="n">
        <v>-0.001058089915988473</v>
      </c>
    </row>
    <row r="11029">
      <c r="F11029" t="n">
        <v>0.07957290433600116</v>
      </c>
      <c r="G11029" t="n">
        <v>0.1042429135039625</v>
      </c>
      <c r="H11029" t="n">
        <v>-0.001064615319132703</v>
      </c>
      <c r="J11029" t="n">
        <v>0.08375753636336337</v>
      </c>
      <c r="K11029" t="n">
        <v>0.09936119308727916</v>
      </c>
      <c r="L11029" t="n">
        <v>-0.001026554369099231</v>
      </c>
      <c r="M11029" t="n">
        <v>0.2236072833393836</v>
      </c>
      <c r="N11029" t="n">
        <v>0.08366808387153506</v>
      </c>
      <c r="O11029" t="n">
        <v>-0.001685792619625554</v>
      </c>
      <c r="P11029" t="n">
        <v>0.346454985734051</v>
      </c>
      <c r="Q11029" t="n">
        <v>0.08501843252012488</v>
      </c>
      <c r="R11029" t="n">
        <v>-0.001057772457267804</v>
      </c>
    </row>
    <row r="11030">
      <c r="F11030" t="n">
        <v>0.0795631814665126</v>
      </c>
      <c r="G11030" t="n">
        <v>0.1042524386239829</v>
      </c>
      <c r="H11030" t="n">
        <v>-0.001065041293052532</v>
      </c>
      <c r="J11030" t="n">
        <v>0.08358500294725664</v>
      </c>
      <c r="K11030" t="n">
        <v>0.09937027214366506</v>
      </c>
      <c r="L11030" t="n">
        <v>-0.001026451723926838</v>
      </c>
      <c r="M11030" t="n">
        <v>0.2240224774354564</v>
      </c>
      <c r="N11030" t="n">
        <v>0.08367572898153794</v>
      </c>
      <c r="O11030" t="n">
        <v>-0.001684950060339456</v>
      </c>
      <c r="P11030" t="n">
        <v>0.3467544229017846</v>
      </c>
      <c r="Q11030" t="n">
        <v>0.08502620101724842</v>
      </c>
      <c r="R11030" t="n">
        <v>-0.001058936472576922</v>
      </c>
    </row>
    <row r="11031">
      <c r="F11031" t="n">
        <v>0.07960768527103636</v>
      </c>
      <c r="G11031" t="n">
        <v>0.1042619637440034</v>
      </c>
      <c r="H11031" t="n">
        <v>-0.001065360773492404</v>
      </c>
      <c r="J11031" t="n">
        <v>0.08358619789964759</v>
      </c>
      <c r="K11031" t="n">
        <v>0.09937935120005095</v>
      </c>
      <c r="L11031" t="n">
        <v>-0.001026349078754445</v>
      </c>
      <c r="M11031" t="n">
        <v>0.2241760179871953</v>
      </c>
      <c r="N11031" t="n">
        <v>0.08368337409154082</v>
      </c>
      <c r="O11031" t="n">
        <v>-0.001684915112437211</v>
      </c>
      <c r="P11031" t="n">
        <v>0.3464571655704691</v>
      </c>
      <c r="Q11031" t="n">
        <v>0.08503396951437198</v>
      </c>
      <c r="R11031" t="n">
        <v>-0.001059042292150478</v>
      </c>
    </row>
    <row r="11032">
      <c r="F11032" t="n">
        <v>0.0795762699885835</v>
      </c>
      <c r="G11032" t="n">
        <v>0.1042714888640239</v>
      </c>
      <c r="H11032" t="n">
        <v>-0.001065270571460973</v>
      </c>
      <c r="J11032" t="n">
        <v>0.08366757728837894</v>
      </c>
      <c r="K11032" t="n">
        <v>0.09938843025643684</v>
      </c>
      <c r="L11032" t="n">
        <v>-0.001026542810414818</v>
      </c>
      <c r="M11032" t="n">
        <v>0.2238062321946239</v>
      </c>
      <c r="N11032" t="n">
        <v>0.0836910192015437</v>
      </c>
      <c r="O11032" t="n">
        <v>-0.001683063002290633</v>
      </c>
      <c r="P11032" t="n">
        <v>0.3467566043378743</v>
      </c>
      <c r="Q11032" t="n">
        <v>0.08504173801149552</v>
      </c>
      <c r="R11032" t="n">
        <v>-0.001058752011049302</v>
      </c>
    </row>
    <row r="11033">
      <c r="F11033" t="n">
        <v>0.07960992778490558</v>
      </c>
      <c r="G11033" t="n">
        <v>0.1042810139840443</v>
      </c>
      <c r="H11033" t="n">
        <v>-0.001065270571460973</v>
      </c>
      <c r="J11033" t="n">
        <v>0.08360195178952388</v>
      </c>
      <c r="K11033" t="n">
        <v>0.09939750931282275</v>
      </c>
      <c r="L11033" t="n">
        <v>-0.001027466791342284</v>
      </c>
      <c r="M11033" t="n">
        <v>0.2236607236866259</v>
      </c>
      <c r="N11033" t="n">
        <v>0.08369866431154659</v>
      </c>
      <c r="O11033" t="n">
        <v>-0.001684241617838455</v>
      </c>
      <c r="P11033" t="n">
        <v>0.3469367048461374</v>
      </c>
      <c r="Q11033" t="n">
        <v>0.08504950650861907</v>
      </c>
      <c r="R11033" t="n">
        <v>-0.001058434607628382</v>
      </c>
    </row>
    <row r="11034">
      <c r="F11034" t="n">
        <v>0.07962189392187653</v>
      </c>
      <c r="G11034" t="n">
        <v>0.1042905391040648</v>
      </c>
      <c r="H11034" t="n">
        <v>-0.001064844676180029</v>
      </c>
      <c r="J11034" t="n">
        <v>0.08372342555783542</v>
      </c>
      <c r="K11034" t="n">
        <v>0.09940658836920865</v>
      </c>
      <c r="L11034" t="n">
        <v>-0.001026953468604802</v>
      </c>
      <c r="M11034" t="n">
        <v>0.2240759325283474</v>
      </c>
      <c r="N11034" t="n">
        <v>0.08370630942154945</v>
      </c>
      <c r="O11034" t="n">
        <v>-0.001684073244188766</v>
      </c>
      <c r="P11034" t="n">
        <v>0.3472958159996428</v>
      </c>
      <c r="Q11034" t="n">
        <v>0.08505727500574262</v>
      </c>
      <c r="R11034" t="n">
        <v>-0.001058328806488075</v>
      </c>
    </row>
    <row r="11035">
      <c r="F11035" t="n">
        <v>0.07964470559589394</v>
      </c>
      <c r="G11035" t="n">
        <v>0.1043000642240853</v>
      </c>
      <c r="H11035" t="n">
        <v>-0.00106432880043202</v>
      </c>
      <c r="J11035" t="n">
        <v>0.0837780791870207</v>
      </c>
      <c r="K11035" t="n">
        <v>0.09941566742559456</v>
      </c>
      <c r="L11035" t="n">
        <v>-0.00102674813950981</v>
      </c>
      <c r="M11035" t="n">
        <v>0.2240799492644254</v>
      </c>
      <c r="N11035" t="n">
        <v>0.08371395453155235</v>
      </c>
      <c r="O11035" t="n">
        <v>-0.001683736496889388</v>
      </c>
      <c r="P11035" t="n">
        <v>0.3464615283019953</v>
      </c>
      <c r="Q11035" t="n">
        <v>0.08506504350286617</v>
      </c>
      <c r="R11035" t="n">
        <v>-0.001057693999646235</v>
      </c>
    </row>
    <row r="11036">
      <c r="F11036" t="n">
        <v>0.07966751707406204</v>
      </c>
      <c r="G11036" t="n">
        <v>0.1043095893441057</v>
      </c>
      <c r="H11036" t="n">
        <v>-0.001064435254602898</v>
      </c>
      <c r="J11036" t="n">
        <v>0.08376591088433112</v>
      </c>
      <c r="K11036" t="n">
        <v>0.09942474648198045</v>
      </c>
      <c r="L11036" t="n">
        <v>-0.001026736191721259</v>
      </c>
      <c r="M11036" t="n">
        <v>0.2236353784197401</v>
      </c>
      <c r="N11036" t="n">
        <v>0.08372159964155522</v>
      </c>
      <c r="O11036" t="n">
        <v>-0.001683532741908556</v>
      </c>
      <c r="P11036" t="n">
        <v>0.3471786611840747</v>
      </c>
      <c r="Q11036" t="n">
        <v>0.08507281199998971</v>
      </c>
      <c r="R11036" t="n">
        <v>-0.001058885003113383</v>
      </c>
    </row>
    <row r="11037">
      <c r="F11037" t="n">
        <v>0.07960355891608892</v>
      </c>
      <c r="G11037" t="n">
        <v>0.1043191144641262</v>
      </c>
      <c r="H11037" t="n">
        <v>-0.00106475461711553</v>
      </c>
      <c r="J11037" t="n">
        <v>0.08363346012731333</v>
      </c>
      <c r="K11037" t="n">
        <v>0.09943382553836634</v>
      </c>
      <c r="L11037" t="n">
        <v>-0.001026633507833698</v>
      </c>
      <c r="M11037" t="n">
        <v>0.223863684455422</v>
      </c>
      <c r="N11037" t="n">
        <v>0.08372924475155812</v>
      </c>
      <c r="O11037" t="n">
        <v>-0.001683028035380553</v>
      </c>
      <c r="P11037" t="n">
        <v>0.3470604135941938</v>
      </c>
      <c r="Q11037" t="n">
        <v>0.08508058049711327</v>
      </c>
      <c r="R11037" t="n">
        <v>-0.001057721393219852</v>
      </c>
    </row>
    <row r="11038">
      <c r="F11038" t="n">
        <v>0.07956129135655698</v>
      </c>
      <c r="G11038" t="n">
        <v>0.1043286395841466</v>
      </c>
      <c r="H11038" t="n">
        <v>-0.001065286887969917</v>
      </c>
      <c r="J11038" t="n">
        <v>0.08358119571934693</v>
      </c>
      <c r="K11038" t="n">
        <v>0.09944290459475225</v>
      </c>
      <c r="L11038" t="n">
        <v>-0.001027454978934184</v>
      </c>
      <c r="M11038" t="n">
        <v>0.2240546114407925</v>
      </c>
      <c r="N11038" t="n">
        <v>0.08373688986156098</v>
      </c>
      <c r="O11038" t="n">
        <v>-0.001683196270889887</v>
      </c>
      <c r="P11038" t="n">
        <v>0.3470615065211331</v>
      </c>
      <c r="Q11038" t="n">
        <v>0.08508834899423683</v>
      </c>
      <c r="R11038" t="n">
        <v>-0.001058779220395789</v>
      </c>
    </row>
    <row r="11039">
      <c r="F11039" t="n">
        <v>0.07962748629374665</v>
      </c>
      <c r="G11039" t="n">
        <v>0.1043381647041671</v>
      </c>
      <c r="H11039" t="n">
        <v>-0.001064435254602898</v>
      </c>
      <c r="J11039" t="n">
        <v>0.08374276902599657</v>
      </c>
      <c r="K11039" t="n">
        <v>0.09945198365113815</v>
      </c>
      <c r="L11039" t="n">
        <v>-0.001027557662821746</v>
      </c>
      <c r="M11039" t="n">
        <v>0.2239090907118895</v>
      </c>
      <c r="N11039" t="n">
        <v>0.08374453497156387</v>
      </c>
      <c r="O11039" t="n">
        <v>-0.001681646754530788</v>
      </c>
      <c r="P11039" t="n">
        <v>0.3471819406205642</v>
      </c>
      <c r="Q11039" t="n">
        <v>0.08509611749136037</v>
      </c>
      <c r="R11039" t="n">
        <v>-0.001058356089525414</v>
      </c>
    </row>
    <row r="11040">
      <c r="F11040" t="n">
        <v>0.07958521677645887</v>
      </c>
      <c r="G11040" t="n">
        <v>0.1043476898241876</v>
      </c>
      <c r="H11040" t="n">
        <v>-0.00106477105705812</v>
      </c>
      <c r="J11040" t="n">
        <v>0.0837840597589362</v>
      </c>
      <c r="K11040" t="n">
        <v>0.09946106270752404</v>
      </c>
      <c r="L11040" t="n">
        <v>-0.001027853550573712</v>
      </c>
      <c r="M11040" t="n">
        <v>0.223763565941149</v>
      </c>
      <c r="N11040" t="n">
        <v>0.08375218008156675</v>
      </c>
      <c r="O11040" t="n">
        <v>-0.001681814851967266</v>
      </c>
      <c r="P11040" t="n">
        <v>0.3467653403117474</v>
      </c>
      <c r="Q11040" t="n">
        <v>0.08510388598848392</v>
      </c>
      <c r="R11040" t="n">
        <v>-0.001058489168699342</v>
      </c>
    </row>
    <row r="11041">
      <c r="F11041" t="n">
        <v>0.0796947984945001</v>
      </c>
      <c r="G11041" t="n">
        <v>0.104357214944208</v>
      </c>
      <c r="H11041" t="n">
        <v>-0.001064026015334869</v>
      </c>
      <c r="J11041" t="n">
        <v>0.08369169953185253</v>
      </c>
      <c r="K11041" t="n">
        <v>0.09947014176390993</v>
      </c>
      <c r="L11041" t="n">
        <v>-0.001026929221841181</v>
      </c>
      <c r="M11041" t="n">
        <v>0.2236928055978722</v>
      </c>
      <c r="N11041" t="n">
        <v>0.08375982519156963</v>
      </c>
      <c r="O11041" t="n">
        <v>-0.00168030197503896</v>
      </c>
      <c r="P11041" t="n">
        <v>0.346885774816948</v>
      </c>
      <c r="Q11041" t="n">
        <v>0.08511165448560747</v>
      </c>
      <c r="R11041" t="n">
        <v>-0.001058489168699342</v>
      </c>
    </row>
    <row r="11042">
      <c r="F11042" t="n">
        <v>0.07964168072712434</v>
      </c>
      <c r="G11042" t="n">
        <v>0.1043667400642285</v>
      </c>
      <c r="H11042" t="n">
        <v>-0.001064877491590013</v>
      </c>
      <c r="J11042" t="n">
        <v>0.08362606811925612</v>
      </c>
      <c r="K11042" t="n">
        <v>0.09947922082029584</v>
      </c>
      <c r="L11042" t="n">
        <v>-0.001027750847381208</v>
      </c>
      <c r="M11042" t="n">
        <v>0.2236968120877091</v>
      </c>
      <c r="N11042" t="n">
        <v>0.08376747030157251</v>
      </c>
      <c r="O11042" t="n">
        <v>-0.00168030197503896</v>
      </c>
      <c r="P11042" t="n">
        <v>0.3471255515885834</v>
      </c>
      <c r="Q11042" t="n">
        <v>0.08511942298273102</v>
      </c>
      <c r="R11042" t="n">
        <v>-0.001057960347172214</v>
      </c>
    </row>
    <row r="11043">
      <c r="F11043" t="n">
        <v>0.07957771435092176</v>
      </c>
      <c r="G11043" t="n">
        <v>0.104376265184249</v>
      </c>
      <c r="H11043" t="n">
        <v>-0.001064238884398655</v>
      </c>
      <c r="J11043" t="n">
        <v>0.08361389703672641</v>
      </c>
      <c r="K11043" t="n">
        <v>0.09948829987668174</v>
      </c>
      <c r="L11043" t="n">
        <v>-0.001027545440996202</v>
      </c>
      <c r="M11043" t="n">
        <v>0.2241494381731959</v>
      </c>
      <c r="N11043" t="n">
        <v>0.0837751154115754</v>
      </c>
      <c r="O11043" t="n">
        <v>-0.001681142462221353</v>
      </c>
      <c r="P11043" t="n">
        <v>0.3467089496487092</v>
      </c>
      <c r="Q11043" t="n">
        <v>0.08512719147985456</v>
      </c>
      <c r="R11043" t="n">
        <v>-0.001058171875783065</v>
      </c>
    </row>
    <row r="11044">
      <c r="F11044" t="n">
        <v>0.07969814432805142</v>
      </c>
      <c r="G11044" t="n">
        <v>0.1043857903042694</v>
      </c>
      <c r="H11044" t="n">
        <v>-0.001063616958429665</v>
      </c>
      <c r="J11044" t="n">
        <v>0.08373538083042907</v>
      </c>
      <c r="K11044" t="n">
        <v>0.09949737893306765</v>
      </c>
      <c r="L11044" t="n">
        <v>-0.001027635512253202</v>
      </c>
      <c r="M11044" t="n">
        <v>0.2241908332393386</v>
      </c>
      <c r="N11044" t="n">
        <v>0.08378276052157828</v>
      </c>
      <c r="O11044" t="n">
        <v>-0.001681273908755524</v>
      </c>
      <c r="P11044" t="n">
        <v>0.3467100434665848</v>
      </c>
      <c r="Q11044" t="n">
        <v>0.08513495997697812</v>
      </c>
      <c r="R11044" t="n">
        <v>-0.001057987767624717</v>
      </c>
    </row>
    <row r="11045">
      <c r="F11045" t="n">
        <v>0.07959078759371417</v>
      </c>
      <c r="G11045" t="n">
        <v>0.1043953154242899</v>
      </c>
      <c r="H11045" t="n">
        <v>-0.00106510676707579</v>
      </c>
      <c r="J11045" t="n">
        <v>0.08366974776655602</v>
      </c>
      <c r="K11045" t="n">
        <v>0.09950645798945354</v>
      </c>
      <c r="L11045" t="n">
        <v>-0.001028149124564404</v>
      </c>
      <c r="M11045" t="n">
        <v>0.2240826849234106</v>
      </c>
      <c r="N11045" t="n">
        <v>0.08379040563158116</v>
      </c>
      <c r="O11045" t="n">
        <v>-0.00168110594932408</v>
      </c>
      <c r="P11045" t="n">
        <v>0.3467111375432564</v>
      </c>
      <c r="Q11045" t="n">
        <v>0.08514272847410166</v>
      </c>
      <c r="R11045" t="n">
        <v>-0.001058305005336148</v>
      </c>
    </row>
    <row r="11046">
      <c r="F11046" t="n">
        <v>0.07961359418978343</v>
      </c>
      <c r="G11046" t="n">
        <v>0.1044048405443104</v>
      </c>
      <c r="H11046" t="n">
        <v>-0.001063616958429665</v>
      </c>
      <c r="J11046" t="n">
        <v>0.08373777101225725</v>
      </c>
      <c r="K11046" t="n">
        <v>0.09951553704583943</v>
      </c>
      <c r="L11046" t="n">
        <v>-0.001027635512253202</v>
      </c>
      <c r="M11046" t="n">
        <v>0.2236754434693856</v>
      </c>
      <c r="N11046" t="n">
        <v>0.08379805074158404</v>
      </c>
      <c r="O11046" t="n">
        <v>-0.001679426355009639</v>
      </c>
      <c r="P11046" t="n">
        <v>0.346891245548596</v>
      </c>
      <c r="Q11046" t="n">
        <v>0.08515049697122522</v>
      </c>
      <c r="R11046" t="n">
        <v>-0.001057036054490422</v>
      </c>
    </row>
    <row r="11047">
      <c r="F11047" t="n">
        <v>0.07963640058537362</v>
      </c>
      <c r="G11047" t="n">
        <v>0.1044143656643308</v>
      </c>
      <c r="H11047" t="n">
        <v>-0.001063846455651478</v>
      </c>
      <c r="J11047" t="n">
        <v>0.08373896599438675</v>
      </c>
      <c r="K11047" t="n">
        <v>0.09952461610222534</v>
      </c>
      <c r="L11047" t="n">
        <v>-0.001027725191977882</v>
      </c>
      <c r="M11047" t="n">
        <v>0.2236794453876962</v>
      </c>
      <c r="N11047" t="n">
        <v>0.08380569585158693</v>
      </c>
      <c r="O11047" t="n">
        <v>-0.001678047124044007</v>
      </c>
      <c r="P11047" t="n">
        <v>0.3469520118048099</v>
      </c>
      <c r="Q11047" t="n">
        <v>0.08515826546834876</v>
      </c>
      <c r="R11047" t="n">
        <v>-0.001057670529913285</v>
      </c>
    </row>
    <row r="11048">
      <c r="F11048" t="n">
        <v>0.07968090159124383</v>
      </c>
      <c r="G11048" t="n">
        <v>0.1044238907843513</v>
      </c>
      <c r="H11048" t="n">
        <v>-0.001065016803787508</v>
      </c>
      <c r="J11048" t="n">
        <v>0.08363323293211504</v>
      </c>
      <c r="K11048" t="n">
        <v>0.09953369515861124</v>
      </c>
      <c r="L11048" t="n">
        <v>-0.001028341642158015</v>
      </c>
      <c r="M11048" t="n">
        <v>0.2237582205475768</v>
      </c>
      <c r="N11048" t="n">
        <v>0.08381334096158981</v>
      </c>
      <c r="O11048" t="n">
        <v>-0.001678550588527669</v>
      </c>
      <c r="P11048" t="n">
        <v>0.3473111357504584</v>
      </c>
      <c r="Q11048" t="n">
        <v>0.08516603396547232</v>
      </c>
      <c r="R11048" t="n">
        <v>-0.001057063672544148</v>
      </c>
    </row>
    <row r="11049">
      <c r="F11049" t="n">
        <v>0.07966031773940764</v>
      </c>
      <c r="G11049" t="n">
        <v>0.1044334159043718</v>
      </c>
      <c r="H11049" t="n">
        <v>-0.001063420874511103</v>
      </c>
      <c r="J11049" t="n">
        <v>0.08368789127769043</v>
      </c>
      <c r="K11049" t="n">
        <v>0.09954277421499713</v>
      </c>
      <c r="L11049" t="n">
        <v>-0.001028444383854704</v>
      </c>
      <c r="M11049" t="n">
        <v>0.2239865462269535</v>
      </c>
      <c r="N11049" t="n">
        <v>0.08382098607159269</v>
      </c>
      <c r="O11049" t="n">
        <v>-0.00167905405301133</v>
      </c>
      <c r="P11049" t="n">
        <v>0.3464768302374898</v>
      </c>
      <c r="Q11049" t="n">
        <v>0.08517380246259586</v>
      </c>
      <c r="R11049" t="n">
        <v>-0.001058226675184475</v>
      </c>
    </row>
    <row r="11050">
      <c r="F11050" t="n">
        <v>0.07961803754206907</v>
      </c>
      <c r="G11050" t="n">
        <v>0.1044429410243922</v>
      </c>
      <c r="H11050" t="n">
        <v>-0.001065016803787508</v>
      </c>
      <c r="J11050" t="n">
        <v>0.08366235309433749</v>
      </c>
      <c r="K11050" t="n">
        <v>0.09955185327138304</v>
      </c>
      <c r="L11050" t="n">
        <v>-0.00102710874179775</v>
      </c>
      <c r="M11050" t="n">
        <v>0.2241774880341523</v>
      </c>
      <c r="N11050" t="n">
        <v>0.08382863118159556</v>
      </c>
      <c r="O11050" t="n">
        <v>-0.001677879302549453</v>
      </c>
      <c r="P11050" t="n">
        <v>0.3472536567699803</v>
      </c>
      <c r="Q11050" t="n">
        <v>0.08518157095971941</v>
      </c>
      <c r="R11050" t="n">
        <v>-0.001057909492646204</v>
      </c>
    </row>
    <row r="11051">
      <c r="F11051" t="n">
        <v>0.07957575581114945</v>
      </c>
      <c r="G11051" t="n">
        <v>0.1044524661444127</v>
      </c>
      <c r="H11051" t="n">
        <v>-0.001064910408502414</v>
      </c>
      <c r="J11051" t="n">
        <v>0.08370364613463642</v>
      </c>
      <c r="K11051" t="n">
        <v>0.09956093232776893</v>
      </c>
      <c r="L11051" t="n">
        <v>-0.001028238900461326</v>
      </c>
      <c r="M11051" t="n">
        <v>0.2236954447112522</v>
      </c>
      <c r="N11051" t="n">
        <v>0.08383627629159845</v>
      </c>
      <c r="O11051" t="n">
        <v>-0.001677711481054899</v>
      </c>
      <c r="P11051" t="n">
        <v>0.3472547533919743</v>
      </c>
      <c r="Q11051" t="n">
        <v>0.08518933945684296</v>
      </c>
      <c r="R11051" t="n">
        <v>-0.00105769803762069</v>
      </c>
    </row>
    <row r="11052">
      <c r="F11052" t="n">
        <v>0.0796419510416438</v>
      </c>
      <c r="G11052" t="n">
        <v>0.1044619912644332</v>
      </c>
      <c r="H11052" t="n">
        <v>-0.001064607778436288</v>
      </c>
      <c r="J11052" t="n">
        <v>0.0836647409744609</v>
      </c>
      <c r="K11052" t="n">
        <v>0.09957001138415483</v>
      </c>
      <c r="L11052" t="n">
        <v>-0.001028431044817864</v>
      </c>
      <c r="M11052" t="n">
        <v>0.2237368310922528</v>
      </c>
      <c r="N11052" t="n">
        <v>0.08384392140160132</v>
      </c>
      <c r="O11052" t="n">
        <v>-0.001678010046686938</v>
      </c>
      <c r="P11052" t="n">
        <v>0.3467784752324756</v>
      </c>
      <c r="Q11052" t="n">
        <v>0.08519710795396651</v>
      </c>
      <c r="R11052" t="n">
        <v>-0.001058042704921425</v>
      </c>
    </row>
    <row r="11053">
      <c r="F11053" t="n">
        <v>0.07965390715426175</v>
      </c>
      <c r="G11053" t="n">
        <v>0.1044715163844536</v>
      </c>
      <c r="H11053" t="n">
        <v>-0.001063224894631364</v>
      </c>
      <c r="J11053" t="n">
        <v>0.08362583502577904</v>
      </c>
      <c r="K11053" t="n">
        <v>0.09957909044054074</v>
      </c>
      <c r="L11053" t="n">
        <v>-0.001028533805713629</v>
      </c>
      <c r="M11053" t="n">
        <v>0.2242268858987038</v>
      </c>
      <c r="N11053" t="n">
        <v>0.08385156651160422</v>
      </c>
      <c r="O11053" t="n">
        <v>-0.001678010046686938</v>
      </c>
      <c r="P11053" t="n">
        <v>0.3471972754298871</v>
      </c>
      <c r="Q11053" t="n">
        <v>0.08520487645109007</v>
      </c>
      <c r="R11053" t="n">
        <v>-0.001056985613598694</v>
      </c>
    </row>
    <row r="11054">
      <c r="F11054" t="n">
        <v>0.07964416669971275</v>
      </c>
      <c r="G11054" t="n">
        <v>0.1044810415044741</v>
      </c>
      <c r="H11054" t="n">
        <v>-0.001064714154113589</v>
      </c>
      <c r="J11054" t="n">
        <v>0.08372059541726783</v>
      </c>
      <c r="K11054" t="n">
        <v>0.09958816949692663</v>
      </c>
      <c r="L11054" t="n">
        <v>-0.001027197914068682</v>
      </c>
      <c r="M11054" t="n">
        <v>0.224193498128381</v>
      </c>
      <c r="N11054" t="n">
        <v>0.08385921162160709</v>
      </c>
      <c r="O11054" t="n">
        <v>-0.001676836261304025</v>
      </c>
      <c r="P11054" t="n">
        <v>0.3472580448263251</v>
      </c>
      <c r="Q11054" t="n">
        <v>0.08521264494821361</v>
      </c>
      <c r="R11054" t="n">
        <v>-0.001057725577524605</v>
      </c>
    </row>
    <row r="11055">
      <c r="F11055" t="n">
        <v>0.07968866628484869</v>
      </c>
      <c r="G11055" t="n">
        <v>0.1044905666244945</v>
      </c>
      <c r="H11055" t="n">
        <v>-0.001064288651404382</v>
      </c>
      <c r="J11055" t="n">
        <v>0.08364158858891856</v>
      </c>
      <c r="K11055" t="n">
        <v>0.09959724855331253</v>
      </c>
      <c r="L11055" t="n">
        <v>-0.001027917240339039</v>
      </c>
      <c r="M11055" t="n">
        <v>0.2237862103413785</v>
      </c>
      <c r="N11055" t="n">
        <v>0.08386685673160998</v>
      </c>
      <c r="O11055" t="n">
        <v>-0.00167562581079069</v>
      </c>
      <c r="P11055" t="n">
        <v>0.3466027481930545</v>
      </c>
      <c r="Q11055" t="n">
        <v>0.08522041344533716</v>
      </c>
      <c r="R11055" t="n">
        <v>-0.001057936995789151</v>
      </c>
    </row>
    <row r="11056">
      <c r="F11056" t="n">
        <v>0.07965722806232894</v>
      </c>
      <c r="G11056" t="n">
        <v>0.104500091744515</v>
      </c>
      <c r="H11056" t="n">
        <v>-0.001064411647945516</v>
      </c>
      <c r="J11056" t="n">
        <v>0.08380318538471922</v>
      </c>
      <c r="K11056" t="n">
        <v>0.09960632760969843</v>
      </c>
      <c r="L11056" t="n">
        <v>-0.001027389473625805</v>
      </c>
      <c r="M11056" t="n">
        <v>0.2242388883901822</v>
      </c>
      <c r="N11056" t="n">
        <v>0.08387450184161285</v>
      </c>
      <c r="O11056" t="n">
        <v>-0.001675290719137698</v>
      </c>
      <c r="P11056" t="n">
        <v>0.3467231895553531</v>
      </c>
      <c r="Q11056" t="n">
        <v>0.08522818194246071</v>
      </c>
      <c r="R11056" t="n">
        <v>-0.001056907623672613</v>
      </c>
    </row>
    <row r="11057">
      <c r="F11057" t="n">
        <v>0.0796800305426488</v>
      </c>
      <c r="G11057" t="n">
        <v>0.1045096168645355</v>
      </c>
      <c r="H11057" t="n">
        <v>-0.001063029018906418</v>
      </c>
      <c r="J11057" t="n">
        <v>0.08371081062515516</v>
      </c>
      <c r="K11057" t="n">
        <v>0.09961540666608433</v>
      </c>
      <c r="L11057" t="n">
        <v>-0.001028006153982123</v>
      </c>
      <c r="M11057" t="n">
        <v>0.2237194186248337</v>
      </c>
      <c r="N11057" t="n">
        <v>0.08388214695161574</v>
      </c>
      <c r="O11057" t="n">
        <v>-0.001676463539923172</v>
      </c>
      <c r="P11057" t="n">
        <v>0.3465452694755966</v>
      </c>
      <c r="Q11057" t="n">
        <v>0.08523595043958426</v>
      </c>
      <c r="R11057" t="n">
        <v>-0.001056801932910246</v>
      </c>
    </row>
    <row r="11058">
      <c r="F11058" t="n">
        <v>0.07969198430410739</v>
      </c>
      <c r="G11058" t="n">
        <v>0.1045191419845559</v>
      </c>
      <c r="H11058" t="n">
        <v>-0.001063773511465932</v>
      </c>
      <c r="J11058" t="n">
        <v>0.08379220759645427</v>
      </c>
      <c r="K11058" t="n">
        <v>0.09962448572247022</v>
      </c>
      <c r="L11058" t="n">
        <v>-0.001028211714100896</v>
      </c>
      <c r="M11058" t="n">
        <v>0.2242094948259042</v>
      </c>
      <c r="N11058" t="n">
        <v>0.08388979206161862</v>
      </c>
      <c r="O11058" t="n">
        <v>-0.00167562581079069</v>
      </c>
      <c r="P11058" t="n">
        <v>0.3467850567691246</v>
      </c>
      <c r="Q11058" t="n">
        <v>0.0852437189367078</v>
      </c>
      <c r="R11058" t="n">
        <v>-0.001056590551385512</v>
      </c>
    </row>
    <row r="11059">
      <c r="F11059" t="n">
        <v>0.07956290553227256</v>
      </c>
      <c r="G11059" t="n">
        <v>0.1045286671045764</v>
      </c>
      <c r="H11059" t="n">
        <v>-0.001064305291865585</v>
      </c>
      <c r="J11059" t="n">
        <v>0.08375330014124889</v>
      </c>
      <c r="K11059" t="n">
        <v>0.09963356477885613</v>
      </c>
      <c r="L11059" t="n">
        <v>-0.00102901986656466</v>
      </c>
      <c r="M11059" t="n">
        <v>0.2241387090334171</v>
      </c>
      <c r="N11059" t="n">
        <v>0.0838974371716215</v>
      </c>
      <c r="O11059" t="n">
        <v>-0.001674955627484705</v>
      </c>
      <c r="P11059" t="n">
        <v>0.3472038631484611</v>
      </c>
      <c r="Q11059" t="n">
        <v>0.08525148743383136</v>
      </c>
      <c r="R11059" t="n">
        <v>-0.001057330386722082</v>
      </c>
    </row>
    <row r="11060">
      <c r="F11060" t="n">
        <v>0.07967249560991771</v>
      </c>
      <c r="G11060" t="n">
        <v>0.1045381922245969</v>
      </c>
      <c r="H11060" t="n">
        <v>-0.001064109285368132</v>
      </c>
      <c r="J11060" t="n">
        <v>0.08379459647188799</v>
      </c>
      <c r="K11060" t="n">
        <v>0.09964264383524203</v>
      </c>
      <c r="L11060" t="n">
        <v>-0.001027786276315032</v>
      </c>
      <c r="M11060" t="n">
        <v>0.224142704476077</v>
      </c>
      <c r="N11060" t="n">
        <v>0.08390508228162438</v>
      </c>
      <c r="O11060" t="n">
        <v>-0.001674080959745786</v>
      </c>
      <c r="P11060" t="n">
        <v>0.3471452892644719</v>
      </c>
      <c r="Q11060" t="n">
        <v>0.0852592559309549</v>
      </c>
      <c r="R11060" t="n">
        <v>-0.001056829702880684</v>
      </c>
    </row>
    <row r="11061">
      <c r="F11061" t="n">
        <v>0.07956511036234608</v>
      </c>
      <c r="G11061" t="n">
        <v>0.1045477173446173</v>
      </c>
      <c r="H11061" t="n">
        <v>-0.001062939583945223</v>
      </c>
      <c r="J11061" t="n">
        <v>0.08362201267403556</v>
      </c>
      <c r="K11061" t="n">
        <v>0.09965172289162792</v>
      </c>
      <c r="L11061" t="n">
        <v>-0.001027786276315032</v>
      </c>
      <c r="M11061" t="n">
        <v>0.2239223456729673</v>
      </c>
      <c r="N11061" t="n">
        <v>0.08391272739162726</v>
      </c>
      <c r="O11061" t="n">
        <v>-0.001674583184033709</v>
      </c>
      <c r="P11061" t="n">
        <v>0.3467286782178405</v>
      </c>
      <c r="Q11061" t="n">
        <v>0.08526702442807846</v>
      </c>
      <c r="R11061" t="n">
        <v>-0.001056407013268493</v>
      </c>
    </row>
    <row r="11062">
      <c r="F11062" t="n">
        <v>0.07967470134942217</v>
      </c>
      <c r="G11062" t="n">
        <v>0.1045572424646378</v>
      </c>
      <c r="H11062" t="n">
        <v>-0.001064215621861124</v>
      </c>
      <c r="J11062" t="n">
        <v>0.08379698505980497</v>
      </c>
      <c r="K11062" t="n">
        <v>0.09966080194801381</v>
      </c>
      <c r="L11062" t="n">
        <v>-0.001027477878752625</v>
      </c>
      <c r="M11062" t="n">
        <v>0.2241880854797969</v>
      </c>
      <c r="N11062" t="n">
        <v>0.08392037250163015</v>
      </c>
      <c r="O11062" t="n">
        <v>-0.001674583184033709</v>
      </c>
      <c r="P11062" t="n">
        <v>0.3469087956742402</v>
      </c>
      <c r="Q11062" t="n">
        <v>0.085274792925202</v>
      </c>
      <c r="R11062" t="n">
        <v>-0.001057569409702019</v>
      </c>
    </row>
    <row r="11063">
      <c r="F11063" t="n">
        <v>0.07971919950440597</v>
      </c>
      <c r="G11063" t="n">
        <v>0.1045667675846583</v>
      </c>
      <c r="H11063" t="n">
        <v>-0.001063258593424198</v>
      </c>
      <c r="J11063" t="n">
        <v>0.0838115470329772</v>
      </c>
      <c r="K11063" t="n">
        <v>0.09966988100439972</v>
      </c>
      <c r="L11063" t="n">
        <v>-0.001027683477127563</v>
      </c>
      <c r="M11063" t="n">
        <v>0.2240798997075197</v>
      </c>
      <c r="N11063" t="n">
        <v>0.08392801761163303</v>
      </c>
      <c r="O11063" t="n">
        <v>-0.001674209782789506</v>
      </c>
      <c r="P11063" t="n">
        <v>0.3469695678791527</v>
      </c>
      <c r="Q11063" t="n">
        <v>0.08528256142232556</v>
      </c>
      <c r="R11063" t="n">
        <v>-0.001057358064895923</v>
      </c>
    </row>
    <row r="11064">
      <c r="F11064" t="n">
        <v>0.07963350779658845</v>
      </c>
      <c r="G11064" t="n">
        <v>0.1045762927046787</v>
      </c>
      <c r="H11064" t="n">
        <v>-0.001064232334132224</v>
      </c>
      <c r="J11064" t="n">
        <v>0.08378600545435637</v>
      </c>
      <c r="K11064" t="n">
        <v>0.09967896006078562</v>
      </c>
      <c r="L11064" t="n">
        <v>-0.001028594072418651</v>
      </c>
      <c r="M11064" t="n">
        <v>0.2241586778609918</v>
      </c>
      <c r="N11064" t="n">
        <v>0.08393566272163591</v>
      </c>
      <c r="O11064" t="n">
        <v>-0.001672537078440631</v>
      </c>
      <c r="P11064" t="n">
        <v>0.3466723013838606</v>
      </c>
      <c r="Q11064" t="n">
        <v>0.0852903299194491</v>
      </c>
      <c r="R11064" t="n">
        <v>-0.00105643488917475</v>
      </c>
    </row>
    <row r="11065">
      <c r="F11065" t="n">
        <v>0.07964545724055401</v>
      </c>
      <c r="G11065" t="n">
        <v>0.1045858178246992</v>
      </c>
      <c r="H11065" t="n">
        <v>-0.00106401970029923</v>
      </c>
      <c r="J11065" t="n">
        <v>0.08368025517374304</v>
      </c>
      <c r="K11065" t="n">
        <v>0.09968803911717153</v>
      </c>
      <c r="L11065" t="n">
        <v>-0.001028285617578861</v>
      </c>
      <c r="M11065" t="n">
        <v>0.2242748506015944</v>
      </c>
      <c r="N11065" t="n">
        <v>0.08394330783163879</v>
      </c>
      <c r="O11065" t="n">
        <v>-0.001672871619310406</v>
      </c>
      <c r="P11065" t="n">
        <v>0.3472701336651681</v>
      </c>
      <c r="Q11065" t="n">
        <v>0.08529809841657265</v>
      </c>
      <c r="R11065" t="n">
        <v>-0.001057491429717979</v>
      </c>
    </row>
    <row r="11066">
      <c r="F11066" t="n">
        <v>0.07963570746657113</v>
      </c>
      <c r="G11066" t="n">
        <v>0.1045953429447197</v>
      </c>
      <c r="H11066" t="n">
        <v>-0.00106370074954974</v>
      </c>
      <c r="J11066" t="n">
        <v>0.08365471178169655</v>
      </c>
      <c r="K11066" t="n">
        <v>0.09969711817355742</v>
      </c>
      <c r="L11066" t="n">
        <v>-0.00102879970897851</v>
      </c>
      <c r="M11066" t="n">
        <v>0.2238675056838086</v>
      </c>
      <c r="N11066" t="n">
        <v>0.08395095294164168</v>
      </c>
      <c r="O11066" t="n">
        <v>-0.001674209782789506</v>
      </c>
      <c r="P11066" t="n">
        <v>0.3469131937333154</v>
      </c>
      <c r="Q11066" t="n">
        <v>0.08530586691369621</v>
      </c>
      <c r="R11066" t="n">
        <v>-0.00105643488917475</v>
      </c>
    </row>
    <row r="11067">
      <c r="F11067" t="n">
        <v>0.07963680632812854</v>
      </c>
      <c r="G11067" t="n">
        <v>0.1046048680647401</v>
      </c>
      <c r="H11067" t="n">
        <v>-0.001062637580384773</v>
      </c>
      <c r="J11067" t="n">
        <v>0.08376285048188083</v>
      </c>
      <c r="K11067" t="n">
        <v>0.09970619722994331</v>
      </c>
      <c r="L11067" t="n">
        <v>-0.00102879970897851</v>
      </c>
      <c r="M11067" t="n">
        <v>0.2240584652044875</v>
      </c>
      <c r="N11067" t="n">
        <v>0.08395859805164456</v>
      </c>
      <c r="O11067" t="n">
        <v>-0.001673373430615068</v>
      </c>
      <c r="P11067" t="n">
        <v>0.346735273329462</v>
      </c>
      <c r="Q11067" t="n">
        <v>0.08531363541081975</v>
      </c>
      <c r="R11067" t="n">
        <v>-0.00105717446755501</v>
      </c>
    </row>
    <row r="11068">
      <c r="F11068" t="n">
        <v>0.07971385183976869</v>
      </c>
      <c r="G11068" t="n">
        <v>0.1046143931847606</v>
      </c>
      <c r="H11068" t="n">
        <v>-0.001062867207221839</v>
      </c>
      <c r="J11068" t="n">
        <v>0.08365709688515389</v>
      </c>
      <c r="K11068" t="n">
        <v>0.09971527628632922</v>
      </c>
      <c r="L11068" t="n">
        <v>-0.001028990390877679</v>
      </c>
      <c r="M11068" t="n">
        <v>0.2240998477653012</v>
      </c>
      <c r="N11068" t="n">
        <v>0.08396624316164743</v>
      </c>
      <c r="O11068" t="n">
        <v>-0.00167049277136232</v>
      </c>
      <c r="P11068" t="n">
        <v>0.3464976788941635</v>
      </c>
      <c r="Q11068" t="n">
        <v>0.08532140390794331</v>
      </c>
      <c r="R11068" t="n">
        <v>-0.001056885340590961</v>
      </c>
    </row>
    <row r="11069">
      <c r="F11069" t="n">
        <v>0.07964985182737178</v>
      </c>
      <c r="G11069" t="n">
        <v>0.104623918304781</v>
      </c>
      <c r="H11069" t="n">
        <v>-0.001063079801922754</v>
      </c>
      <c r="J11069" t="n">
        <v>0.08363155232444879</v>
      </c>
      <c r="K11069" t="n">
        <v>0.09972435534271512</v>
      </c>
      <c r="L11069" t="n">
        <v>-0.001028373366857564</v>
      </c>
      <c r="M11069" t="n">
        <v>0.2237672760302912</v>
      </c>
      <c r="N11069" t="n">
        <v>0.08397388827165032</v>
      </c>
      <c r="O11069" t="n">
        <v>-0.0016721640997979</v>
      </c>
      <c r="P11069" t="n">
        <v>0.3469761688133455</v>
      </c>
      <c r="Q11069" t="n">
        <v>0.08532917240506685</v>
      </c>
      <c r="R11069" t="n">
        <v>-0.001057202247739564</v>
      </c>
    </row>
    <row r="11070">
      <c r="F11070" t="n">
        <v>0.07966179868404516</v>
      </c>
      <c r="G11070" t="n">
        <v>0.1046334434248015</v>
      </c>
      <c r="H11070" t="n">
        <v>-0.001062548315170468</v>
      </c>
      <c r="J11070" t="n">
        <v>0.08376643067805224</v>
      </c>
      <c r="K11070" t="n">
        <v>0.09973343439910103</v>
      </c>
      <c r="L11070" t="n">
        <v>-0.001028990390877679</v>
      </c>
      <c r="M11070" t="n">
        <v>0.2237712586968726</v>
      </c>
      <c r="N11070" t="n">
        <v>0.08398153338165319</v>
      </c>
      <c r="O11070" t="n">
        <v>-0.001670994169892994</v>
      </c>
      <c r="P11070" t="n">
        <v>0.3470966176152778</v>
      </c>
      <c r="Q11070" t="n">
        <v>0.08533694090219041</v>
      </c>
      <c r="R11070" t="n">
        <v>-0.001056568433442358</v>
      </c>
    </row>
    <row r="11071">
      <c r="F11071" t="n">
        <v>0.07957609562109468</v>
      </c>
      <c r="G11071" t="n">
        <v>0.104642968544822</v>
      </c>
      <c r="H11071" t="n">
        <v>-0.001063186099273211</v>
      </c>
      <c r="J11071" t="n">
        <v>0.08367404274588651</v>
      </c>
      <c r="K11071" t="n">
        <v>0.0997425134554869</v>
      </c>
      <c r="L11071" t="n">
        <v>-0.001028373366857564</v>
      </c>
      <c r="M11071" t="n">
        <v>0.2242987876342352</v>
      </c>
      <c r="N11071" t="n">
        <v>0.08398917849165609</v>
      </c>
      <c r="O11071" t="n">
        <v>-0.001672665498328574</v>
      </c>
      <c r="P11071" t="n">
        <v>0.34703804522188</v>
      </c>
      <c r="Q11071" t="n">
        <v>0.08534470939931395</v>
      </c>
      <c r="R11071" t="n">
        <v>-0.00105677970487476</v>
      </c>
    </row>
    <row r="11072">
      <c r="F11072" t="n">
        <v>0.07960974073578622</v>
      </c>
      <c r="G11072" t="n">
        <v>0.1046524936648424</v>
      </c>
      <c r="H11072" t="n">
        <v>-0.001062352837668798</v>
      </c>
      <c r="J11072" t="n">
        <v>0.08372871053726878</v>
      </c>
      <c r="K11072" t="n">
        <v>0.09975159251187281</v>
      </c>
      <c r="L11072" t="n">
        <v>-0.001029386427394427</v>
      </c>
      <c r="M11072" t="n">
        <v>0.2241531877159204</v>
      </c>
      <c r="N11072" t="n">
        <v>0.08399682360165896</v>
      </c>
      <c r="O11072" t="n">
        <v>-0.001671289185664748</v>
      </c>
      <c r="P11072" t="n">
        <v>0.3465020802542756</v>
      </c>
      <c r="Q11072" t="n">
        <v>0.0853524778964375</v>
      </c>
      <c r="R11072" t="n">
        <v>-0.001057124443401536</v>
      </c>
    </row>
    <row r="11073">
      <c r="F11073" t="n">
        <v>0.07962168553312085</v>
      </c>
      <c r="G11073" t="n">
        <v>0.1046620187848629</v>
      </c>
      <c r="H11073" t="n">
        <v>-0.001063628171207416</v>
      </c>
      <c r="J11073" t="n">
        <v>0.08382348615022479</v>
      </c>
      <c r="K11073" t="n">
        <v>0.09976067156825871</v>
      </c>
      <c r="L11073" t="n">
        <v>-0.001029386427394427</v>
      </c>
      <c r="M11073" t="n">
        <v>0.2241945688641744</v>
      </c>
      <c r="N11073" t="n">
        <v>0.08400446871166185</v>
      </c>
      <c r="O11073" t="n">
        <v>-0.001669953223086279</v>
      </c>
      <c r="P11073" t="n">
        <v>0.3466822038252433</v>
      </c>
      <c r="Q11073" t="n">
        <v>0.08536024639356105</v>
      </c>
      <c r="R11073" t="n">
        <v>-0.001056173886903323</v>
      </c>
    </row>
    <row r="11074">
      <c r="F11074" t="n">
        <v>0.07970958180093546</v>
      </c>
      <c r="G11074" t="n">
        <v>0.1046715439048834</v>
      </c>
      <c r="H11074" t="n">
        <v>-0.001063415615617646</v>
      </c>
      <c r="J11074" t="n">
        <v>0.08373109597705265</v>
      </c>
      <c r="K11074" t="n">
        <v>0.09976975062464462</v>
      </c>
      <c r="L11074" t="n">
        <v>-0.001028460720175547</v>
      </c>
      <c r="M11074" t="n">
        <v>0.223787180966061</v>
      </c>
      <c r="N11074" t="n">
        <v>0.08401211382166472</v>
      </c>
      <c r="O11074" t="n">
        <v>-0.001670621204375513</v>
      </c>
      <c r="P11074" t="n">
        <v>0.3471010255167629</v>
      </c>
      <c r="Q11074" t="n">
        <v>0.0853680148906846</v>
      </c>
      <c r="R11074" t="n">
        <v>-0.001057124443401536</v>
      </c>
    </row>
    <row r="11075">
      <c r="F11075" t="n">
        <v>0.07960217230939678</v>
      </c>
      <c r="G11075" t="n">
        <v>0.1046810690249038</v>
      </c>
      <c r="H11075" t="n">
        <v>-0.001063415615617646</v>
      </c>
      <c r="J11075" t="n">
        <v>0.08369218093586113</v>
      </c>
      <c r="K11075" t="n">
        <v>0.09977882968103051</v>
      </c>
      <c r="L11075" t="n">
        <v>-0.001028666432890854</v>
      </c>
      <c r="M11075" t="n">
        <v>0.223828557247893</v>
      </c>
      <c r="N11075" t="n">
        <v>0.0840197589316676</v>
      </c>
      <c r="O11075" t="n">
        <v>-0.001671623176309365</v>
      </c>
      <c r="P11075" t="n">
        <v>0.3470424537537095</v>
      </c>
      <c r="Q11075" t="n">
        <v>0.08537578338780814</v>
      </c>
      <c r="R11075" t="n">
        <v>-0.001056490739069394</v>
      </c>
    </row>
    <row r="11076">
      <c r="F11076" t="n">
        <v>0.07967921831652068</v>
      </c>
      <c r="G11076" t="n">
        <v>0.1046905941449243</v>
      </c>
      <c r="H11076" t="n">
        <v>-0.00106226372316203</v>
      </c>
      <c r="J11076" t="n">
        <v>0.08374685046940315</v>
      </c>
      <c r="K11076" t="n">
        <v>0.09978790873741641</v>
      </c>
      <c r="L11076" t="n">
        <v>-0.001028341926122171</v>
      </c>
      <c r="M11076" t="n">
        <v>0.2240195263363587</v>
      </c>
      <c r="N11076" t="n">
        <v>0.08402740404167049</v>
      </c>
      <c r="O11076" t="n">
        <v>-0.001669746719720977</v>
      </c>
      <c r="P11076" t="n">
        <v>0.347103231075514</v>
      </c>
      <c r="Q11076" t="n">
        <v>0.0853835518849317</v>
      </c>
      <c r="R11076" t="n">
        <v>-0.001056518713351205</v>
      </c>
    </row>
    <row r="11077">
      <c r="F11077" t="n">
        <v>0.07964775920665339</v>
      </c>
      <c r="G11077" t="n">
        <v>0.1047001192649448</v>
      </c>
      <c r="H11077" t="n">
        <v>-0.001062369981411821</v>
      </c>
      <c r="J11077" t="n">
        <v>0.08376141251599363</v>
      </c>
      <c r="K11077" t="n">
        <v>0.09979698779380231</v>
      </c>
      <c r="L11077" t="n">
        <v>-0.001029267804206915</v>
      </c>
      <c r="M11077" t="n">
        <v>0.2242104985627703</v>
      </c>
      <c r="N11077" t="n">
        <v>0.08403504915167337</v>
      </c>
      <c r="O11077" t="n">
        <v>-0.001670247293335363</v>
      </c>
      <c r="P11077" t="n">
        <v>0.3472833581439172</v>
      </c>
      <c r="Q11077" t="n">
        <v>0.08539132038205524</v>
      </c>
      <c r="R11077" t="n">
        <v>-0.001056835510566603</v>
      </c>
    </row>
    <row r="11078">
      <c r="F11078" t="n">
        <v>0.07960544808184745</v>
      </c>
      <c r="G11078" t="n">
        <v>0.1047096443849652</v>
      </c>
      <c r="H11078" t="n">
        <v>-0.001062476239661612</v>
      </c>
      <c r="J11078" t="n">
        <v>0.08382945303284851</v>
      </c>
      <c r="K11078" t="n">
        <v>0.09980606685018821</v>
      </c>
      <c r="L11078" t="n">
        <v>-0.00102854767680767</v>
      </c>
      <c r="M11078" t="n">
        <v>0.223915286815377</v>
      </c>
      <c r="N11078" t="n">
        <v>0.08404269426167625</v>
      </c>
      <c r="O11078" t="n">
        <v>-0.001669246146106591</v>
      </c>
      <c r="P11078" t="n">
        <v>0.3465683650592132</v>
      </c>
      <c r="Q11078" t="n">
        <v>0.0853990888791788</v>
      </c>
      <c r="R11078" t="n">
        <v>-0.001056201916135807</v>
      </c>
    </row>
    <row r="11079">
      <c r="F11079" t="n">
        <v>0.07963909115767392</v>
      </c>
      <c r="G11079" t="n">
        <v>0.1047191695049857</v>
      </c>
      <c r="H11079" t="n">
        <v>-0.001063326305659941</v>
      </c>
      <c r="J11079" t="n">
        <v>0.08372368863663891</v>
      </c>
      <c r="K11079" t="n">
        <v>0.0998151459065741</v>
      </c>
      <c r="L11079" t="n">
        <v>-0.001028753427493169</v>
      </c>
      <c r="M11079" t="n">
        <v>0.2243680559864016</v>
      </c>
      <c r="N11079" t="n">
        <v>0.08405033937167912</v>
      </c>
      <c r="O11079" t="n">
        <v>-0.001667744425263432</v>
      </c>
      <c r="P11079" t="n">
        <v>0.3471662162798265</v>
      </c>
      <c r="Q11079" t="n">
        <v>0.08540685737630235</v>
      </c>
      <c r="R11079" t="n">
        <v>-0.001056413114279406</v>
      </c>
    </row>
    <row r="11080">
      <c r="F11080" t="n">
        <v>0.07959677774863776</v>
      </c>
      <c r="G11080" t="n">
        <v>0.1047286946250062</v>
      </c>
      <c r="H11080" t="n">
        <v>-0.001063237061599024</v>
      </c>
      <c r="J11080" t="n">
        <v>0.08364466189061433</v>
      </c>
      <c r="K11080" t="n">
        <v>0.09982422496296001</v>
      </c>
      <c r="L11080" t="n">
        <v>-0.00102884002461291</v>
      </c>
      <c r="M11080" t="n">
        <v>0.2242972366053657</v>
      </c>
      <c r="N11080" t="n">
        <v>0.08405798448168202</v>
      </c>
      <c r="O11080" t="n">
        <v>-0.001667871795375585</v>
      </c>
      <c r="P11080" t="n">
        <v>0.3467495956639756</v>
      </c>
      <c r="Q11080" t="n">
        <v>0.0854146258734259</v>
      </c>
      <c r="R11080" t="n">
        <v>-0.001055279751531968</v>
      </c>
    </row>
    <row r="11081">
      <c r="F11081" t="n">
        <v>0.07961956903112831</v>
      </c>
      <c r="G11081" t="n">
        <v>0.1047382197450266</v>
      </c>
      <c r="H11081" t="n">
        <v>-0.001062705868023085</v>
      </c>
      <c r="J11081" t="n">
        <v>0.0837394427763631</v>
      </c>
      <c r="K11081" t="n">
        <v>0.09983330401934591</v>
      </c>
      <c r="L11081" t="n">
        <v>-0.001029663178948034</v>
      </c>
      <c r="M11081" t="n">
        <v>0.2242638149926913</v>
      </c>
      <c r="N11081" t="n">
        <v>0.08406562959168488</v>
      </c>
      <c r="O11081" t="n">
        <v>-0.001667204913410221</v>
      </c>
      <c r="P11081" t="n">
        <v>0.3465716740528769</v>
      </c>
      <c r="Q11081" t="n">
        <v>0.08542239437054945</v>
      </c>
      <c r="R11081" t="n">
        <v>-0.001056229978421792</v>
      </c>
    </row>
    <row r="11082">
      <c r="F11082" t="n">
        <v>0.07958810437422027</v>
      </c>
      <c r="G11082" t="n">
        <v>0.1047477448650471</v>
      </c>
      <c r="H11082" t="n">
        <v>-0.001063449539029399</v>
      </c>
      <c r="J11082" t="n">
        <v>0.08367378463007992</v>
      </c>
      <c r="K11082" t="n">
        <v>0.0998423830757318</v>
      </c>
      <c r="L11082" t="n">
        <v>-0.0010289429189048</v>
      </c>
      <c r="M11082" t="n">
        <v>0.2241929911434171</v>
      </c>
      <c r="N11082" t="n">
        <v>0.08407327470168778</v>
      </c>
      <c r="O11082" t="n">
        <v>-0.001668371956849608</v>
      </c>
      <c r="P11082" t="n">
        <v>0.3467518031315406</v>
      </c>
      <c r="Q11082" t="n">
        <v>0.08543016286767299</v>
      </c>
      <c r="R11082" t="n">
        <v>-0.001055913236125184</v>
      </c>
    </row>
    <row r="11083">
      <c r="F11083" t="n">
        <v>0.0796542996943167</v>
      </c>
      <c r="G11083" t="n">
        <v>0.1047572699850675</v>
      </c>
      <c r="H11083" t="n">
        <v>-0.001062068435731959</v>
      </c>
      <c r="J11083" t="n">
        <v>0.08372845676607447</v>
      </c>
      <c r="K11083" t="n">
        <v>0.09985146213211771</v>
      </c>
      <c r="L11083" t="n">
        <v>-0.001029251601780472</v>
      </c>
      <c r="M11083" t="n">
        <v>0.2240099618730974</v>
      </c>
      <c r="N11083" t="n">
        <v>0.08408091981169065</v>
      </c>
      <c r="O11083" t="n">
        <v>-0.00166703819291888</v>
      </c>
      <c r="P11083" t="n">
        <v>0.3470512837245739</v>
      </c>
      <c r="Q11083" t="n">
        <v>0.08543793136479655</v>
      </c>
      <c r="R11083" t="n">
        <v>-0.001055385332297504</v>
      </c>
    </row>
    <row r="11084">
      <c r="F11084" t="n">
        <v>0.07972049566784321</v>
      </c>
      <c r="G11084" t="n">
        <v>0.104766795105088</v>
      </c>
      <c r="H11084" t="n">
        <v>-0.001062935445200322</v>
      </c>
      <c r="J11084" t="n">
        <v>0.08383661094784524</v>
      </c>
      <c r="K11084" t="n">
        <v>0.0998605411885036</v>
      </c>
      <c r="L11084" t="n">
        <v>-0.0010295437027554</v>
      </c>
      <c r="M11084" t="n">
        <v>0.2242009417216189</v>
      </c>
      <c r="N11084" t="n">
        <v>0.08408856492169355</v>
      </c>
      <c r="O11084" t="n">
        <v>-0.001667497654504111</v>
      </c>
      <c r="P11084" t="n">
        <v>0.3465749854776535</v>
      </c>
      <c r="Q11084" t="n">
        <v>0.08544569986192009</v>
      </c>
      <c r="R11084" t="n">
        <v>-0.00105625807390813</v>
      </c>
    </row>
    <row r="11085">
      <c r="F11085" t="n">
        <v>0.07963477169932263</v>
      </c>
      <c r="G11085" t="n">
        <v>0.1047763202251085</v>
      </c>
      <c r="H11085" t="n">
        <v>-0.001062404349244891</v>
      </c>
      <c r="J11085" t="n">
        <v>0.08363724753632688</v>
      </c>
      <c r="K11085" t="n">
        <v>0.0998696202448895</v>
      </c>
      <c r="L11085" t="n">
        <v>-0.001029337876345412</v>
      </c>
      <c r="M11085" t="n">
        <v>0.2242423175366445</v>
      </c>
      <c r="N11085" t="n">
        <v>0.08409621003169641</v>
      </c>
      <c r="O11085" t="n">
        <v>-0.001666164989045966</v>
      </c>
      <c r="P11085" t="n">
        <v>0.3466954408508706</v>
      </c>
      <c r="Q11085" t="n">
        <v>0.08545346835904365</v>
      </c>
      <c r="R11085" t="n">
        <v>-0.00105625807390813</v>
      </c>
    </row>
    <row r="11086">
      <c r="F11086" t="n">
        <v>0.07966841271574561</v>
      </c>
      <c r="G11086" t="n">
        <v>0.1047858453451289</v>
      </c>
      <c r="H11086" t="n">
        <v>-0.001062085691671632</v>
      </c>
      <c r="J11086" t="n">
        <v>0.08365180894535514</v>
      </c>
      <c r="K11086" t="n">
        <v>0.09987869930127541</v>
      </c>
      <c r="L11086" t="n">
        <v>-0.00102985244237038</v>
      </c>
      <c r="M11086" t="n">
        <v>0.2243958998658604</v>
      </c>
      <c r="N11086" t="n">
        <v>0.08410385514169931</v>
      </c>
      <c r="O11086" t="n">
        <v>-0.001667331071321843</v>
      </c>
      <c r="P11086" t="n">
        <v>0.3464578432046364</v>
      </c>
      <c r="Q11086" t="n">
        <v>0.08546123685616719</v>
      </c>
      <c r="R11086" t="n">
        <v>-0.001055202449209041</v>
      </c>
    </row>
    <row r="11087">
      <c r="F11087" t="n">
        <v>0.07962609191344715</v>
      </c>
      <c r="G11087" t="n">
        <v>0.1047953704651494</v>
      </c>
      <c r="H11087" t="n">
        <v>-0.001062404349244891</v>
      </c>
      <c r="J11087" t="n">
        <v>0.0837733357080649</v>
      </c>
      <c r="K11087" t="n">
        <v>0.0998877783576613</v>
      </c>
      <c r="L11087" t="n">
        <v>-0.001028909091424474</v>
      </c>
      <c r="M11087" t="n">
        <v>0.2239510431702784</v>
      </c>
      <c r="N11087" t="n">
        <v>0.08411150025170218</v>
      </c>
      <c r="O11087" t="n">
        <v>-0.001666498155410502</v>
      </c>
      <c r="P11087" t="n">
        <v>0.3471153809357513</v>
      </c>
      <c r="Q11087" t="n">
        <v>0.08546900535329074</v>
      </c>
      <c r="R11087" t="n">
        <v>-0.001055519136618768</v>
      </c>
    </row>
    <row r="11088">
      <c r="F11088" t="n">
        <v>0.07967058396390901</v>
      </c>
      <c r="G11088" t="n">
        <v>0.1048048955851699</v>
      </c>
      <c r="H11088" t="n">
        <v>-0.001062102974660518</v>
      </c>
      <c r="J11088" t="n">
        <v>0.08369430303394117</v>
      </c>
      <c r="K11088" t="n">
        <v>0.09989685741404719</v>
      </c>
      <c r="L11088" t="n">
        <v>-0.00102942375183435</v>
      </c>
      <c r="M11088" t="n">
        <v>0.2238802059214444</v>
      </c>
      <c r="N11088" t="n">
        <v>0.08411914536170506</v>
      </c>
      <c r="O11088" t="n">
        <v>-0.00166445944566109</v>
      </c>
      <c r="P11088" t="n">
        <v>0.3466390803500086</v>
      </c>
      <c r="Q11088" t="n">
        <v>0.08547677385041429</v>
      </c>
      <c r="R11088" t="n">
        <v>-0.001055336305077403</v>
      </c>
    </row>
    <row r="11089">
      <c r="F11089" t="n">
        <v>0.07975848384966991</v>
      </c>
      <c r="G11089" t="n">
        <v>0.1048144207051903</v>
      </c>
      <c r="H11089" t="n">
        <v>-0.001062952572080505</v>
      </c>
      <c r="J11089" t="n">
        <v>0.08381583215734791</v>
      </c>
      <c r="K11089" t="n">
        <v>0.0999059364704331</v>
      </c>
      <c r="L11089" t="n">
        <v>-0.001029526683916325</v>
      </c>
      <c r="M11089" t="n">
        <v>0.2241459966495324</v>
      </c>
      <c r="N11089" t="n">
        <v>0.08412679047170794</v>
      </c>
      <c r="O11089" t="n">
        <v>-0.001663627215938259</v>
      </c>
      <c r="P11089" t="n">
        <v>0.3473562973431725</v>
      </c>
      <c r="Q11089" t="n">
        <v>0.08548454234753784</v>
      </c>
      <c r="R11089" t="n">
        <v>-0.001055652937632182</v>
      </c>
    </row>
    <row r="11090">
      <c r="F11090" t="n">
        <v>0.07967275259931816</v>
      </c>
      <c r="G11090" t="n">
        <v>0.1048239458252108</v>
      </c>
      <c r="H11090" t="n">
        <v>-0.001062952572080505</v>
      </c>
      <c r="J11090" t="n">
        <v>0.08376354028130455</v>
      </c>
      <c r="K11090" t="n">
        <v>0.099915015526819</v>
      </c>
      <c r="L11090" t="n">
        <v>-0.001030144276408176</v>
      </c>
      <c r="M11090" t="n">
        <v>0.224374388313625</v>
      </c>
      <c r="N11090" t="n">
        <v>0.08413443558171083</v>
      </c>
      <c r="O11090" t="n">
        <v>-0.001666123905106751</v>
      </c>
      <c r="P11090" t="n">
        <v>0.3471187002332984</v>
      </c>
      <c r="Q11090" t="n">
        <v>0.08549231084466138</v>
      </c>
      <c r="R11090" t="n">
        <v>-0.001055547393447256</v>
      </c>
    </row>
    <row r="11091">
      <c r="F11091" t="n">
        <v>0.07960872320560979</v>
      </c>
      <c r="G11091" t="n">
        <v>0.1048334709452313</v>
      </c>
      <c r="H11091" t="n">
        <v>-0.001062863546098807</v>
      </c>
      <c r="J11091" t="n">
        <v>0.08368450513240737</v>
      </c>
      <c r="K11091" t="n">
        <v>0.09992409458320491</v>
      </c>
      <c r="L11091" t="n">
        <v>-0.00102942375183435</v>
      </c>
      <c r="M11091" t="n">
        <v>0.2242287421724695</v>
      </c>
      <c r="N11091" t="n">
        <v>0.08414208069171371</v>
      </c>
      <c r="O11091" t="n">
        <v>-0.001665125229439354</v>
      </c>
      <c r="P11091" t="n">
        <v>0.3469407786866415</v>
      </c>
      <c r="Q11091" t="n">
        <v>0.08550007934178494</v>
      </c>
      <c r="R11091" t="n">
        <v>-0.001055230760892477</v>
      </c>
    </row>
    <row r="11092">
      <c r="F11092" t="n">
        <v>0.07976173646133877</v>
      </c>
      <c r="G11092" t="n">
        <v>0.1048429960652517</v>
      </c>
      <c r="H11092" t="n">
        <v>-0.001061270843482275</v>
      </c>
      <c r="J11092" t="n">
        <v>0.08375255216612053</v>
      </c>
      <c r="K11092" t="n">
        <v>0.0999331736395908</v>
      </c>
      <c r="L11092" t="n">
        <v>-0.001030332834904996</v>
      </c>
      <c r="M11092" t="n">
        <v>0.2243449239945972</v>
      </c>
      <c r="N11092" t="n">
        <v>0.08414972580171659</v>
      </c>
      <c r="O11092" t="n">
        <v>-0.001663087785575917</v>
      </c>
      <c r="P11092" t="n">
        <v>0.3467031804638091</v>
      </c>
      <c r="Q11092" t="n">
        <v>0.08550784783890848</v>
      </c>
      <c r="R11092" t="n">
        <v>-0.00105504805414245</v>
      </c>
    </row>
    <row r="11093">
      <c r="F11093" t="n">
        <v>0.07962173895880865</v>
      </c>
      <c r="G11093" t="n">
        <v>0.1048525211852722</v>
      </c>
      <c r="H11093" t="n">
        <v>-0.001061801744354452</v>
      </c>
      <c r="J11093" t="n">
        <v>0.08372700077990845</v>
      </c>
      <c r="K11093" t="n">
        <v>0.09994225269597669</v>
      </c>
      <c r="L11093" t="n">
        <v>-0.001030229883982243</v>
      </c>
      <c r="M11093" t="n">
        <v>0.2242740825246407</v>
      </c>
      <c r="N11093" t="n">
        <v>0.08415737091171947</v>
      </c>
      <c r="O11093" t="n">
        <v>-0.001662755168018801</v>
      </c>
      <c r="P11093" t="n">
        <v>0.3472413747818602</v>
      </c>
      <c r="Q11093" t="n">
        <v>0.08551561633603204</v>
      </c>
      <c r="R11093" t="n">
        <v>-0.001056103313248414</v>
      </c>
    </row>
    <row r="11094">
      <c r="F11094" t="n">
        <v>0.07967708202590212</v>
      </c>
      <c r="G11094" t="n">
        <v>0.1048620463052927</v>
      </c>
      <c r="H11094" t="n">
        <v>-0.001062863546098807</v>
      </c>
      <c r="J11094" t="n">
        <v>0.083701448847027</v>
      </c>
      <c r="K11094" t="n">
        <v>0.09995133175236259</v>
      </c>
      <c r="L11094" t="n">
        <v>-0.001028994472909216</v>
      </c>
      <c r="M11094" t="n">
        <v>0.2240162118149679</v>
      </c>
      <c r="N11094" t="n">
        <v>0.08416501602172236</v>
      </c>
      <c r="O11094" t="n">
        <v>-0.001662256241683129</v>
      </c>
      <c r="P11094" t="n">
        <v>0.3473618358171102</v>
      </c>
      <c r="Q11094" t="n">
        <v>0.08552338483315559</v>
      </c>
      <c r="R11094" t="n">
        <v>-0.001055153580053047</v>
      </c>
    </row>
    <row r="11095">
      <c r="F11095" t="n">
        <v>0.07973242551951966</v>
      </c>
      <c r="G11095" t="n">
        <v>0.1048715714253131</v>
      </c>
      <c r="H11095" t="n">
        <v>-0.001061589384005582</v>
      </c>
      <c r="J11095" t="n">
        <v>0.08383635558096979</v>
      </c>
      <c r="K11095" t="n">
        <v>0.0999604108087485</v>
      </c>
      <c r="L11095" t="n">
        <v>-0.001030023982136739</v>
      </c>
      <c r="M11095" t="n">
        <v>0.2242072038077991</v>
      </c>
      <c r="N11095" t="n">
        <v>0.08417266113172524</v>
      </c>
      <c r="O11095" t="n">
        <v>-0.001664584564582935</v>
      </c>
      <c r="P11095" t="n">
        <v>0.3473629443341254</v>
      </c>
      <c r="Q11095" t="n">
        <v>0.08553115333027914</v>
      </c>
      <c r="R11095" t="n">
        <v>-0.001055470157784836</v>
      </c>
    </row>
    <row r="11096">
      <c r="F11096" t="n">
        <v>0.07975521145117259</v>
      </c>
      <c r="G11096" t="n">
        <v>0.1048810965453336</v>
      </c>
      <c r="H11096" t="n">
        <v>-0.001062562265230225</v>
      </c>
      <c r="J11096" t="n">
        <v>0.08365034334161013</v>
      </c>
      <c r="K11096" t="n">
        <v>0.09996948986513439</v>
      </c>
      <c r="L11096" t="n">
        <v>-0.001030315090778014</v>
      </c>
      <c r="M11096" t="n">
        <v>0.224398198918381</v>
      </c>
      <c r="N11096" t="n">
        <v>0.08418030624172812</v>
      </c>
      <c r="O11096" t="n">
        <v>-0.001662215360706326</v>
      </c>
      <c r="P11096" t="n">
        <v>0.3469463160258488</v>
      </c>
      <c r="Q11096" t="n">
        <v>0.08553892182740269</v>
      </c>
      <c r="R11096" t="n">
        <v>-0.001054970961628724</v>
      </c>
    </row>
    <row r="11097">
      <c r="F11097" t="n">
        <v>0.07960435283373771</v>
      </c>
      <c r="G11097" t="n">
        <v>0.1048906216653541</v>
      </c>
      <c r="H11097" t="n">
        <v>-0.001062031461820679</v>
      </c>
      <c r="J11097" t="n">
        <v>0.08382536735821784</v>
      </c>
      <c r="K11097" t="n">
        <v>0.09997856892152028</v>
      </c>
      <c r="L11097" t="n">
        <v>-0.001030623999959738</v>
      </c>
      <c r="M11097" t="n">
        <v>0.2240655054376263</v>
      </c>
      <c r="N11097" t="n">
        <v>0.084187951351731</v>
      </c>
      <c r="O11097" t="n">
        <v>-0.001663212390813717</v>
      </c>
      <c r="P11097" t="n">
        <v>0.346649040120294</v>
      </c>
      <c r="Q11097" t="n">
        <v>0.08554669032452623</v>
      </c>
      <c r="R11097" t="n">
        <v>-0.001055076469275651</v>
      </c>
    </row>
    <row r="11098">
      <c r="F11098" t="n">
        <v>0.07971395961819615</v>
      </c>
      <c r="G11098" t="n">
        <v>0.1049001467853745</v>
      </c>
      <c r="H11098" t="n">
        <v>-0.00106181914045686</v>
      </c>
      <c r="J11098" t="n">
        <v>0.08381318698381869</v>
      </c>
      <c r="K11098" t="n">
        <v>0.09998764797790619</v>
      </c>
      <c r="L11098" t="n">
        <v>-0.001029388363232841</v>
      </c>
      <c r="M11098" t="n">
        <v>0.2239198387139474</v>
      </c>
      <c r="N11098" t="n">
        <v>0.08419559646173388</v>
      </c>
      <c r="O11098" t="n">
        <v>-0.001662880047444587</v>
      </c>
      <c r="P11098" t="n">
        <v>0.3467695020331493</v>
      </c>
      <c r="Q11098" t="n">
        <v>0.08555445882164979</v>
      </c>
      <c r="R11098" t="n">
        <v>-0.001055498499863362</v>
      </c>
    </row>
    <row r="11099">
      <c r="F11099" t="n">
        <v>0.07972589102980762</v>
      </c>
      <c r="G11099" t="n">
        <v>0.104909671905395</v>
      </c>
      <c r="H11099" t="n">
        <v>-0.001061076015683495</v>
      </c>
      <c r="J11099" t="n">
        <v>0.08380100630119976</v>
      </c>
      <c r="K11099" t="n">
        <v>0.09999672703429209</v>
      </c>
      <c r="L11099" t="n">
        <v>-0.001029594302687323</v>
      </c>
      <c r="M11099" t="n">
        <v>0.224073426717762</v>
      </c>
      <c r="N11099" t="n">
        <v>0.08420324157173675</v>
      </c>
      <c r="O11099" t="n">
        <v>-0.001662713875760021</v>
      </c>
      <c r="P11099" t="n">
        <v>0.347367381153234</v>
      </c>
      <c r="Q11099" t="n">
        <v>0.08556222731877333</v>
      </c>
      <c r="R11099" t="n">
        <v>-0.001054970961628724</v>
      </c>
    </row>
    <row r="11100">
      <c r="F11100" t="n">
        <v>0.07970526272025005</v>
      </c>
      <c r="G11100" t="n">
        <v>0.1049191970254154</v>
      </c>
      <c r="H11100" t="n">
        <v>-0.001061624281714677</v>
      </c>
      <c r="J11100" t="n">
        <v>0.08373533652469718</v>
      </c>
      <c r="K11100" t="n">
        <v>0.100005806090678</v>
      </c>
      <c r="L11100" t="n">
        <v>-0.00102947299961303</v>
      </c>
      <c r="M11100" t="n">
        <v>0.2243018325207164</v>
      </c>
      <c r="N11100" t="n">
        <v>0.08421088668173965</v>
      </c>
      <c r="O11100" t="n">
        <v>-0.001661010767769594</v>
      </c>
      <c r="P11100" t="n">
        <v>0.3467120421560554</v>
      </c>
      <c r="Q11100" t="n">
        <v>0.08556999581589689</v>
      </c>
      <c r="R11100" t="n">
        <v>-0.001055948833220672</v>
      </c>
    </row>
    <row r="11101">
      <c r="F11101" t="n">
        <v>0.07969548652575539</v>
      </c>
      <c r="G11101" t="n">
        <v>0.1049287221454359</v>
      </c>
      <c r="H11101" t="n">
        <v>-0.001061518140514745</v>
      </c>
      <c r="J11101" t="n">
        <v>0.08366966548777256</v>
      </c>
      <c r="K11101" t="n">
        <v>0.1000148851470639</v>
      </c>
      <c r="L11101" t="n">
        <v>-0.00102947299961303</v>
      </c>
      <c r="M11101" t="n">
        <v>0.2239691202108601</v>
      </c>
      <c r="N11101" t="n">
        <v>0.08421853179174252</v>
      </c>
      <c r="O11101" t="n">
        <v>-0.001661010767769594</v>
      </c>
      <c r="P11101" t="n">
        <v>0.3465341192579928</v>
      </c>
      <c r="Q11101" t="n">
        <v>0.08557776431302043</v>
      </c>
      <c r="R11101" t="n">
        <v>-0.001055632365038887</v>
      </c>
    </row>
    <row r="11102">
      <c r="F11102" t="n">
        <v>0.07976168262315966</v>
      </c>
      <c r="G11102" t="n">
        <v>0.1049382472654564</v>
      </c>
      <c r="H11102" t="n">
        <v>-0.001062154987714334</v>
      </c>
      <c r="J11102" t="n">
        <v>0.08368422779763783</v>
      </c>
      <c r="K11102" t="n">
        <v>0.1000239642034498</v>
      </c>
      <c r="L11102" t="n">
        <v>-0.00102947299961303</v>
      </c>
      <c r="M11102" t="n">
        <v>0.2242723449442462</v>
      </c>
      <c r="N11102" t="n">
        <v>0.08422617690174541</v>
      </c>
      <c r="O11102" t="n">
        <v>-0.001661674906421241</v>
      </c>
      <c r="P11102" t="n">
        <v>0.3465949055457626</v>
      </c>
      <c r="Q11102" t="n">
        <v>0.08558553281014399</v>
      </c>
      <c r="R11102" t="n">
        <v>-0.001054999428675319</v>
      </c>
    </row>
    <row r="11103">
      <c r="F11103" t="n">
        <v>0.07965422469098263</v>
      </c>
      <c r="G11103" t="n">
        <v>0.1049477723854768</v>
      </c>
      <c r="H11103" t="n">
        <v>-0.001061005041678768</v>
      </c>
      <c r="J11103" t="n">
        <v>0.08369879027572148</v>
      </c>
      <c r="K11103" t="n">
        <v>0.1000330432598357</v>
      </c>
      <c r="L11103" t="n">
        <v>-0.001030605873061983</v>
      </c>
      <c r="M11103" t="n">
        <v>0.22420148590316</v>
      </c>
      <c r="N11103" t="n">
        <v>0.08423382201174828</v>
      </c>
      <c r="O11103" t="n">
        <v>-0.0016596824904663</v>
      </c>
      <c r="P11103" t="n">
        <v>0.3470734348651633</v>
      </c>
      <c r="Q11103" t="n">
        <v>0.08559330130726753</v>
      </c>
      <c r="R11103" t="n">
        <v>-0.001055737854432815</v>
      </c>
    </row>
    <row r="11104">
      <c r="F11104" t="n">
        <v>0.07968785976465882</v>
      </c>
      <c r="G11104" t="n">
        <v>0.1049572975054973</v>
      </c>
      <c r="H11104" t="n">
        <v>-0.001061429528592822</v>
      </c>
      <c r="J11104" t="n">
        <v>0.08372672559460843</v>
      </c>
      <c r="K11104" t="n">
        <v>0.1000421223162216</v>
      </c>
      <c r="L11104" t="n">
        <v>-0.001030690313592152</v>
      </c>
      <c r="M11104" t="n">
        <v>0.2239061685034507</v>
      </c>
      <c r="N11104" t="n">
        <v>0.08424146712175118</v>
      </c>
      <c r="O11104" t="n">
        <v>-0.001658313548342908</v>
      </c>
      <c r="P11104" t="n">
        <v>0.347014867695786</v>
      </c>
      <c r="Q11104" t="n">
        <v>0.08560106980439108</v>
      </c>
      <c r="R11104" t="n">
        <v>-0.001054816987215502</v>
      </c>
    </row>
    <row r="11105">
      <c r="F11105" t="n">
        <v>0.07961295851314645</v>
      </c>
      <c r="G11105" t="n">
        <v>0.1049668226255178</v>
      </c>
      <c r="H11105" t="n">
        <v>-0.001061005041678768</v>
      </c>
      <c r="J11105" t="n">
        <v>0.08383489806923504</v>
      </c>
      <c r="K11105" t="n">
        <v>0.1000512013726075</v>
      </c>
      <c r="L11105" t="n">
        <v>-0.001029969263002992</v>
      </c>
      <c r="M11105" t="n">
        <v>0.2240597605326197</v>
      </c>
      <c r="N11105" t="n">
        <v>0.08424911223175405</v>
      </c>
      <c r="O11105" t="n">
        <v>-0.001658147650628988</v>
      </c>
      <c r="P11105" t="n">
        <v>0.3470159783085508</v>
      </c>
      <c r="Q11105" t="n">
        <v>0.08560883830151463</v>
      </c>
      <c r="R11105" t="n">
        <v>-0.001054816987215502</v>
      </c>
    </row>
    <row r="11106">
      <c r="F11106" t="n">
        <v>0.07962488501216122</v>
      </c>
      <c r="G11106" t="n">
        <v>0.1049763477455382</v>
      </c>
      <c r="H11106" t="n">
        <v>-0.001060686676493227</v>
      </c>
      <c r="J11106" t="n">
        <v>0.083769224540699</v>
      </c>
      <c r="K11106" t="n">
        <v>0.1000602804289934</v>
      </c>
      <c r="L11106" t="n">
        <v>-0.001030484299138107</v>
      </c>
      <c r="M11106" t="n">
        <v>0.2242133548784938</v>
      </c>
      <c r="N11106" t="n">
        <v>0.08425675734175693</v>
      </c>
      <c r="O11106" t="n">
        <v>-0.001659640730054266</v>
      </c>
      <c r="P11106" t="n">
        <v>0.3469574113612466</v>
      </c>
      <c r="Q11106" t="n">
        <v>0.08561660679863818</v>
      </c>
      <c r="R11106" t="n">
        <v>-0.001055238871821928</v>
      </c>
    </row>
    <row r="11107">
      <c r="F11107" t="n">
        <v>0.07963681106961601</v>
      </c>
      <c r="G11107" t="n">
        <v>0.1049858728655587</v>
      </c>
      <c r="H11107" t="n">
        <v>-0.001062172380692417</v>
      </c>
      <c r="J11107" t="n">
        <v>0.08385065307781701</v>
      </c>
      <c r="K11107" t="n">
        <v>0.1000693594853793</v>
      </c>
      <c r="L11107" t="n">
        <v>-0.001030793320819175</v>
      </c>
      <c r="M11107" t="n">
        <v>0.2244791830632452</v>
      </c>
      <c r="N11107" t="n">
        <v>0.08426440245175981</v>
      </c>
      <c r="O11107" t="n">
        <v>-0.001659308934626427</v>
      </c>
      <c r="P11107" t="n">
        <v>0.3468988444698222</v>
      </c>
      <c r="Q11107" t="n">
        <v>0.08562437529576174</v>
      </c>
      <c r="R11107" t="n">
        <v>-0.001054184160305864</v>
      </c>
    </row>
    <row r="11108">
      <c r="F11108" t="n">
        <v>0.07967044459142815</v>
      </c>
      <c r="G11108" t="n">
        <v>0.1049953979855792</v>
      </c>
      <c r="H11108" t="n">
        <v>-0.001060916574404344</v>
      </c>
      <c r="J11108" t="n">
        <v>0.08385184408175313</v>
      </c>
      <c r="K11108" t="n">
        <v>0.1000784385417652</v>
      </c>
      <c r="L11108" t="n">
        <v>-0.001030362247410686</v>
      </c>
      <c r="M11108" t="n">
        <v>0.2243709069032311</v>
      </c>
      <c r="N11108" t="n">
        <v>0.08427204756176269</v>
      </c>
      <c r="O11108" t="n">
        <v>-0.001657442618283355</v>
      </c>
      <c r="P11108" t="n">
        <v>0.3468999556944601</v>
      </c>
      <c r="Q11108" t="n">
        <v>0.08563214379288528</v>
      </c>
      <c r="R11108" t="n">
        <v>-0.001054529199706202</v>
      </c>
    </row>
    <row r="11109">
      <c r="F11109" t="n">
        <v>0.07970407809944416</v>
      </c>
      <c r="G11109" t="n">
        <v>0.1050049231055996</v>
      </c>
      <c r="H11109" t="n">
        <v>-0.001062083699348683</v>
      </c>
      <c r="J11109" t="n">
        <v>0.0838129152133567</v>
      </c>
      <c r="K11109" t="n">
        <v>0.1000875175981511</v>
      </c>
      <c r="L11109" t="n">
        <v>-0.001030774351099282</v>
      </c>
      <c r="M11109" t="n">
        <v>0.2243000388217822</v>
      </c>
      <c r="N11109" t="n">
        <v>0.08427969267176558</v>
      </c>
      <c r="O11109" t="n">
        <v>-0.00165860294414874</v>
      </c>
      <c r="P11109" t="n">
        <v>0.3470801017109404</v>
      </c>
      <c r="Q11109" t="n">
        <v>0.08563991229000883</v>
      </c>
      <c r="R11109" t="n">
        <v>-0.001055161917226025</v>
      </c>
    </row>
    <row r="11110">
      <c r="F11110" t="n">
        <v>0.07978112826228692</v>
      </c>
      <c r="G11110" t="n">
        <v>0.1050144482256201</v>
      </c>
      <c r="H11110" t="n">
        <v>-0.001060598267601343</v>
      </c>
      <c r="J11110" t="n">
        <v>0.08377398556148018</v>
      </c>
      <c r="K11110" t="n">
        <v>0.100096596654537</v>
      </c>
      <c r="L11110" t="n">
        <v>-0.00103087737702143</v>
      </c>
      <c r="M11110" t="n">
        <v>0.2240046981514631</v>
      </c>
      <c r="N11110" t="n">
        <v>0.08428733778176846</v>
      </c>
      <c r="O11110" t="n">
        <v>-0.001657442618283355</v>
      </c>
      <c r="P11110" t="n">
        <v>0.3469021789798016</v>
      </c>
      <c r="Q11110" t="n">
        <v>0.08564768078713238</v>
      </c>
      <c r="R11110" t="n">
        <v>-0.001055161917226025</v>
      </c>
    </row>
    <row r="11111">
      <c r="F11111" t="n">
        <v>0.07964109377875858</v>
      </c>
      <c r="G11111" t="n">
        <v>0.1050239733456406</v>
      </c>
      <c r="H11111" t="n">
        <v>-0.001061765392545682</v>
      </c>
      <c r="J11111" t="n">
        <v>0.08366818759866958</v>
      </c>
      <c r="K11111" t="n">
        <v>0.1001056757109229</v>
      </c>
      <c r="L11111" t="n">
        <v>-0.001031289480710026</v>
      </c>
      <c r="M11111" t="n">
        <v>0.2243079437257062</v>
      </c>
      <c r="N11111" t="n">
        <v>0.08429498289177134</v>
      </c>
      <c r="O11111" t="n">
        <v>-0.001657939900797092</v>
      </c>
      <c r="P11111" t="n">
        <v>0.3470823262213985</v>
      </c>
      <c r="Q11111" t="n">
        <v>0.08565544928425593</v>
      </c>
      <c r="R11111" t="n">
        <v>-0.001055056464306055</v>
      </c>
    </row>
    <row r="11112">
      <c r="F11112" t="n">
        <v>0.07968558033877868</v>
      </c>
      <c r="G11112" t="n">
        <v>0.105033498465661</v>
      </c>
      <c r="H11112" t="n">
        <v>-0.001061570753761317</v>
      </c>
      <c r="J11112" t="n">
        <v>0.08377636565459178</v>
      </c>
      <c r="K11112" t="n">
        <v>0.1001147547673088</v>
      </c>
      <c r="L11112" t="n">
        <v>-0.001030033628214751</v>
      </c>
      <c r="M11112" t="n">
        <v>0.2240500075218081</v>
      </c>
      <c r="N11112" t="n">
        <v>0.08430262800177422</v>
      </c>
      <c r="O11112" t="n">
        <v>-0.001656405976147917</v>
      </c>
      <c r="P11112" t="n">
        <v>0.3465463323541302</v>
      </c>
      <c r="Q11112" t="n">
        <v>0.08566321778137947</v>
      </c>
      <c r="R11112" t="n">
        <v>-0.001054663294388432</v>
      </c>
    </row>
    <row r="11113">
      <c r="F11113" t="n">
        <v>0.07964323119116389</v>
      </c>
      <c r="G11113" t="n">
        <v>0.1050430235856815</v>
      </c>
      <c r="H11113" t="n">
        <v>-0.001061146422491701</v>
      </c>
      <c r="J11113" t="n">
        <v>0.08379092934042685</v>
      </c>
      <c r="K11113" t="n">
        <v>0.1001238338236947</v>
      </c>
      <c r="L11113" t="n">
        <v>-0.001030651895698673</v>
      </c>
      <c r="M11113" t="n">
        <v>0.2243158452343726</v>
      </c>
      <c r="N11113" t="n">
        <v>0.08431027311177711</v>
      </c>
      <c r="O11113" t="n">
        <v>-0.001656571600183129</v>
      </c>
      <c r="P11113" t="n">
        <v>0.3470248732343589</v>
      </c>
      <c r="Q11113" t="n">
        <v>0.08567098627850303</v>
      </c>
      <c r="R11113" t="n">
        <v>-0.001054136120893287</v>
      </c>
    </row>
    <row r="11114">
      <c r="F11114" t="n">
        <v>0.07967686269605492</v>
      </c>
      <c r="G11114" t="n">
        <v>0.105052548705702</v>
      </c>
      <c r="H11114" t="n">
        <v>-0.001061889002213529</v>
      </c>
      <c r="J11114" t="n">
        <v>0.0836717545709061</v>
      </c>
      <c r="K11114" t="n">
        <v>0.1001329128800806</v>
      </c>
      <c r="L11114" t="n">
        <v>-0.001030754940279327</v>
      </c>
      <c r="M11114" t="n">
        <v>0.2239830752594523</v>
      </c>
      <c r="N11114" t="n">
        <v>0.08431791822177997</v>
      </c>
      <c r="O11114" t="n">
        <v>-0.001656405976147917</v>
      </c>
      <c r="P11114" t="n">
        <v>0.3468469501762388</v>
      </c>
      <c r="Q11114" t="n">
        <v>0.08567875477562657</v>
      </c>
      <c r="R11114" t="n">
        <v>-0.00105497959848552</v>
      </c>
    </row>
    <row r="11115">
      <c r="F11115" t="n">
        <v>0.07972134888536303</v>
      </c>
      <c r="G11115" t="n">
        <v>0.1050620738257224</v>
      </c>
      <c r="H11115" t="n">
        <v>-0.001060934256856893</v>
      </c>
      <c r="J11115" t="n">
        <v>0.08375318731103863</v>
      </c>
      <c r="K11115" t="n">
        <v>0.1001419919364665</v>
      </c>
      <c r="L11115" t="n">
        <v>-0.001030941214151194</v>
      </c>
      <c r="M11115" t="n">
        <v>0.2244359843486319</v>
      </c>
      <c r="N11115" t="n">
        <v>0.08432556333178287</v>
      </c>
      <c r="O11115" t="n">
        <v>-0.001656405976147917</v>
      </c>
      <c r="P11115" t="n">
        <v>0.3465496690539545</v>
      </c>
      <c r="Q11115" t="n">
        <v>0.08568652327275013</v>
      </c>
      <c r="R11115" t="n">
        <v>-0.001055401337281636</v>
      </c>
    </row>
    <row r="11116">
      <c r="F11116" t="n">
        <v>0.07966814199461081</v>
      </c>
      <c r="G11116" t="n">
        <v>0.1050715989457429</v>
      </c>
      <c r="H11116" t="n">
        <v>-0.001061270157620668</v>
      </c>
      <c r="J11116" t="n">
        <v>0.08375437680757179</v>
      </c>
      <c r="K11116" t="n">
        <v>0.1001510709928524</v>
      </c>
      <c r="L11116" t="n">
        <v>-0.001030116708531559</v>
      </c>
      <c r="M11116" t="n">
        <v>0.224215448941405</v>
      </c>
      <c r="N11116" t="n">
        <v>0.08433320844178574</v>
      </c>
      <c r="O11116" t="n">
        <v>-0.001655204036011902</v>
      </c>
      <c r="P11116" t="n">
        <v>0.3469088555465589</v>
      </c>
      <c r="Q11116" t="n">
        <v>0.08569429176987367</v>
      </c>
      <c r="R11116" t="n">
        <v>-0.00105395405492478</v>
      </c>
    </row>
    <row r="11117">
      <c r="F11117" t="n">
        <v>0.07969091778409448</v>
      </c>
      <c r="G11117" t="n">
        <v>0.1050811240657633</v>
      </c>
      <c r="H11117" t="n">
        <v>-0.001060421650598785</v>
      </c>
      <c r="J11117" t="n">
        <v>0.08368869513887391</v>
      </c>
      <c r="K11117" t="n">
        <v>0.1001601500492383</v>
      </c>
      <c r="L11117" t="n">
        <v>-0.001031456530163466</v>
      </c>
      <c r="M11117" t="n">
        <v>0.2242193946895912</v>
      </c>
      <c r="N11117" t="n">
        <v>0.08434085355178862</v>
      </c>
      <c r="O11117" t="n">
        <v>-0.001655204036011902</v>
      </c>
      <c r="P11117" t="n">
        <v>0.3468502902284551</v>
      </c>
      <c r="Q11117" t="n">
        <v>0.08570206026699723</v>
      </c>
      <c r="R11117" t="n">
        <v>-0.00105427030439115</v>
      </c>
    </row>
    <row r="11118">
      <c r="F11118" t="n">
        <v>0.07976796844893325</v>
      </c>
      <c r="G11118" t="n">
        <v>0.1050906491857838</v>
      </c>
      <c r="H11118" t="n">
        <v>-0.001060951967487462</v>
      </c>
      <c r="J11118" t="n">
        <v>0.0838771246361442</v>
      </c>
      <c r="K11118" t="n">
        <v>0.1001692291056242</v>
      </c>
      <c r="L11118" t="n">
        <v>-0.001030838150948739</v>
      </c>
      <c r="M11118" t="n">
        <v>0.2239614356310585</v>
      </c>
      <c r="N11118" t="n">
        <v>0.0843484986617915</v>
      </c>
      <c r="O11118" t="n">
        <v>-0.001654045624868922</v>
      </c>
      <c r="P11118" t="n">
        <v>0.3464933291064682</v>
      </c>
      <c r="Q11118" t="n">
        <v>0.08570982876412077</v>
      </c>
      <c r="R11118" t="n">
        <v>-0.00105437572087994</v>
      </c>
    </row>
    <row r="11119">
      <c r="F11119" t="n">
        <v>0.07975817892174852</v>
      </c>
      <c r="G11119" t="n">
        <v>0.1051001743058043</v>
      </c>
      <c r="H11119" t="n">
        <v>-0.001060209523843314</v>
      </c>
      <c r="J11119" t="n">
        <v>0.08385156608131487</v>
      </c>
      <c r="K11119" t="n">
        <v>0.1001783081620101</v>
      </c>
      <c r="L11119" t="n">
        <v>-0.001031044277353648</v>
      </c>
      <c r="M11119" t="n">
        <v>0.2242272836363611</v>
      </c>
      <c r="N11119" t="n">
        <v>0.08435614377179439</v>
      </c>
      <c r="O11119" t="n">
        <v>-0.001656196959848741</v>
      </c>
      <c r="P11119" t="n">
        <v>0.3472702733234222</v>
      </c>
      <c r="Q11119" t="n">
        <v>0.08571759726124432</v>
      </c>
      <c r="R11119" t="n">
        <v>-0.001053637805458409</v>
      </c>
    </row>
    <row r="11120">
      <c r="F11120" t="n">
        <v>0.07975924375677976</v>
      </c>
      <c r="G11120" t="n">
        <v>0.1051096994258247</v>
      </c>
      <c r="H11120" t="n">
        <v>-0.001061499926219067</v>
      </c>
      <c r="J11120" t="n">
        <v>0.08387950528550932</v>
      </c>
      <c r="K11120" t="n">
        <v>0.100187387218396</v>
      </c>
      <c r="L11120" t="n">
        <v>-0.001031024038250197</v>
      </c>
      <c r="M11120" t="n">
        <v>0.2240067329971988</v>
      </c>
      <c r="N11120" t="n">
        <v>0.08436378888179727</v>
      </c>
      <c r="O11120" t="n">
        <v>-0.001654829315416899</v>
      </c>
      <c r="P11120" t="n">
        <v>0.3467342740219885</v>
      </c>
      <c r="Q11120" t="n">
        <v>0.08572536575836788</v>
      </c>
      <c r="R11120" t="n">
        <v>-0.001054615282357856</v>
      </c>
    </row>
    <row r="11121">
      <c r="F11121" t="n">
        <v>0.0796734652063532</v>
      </c>
      <c r="G11121" t="n">
        <v>0.1051192245458452</v>
      </c>
      <c r="H11121" t="n">
        <v>-0.001061499926219067</v>
      </c>
      <c r="J11121" t="n">
        <v>0.08378707264252842</v>
      </c>
      <c r="K11121" t="n">
        <v>0.1001964662747819</v>
      </c>
      <c r="L11121" t="n">
        <v>-0.001030611711100327</v>
      </c>
      <c r="M11121" t="n">
        <v>0.2239732569463046</v>
      </c>
      <c r="N11121" t="n">
        <v>0.08437143399180015</v>
      </c>
      <c r="O11121" t="n">
        <v>-0.00165499466606792</v>
      </c>
      <c r="P11121" t="n">
        <v>0.3469144270783232</v>
      </c>
      <c r="Q11121" t="n">
        <v>0.08573313425549142</v>
      </c>
      <c r="R11121" t="n">
        <v>-0.001053982892622282</v>
      </c>
    </row>
    <row r="11122">
      <c r="F11122" t="n">
        <v>0.07964196153093113</v>
      </c>
      <c r="G11122" t="n">
        <v>0.1051287496658657</v>
      </c>
      <c r="H11122" t="n">
        <v>-0.001060227398834988</v>
      </c>
      <c r="J11122" t="n">
        <v>0.08378826196221069</v>
      </c>
      <c r="K11122" t="n">
        <v>0.1002055453311678</v>
      </c>
      <c r="L11122" t="n">
        <v>-0.001031642528975002</v>
      </c>
      <c r="M11122" t="n">
        <v>0.2244636092461078</v>
      </c>
      <c r="N11122" t="n">
        <v>0.08437907910180303</v>
      </c>
      <c r="O11122" t="n">
        <v>-0.001653506510208732</v>
      </c>
      <c r="P11122" t="n">
        <v>0.346796182994629</v>
      </c>
      <c r="Q11122" t="n">
        <v>0.08574090275261498</v>
      </c>
      <c r="R11122" t="n">
        <v>-0.001053561299465234</v>
      </c>
    </row>
    <row r="11123">
      <c r="F11123" t="n">
        <v>0.07979500096389157</v>
      </c>
      <c r="G11123" t="n">
        <v>0.1051382747858861</v>
      </c>
      <c r="H11123" t="n">
        <v>-0.001060227398834988</v>
      </c>
      <c r="J11123" t="n">
        <v>0.08378945121293431</v>
      </c>
      <c r="K11123" t="n">
        <v>0.1002146243875537</v>
      </c>
      <c r="L11123" t="n">
        <v>-0.001031230201825132</v>
      </c>
      <c r="M11123" t="n">
        <v>0.2243553017910158</v>
      </c>
      <c r="N11123" t="n">
        <v>0.08438672421180592</v>
      </c>
      <c r="O11123" t="n">
        <v>-0.001653671860859753</v>
      </c>
      <c r="P11123" t="n">
        <v>0.3472747360459605</v>
      </c>
      <c r="Q11123" t="n">
        <v>0.08574867124973852</v>
      </c>
      <c r="R11123" t="n">
        <v>-0.001054615282357856</v>
      </c>
    </row>
    <row r="11124">
      <c r="F11124" t="n">
        <v>0.07966579556572258</v>
      </c>
      <c r="G11124" t="n">
        <v>0.1051477999059066</v>
      </c>
      <c r="H11124" t="n">
        <v>-0.001060033253229296</v>
      </c>
      <c r="J11124" t="n">
        <v>0.08379064039474569</v>
      </c>
      <c r="K11124" t="n">
        <v>0.1002237034439396</v>
      </c>
      <c r="L11124" t="n">
        <v>-0.00103172505844826</v>
      </c>
      <c r="M11124" t="n">
        <v>0.2240224878269578</v>
      </c>
      <c r="N11124" t="n">
        <v>0.0843943693218088</v>
      </c>
      <c r="O11124" t="n">
        <v>-0.001651975487696579</v>
      </c>
      <c r="P11124" t="n">
        <v>0.3469774532274267</v>
      </c>
      <c r="Q11124" t="n">
        <v>0.08575643974686208</v>
      </c>
      <c r="R11124" t="n">
        <v>-0.001053695624433694</v>
      </c>
    </row>
    <row r="11125">
      <c r="F11125" t="n">
        <v>0.07965600038126516</v>
      </c>
      <c r="G11125" t="n">
        <v>0.105157325025927</v>
      </c>
      <c r="H11125" t="n">
        <v>-0.001060139277759525</v>
      </c>
      <c r="J11125" t="n">
        <v>0.08377845433729157</v>
      </c>
      <c r="K11125" t="n">
        <v>0.1002327825003255</v>
      </c>
      <c r="L11125" t="n">
        <v>-0.001032034359455089</v>
      </c>
      <c r="M11125" t="n">
        <v>0.2240264244080805</v>
      </c>
      <c r="N11125" t="n">
        <v>0.08440201443181168</v>
      </c>
      <c r="O11125" t="n">
        <v>-0.001653792842468522</v>
      </c>
      <c r="P11125" t="n">
        <v>0.3469188893885969</v>
      </c>
      <c r="Q11125" t="n">
        <v>0.08576420824398562</v>
      </c>
      <c r="R11125" t="n">
        <v>-0.001053695624433694</v>
      </c>
    </row>
    <row r="11126">
      <c r="F11126" t="n">
        <v>0.07973305129673085</v>
      </c>
      <c r="G11126" t="n">
        <v>0.1051668501459475</v>
      </c>
      <c r="H11126" t="n">
        <v>-0.001060351326819983</v>
      </c>
      <c r="J11126" t="n">
        <v>0.08379301855181738</v>
      </c>
      <c r="K11126" t="n">
        <v>0.1002418615567114</v>
      </c>
      <c r="L11126" t="n">
        <v>-0.001030487854420941</v>
      </c>
      <c r="M11126" t="n">
        <v>0.2242548681575544</v>
      </c>
      <c r="N11126" t="n">
        <v>0.08440965954181456</v>
      </c>
      <c r="O11126" t="n">
        <v>-0.001651645059556225</v>
      </c>
      <c r="P11126" t="n">
        <v>0.3471587259331848</v>
      </c>
      <c r="Q11126" t="n">
        <v>0.08577197674110917</v>
      </c>
      <c r="R11126" t="n">
        <v>-0.001054222524935961</v>
      </c>
    </row>
    <row r="11127">
      <c r="F11127" t="n">
        <v>0.07972325521615151</v>
      </c>
      <c r="G11127" t="n">
        <v>0.105176375265968</v>
      </c>
      <c r="H11127" t="n">
        <v>-0.001059927228699067</v>
      </c>
      <c r="J11127" t="n">
        <v>0.08384770915969163</v>
      </c>
      <c r="K11127" t="n">
        <v>0.1002509406130973</v>
      </c>
      <c r="L11127" t="n">
        <v>-0.001030982230288749</v>
      </c>
      <c r="M11127" t="n">
        <v>0.224258805398464</v>
      </c>
      <c r="N11127" t="n">
        <v>0.08441730465181745</v>
      </c>
      <c r="O11127" t="n">
        <v>-0.001652636343977285</v>
      </c>
      <c r="P11127" t="n">
        <v>0.3471598429502303</v>
      </c>
      <c r="Q11127" t="n">
        <v>0.08577974523823272</v>
      </c>
      <c r="R11127" t="n">
        <v>-0.001053695624433694</v>
      </c>
    </row>
    <row r="11128">
      <c r="F11128" t="n">
        <v>0.079724314346512</v>
      </c>
      <c r="G11128" t="n">
        <v>0.1051859003859884</v>
      </c>
      <c r="H11128" t="n">
        <v>-0.001059945219020125</v>
      </c>
      <c r="J11128" t="n">
        <v>0.08379539643379706</v>
      </c>
      <c r="K11128" t="n">
        <v>0.1002600196694832</v>
      </c>
      <c r="L11128" t="n">
        <v>-0.001032013418756731</v>
      </c>
      <c r="M11128" t="n">
        <v>0.2240008102545659</v>
      </c>
      <c r="N11128" t="n">
        <v>0.08442494976182031</v>
      </c>
      <c r="O11128" t="n">
        <v>-0.00164995025148076</v>
      </c>
      <c r="P11128" t="n">
        <v>0.3472206405396876</v>
      </c>
      <c r="Q11128" t="n">
        <v>0.08578751373535627</v>
      </c>
      <c r="R11128" t="n">
        <v>-0.001053935309488107</v>
      </c>
    </row>
    <row r="11129">
      <c r="F11129" t="n">
        <v>0.07969280424880475</v>
      </c>
      <c r="G11129" t="n">
        <v>0.1051954255060089</v>
      </c>
      <c r="H11129" t="n">
        <v>-0.001060581249754611</v>
      </c>
      <c r="J11129" t="n">
        <v>0.08383671220924376</v>
      </c>
      <c r="K11129" t="n">
        <v>0.1002690987258691</v>
      </c>
      <c r="L11129" t="n">
        <v>-0.001030672873748354</v>
      </c>
      <c r="M11129" t="n">
        <v>0.224528611611757</v>
      </c>
      <c r="N11129" t="n">
        <v>0.08443259487182321</v>
      </c>
      <c r="O11129" t="n">
        <v>-0.00165209625981185</v>
      </c>
      <c r="P11129" t="n">
        <v>0.3468039954410433</v>
      </c>
      <c r="Q11129" t="n">
        <v>0.08579528223247981</v>
      </c>
      <c r="R11129" t="n">
        <v>-0.001053829947565735</v>
      </c>
    </row>
    <row r="11130">
      <c r="F11130" t="n">
        <v>0.07972643062488877</v>
      </c>
      <c r="G11130" t="n">
        <v>0.1052049506260294</v>
      </c>
      <c r="H11130" t="n">
        <v>-0.001060051224142539</v>
      </c>
      <c r="J11130" t="n">
        <v>0.0838245255704055</v>
      </c>
      <c r="K11130" t="n">
        <v>0.100278177782255</v>
      </c>
      <c r="L11130" t="n">
        <v>-0.001031085349135547</v>
      </c>
      <c r="M11130" t="n">
        <v>0.2243828707410446</v>
      </c>
      <c r="N11130" t="n">
        <v>0.08444023998182608</v>
      </c>
      <c r="O11130" t="n">
        <v>-0.00165077563930041</v>
      </c>
      <c r="P11130" t="n">
        <v>0.347103515198693</v>
      </c>
      <c r="Q11130" t="n">
        <v>0.08580305072960337</v>
      </c>
      <c r="R11130" t="n">
        <v>-0.001053197776031503</v>
      </c>
    </row>
    <row r="11131">
      <c r="F11131" t="n">
        <v>0.0797274877725318</v>
      </c>
      <c r="G11131" t="n">
        <v>0.1052144757460498</v>
      </c>
      <c r="H11131" t="n">
        <v>-0.001060369239509782</v>
      </c>
      <c r="J11131" t="n">
        <v>0.08370533155721747</v>
      </c>
      <c r="K11131" t="n">
        <v>0.1002872568386409</v>
      </c>
      <c r="L11131" t="n">
        <v>-0.001031394705675942</v>
      </c>
      <c r="M11131" t="n">
        <v>0.2244990656649468</v>
      </c>
      <c r="N11131" t="n">
        <v>0.08444788509182898</v>
      </c>
      <c r="O11131" t="n">
        <v>-0.00165061056173648</v>
      </c>
      <c r="P11131" t="n">
        <v>0.3472836751131172</v>
      </c>
      <c r="Q11131" t="n">
        <v>0.08581081922672691</v>
      </c>
      <c r="R11131" t="n">
        <v>-0.001054251395255224</v>
      </c>
    </row>
    <row r="11132">
      <c r="F11132" t="n">
        <v>0.07979368329588776</v>
      </c>
      <c r="G11132" t="n">
        <v>0.1052240008660703</v>
      </c>
      <c r="H11132" t="n">
        <v>-0.001059327323780514</v>
      </c>
      <c r="J11132" t="n">
        <v>0.08370651935760882</v>
      </c>
      <c r="K11132" t="n">
        <v>0.1002963358950267</v>
      </c>
      <c r="L11132" t="n">
        <v>-0.001031373209492658</v>
      </c>
      <c r="M11132" t="n">
        <v>0.2243158991847453</v>
      </c>
      <c r="N11132" t="n">
        <v>0.08445553020183184</v>
      </c>
      <c r="O11132" t="n">
        <v>-0.001650400972832035</v>
      </c>
      <c r="P11132" t="n">
        <v>0.3472251130448094</v>
      </c>
      <c r="Q11132" t="n">
        <v>0.08581858772385047</v>
      </c>
      <c r="R11132" t="n">
        <v>-0.001053858925285954</v>
      </c>
    </row>
    <row r="11133">
      <c r="F11133" t="n">
        <v>0.07966446041349705</v>
      </c>
      <c r="G11133" t="n">
        <v>0.1052335259860908</v>
      </c>
      <c r="H11133" t="n">
        <v>-0.001059963238131958</v>
      </c>
      <c r="J11133" t="n">
        <v>0.08369433096839614</v>
      </c>
      <c r="K11133" t="n">
        <v>0.1003054149514127</v>
      </c>
      <c r="L11133" t="n">
        <v>-0.001031785758776455</v>
      </c>
      <c r="M11133" t="n">
        <v>0.2245069354892302</v>
      </c>
      <c r="N11133" t="n">
        <v>0.08446317531183474</v>
      </c>
      <c r="O11133" t="n">
        <v>-0.00164924638490381</v>
      </c>
      <c r="P11133" t="n">
        <v>0.3472262318856449</v>
      </c>
      <c r="Q11133" t="n">
        <v>0.08582635622097401</v>
      </c>
      <c r="R11133" t="n">
        <v>-0.001053964269040981</v>
      </c>
    </row>
    <row r="11134">
      <c r="F11134" t="n">
        <v>0.07980665226744575</v>
      </c>
      <c r="G11134" t="n">
        <v>0.1052430511061112</v>
      </c>
      <c r="H11134" t="n">
        <v>-0.001060387181032921</v>
      </c>
      <c r="J11134" t="n">
        <v>0.08373564723304062</v>
      </c>
      <c r="K11134" t="n">
        <v>0.1003144940077986</v>
      </c>
      <c r="L11134" t="n">
        <v>-0.001030960660208861</v>
      </c>
      <c r="M11134" t="n">
        <v>0.2243611845210865</v>
      </c>
      <c r="N11134" t="n">
        <v>0.08447082042183761</v>
      </c>
      <c r="O11134" t="n">
        <v>-0.001650400972832035</v>
      </c>
      <c r="P11134" t="n">
        <v>0.3470483081376287</v>
      </c>
      <c r="Q11134" t="n">
        <v>0.08583412471809757</v>
      </c>
      <c r="R11134" t="n">
        <v>-0.001054069612796007</v>
      </c>
    </row>
    <row r="11135">
      <c r="F11135" t="n">
        <v>0.07978599386154359</v>
      </c>
      <c r="G11135" t="n">
        <v>0.1052525762261317</v>
      </c>
      <c r="H11135" t="n">
        <v>-0.001060705138208643</v>
      </c>
      <c r="J11135" t="n">
        <v>0.08380371685973707</v>
      </c>
      <c r="K11135" t="n">
        <v>0.1003235730641844</v>
      </c>
      <c r="L11135" t="n">
        <v>-0.001031992033418353</v>
      </c>
      <c r="M11135" t="n">
        <v>0.2241031649265484</v>
      </c>
      <c r="N11135" t="n">
        <v>0.0844784655318405</v>
      </c>
      <c r="O11135" t="n">
        <v>-0.001648586620373395</v>
      </c>
      <c r="P11135" t="n">
        <v>0.347168789356649</v>
      </c>
      <c r="Q11135" t="n">
        <v>0.08584189321522112</v>
      </c>
      <c r="R11135" t="n">
        <v>-0.001053016175245741</v>
      </c>
    </row>
    <row r="11136">
      <c r="F11136" t="n">
        <v>0.07972190665985643</v>
      </c>
      <c r="G11136" t="n">
        <v>0.1052621013461522</v>
      </c>
      <c r="H11136" t="n">
        <v>-0.001059345488182154</v>
      </c>
      <c r="J11136" t="n">
        <v>0.08369789339759333</v>
      </c>
      <c r="K11136" t="n">
        <v>0.1003326521205704</v>
      </c>
      <c r="L11136" t="n">
        <v>-0.001032589137377055</v>
      </c>
      <c r="M11136" t="n">
        <v>0.2244064680155361</v>
      </c>
      <c r="N11136" t="n">
        <v>0.08448611064184337</v>
      </c>
      <c r="O11136" t="n">
        <v>-0.001649201398637126</v>
      </c>
      <c r="P11136" t="n">
        <v>0.346931184217095</v>
      </c>
      <c r="Q11136" t="n">
        <v>0.08584966171234466</v>
      </c>
      <c r="R11136" t="n">
        <v>-0.001052940007456478</v>
      </c>
    </row>
    <row r="11137">
      <c r="F11137" t="n">
        <v>0.07972295973173932</v>
      </c>
      <c r="G11137" t="n">
        <v>0.1052716264661726</v>
      </c>
      <c r="H11137" t="n">
        <v>-0.001059451454520874</v>
      </c>
      <c r="J11137" t="n">
        <v>0.08375258712290974</v>
      </c>
      <c r="K11137" t="n">
        <v>0.1003417311769562</v>
      </c>
      <c r="L11137" t="n">
        <v>-0.001032073358587157</v>
      </c>
      <c r="M11137" t="n">
        <v>0.2243355532496495</v>
      </c>
      <c r="N11137" t="n">
        <v>0.08449375575184626</v>
      </c>
      <c r="O11137" t="n">
        <v>-0.001647388546095404</v>
      </c>
      <c r="P11137" t="n">
        <v>0.3465742158813017</v>
      </c>
      <c r="Q11137" t="n">
        <v>0.08585743020946822</v>
      </c>
      <c r="R11137" t="n">
        <v>-0.001053571961047029</v>
      </c>
    </row>
    <row r="11138">
      <c r="F11138" t="n">
        <v>0.07966972644890097</v>
      </c>
      <c r="G11138" t="n">
        <v>0.1052811515861931</v>
      </c>
      <c r="H11138" t="n">
        <v>-0.001059875319875753</v>
      </c>
      <c r="J11138" t="n">
        <v>0.08378052829999376</v>
      </c>
      <c r="K11138" t="n">
        <v>0.1003508102333421</v>
      </c>
      <c r="L11138" t="n">
        <v>-0.001032485981619076</v>
      </c>
      <c r="M11138" t="n">
        <v>0.2240400997307472</v>
      </c>
      <c r="N11138" t="n">
        <v>0.08450140086184914</v>
      </c>
      <c r="O11138" t="n">
        <v>-0.001648871789084086</v>
      </c>
      <c r="P11138" t="n">
        <v>0.3471124675804724</v>
      </c>
      <c r="Q11138" t="n">
        <v>0.08586519870659176</v>
      </c>
      <c r="R11138" t="n">
        <v>-0.001053887937842305</v>
      </c>
    </row>
    <row r="11139">
      <c r="F11139" t="n">
        <v>0.07973592113195198</v>
      </c>
      <c r="G11139" t="n">
        <v>0.1052906767062136</v>
      </c>
      <c r="H11139" t="n">
        <v>-0.001059557420859594</v>
      </c>
      <c r="J11139" t="n">
        <v>0.08390210772157543</v>
      </c>
      <c r="K11139" t="n">
        <v>0.1003598892897281</v>
      </c>
      <c r="L11139" t="n">
        <v>-0.001031867047071197</v>
      </c>
      <c r="M11139" t="n">
        <v>0.224493101354788</v>
      </c>
      <c r="N11139" t="n">
        <v>0.08450904597185202</v>
      </c>
      <c r="O11139" t="n">
        <v>-0.001646684960022342</v>
      </c>
      <c r="P11139" t="n">
        <v>0.3471135879206156</v>
      </c>
      <c r="Q11139" t="n">
        <v>0.08587296720371532</v>
      </c>
      <c r="R11139" t="n">
        <v>-0.00105420391463758</v>
      </c>
    </row>
    <row r="11140">
      <c r="F11140" t="n">
        <v>0.07969354292648924</v>
      </c>
      <c r="G11140" t="n">
        <v>0.105300201826234</v>
      </c>
      <c r="H11140" t="n">
        <v>-0.00105999936344767</v>
      </c>
      <c r="J11140" t="n">
        <v>0.08379628101682431</v>
      </c>
      <c r="K11140" t="n">
        <v>0.1003689683461139</v>
      </c>
      <c r="L11140" t="n">
        <v>-0.001031947926379089</v>
      </c>
      <c r="M11140" t="n">
        <v>0.2245718764810408</v>
      </c>
      <c r="N11140" t="n">
        <v>0.0845166910818549</v>
      </c>
      <c r="O11140" t="n">
        <v>-0.001647178965510349</v>
      </c>
      <c r="P11140" t="n">
        <v>0.3469356636588723</v>
      </c>
      <c r="Q11140" t="n">
        <v>0.08588073570083886</v>
      </c>
      <c r="R11140" t="n">
        <v>-0.001054022292834929</v>
      </c>
    </row>
    <row r="11141">
      <c r="F11141" t="n">
        <v>0.07981402502399794</v>
      </c>
      <c r="G11141" t="n">
        <v>0.1053097269462545</v>
      </c>
      <c r="H11141" t="n">
        <v>-0.001059575575596217</v>
      </c>
      <c r="J11141" t="n">
        <v>0.08375733770103071</v>
      </c>
      <c r="K11141" t="n">
        <v>0.1003780474024999</v>
      </c>
      <c r="L11141" t="n">
        <v>-0.001032257448852508</v>
      </c>
      <c r="M11141" t="n">
        <v>0.22405186993903</v>
      </c>
      <c r="N11141" t="n">
        <v>0.08452433619185779</v>
      </c>
      <c r="O11141" t="n">
        <v>-0.001646190954534335</v>
      </c>
      <c r="P11141" t="n">
        <v>0.3466980572713808</v>
      </c>
      <c r="Q11141" t="n">
        <v>0.08588850419796241</v>
      </c>
      <c r="R11141" t="n">
        <v>-0.001054127600287505</v>
      </c>
    </row>
    <row r="11142">
      <c r="F11142" t="n">
        <v>0.07970650003504218</v>
      </c>
      <c r="G11142" t="n">
        <v>0.1053192520662749</v>
      </c>
      <c r="H11142" t="n">
        <v>-0.0010590458407819</v>
      </c>
      <c r="J11142" t="n">
        <v>0.08375852517532094</v>
      </c>
      <c r="K11142" t="n">
        <v>0.1003871264588857</v>
      </c>
      <c r="L11142" t="n">
        <v>-0.001031535229747864</v>
      </c>
      <c r="M11142" t="n">
        <v>0.2243551859642276</v>
      </c>
      <c r="N11142" t="n">
        <v>0.08453198130186067</v>
      </c>
      <c r="O11142" t="n">
        <v>-0.001647343634006351</v>
      </c>
      <c r="P11142" t="n">
        <v>0.3472959962340977</v>
      </c>
      <c r="Q11142" t="n">
        <v>0.08589627269508596</v>
      </c>
      <c r="R11142" t="n">
        <v>-0.001053811677929777</v>
      </c>
    </row>
    <row r="11143">
      <c r="F11143" t="n">
        <v>0.07979441022901951</v>
      </c>
      <c r="G11143" t="n">
        <v>0.1053287771862954</v>
      </c>
      <c r="H11143" t="n">
        <v>-0.001060529098261987</v>
      </c>
      <c r="J11143" t="n">
        <v>0.08386673105352037</v>
      </c>
      <c r="K11143" t="n">
        <v>0.1003962055152716</v>
      </c>
      <c r="L11143" t="n">
        <v>-0.001032154274694702</v>
      </c>
      <c r="M11143" t="n">
        <v>0.2240597124741193</v>
      </c>
      <c r="N11143" t="n">
        <v>0.08453962641186355</v>
      </c>
      <c r="O11143" t="n">
        <v>-0.001646355623030337</v>
      </c>
      <c r="P11143" t="n">
        <v>0.3471180721666034</v>
      </c>
      <c r="Q11143" t="n">
        <v>0.08590404119220951</v>
      </c>
      <c r="R11143" t="n">
        <v>-0.001053601063024624</v>
      </c>
    </row>
    <row r="11144">
      <c r="F11144" t="n">
        <v>0.07968688160553283</v>
      </c>
      <c r="G11144" t="n">
        <v>0.1053383023063159</v>
      </c>
      <c r="H11144" t="n">
        <v>-0.001058852266437135</v>
      </c>
      <c r="J11144" t="n">
        <v>0.08386791934181619</v>
      </c>
      <c r="K11144" t="n">
        <v>0.1004052845716575</v>
      </c>
      <c r="L11144" t="n">
        <v>-0.00103151243337726</v>
      </c>
      <c r="M11144" t="n">
        <v>0.2244753082935381</v>
      </c>
      <c r="N11144" t="n">
        <v>0.08454727152186643</v>
      </c>
      <c r="O11144" t="n">
        <v>-0.001644829316851584</v>
      </c>
      <c r="P11144" t="n">
        <v>0.3469998297942848</v>
      </c>
      <c r="Q11144" t="n">
        <v>0.08591180968933305</v>
      </c>
      <c r="R11144" t="n">
        <v>-0.001052682596243877</v>
      </c>
    </row>
    <row r="11145">
      <c r="F11145" t="n">
        <v>0.07968792895450587</v>
      </c>
      <c r="G11145" t="n">
        <v>0.1053478274263363</v>
      </c>
      <c r="H11145" t="n">
        <v>-0.00105980561481628</v>
      </c>
      <c r="J11145" t="n">
        <v>0.08384235246919987</v>
      </c>
      <c r="K11145" t="n">
        <v>0.1004143636280434</v>
      </c>
      <c r="L11145" t="n">
        <v>-0.001032234781019681</v>
      </c>
      <c r="M11145" t="n">
        <v>0.2243295298661885</v>
      </c>
      <c r="N11145" t="n">
        <v>0.08455491663186931</v>
      </c>
      <c r="O11145" t="n">
        <v>-0.001645322913725702</v>
      </c>
      <c r="P11145" t="n">
        <v>0.3468815872631362</v>
      </c>
      <c r="Q11145" t="n">
        <v>0.08591957818645661</v>
      </c>
      <c r="R11145" t="n">
        <v>-0.001052998464196341</v>
      </c>
    </row>
    <row r="11146">
      <c r="F11146" t="n">
        <v>0.07965640170636627</v>
      </c>
      <c r="G11146" t="n">
        <v>0.1053573525463568</v>
      </c>
      <c r="H11146" t="n">
        <v>-0.001060335252804694</v>
      </c>
      <c r="J11146" t="n">
        <v>0.0838435403841483</v>
      </c>
      <c r="K11146" t="n">
        <v>0.1004234426844293</v>
      </c>
      <c r="L11146" t="n">
        <v>-0.001032441166060373</v>
      </c>
      <c r="M11146" t="n">
        <v>0.224445728466145</v>
      </c>
      <c r="N11146" t="n">
        <v>0.0845625617418722</v>
      </c>
      <c r="O11146" t="n">
        <v>-0.00164515838143433</v>
      </c>
      <c r="P11146" t="n">
        <v>0.3469423914813551</v>
      </c>
      <c r="Q11146" t="n">
        <v>0.08592734668358015</v>
      </c>
      <c r="R11146" t="n">
        <v>-0.001052787885561365</v>
      </c>
    </row>
    <row r="11147">
      <c r="F11147" t="n">
        <v>0.07967916357911121</v>
      </c>
      <c r="G11147" t="n">
        <v>0.1053668776663773</v>
      </c>
      <c r="H11147" t="n">
        <v>-0.001059294248384253</v>
      </c>
      <c r="J11147" t="n">
        <v>0.08373770595978909</v>
      </c>
      <c r="K11147" t="n">
        <v>0.1004325217408152</v>
      </c>
      <c r="L11147" t="n">
        <v>-0.001032441166060373</v>
      </c>
      <c r="M11147" t="n">
        <v>0.224337371050816</v>
      </c>
      <c r="N11147" t="n">
        <v>0.08457020685187508</v>
      </c>
      <c r="O11147" t="n">
        <v>-0.001644948006516007</v>
      </c>
      <c r="P11147" t="n">
        <v>0.3471822434589601</v>
      </c>
      <c r="Q11147" t="n">
        <v>0.08593511518070371</v>
      </c>
      <c r="R11147" t="n">
        <v>-0.001053630200101268</v>
      </c>
    </row>
    <row r="11148">
      <c r="F11148" t="n">
        <v>0.07968020883228767</v>
      </c>
      <c r="G11148" t="n">
        <v>0.1053764027863977</v>
      </c>
      <c r="H11148" t="n">
        <v>-0.001059082431897874</v>
      </c>
      <c r="J11148" t="n">
        <v>0.0837656485946182</v>
      </c>
      <c r="K11148" t="n">
        <v>0.1004416007972011</v>
      </c>
      <c r="L11148" t="n">
        <v>-0.00103169561176803</v>
      </c>
      <c r="M11148" t="n">
        <v>0.2243038637155376</v>
      </c>
      <c r="N11148" t="n">
        <v>0.08457785196187795</v>
      </c>
      <c r="O11148" t="n">
        <v>-0.001644126025701238</v>
      </c>
      <c r="P11148" t="n">
        <v>0.3470640014622739</v>
      </c>
      <c r="Q11148" t="n">
        <v>0.08594288367782726</v>
      </c>
      <c r="R11148" t="n">
        <v>-0.001052711931686117</v>
      </c>
    </row>
    <row r="11149">
      <c r="F11149" t="n">
        <v>0.0797789780450989</v>
      </c>
      <c r="G11149" t="n">
        <v>0.1053859279064182</v>
      </c>
      <c r="H11149" t="n">
        <v>-0.001058870615411494</v>
      </c>
      <c r="J11149" t="n">
        <v>0.08384710372202915</v>
      </c>
      <c r="K11149" t="n">
        <v>0.100450679853587</v>
      </c>
      <c r="L11149" t="n">
        <v>-0.00103314056360524</v>
      </c>
      <c r="M11149" t="n">
        <v>0.2244200628824229</v>
      </c>
      <c r="N11149" t="n">
        <v>0.08458549707188084</v>
      </c>
      <c r="O11149" t="n">
        <v>-0.001643304044886469</v>
      </c>
      <c r="P11149" t="n">
        <v>0.3468860766681533</v>
      </c>
      <c r="Q11149" t="n">
        <v>0.08595065217495081</v>
      </c>
      <c r="R11149" t="n">
        <v>-0.001053448830038297</v>
      </c>
    </row>
    <row r="11150">
      <c r="F11150" t="n">
        <v>0.07972573093007305</v>
      </c>
      <c r="G11150" t="n">
        <v>0.1053954530264387</v>
      </c>
      <c r="H11150" t="n">
        <v>-0.001059082431897874</v>
      </c>
      <c r="J11150" t="n">
        <v>0.08374126624529031</v>
      </c>
      <c r="K11150" t="n">
        <v>0.1004597589099729</v>
      </c>
      <c r="L11150" t="n">
        <v>-0.001032418087686635</v>
      </c>
      <c r="M11150" t="n">
        <v>0.2243116989801445</v>
      </c>
      <c r="N11150" t="n">
        <v>0.08459314218188371</v>
      </c>
      <c r="O11150" t="n">
        <v>-0.001645276798841915</v>
      </c>
      <c r="P11150" t="n">
        <v>0.3468871997466406</v>
      </c>
      <c r="Q11150" t="n">
        <v>0.08595842067207436</v>
      </c>
      <c r="R11150" t="n">
        <v>-0.001053133016458791</v>
      </c>
    </row>
    <row r="11151">
      <c r="F11151" t="n">
        <v>0.07977020860916774</v>
      </c>
      <c r="G11151" t="n">
        <v>0.1054049781464591</v>
      </c>
      <c r="H11151" t="n">
        <v>-0.001059400156627443</v>
      </c>
      <c r="J11151" t="n">
        <v>0.08378258764811945</v>
      </c>
      <c r="K11151" t="n">
        <v>0.1004688379663588</v>
      </c>
      <c r="L11151" t="n">
        <v>-0.00103293414191421</v>
      </c>
      <c r="M11151" t="n">
        <v>0.2245401822402678</v>
      </c>
      <c r="N11151" t="n">
        <v>0.08460078729188661</v>
      </c>
      <c r="O11151" t="n">
        <v>-0.001643304044886469</v>
      </c>
      <c r="P11151" t="n">
        <v>0.3466495916605367</v>
      </c>
      <c r="Q11151" t="n">
        <v>0.0859661891691979</v>
      </c>
      <c r="R11151" t="n">
        <v>-0.00105250138929978</v>
      </c>
    </row>
    <row r="11152">
      <c r="F11152" t="n">
        <v>0.07977125203933889</v>
      </c>
      <c r="G11152" t="n">
        <v>0.1054145032664796</v>
      </c>
      <c r="H11152" t="n">
        <v>-0.001059736105154572</v>
      </c>
      <c r="J11152" t="n">
        <v>0.08387742320535076</v>
      </c>
      <c r="K11152" t="n">
        <v>0.1004779170227447</v>
      </c>
      <c r="L11152" t="n">
        <v>-0.001033013936237758</v>
      </c>
      <c r="M11152" t="n">
        <v>0.2246563847109955</v>
      </c>
      <c r="N11152" t="n">
        <v>0.08460843240188948</v>
      </c>
      <c r="O11152" t="n">
        <v>-0.001642929630908944</v>
      </c>
      <c r="P11152" t="n">
        <v>0.3471281786839738</v>
      </c>
      <c r="Q11152" t="n">
        <v>0.08597395766632146</v>
      </c>
      <c r="R11152" t="n">
        <v>-0.001053162314744331</v>
      </c>
    </row>
    <row r="11153">
      <c r="F11153" t="n">
        <v>0.07972885996890945</v>
      </c>
      <c r="G11153" t="n">
        <v>0.1054240283865</v>
      </c>
      <c r="H11153" t="n">
        <v>-0.001059312549556989</v>
      </c>
      <c r="J11153" t="n">
        <v>0.08381171840292971</v>
      </c>
      <c r="K11153" t="n">
        <v>0.1004869960791306</v>
      </c>
      <c r="L11153" t="n">
        <v>-0.001033220394504219</v>
      </c>
      <c r="M11153" t="n">
        <v>0.2242485882492245</v>
      </c>
      <c r="N11153" t="n">
        <v>0.08461607751189236</v>
      </c>
      <c r="O11153" t="n">
        <v>-0.001643750931464287</v>
      </c>
      <c r="P11153" t="n">
        <v>0.3468308876436307</v>
      </c>
      <c r="Q11153" t="n">
        <v>0.085981726163445</v>
      </c>
      <c r="R11153" t="n">
        <v>-0.001052425543186944</v>
      </c>
    </row>
    <row r="11154">
      <c r="F11154" t="n">
        <v>0.07979505452945074</v>
      </c>
      <c r="G11154" t="n">
        <v>0.1054335535065205</v>
      </c>
      <c r="H11154" t="n">
        <v>-0.001058888993959405</v>
      </c>
      <c r="J11154" t="n">
        <v>0.08387979849437237</v>
      </c>
      <c r="K11154" t="n">
        <v>0.1004960751355165</v>
      </c>
      <c r="L11154" t="n">
        <v>-0.001032394561438375</v>
      </c>
      <c r="M11154" t="n">
        <v>0.2241402142642781</v>
      </c>
      <c r="N11154" t="n">
        <v>0.08462372262189524</v>
      </c>
      <c r="O11154" t="n">
        <v>-0.001643586671353219</v>
      </c>
      <c r="P11154" t="n">
        <v>0.3472497941858388</v>
      </c>
      <c r="Q11154" t="n">
        <v>0.08598949466056856</v>
      </c>
      <c r="R11154" t="n">
        <v>-0.001053583327062838</v>
      </c>
    </row>
    <row r="11155">
      <c r="F11155" t="n">
        <v>0.07966578916645271</v>
      </c>
      <c r="G11155" t="n">
        <v>0.105443078626541</v>
      </c>
      <c r="H11155" t="n">
        <v>-0.001058465438361821</v>
      </c>
      <c r="J11155" t="n">
        <v>0.08377395616968668</v>
      </c>
      <c r="K11155" t="n">
        <v>0.1005051541919024</v>
      </c>
      <c r="L11155" t="n">
        <v>-0.001032783576241366</v>
      </c>
      <c r="M11155" t="n">
        <v>0.2245558484545049</v>
      </c>
      <c r="N11155" t="n">
        <v>0.08463136773189812</v>
      </c>
      <c r="O11155" t="n">
        <v>-0.001640913112125907</v>
      </c>
      <c r="P11155" t="n">
        <v>0.3467137695770315</v>
      </c>
      <c r="Q11155" t="n">
        <v>0.0859972631576921</v>
      </c>
      <c r="R11155" t="n">
        <v>-0.001052846555505451</v>
      </c>
    </row>
    <row r="11156">
      <c r="F11156" t="n">
        <v>0.07968854693611321</v>
      </c>
      <c r="G11156" t="n">
        <v>0.1054526037465615</v>
      </c>
      <c r="H11156" t="n">
        <v>-0.001058272184863234</v>
      </c>
      <c r="J11156" t="n">
        <v>0.08376176384399857</v>
      </c>
      <c r="K11156" t="n">
        <v>0.1005142332482883</v>
      </c>
      <c r="L11156" t="n">
        <v>-0.001032990071008184</v>
      </c>
      <c r="M11156" t="n">
        <v>0.224110605558077</v>
      </c>
      <c r="N11156" t="n">
        <v>0.08463901284190101</v>
      </c>
      <c r="O11156" t="n">
        <v>-0.001642061981078186</v>
      </c>
      <c r="P11156" t="n">
        <v>0.3467745774978803</v>
      </c>
      <c r="Q11156" t="n">
        <v>0.08600503165481566</v>
      </c>
      <c r="R11156" t="n">
        <v>-0.001052981178564473</v>
      </c>
    </row>
    <row r="11157">
      <c r="F11157" t="n">
        <v>0.07974388183134241</v>
      </c>
      <c r="G11157" t="n">
        <v>0.1054621288665819</v>
      </c>
      <c r="H11157" t="n">
        <v>-0.00105922501096005</v>
      </c>
      <c r="J11157" t="n">
        <v>0.08376295018445372</v>
      </c>
      <c r="K11157" t="n">
        <v>0.1005233123046742</v>
      </c>
      <c r="L11157" t="n">
        <v>-0.001033093318391593</v>
      </c>
      <c r="M11157" t="n">
        <v>0.2241519445822414</v>
      </c>
      <c r="N11157" t="n">
        <v>0.08464665795190389</v>
      </c>
      <c r="O11157" t="n">
        <v>-0.001640748987989868</v>
      </c>
      <c r="P11157" t="n">
        <v>0.3470741200913788</v>
      </c>
      <c r="Q11157" t="n">
        <v>0.0860128001519392</v>
      </c>
      <c r="R11157" t="n">
        <v>-0.001052349768703251</v>
      </c>
    </row>
    <row r="11158">
      <c r="F11158" t="n">
        <v>0.07979921709975557</v>
      </c>
      <c r="G11158" t="n">
        <v>0.1054716539866024</v>
      </c>
      <c r="H11158" t="n">
        <v>-0.001059754358791614</v>
      </c>
      <c r="J11158" t="n">
        <v>0.08373737827868098</v>
      </c>
      <c r="K11158" t="n">
        <v>0.1005323913610601</v>
      </c>
      <c r="L11158" t="n">
        <v>-0.001032370586707729</v>
      </c>
      <c r="M11158" t="n">
        <v>0.2246050196636644</v>
      </c>
      <c r="N11158" t="n">
        <v>0.08465430306190677</v>
      </c>
      <c r="O11158" t="n">
        <v>-0.001641241360397987</v>
      </c>
      <c r="P11158" t="n">
        <v>0.3473736641037938</v>
      </c>
      <c r="Q11158" t="n">
        <v>0.08602056864906275</v>
      </c>
      <c r="R11158" t="n">
        <v>-0.001053086413541343</v>
      </c>
    </row>
    <row r="11159">
      <c r="F11159" t="n">
        <v>0.07973510007974105</v>
      </c>
      <c r="G11159" t="n">
        <v>0.1054811791066228</v>
      </c>
      <c r="H11159" t="n">
        <v>-0.001058714140009045</v>
      </c>
      <c r="J11159" t="n">
        <v>0.08373856424729266</v>
      </c>
      <c r="K11159" t="n">
        <v>0.100541470417446</v>
      </c>
      <c r="L11159" t="n">
        <v>-0.001032783576241366</v>
      </c>
      <c r="M11159" t="n">
        <v>0.2246837937848716</v>
      </c>
      <c r="N11159" t="n">
        <v>0.08466194817190964</v>
      </c>
      <c r="O11159" t="n">
        <v>-0.001640420739717788</v>
      </c>
      <c r="P11159" t="n">
        <v>0.3466585855532394</v>
      </c>
      <c r="Q11159" t="n">
        <v>0.0860283371461863</v>
      </c>
      <c r="R11159" t="n">
        <v>-0.00105203406377264</v>
      </c>
    </row>
    <row r="11160">
      <c r="F11160" t="n">
        <v>0.07979043494962276</v>
      </c>
      <c r="G11160" t="n">
        <v>0.1054907042266433</v>
      </c>
      <c r="H11160" t="n">
        <v>-0.001059560941960662</v>
      </c>
      <c r="J11160" t="n">
        <v>0.08373975014870998</v>
      </c>
      <c r="K11160" t="n">
        <v>0.1005505494738319</v>
      </c>
      <c r="L11160" t="n">
        <v>-0.00103275922527137</v>
      </c>
      <c r="M11160" t="n">
        <v>0.2242385298608346</v>
      </c>
      <c r="N11160" t="n">
        <v>0.08466959328191254</v>
      </c>
      <c r="O11160" t="n">
        <v>-0.001639062440707594</v>
      </c>
      <c r="P11160" t="n">
        <v>0.3474356015019056</v>
      </c>
      <c r="Q11160" t="n">
        <v>0.08603610564330984</v>
      </c>
      <c r="R11160" t="n">
        <v>-0.001052168849079192</v>
      </c>
    </row>
    <row r="11161">
      <c r="F11161" t="n">
        <v>0.07971545578735446</v>
      </c>
      <c r="G11161" t="n">
        <v>0.1055002293466638</v>
      </c>
      <c r="H11161" t="n">
        <v>-0.001058184888789285</v>
      </c>
      <c r="J11161" t="n">
        <v>0.08388810988212013</v>
      </c>
      <c r="K11161" t="n">
        <v>0.1005596285302178</v>
      </c>
      <c r="L11161" t="n">
        <v>-0.001033482084443143</v>
      </c>
      <c r="M11161" t="n">
        <v>0.2243547316496015</v>
      </c>
      <c r="N11161" t="n">
        <v>0.0846772383919154</v>
      </c>
      <c r="O11161" t="n">
        <v>-0.001641522264280442</v>
      </c>
      <c r="P11161" t="n">
        <v>0.3468995729174975</v>
      </c>
      <c r="Q11161" t="n">
        <v>0.08604387414043341</v>
      </c>
      <c r="R11161" t="n">
        <v>-0.001052063632194284</v>
      </c>
    </row>
    <row r="11162">
      <c r="F11162" t="n">
        <v>0.07978165043338732</v>
      </c>
      <c r="G11162" t="n">
        <v>0.1055097544666842</v>
      </c>
      <c r="H11162" t="n">
        <v>-0.001058396589277189</v>
      </c>
      <c r="J11162" t="n">
        <v>0.08372874218614622</v>
      </c>
      <c r="K11162" t="n">
        <v>0.1005687075866037</v>
      </c>
      <c r="L11162" t="n">
        <v>-0.001032449428483468</v>
      </c>
      <c r="M11162" t="n">
        <v>0.2242837743205219</v>
      </c>
      <c r="N11162" t="n">
        <v>0.0846848835019183</v>
      </c>
      <c r="O11162" t="n">
        <v>-0.001640702323089493</v>
      </c>
      <c r="P11162" t="n">
        <v>0.3469006995144569</v>
      </c>
      <c r="Q11162" t="n">
        <v>0.08605164263755695</v>
      </c>
      <c r="R11162" t="n">
        <v>-0.001052905367273547</v>
      </c>
    </row>
    <row r="11163">
      <c r="F11163" t="n">
        <v>0.07969580982482503</v>
      </c>
      <c r="G11163" t="n">
        <v>0.1055192795867047</v>
      </c>
      <c r="H11163" t="n">
        <v>-0.001058819990252998</v>
      </c>
      <c r="J11163" t="n">
        <v>0.08391724332429411</v>
      </c>
      <c r="K11163" t="n">
        <v>0.1005777866429896</v>
      </c>
      <c r="L11163" t="n">
        <v>-0.001033378818847175</v>
      </c>
      <c r="M11163" t="n">
        <v>0.2245871396822777</v>
      </c>
      <c r="N11163" t="n">
        <v>0.08469252861192117</v>
      </c>
      <c r="O11163" t="n">
        <v>-0.001640162702593609</v>
      </c>
      <c r="P11163" t="n">
        <v>0.346543721121311</v>
      </c>
      <c r="Q11163" t="n">
        <v>0.08605941113468051</v>
      </c>
      <c r="R11163" t="n">
        <v>-0.001053221017928271</v>
      </c>
    </row>
    <row r="11164">
      <c r="F11164" t="n">
        <v>0.07967512663249952</v>
      </c>
      <c r="G11164" t="n">
        <v>0.1055288047067252</v>
      </c>
      <c r="H11164" t="n">
        <v>-0.001058520985118049</v>
      </c>
      <c r="J11164" t="n">
        <v>0.08378463248704916</v>
      </c>
      <c r="K11164" t="n">
        <v>0.1005868656993755</v>
      </c>
      <c r="L11164" t="n">
        <v>-0.001032940991996089</v>
      </c>
      <c r="M11164" t="n">
        <v>0.224141852398867</v>
      </c>
      <c r="N11164" t="n">
        <v>0.08470017372192407</v>
      </c>
      <c r="O11164" t="n">
        <v>-0.001638196473579511</v>
      </c>
      <c r="P11164" t="n">
        <v>0.3473207438828021</v>
      </c>
      <c r="Q11164" t="n">
        <v>0.08606717963180405</v>
      </c>
      <c r="R11164" t="n">
        <v>-0.001052619230299915</v>
      </c>
    </row>
    <row r="11165">
      <c r="F11165" t="n">
        <v>0.07982820227223519</v>
      </c>
      <c r="G11165" t="n">
        <v>0.1055383298267456</v>
      </c>
      <c r="H11165" t="n">
        <v>-0.001059367632576652</v>
      </c>
      <c r="J11165" t="n">
        <v>0.08383933808833381</v>
      </c>
      <c r="K11165" t="n">
        <v>0.1005959447557614</v>
      </c>
      <c r="L11165" t="n">
        <v>-0.001032527856912799</v>
      </c>
      <c r="M11165" t="n">
        <v>0.2245200873119318</v>
      </c>
      <c r="N11165" t="n">
        <v>0.08470781883192693</v>
      </c>
      <c r="O11165" t="n">
        <v>-0.001638360325997353</v>
      </c>
      <c r="P11165" t="n">
        <v>0.3470831343968223</v>
      </c>
      <c r="Q11165" t="n">
        <v>0.0860749481289276</v>
      </c>
      <c r="R11165" t="n">
        <v>-0.001051777639869934</v>
      </c>
    </row>
    <row r="11166">
      <c r="F11166" t="n">
        <v>0.07977493966820376</v>
      </c>
      <c r="G11166" t="n">
        <v>0.1055478549467661</v>
      </c>
      <c r="H11166" t="n">
        <v>-0.001059050139779676</v>
      </c>
      <c r="J11166" t="n">
        <v>0.0838806645330309</v>
      </c>
      <c r="K11166" t="n">
        <v>0.1006050238121473</v>
      </c>
      <c r="L11166" t="n">
        <v>-0.001033870545933492</v>
      </c>
      <c r="M11166" t="n">
        <v>0.2241496555241871</v>
      </c>
      <c r="N11166" t="n">
        <v>0.08471546394192982</v>
      </c>
      <c r="O11166" t="n">
        <v>-0.001637704916325987</v>
      </c>
      <c r="P11166" t="n">
        <v>0.3467858397526211</v>
      </c>
      <c r="Q11166" t="n">
        <v>0.08608271662605115</v>
      </c>
      <c r="R11166" t="n">
        <v>-0.001052093236281177</v>
      </c>
    </row>
    <row r="11167">
      <c r="F11167" t="n">
        <v>0.07974339631932774</v>
      </c>
      <c r="G11167" t="n">
        <v>0.1055573800667866</v>
      </c>
      <c r="H11167" t="n">
        <v>-0.0010587326469827</v>
      </c>
      <c r="J11167" t="n">
        <v>0.08386847099427176</v>
      </c>
      <c r="K11167" t="n">
        <v>0.1006141028685332</v>
      </c>
      <c r="L11167" t="n">
        <v>-0.001033250843308557</v>
      </c>
      <c r="M11167" t="n">
        <v>0.224190989870597</v>
      </c>
      <c r="N11167" t="n">
        <v>0.0847231090519327</v>
      </c>
      <c r="O11167" t="n">
        <v>-0.001639343440504402</v>
      </c>
      <c r="P11167" t="n">
        <v>0.3471450755944849</v>
      </c>
      <c r="Q11167" t="n">
        <v>0.0860904851231747</v>
      </c>
      <c r="R11167" t="n">
        <v>-0.001052198435084924</v>
      </c>
    </row>
    <row r="11168">
      <c r="F11168" t="n">
        <v>0.07977701391151093</v>
      </c>
      <c r="G11168" t="n">
        <v>0.105566905186807</v>
      </c>
      <c r="H11168" t="n">
        <v>-0.001057693067915507</v>
      </c>
      <c r="J11168" t="n">
        <v>0.08392317852947896</v>
      </c>
      <c r="K11168" t="n">
        <v>0.1006231819249191</v>
      </c>
      <c r="L11168" t="n">
        <v>-0.00103405209798697</v>
      </c>
      <c r="M11168" t="n">
        <v>0.2247189721535445</v>
      </c>
      <c r="N11168" t="n">
        <v>0.08473075416193558</v>
      </c>
      <c r="O11168" t="n">
        <v>-0.001637330469849975</v>
      </c>
      <c r="P11168" t="n">
        <v>0.3466090414161613</v>
      </c>
      <c r="Q11168" t="n">
        <v>0.08609825362029824</v>
      </c>
      <c r="R11168" t="n">
        <v>-0.001052122876181192</v>
      </c>
    </row>
    <row r="11169">
      <c r="F11169" t="n">
        <v>0.07977805098392642</v>
      </c>
      <c r="G11169" t="n">
        <v>0.1055764303068275</v>
      </c>
      <c r="H11169" t="n">
        <v>-0.001058010502809839</v>
      </c>
      <c r="J11169" t="n">
        <v>0.08385746339882759</v>
      </c>
      <c r="K11169" t="n">
        <v>0.100632260981305</v>
      </c>
      <c r="L11169" t="n">
        <v>-0.001033432286539625</v>
      </c>
      <c r="M11169" t="n">
        <v>0.2242362234724106</v>
      </c>
      <c r="N11169" t="n">
        <v>0.08473839927193846</v>
      </c>
      <c r="O11169" t="n">
        <v>-0.00163831276990188</v>
      </c>
      <c r="P11169" t="n">
        <v>0.3467295393036084</v>
      </c>
      <c r="Q11169" t="n">
        <v>0.0861060221174218</v>
      </c>
      <c r="R11169" t="n">
        <v>-0.001052438418381386</v>
      </c>
    </row>
    <row r="11170">
      <c r="F11170" t="n">
        <v>0.07971392518360536</v>
      </c>
      <c r="G11170" t="n">
        <v>0.1055859554268479</v>
      </c>
      <c r="H11170" t="n">
        <v>-0.001059174430755724</v>
      </c>
      <c r="J11170" t="n">
        <v>0.08391217163042809</v>
      </c>
      <c r="K11170" t="n">
        <v>0.1006413400376909</v>
      </c>
      <c r="L11170" t="n">
        <v>-0.00103281247509228</v>
      </c>
      <c r="M11170" t="n">
        <v>0.2245396038890967</v>
      </c>
      <c r="N11170" t="n">
        <v>0.08474604438194135</v>
      </c>
      <c r="O11170" t="n">
        <v>-0.001638803919927832</v>
      </c>
      <c r="P11170" t="n">
        <v>0.3468500379398175</v>
      </c>
      <c r="Q11170" t="n">
        <v>0.08611379061454534</v>
      </c>
      <c r="R11170" t="n">
        <v>-0.001052648779848183</v>
      </c>
    </row>
    <row r="11171">
      <c r="F11171" t="n">
        <v>0.07969324041425348</v>
      </c>
      <c r="G11171" t="n">
        <v>0.1055954805468684</v>
      </c>
      <c r="H11171" t="n">
        <v>-0.00105853956096706</v>
      </c>
      <c r="J11171" t="n">
        <v>0.08387321632458504</v>
      </c>
      <c r="K11171" t="n">
        <v>0.1006504190940768</v>
      </c>
      <c r="L11171" t="n">
        <v>-0.001033948796079079</v>
      </c>
      <c r="M11171" t="n">
        <v>0.2246183758876513</v>
      </c>
      <c r="N11171" t="n">
        <v>0.08475368949194423</v>
      </c>
      <c r="O11171" t="n">
        <v>-0.001635482947381771</v>
      </c>
      <c r="P11171" t="n">
        <v>0.3468511670918575</v>
      </c>
      <c r="Q11171" t="n">
        <v>0.0861215591116689</v>
      </c>
      <c r="R11171" t="n">
        <v>-0.001052438418381386</v>
      </c>
    </row>
    <row r="11172">
      <c r="F11172" t="n">
        <v>0.07980288336469207</v>
      </c>
      <c r="G11172" t="n">
        <v>0.1056050056668889</v>
      </c>
      <c r="H11172" t="n">
        <v>-0.001058558167248742</v>
      </c>
      <c r="J11172" t="n">
        <v>0.0838074987409322</v>
      </c>
      <c r="K11172" t="n">
        <v>0.1006594981504627</v>
      </c>
      <c r="L11172" t="n">
        <v>-0.001033819990933651</v>
      </c>
      <c r="M11172" t="n">
        <v>0.2245099684719787</v>
      </c>
      <c r="N11172" t="n">
        <v>0.08476133460194711</v>
      </c>
      <c r="O11172" t="n">
        <v>-0.001636955176480234</v>
      </c>
      <c r="P11172" t="n">
        <v>0.3471507226901245</v>
      </c>
      <c r="Q11172" t="n">
        <v>0.08612932760879244</v>
      </c>
      <c r="R11172" t="n">
        <v>-0.001052047389368403</v>
      </c>
    </row>
    <row r="11173">
      <c r="F11173" t="n">
        <v>0.0798147812966585</v>
      </c>
      <c r="G11173" t="n">
        <v>0.1056145307869094</v>
      </c>
      <c r="H11173" t="n">
        <v>-0.001058452374907422</v>
      </c>
      <c r="J11173" t="n">
        <v>0.08387558858936879</v>
      </c>
      <c r="K11173" t="n">
        <v>0.1006685772068486</v>
      </c>
      <c r="L11173" t="n">
        <v>-0.001033716670926562</v>
      </c>
      <c r="M11173" t="n">
        <v>0.2247384855657848</v>
      </c>
      <c r="N11173" t="n">
        <v>0.08476897971194999</v>
      </c>
      <c r="O11173" t="n">
        <v>-0.001636628014458354</v>
      </c>
      <c r="P11173" t="n">
        <v>0.3467937409474851</v>
      </c>
      <c r="Q11173" t="n">
        <v>0.08613709610591598</v>
      </c>
      <c r="R11173" t="n">
        <v>-0.001051942226694535</v>
      </c>
    </row>
    <row r="11174">
      <c r="F11174" t="n">
        <v>0.07970720963561695</v>
      </c>
      <c r="G11174" t="n">
        <v>0.1056240559069298</v>
      </c>
      <c r="H11174" t="n">
        <v>-0.001058029205542142</v>
      </c>
      <c r="J11174" t="n">
        <v>0.08380986968698646</v>
      </c>
      <c r="K11174" t="n">
        <v>0.1006776562632345</v>
      </c>
      <c r="L11174" t="n">
        <v>-0.001033200070891117</v>
      </c>
      <c r="M11174" t="n">
        <v>0.224630075257619</v>
      </c>
      <c r="N11174" t="n">
        <v>0.08477662482195288</v>
      </c>
      <c r="O11174" t="n">
        <v>-0.001635973690414592</v>
      </c>
      <c r="P11174" t="n">
        <v>0.3473320399820169</v>
      </c>
      <c r="Q11174" t="n">
        <v>0.08614486460303954</v>
      </c>
      <c r="R11174" t="n">
        <v>-0.001051626738672934</v>
      </c>
    </row>
    <row r="11175">
      <c r="F11175" t="n">
        <v>0.07978427272505824</v>
      </c>
      <c r="G11175" t="n">
        <v>0.1056335810269503</v>
      </c>
      <c r="H11175" t="n">
        <v>-0.001058346582566102</v>
      </c>
      <c r="J11175" t="n">
        <v>0.08386457948222649</v>
      </c>
      <c r="K11175" t="n">
        <v>0.1006867353196204</v>
      </c>
      <c r="L11175" t="n">
        <v>-0.001033819990933651</v>
      </c>
      <c r="M11175" t="n">
        <v>0.2243344757935017</v>
      </c>
      <c r="N11175" t="n">
        <v>0.08478426993195576</v>
      </c>
      <c r="O11175" t="n">
        <v>-0.001635646528392711</v>
      </c>
      <c r="P11175" t="n">
        <v>0.3473331712320079</v>
      </c>
      <c r="Q11175" t="n">
        <v>0.08615263310016309</v>
      </c>
      <c r="R11175" t="n">
        <v>-0.001051521575999066</v>
      </c>
    </row>
    <row r="11176">
      <c r="F11176" t="n">
        <v>0.07978530956575668</v>
      </c>
      <c r="G11176" t="n">
        <v>0.1056431061469707</v>
      </c>
      <c r="H11176" t="n">
        <v>-0.001058788350267689</v>
      </c>
      <c r="J11176" t="n">
        <v>0.08382562159097608</v>
      </c>
      <c r="K11176" t="n">
        <v>0.1006958143760063</v>
      </c>
      <c r="L11176" t="n">
        <v>-0.001033277345273429</v>
      </c>
      <c r="M11176" t="n">
        <v>0.2244132450434787</v>
      </c>
      <c r="N11176" t="n">
        <v>0.08479191504195864</v>
      </c>
      <c r="O11176" t="n">
        <v>-0.001635598368304124</v>
      </c>
      <c r="P11176" t="n">
        <v>0.3472149314179623</v>
      </c>
      <c r="Q11176" t="n">
        <v>0.08616040159728665</v>
      </c>
      <c r="R11176" t="n">
        <v>-0.001052287408637581</v>
      </c>
    </row>
    <row r="11177">
      <c r="F11177" t="n">
        <v>0.07979720757194603</v>
      </c>
      <c r="G11177" t="n">
        <v>0.1056526312669912</v>
      </c>
      <c r="H11177" t="n">
        <v>-0.001058047938833935</v>
      </c>
      <c r="J11177" t="n">
        <v>0.0839204763477296</v>
      </c>
      <c r="K11177" t="n">
        <v>0.1007048934323922</v>
      </c>
      <c r="L11177" t="n">
        <v>-0.001034414064025105</v>
      </c>
      <c r="M11177" t="n">
        <v>0.2242673871685341</v>
      </c>
      <c r="N11177" t="n">
        <v>0.08479956015196151</v>
      </c>
      <c r="O11177" t="n">
        <v>-0.001634454250328894</v>
      </c>
      <c r="P11177" t="n">
        <v>0.3470966914512762</v>
      </c>
      <c r="Q11177" t="n">
        <v>0.08616817009441019</v>
      </c>
      <c r="R11177" t="n">
        <v>-0.001051866830136926</v>
      </c>
    </row>
    <row r="11178">
      <c r="F11178" t="n">
        <v>0.07977652184453014</v>
      </c>
      <c r="G11178" t="n">
        <v>0.1056621563870117</v>
      </c>
      <c r="H11178" t="n">
        <v>-0.001057730619648041</v>
      </c>
      <c r="J11178" t="n">
        <v>0.0838146107811621</v>
      </c>
      <c r="K11178" t="n">
        <v>0.1007139724887781</v>
      </c>
      <c r="L11178" t="n">
        <v>-0.001034000711751768</v>
      </c>
      <c r="M11178" t="n">
        <v>0.2242338403954365</v>
      </c>
      <c r="N11178" t="n">
        <v>0.08480720526196441</v>
      </c>
      <c r="O11178" t="n">
        <v>-0.001635761813729157</v>
      </c>
      <c r="P11178" t="n">
        <v>0.3473365667797883</v>
      </c>
      <c r="Q11178" t="n">
        <v>0.08617593859153375</v>
      </c>
      <c r="R11178" t="n">
        <v>-0.001051235962385944</v>
      </c>
    </row>
    <row r="11179">
      <c r="F11179" t="n">
        <v>0.07970152863850659</v>
      </c>
      <c r="G11179" t="n">
        <v>0.1056716815070321</v>
      </c>
      <c r="H11179" t="n">
        <v>-0.001057307527400181</v>
      </c>
      <c r="J11179" t="n">
        <v>0.08393623010504049</v>
      </c>
      <c r="K11179" t="n">
        <v>0.100723051545164</v>
      </c>
      <c r="L11179" t="n">
        <v>-0.001032863993000092</v>
      </c>
      <c r="M11179" t="n">
        <v>0.2244998019705793</v>
      </c>
      <c r="N11179" t="n">
        <v>0.08481485037196727</v>
      </c>
      <c r="O11179" t="n">
        <v>-0.001634079038684611</v>
      </c>
      <c r="P11179" t="n">
        <v>0.3470989551449222</v>
      </c>
      <c r="Q11179" t="n">
        <v>0.08618370708865729</v>
      </c>
      <c r="R11179" t="n">
        <v>-0.001051656540886599</v>
      </c>
    </row>
    <row r="11180">
      <c r="F11180" t="n">
        <v>0.07985462565281051</v>
      </c>
      <c r="G11180" t="n">
        <v>0.1056812066270526</v>
      </c>
      <c r="H11180" t="n">
        <v>-0.001057220672518796</v>
      </c>
      <c r="J11180" t="n">
        <v>0.08387050772239783</v>
      </c>
      <c r="K11180" t="n">
        <v>0.1007321306015499</v>
      </c>
      <c r="L11180" t="n">
        <v>-0.001033767627610417</v>
      </c>
      <c r="M11180" t="n">
        <v>0.2242041810659507</v>
      </c>
      <c r="N11180" t="n">
        <v>0.08482249548197017</v>
      </c>
      <c r="O11180" t="n">
        <v>-0.001632609249423351</v>
      </c>
      <c r="P11180" t="n">
        <v>0.3467419706366621</v>
      </c>
      <c r="Q11180" t="n">
        <v>0.08619147558578084</v>
      </c>
      <c r="R11180" t="n">
        <v>-0.001051791505890524</v>
      </c>
    </row>
    <row r="11181">
      <c r="F11181" t="n">
        <v>0.07976877004085249</v>
      </c>
      <c r="G11181" t="n">
        <v>0.1056907317470731</v>
      </c>
      <c r="H11181" t="n">
        <v>-0.001058066702865915</v>
      </c>
      <c r="J11181" t="n">
        <v>0.08384492953824506</v>
      </c>
      <c r="K11181" t="n">
        <v>0.1007412096579358</v>
      </c>
      <c r="L11181" t="n">
        <v>-0.001033457559335789</v>
      </c>
      <c r="M11181" t="n">
        <v>0.2244327064478533</v>
      </c>
      <c r="N11181" t="n">
        <v>0.08483014059197304</v>
      </c>
      <c r="O11181" t="n">
        <v>-0.001632282629587516</v>
      </c>
      <c r="P11181" t="n">
        <v>0.3470415337932351</v>
      </c>
      <c r="Q11181" t="n">
        <v>0.08619924408290439</v>
      </c>
      <c r="R11181" t="n">
        <v>-0.00105189663247782</v>
      </c>
    </row>
    <row r="11182">
      <c r="F11182" t="n">
        <v>0.07982411505817409</v>
      </c>
      <c r="G11182" t="n">
        <v>0.1057002568670935</v>
      </c>
      <c r="H11182" t="n">
        <v>-0.001058595471832864</v>
      </c>
      <c r="J11182" t="n">
        <v>0.08376582307357615</v>
      </c>
      <c r="K11182" t="n">
        <v>0.1007502887143217</v>
      </c>
      <c r="L11182" t="n">
        <v>-0.001033457559335789</v>
      </c>
      <c r="M11182" t="n">
        <v>0.2247361154657583</v>
      </c>
      <c r="N11182" t="n">
        <v>0.08483778570197593</v>
      </c>
      <c r="O11182" t="n">
        <v>-0.001632609249423351</v>
      </c>
      <c r="P11182" t="n">
        <v>0.346684548414987</v>
      </c>
      <c r="Q11182" t="n">
        <v>0.08620701258002794</v>
      </c>
      <c r="R11182" t="n">
        <v>-0.00105074024001757</v>
      </c>
    </row>
    <row r="11183">
      <c r="F11183" t="n">
        <v>0.07985773743672336</v>
      </c>
      <c r="G11183" t="n">
        <v>0.105709781987114</v>
      </c>
      <c r="H11183" t="n">
        <v>-0.001058066702865915</v>
      </c>
      <c r="J11183" t="n">
        <v>0.08383391771015082</v>
      </c>
      <c r="K11183" t="n">
        <v>0.1007593677707076</v>
      </c>
      <c r="L11183" t="n">
        <v>-0.00103436101077494</v>
      </c>
      <c r="M11183" t="n">
        <v>0.2245902461884378</v>
      </c>
      <c r="N11183" t="n">
        <v>0.0848454308119788</v>
      </c>
      <c r="O11183" t="n">
        <v>-0.001633099179177104</v>
      </c>
      <c r="P11183" t="n">
        <v>0.3474616049853452</v>
      </c>
      <c r="Q11183" t="n">
        <v>0.08621478107715148</v>
      </c>
      <c r="R11183" t="n">
        <v>-0.001051791505890524</v>
      </c>
    </row>
    <row r="11184">
      <c r="F11184" t="n">
        <v>0.07976101731239003</v>
      </c>
      <c r="G11184" t="n">
        <v>0.1057193071071345</v>
      </c>
      <c r="H11184" t="n">
        <v>-0.001057345356069622</v>
      </c>
      <c r="J11184" t="n">
        <v>0.08375480957294433</v>
      </c>
      <c r="K11184" t="n">
        <v>0.1007684468270935</v>
      </c>
      <c r="L11184" t="n">
        <v>-0.001033430644085256</v>
      </c>
      <c r="M11184" t="n">
        <v>0.2244069322438019</v>
      </c>
      <c r="N11184" t="n">
        <v>0.0848530759219817</v>
      </c>
      <c r="O11184" t="n">
        <v>-0.001632723946114504</v>
      </c>
      <c r="P11184" t="n">
        <v>0.3469255598819501</v>
      </c>
      <c r="Q11184" t="n">
        <v>0.08622254957427504</v>
      </c>
      <c r="R11184" t="n">
        <v>-0.001050875385588754</v>
      </c>
    </row>
    <row r="11185">
      <c r="F11185" t="n">
        <v>0.07982722570678134</v>
      </c>
      <c r="G11185" t="n">
        <v>0.1057288322271549</v>
      </c>
      <c r="H11185" t="n">
        <v>-0.001057133886998408</v>
      </c>
      <c r="J11185" t="n">
        <v>0.08383628743418957</v>
      </c>
      <c r="K11185" t="n">
        <v>0.1007775258834794</v>
      </c>
      <c r="L11185" t="n">
        <v>-0.001034050888545045</v>
      </c>
      <c r="M11185" t="n">
        <v>0.2242984957123534</v>
      </c>
      <c r="N11185" t="n">
        <v>0.08486072103198457</v>
      </c>
      <c r="O11185" t="n">
        <v>-0.001631092201215329</v>
      </c>
      <c r="P11185" t="n">
        <v>0.3473445002514224</v>
      </c>
      <c r="Q11185" t="n">
        <v>0.08623031807139858</v>
      </c>
      <c r="R11185" t="n">
        <v>-0.001051085602709296</v>
      </c>
    </row>
    <row r="11186">
      <c r="F11186" t="n">
        <v>0.07986084891620265</v>
      </c>
      <c r="G11186" t="n">
        <v>0.1057383573471754</v>
      </c>
      <c r="H11186" t="n">
        <v>-0.001057133886998408</v>
      </c>
      <c r="J11186" t="n">
        <v>0.08387761942408982</v>
      </c>
      <c r="K11186" t="n">
        <v>0.1007866049398653</v>
      </c>
      <c r="L11186" t="n">
        <v>-0.001034050888545045</v>
      </c>
      <c r="M11186" t="n">
        <v>0.2244147048086151</v>
      </c>
      <c r="N11186" t="n">
        <v>0.08486836614198745</v>
      </c>
      <c r="O11186" t="n">
        <v>-0.001633050295094339</v>
      </c>
      <c r="P11186" t="n">
        <v>0.3466890798577738</v>
      </c>
      <c r="Q11186" t="n">
        <v>0.08623808656852212</v>
      </c>
      <c r="R11186" t="n">
        <v>-0.001051295819829838</v>
      </c>
    </row>
    <row r="11187">
      <c r="F11187" t="n">
        <v>0.07974240142245118</v>
      </c>
      <c r="G11187" t="n">
        <v>0.1057478824671958</v>
      </c>
      <c r="H11187" t="n">
        <v>-0.001057133886998408</v>
      </c>
      <c r="J11187" t="n">
        <v>0.08375836172952199</v>
      </c>
      <c r="K11187" t="n">
        <v>0.1007956839962512</v>
      </c>
      <c r="L11187" t="n">
        <v>-0.001033430644085256</v>
      </c>
      <c r="M11187" t="n">
        <v>0.2246806828081751</v>
      </c>
      <c r="N11187" t="n">
        <v>0.08487601125199033</v>
      </c>
      <c r="O11187" t="n">
        <v>-0.001630880530973362</v>
      </c>
      <c r="P11187" t="n">
        <v>0.3472870827481822</v>
      </c>
      <c r="Q11187" t="n">
        <v>0.08624585506564568</v>
      </c>
      <c r="R11187" t="n">
        <v>-0.001051926471191463</v>
      </c>
    </row>
    <row r="11188">
      <c r="F11188" t="n">
        <v>0.07983033604989521</v>
      </c>
      <c r="G11188" t="n">
        <v>0.1057574075872163</v>
      </c>
      <c r="H11188" t="n">
        <v>-0.001057258601564665</v>
      </c>
      <c r="J11188" t="n">
        <v>0.08390675475464147</v>
      </c>
      <c r="K11188" t="n">
        <v>0.1008047630526371</v>
      </c>
      <c r="L11188" t="n">
        <v>-0.001033506667078484</v>
      </c>
      <c r="M11188" t="n">
        <v>0.2245722429075113</v>
      </c>
      <c r="N11188" t="n">
        <v>0.08488365636199321</v>
      </c>
      <c r="O11188" t="n">
        <v>-0.001629902296125232</v>
      </c>
      <c r="P11188" t="n">
        <v>0.346870408515432</v>
      </c>
      <c r="Q11188" t="n">
        <v>0.08625362356276922</v>
      </c>
      <c r="R11188" t="n">
        <v>-0.00105037998826456</v>
      </c>
    </row>
    <row r="11189">
      <c r="F11189" t="n">
        <v>0.07986396008952128</v>
      </c>
      <c r="G11189" t="n">
        <v>0.1057669327072368</v>
      </c>
      <c r="H11189" t="n">
        <v>-0.001057575747430548</v>
      </c>
      <c r="J11189" t="n">
        <v>0.08385440885471192</v>
      </c>
      <c r="K11189" t="n">
        <v>0.100813842109023</v>
      </c>
      <c r="L11189" t="n">
        <v>-0.001033403275054966</v>
      </c>
      <c r="M11189" t="n">
        <v>0.2242765866334155</v>
      </c>
      <c r="N11189" t="n">
        <v>0.0848913014719961</v>
      </c>
      <c r="O11189" t="n">
        <v>-0.001631858765821491</v>
      </c>
      <c r="P11189" t="n">
        <v>0.3469312302321669</v>
      </c>
      <c r="Q11189" t="n">
        <v>0.08626139205989279</v>
      </c>
      <c r="R11189" t="n">
        <v>-0.001051010531529151</v>
      </c>
    </row>
    <row r="11190">
      <c r="F11190" t="n">
        <v>0.07972378398286653</v>
      </c>
      <c r="G11190" t="n">
        <v>0.1057764578272572</v>
      </c>
      <c r="H11190" t="n">
        <v>-0.00105704717098741</v>
      </c>
      <c r="J11190" t="n">
        <v>0.08393589076911566</v>
      </c>
      <c r="K11190" t="n">
        <v>0.1008229211654089</v>
      </c>
      <c r="L11190" t="n">
        <v>-0.001034954155407725</v>
      </c>
      <c r="M11190" t="n">
        <v>0.2243553535222237</v>
      </c>
      <c r="N11190" t="n">
        <v>0.08489894658199898</v>
      </c>
      <c r="O11190" t="n">
        <v>-0.001631532687538781</v>
      </c>
      <c r="P11190" t="n">
        <v>0.3466339288726149</v>
      </c>
      <c r="Q11190" t="n">
        <v>0.08626916055701633</v>
      </c>
      <c r="R11190" t="n">
        <v>-0.001051851255881939</v>
      </c>
    </row>
    <row r="11191">
      <c r="F11191" t="n">
        <v>0.07982258343634378</v>
      </c>
      <c r="G11191" t="n">
        <v>0.1057859829472777</v>
      </c>
      <c r="H11191" t="n">
        <v>-0.001058017485158871</v>
      </c>
      <c r="J11191" t="n">
        <v>0.08387016102567711</v>
      </c>
      <c r="K11191" t="n">
        <v>0.1008320002217948</v>
      </c>
      <c r="L11191" t="n">
        <v>-0.001034643979337173</v>
      </c>
      <c r="M11191" t="n">
        <v>0.224246904038743</v>
      </c>
      <c r="N11191" t="n">
        <v>0.08490659169200186</v>
      </c>
      <c r="O11191" t="n">
        <v>-0.001632021804962846</v>
      </c>
      <c r="P11191" t="n">
        <v>0.3468738131135406</v>
      </c>
      <c r="Q11191" t="n">
        <v>0.08627692905413989</v>
      </c>
      <c r="R11191" t="n">
        <v>-0.001051851255881939</v>
      </c>
    </row>
    <row r="11192">
      <c r="F11192" t="n">
        <v>0.07979103168371576</v>
      </c>
      <c r="G11192" t="n">
        <v>0.1057955080672982</v>
      </c>
      <c r="H11192" t="n">
        <v>-0.001057383308844091</v>
      </c>
      <c r="J11192" t="n">
        <v>0.08384457939108149</v>
      </c>
      <c r="K11192" t="n">
        <v>0.1008410792781807</v>
      </c>
      <c r="L11192" t="n">
        <v>-0.001033582271506284</v>
      </c>
      <c r="M11192" t="n">
        <v>0.2247375521649552</v>
      </c>
      <c r="N11192" t="n">
        <v>0.08491423680200473</v>
      </c>
      <c r="O11192" t="n">
        <v>-0.001628550013909058</v>
      </c>
      <c r="P11192" t="n">
        <v>0.3469943235771293</v>
      </c>
      <c r="Q11192" t="n">
        <v>0.08628469755126343</v>
      </c>
      <c r="R11192" t="n">
        <v>-0.001050515242786781</v>
      </c>
    </row>
    <row r="11193">
      <c r="F11193" t="n">
        <v>0.07972689070533304</v>
      </c>
      <c r="G11193" t="n">
        <v>0.1058050331873186</v>
      </c>
      <c r="H11193" t="n">
        <v>-0.001057700397001481</v>
      </c>
      <c r="J11193" t="n">
        <v>0.08380561397905688</v>
      </c>
      <c r="K11193" t="n">
        <v>0.1008501583345666</v>
      </c>
      <c r="L11193" t="n">
        <v>-0.001034409550963217</v>
      </c>
      <c r="M11193" t="n">
        <v>0.224629102503468</v>
      </c>
      <c r="N11193" t="n">
        <v>0.08492188191200763</v>
      </c>
      <c r="O11193" t="n">
        <v>-0.001628224206163953</v>
      </c>
      <c r="P11193" t="n">
        <v>0.3474729604500801</v>
      </c>
      <c r="Q11193" t="n">
        <v>0.08629246604838699</v>
      </c>
      <c r="R11193" t="n">
        <v>-0.001050305097709208</v>
      </c>
    </row>
    <row r="11194">
      <c r="F11194" t="n">
        <v>0.07983655581273626</v>
      </c>
      <c r="G11194" t="n">
        <v>0.1058145583073391</v>
      </c>
      <c r="H11194" t="n">
        <v>-0.001057594700949018</v>
      </c>
      <c r="J11194" t="n">
        <v>0.08396739813777092</v>
      </c>
      <c r="K11194" t="n">
        <v>0.1008592373909525</v>
      </c>
      <c r="L11194" t="n">
        <v>-0.001034512960895334</v>
      </c>
      <c r="M11194" t="n">
        <v>0.2245955388007116</v>
      </c>
      <c r="N11194" t="n">
        <v>0.0849295270220105</v>
      </c>
      <c r="O11194" t="n">
        <v>-0.001630016148762032</v>
      </c>
      <c r="P11194" t="n">
        <v>0.3466384695605774</v>
      </c>
      <c r="Q11194" t="n">
        <v>0.08630023454551053</v>
      </c>
      <c r="R11194" t="n">
        <v>-0.001050620315325567</v>
      </c>
    </row>
    <row r="11195">
      <c r="F11195" t="n">
        <v>0.07970723555408893</v>
      </c>
      <c r="G11195" t="n">
        <v>0.1058240834273596</v>
      </c>
      <c r="H11195" t="n">
        <v>-0.001056537740424384</v>
      </c>
      <c r="J11195" t="n">
        <v>0.08382136515089432</v>
      </c>
      <c r="K11195" t="n">
        <v>0.1008683164473384</v>
      </c>
      <c r="L11195" t="n">
        <v>-0.001033760884453691</v>
      </c>
      <c r="M11195" t="n">
        <v>0.2248240882033817</v>
      </c>
      <c r="N11195" t="n">
        <v>0.08493717213201339</v>
      </c>
      <c r="O11195" t="n">
        <v>-0.001627035763598642</v>
      </c>
      <c r="P11195" t="n">
        <v>0.3468186690011638</v>
      </c>
      <c r="Q11195" t="n">
        <v>0.08630800304263408</v>
      </c>
      <c r="R11195" t="n">
        <v>-0.001051040605480713</v>
      </c>
    </row>
    <row r="11196">
      <c r="F11196" t="n">
        <v>0.07984949195889797</v>
      </c>
      <c r="G11196" t="n">
        <v>0.10583360854738</v>
      </c>
      <c r="H11196" t="n">
        <v>-0.00105750800905013</v>
      </c>
      <c r="J11196" t="n">
        <v>0.0839563849557763</v>
      </c>
      <c r="K11196" t="n">
        <v>0.1008773955037243</v>
      </c>
      <c r="L11196" t="n">
        <v>-0.001034278023465424</v>
      </c>
      <c r="M11196" t="n">
        <v>0.2248279692831596</v>
      </c>
      <c r="N11196" t="n">
        <v>0.08494481724201626</v>
      </c>
      <c r="O11196" t="n">
        <v>-0.001628175144385475</v>
      </c>
      <c r="P11196" t="n">
        <v>0.3474763730238247</v>
      </c>
      <c r="Q11196" t="n">
        <v>0.08631577153975763</v>
      </c>
      <c r="R11196" t="n">
        <v>-0.001050440388885891</v>
      </c>
    </row>
    <row r="11197">
      <c r="F11197" t="n">
        <v>0.07983966522901012</v>
      </c>
      <c r="G11197" t="n">
        <v>0.1058431336674005</v>
      </c>
      <c r="H11197" t="n">
        <v>-0.001056239887124618</v>
      </c>
      <c r="J11197" t="n">
        <v>0.08378358170029783</v>
      </c>
      <c r="K11197" t="n">
        <v>0.1008864745601102</v>
      </c>
      <c r="L11197" t="n">
        <v>-0.001034278023465424</v>
      </c>
      <c r="M11197" t="n">
        <v>0.2246446208000843</v>
      </c>
      <c r="N11197" t="n">
        <v>0.08495246235201914</v>
      </c>
      <c r="O11197" t="n">
        <v>-0.001628337913069309</v>
      </c>
      <c r="P11197" t="n">
        <v>0.3474178230968827</v>
      </c>
      <c r="Q11197" t="n">
        <v>0.08632354003688118</v>
      </c>
      <c r="R11197" t="n">
        <v>-0.001050335334341548</v>
      </c>
    </row>
    <row r="11198">
      <c r="F11198" t="n">
        <v>0.07978638475930283</v>
      </c>
      <c r="G11198" t="n">
        <v>0.105852658787421</v>
      </c>
      <c r="H11198" t="n">
        <v>-0.001056768271260248</v>
      </c>
      <c r="J11198" t="n">
        <v>0.0839186033974748</v>
      </c>
      <c r="K11198" t="n">
        <v>0.1008955536164961</v>
      </c>
      <c r="L11198" t="n">
        <v>-0.00103469173467481</v>
      </c>
      <c r="M11198" t="n">
        <v>0.2246484982083181</v>
      </c>
      <c r="N11198" t="n">
        <v>0.08496010746202202</v>
      </c>
      <c r="O11198" t="n">
        <v>-0.001628175144385475</v>
      </c>
      <c r="P11198" t="n">
        <v>0.3471802087184084</v>
      </c>
      <c r="Q11198" t="n">
        <v>0.08633130853400472</v>
      </c>
      <c r="R11198" t="n">
        <v>-0.001051280825240635</v>
      </c>
    </row>
    <row r="11199">
      <c r="F11199" t="n">
        <v>0.0797874206094606</v>
      </c>
      <c r="G11199" t="n">
        <v>0.1058621839074414</v>
      </c>
      <c r="H11199" t="n">
        <v>-0.001057402332223004</v>
      </c>
      <c r="J11199" t="n">
        <v>0.08397332371155479</v>
      </c>
      <c r="K11199" t="n">
        <v>0.100904632672882</v>
      </c>
      <c r="L11199" t="n">
        <v>-0.001034174595663078</v>
      </c>
      <c r="M11199" t="n">
        <v>0.2244651421786813</v>
      </c>
      <c r="N11199" t="n">
        <v>0.08496775257202491</v>
      </c>
      <c r="O11199" t="n">
        <v>-0.001627849607017808</v>
      </c>
      <c r="P11199" t="n">
        <v>0.3470022820269469</v>
      </c>
      <c r="Q11199" t="n">
        <v>0.08633907703112827</v>
      </c>
      <c r="R11199" t="n">
        <v>-0.001051385879784978</v>
      </c>
    </row>
    <row r="11200">
      <c r="F11200" t="n">
        <v>0.07978845642479679</v>
      </c>
      <c r="G11200" t="n">
        <v>0.1058717090274619</v>
      </c>
      <c r="H11200" t="n">
        <v>-0.001057421387171112</v>
      </c>
      <c r="J11200" t="n">
        <v>0.08384066797720792</v>
      </c>
      <c r="K11200" t="n">
        <v>0.1009137117292679</v>
      </c>
      <c r="L11200" t="n">
        <v>-0.001034663232503801</v>
      </c>
      <c r="M11200" t="n">
        <v>0.2246562504242355</v>
      </c>
      <c r="N11200" t="n">
        <v>0.08497539768202779</v>
      </c>
      <c r="O11200" t="n">
        <v>-0.001626010488046752</v>
      </c>
      <c r="P11200" t="n">
        <v>0.3473615505985052</v>
      </c>
      <c r="Q11200" t="n">
        <v>0.08634684552825182</v>
      </c>
      <c r="R11200" t="n">
        <v>-0.001050785754008834</v>
      </c>
    </row>
    <row r="11201">
      <c r="F11201" t="n">
        <v>0.07976776483489789</v>
      </c>
      <c r="G11201" t="n">
        <v>0.1058812341474823</v>
      </c>
      <c r="H11201" t="n">
        <v>-0.001057632702396365</v>
      </c>
      <c r="J11201" t="n">
        <v>0.08394892514818168</v>
      </c>
      <c r="K11201" t="n">
        <v>0.1009227907856538</v>
      </c>
      <c r="L11201" t="n">
        <v>-0.001034559786869677</v>
      </c>
      <c r="M11201" t="n">
        <v>0.2243230996315979</v>
      </c>
      <c r="N11201" t="n">
        <v>0.08498304279203067</v>
      </c>
      <c r="O11201" t="n">
        <v>-0.001626661022348831</v>
      </c>
      <c r="P11201" t="n">
        <v>0.3465867389978744</v>
      </c>
      <c r="Q11201" t="n">
        <v>0.08635461402537536</v>
      </c>
      <c r="R11201" t="n">
        <v>-0.001051415973373494</v>
      </c>
    </row>
    <row r="11202">
      <c r="F11202" t="n">
        <v>0.07979052795074869</v>
      </c>
      <c r="G11202" t="n">
        <v>0.1058907592675028</v>
      </c>
      <c r="H11202" t="n">
        <v>-0.001056681783882722</v>
      </c>
      <c r="J11202" t="n">
        <v>0.08395010972446763</v>
      </c>
      <c r="K11202" t="n">
        <v>0.1009318698420397</v>
      </c>
      <c r="L11202" t="n">
        <v>-0.00103435289560143</v>
      </c>
      <c r="M11202" t="n">
        <v>0.2244767607909808</v>
      </c>
      <c r="N11202" t="n">
        <v>0.08499068790203355</v>
      </c>
      <c r="O11202" t="n">
        <v>-0.001626173121622272</v>
      </c>
      <c r="P11202" t="n">
        <v>0.3474235178088384</v>
      </c>
      <c r="Q11202" t="n">
        <v>0.08636238252249893</v>
      </c>
      <c r="R11202" t="n">
        <v>-0.001050050498083398</v>
      </c>
    </row>
    <row r="11203">
      <c r="F11203" t="n">
        <v>0.07984588312263137</v>
      </c>
      <c r="G11203" t="n">
        <v>0.1059002843875233</v>
      </c>
      <c r="H11203" t="n">
        <v>-0.00105722919705163</v>
      </c>
      <c r="J11203" t="n">
        <v>0.08391114097477033</v>
      </c>
      <c r="K11203" t="n">
        <v>0.1009409488984256</v>
      </c>
      <c r="L11203" t="n">
        <v>-0.001035077015040295</v>
      </c>
      <c r="M11203" t="n">
        <v>0.2247053203068317</v>
      </c>
      <c r="N11203" t="n">
        <v>0.08499833301203644</v>
      </c>
      <c r="O11203" t="n">
        <v>-0.001626010488046752</v>
      </c>
      <c r="P11203" t="n">
        <v>0.3471262139438899</v>
      </c>
      <c r="Q11203" t="n">
        <v>0.08637015101962248</v>
      </c>
      <c r="R11203" t="n">
        <v>-0.001050995827130387</v>
      </c>
    </row>
    <row r="11204">
      <c r="F11204" t="n">
        <v>0.07987951130325353</v>
      </c>
      <c r="G11204" t="n">
        <v>0.1059098095075437</v>
      </c>
      <c r="H11204" t="n">
        <v>-0.001056278451370828</v>
      </c>
      <c r="J11204" t="n">
        <v>0.08396586323628825</v>
      </c>
      <c r="K11204" t="n">
        <v>0.1009500279548115</v>
      </c>
      <c r="L11204" t="n">
        <v>-0.001034323883362494</v>
      </c>
      <c r="M11204" t="n">
        <v>0.2245219506472092</v>
      </c>
      <c r="N11204" t="n">
        <v>0.08500597812203932</v>
      </c>
      <c r="O11204" t="n">
        <v>-0.001624335485153145</v>
      </c>
      <c r="P11204" t="n">
        <v>0.3469482869675159</v>
      </c>
      <c r="Q11204" t="n">
        <v>0.08637791951674603</v>
      </c>
      <c r="R11204" t="n">
        <v>-0.001050185880953872</v>
      </c>
    </row>
    <row r="11205">
      <c r="F11205" t="n">
        <v>0.07986968367250037</v>
      </c>
      <c r="G11205" t="n">
        <v>0.1059193346275642</v>
      </c>
      <c r="H11205" t="n">
        <v>-0.00105670100500674</v>
      </c>
      <c r="J11205" t="n">
        <v>0.08394027843273051</v>
      </c>
      <c r="K11205" t="n">
        <v>0.1009591070111974</v>
      </c>
      <c r="L11205" t="n">
        <v>-0.001035358517636138</v>
      </c>
      <c r="M11205" t="n">
        <v>0.2246756157845168</v>
      </c>
      <c r="N11205" t="n">
        <v>0.0850136232320422</v>
      </c>
      <c r="O11205" t="n">
        <v>-0.001624660482249014</v>
      </c>
      <c r="P11205" t="n">
        <v>0.3468300485894799</v>
      </c>
      <c r="Q11205" t="n">
        <v>0.08638568801386957</v>
      </c>
      <c r="R11205" t="n">
        <v>-0.001050080862365777</v>
      </c>
    </row>
    <row r="11206">
      <c r="F11206" t="n">
        <v>0.07983812739361655</v>
      </c>
      <c r="G11206" t="n">
        <v>0.1059288597475847</v>
      </c>
      <c r="H11206" t="n">
        <v>-0.001057440473869585</v>
      </c>
      <c r="J11206" t="n">
        <v>0.08398161698004021</v>
      </c>
      <c r="K11206" t="n">
        <v>0.1009681860675833</v>
      </c>
      <c r="L11206" t="n">
        <v>-0.001035461981063503</v>
      </c>
      <c r="M11206" t="n">
        <v>0.2248667323727851</v>
      </c>
      <c r="N11206" t="n">
        <v>0.08502126834204508</v>
      </c>
      <c r="O11206" t="n">
        <v>-0.001625472974988686</v>
      </c>
      <c r="P11206" t="n">
        <v>0.3474280791168013</v>
      </c>
      <c r="Q11206" t="n">
        <v>0.08639345651099313</v>
      </c>
      <c r="R11206" t="n">
        <v>-0.001049765806601491</v>
      </c>
    </row>
    <row r="11207">
      <c r="F11207" t="n">
        <v>0.07975224892599547</v>
      </c>
      <c r="G11207" t="n">
        <v>0.1059383848676051</v>
      </c>
      <c r="H11207" t="n">
        <v>-0.001057334835460608</v>
      </c>
      <c r="J11207" t="n">
        <v>0.08391587701492735</v>
      </c>
      <c r="K11207" t="n">
        <v>0.1009772651239692</v>
      </c>
      <c r="L11207" t="n">
        <v>-0.001034841200499316</v>
      </c>
      <c r="M11207" t="n">
        <v>0.2246084566309279</v>
      </c>
      <c r="N11207" t="n">
        <v>0.08502891345204797</v>
      </c>
      <c r="O11207" t="n">
        <v>-0.001624985479344883</v>
      </c>
      <c r="P11207" t="n">
        <v>0.3467129497947062</v>
      </c>
      <c r="Q11207" t="n">
        <v>0.08640122500811667</v>
      </c>
      <c r="R11207" t="n">
        <v>-0.001050185880953872</v>
      </c>
    </row>
    <row r="11208">
      <c r="F11208" t="n">
        <v>0.0797750128662827</v>
      </c>
      <c r="G11208" t="n">
        <v>0.1059479099876256</v>
      </c>
      <c r="H11208" t="n">
        <v>-0.001056086542689215</v>
      </c>
      <c r="J11208" t="n">
        <v>0.08393044588760663</v>
      </c>
      <c r="K11208" t="n">
        <v>0.1009863441803551</v>
      </c>
      <c r="L11208" t="n">
        <v>-0.001034811819859855</v>
      </c>
      <c r="M11208" t="n">
        <v>0.2248370245734551</v>
      </c>
      <c r="N11208" t="n">
        <v>0.08503655856205083</v>
      </c>
      <c r="O11208" t="n">
        <v>-0.001623311286799168</v>
      </c>
      <c r="P11208" t="n">
        <v>0.3465947112028113</v>
      </c>
      <c r="Q11208" t="n">
        <v>0.08640899350524023</v>
      </c>
      <c r="R11208" t="n">
        <v>-0.001049586260572471</v>
      </c>
    </row>
    <row r="11209">
      <c r="F11209" t="n">
        <v>0.07974345461776843</v>
      </c>
      <c r="G11209" t="n">
        <v>0.1059574351076461</v>
      </c>
      <c r="H11209" t="n">
        <v>-0.001057248354067311</v>
      </c>
      <c r="J11209" t="n">
        <v>0.08382454874940394</v>
      </c>
      <c r="K11209" t="n">
        <v>0.100995423236741</v>
      </c>
      <c r="L11209" t="n">
        <v>-0.001035329225769785</v>
      </c>
      <c r="M11209" t="n">
        <v>0.2243914893734787</v>
      </c>
      <c r="N11209" t="n">
        <v>0.08504420367205373</v>
      </c>
      <c r="O11209" t="n">
        <v>-0.001623148923197768</v>
      </c>
      <c r="P11209" t="n">
        <v>0.3469539879026902</v>
      </c>
      <c r="Q11209" t="n">
        <v>0.08641676200236377</v>
      </c>
      <c r="R11209" t="n">
        <v>-0.00105053126620924</v>
      </c>
    </row>
    <row r="11210">
      <c r="F11210" t="n">
        <v>0.0798314065000071</v>
      </c>
      <c r="G11210" t="n">
        <v>0.1059669602276665</v>
      </c>
      <c r="H11210" t="n">
        <v>-0.001055769685040644</v>
      </c>
      <c r="J11210" t="n">
        <v>0.08394619891140302</v>
      </c>
      <c r="K11210" t="n">
        <v>0.1010045022931269</v>
      </c>
      <c r="L11210" t="n">
        <v>-0.001034397895131911</v>
      </c>
      <c r="M11210" t="n">
        <v>0.2246575086685704</v>
      </c>
      <c r="N11210" t="n">
        <v>0.0850518487820566</v>
      </c>
      <c r="O11210" t="n">
        <v>-0.001622986559596368</v>
      </c>
      <c r="P11210" t="n">
        <v>0.3470148185615517</v>
      </c>
      <c r="Q11210" t="n">
        <v>0.08642453049948733</v>
      </c>
      <c r="R11210" t="n">
        <v>-0.001050216264330317</v>
      </c>
    </row>
    <row r="11211">
      <c r="F11211" t="n">
        <v>0.07981071279754366</v>
      </c>
      <c r="G11211" t="n">
        <v>0.105976485347687</v>
      </c>
      <c r="H11211" t="n">
        <v>-0.001056931496418739</v>
      </c>
      <c r="J11211" t="n">
        <v>0.08381352914058525</v>
      </c>
      <c r="K11211" t="n">
        <v>0.1010135813495128</v>
      </c>
      <c r="L11211" t="n">
        <v>-0.001035432706951771</v>
      </c>
      <c r="M11211" t="n">
        <v>0.2243992163072769</v>
      </c>
      <c r="N11211" t="n">
        <v>0.0850594938920595</v>
      </c>
      <c r="O11211" t="n">
        <v>-0.00162525965001597</v>
      </c>
      <c r="P11211" t="n">
        <v>0.3471353394167667</v>
      </c>
      <c r="Q11211" t="n">
        <v>0.08643229899661087</v>
      </c>
      <c r="R11211" t="n">
        <v>-0.001049796261825086</v>
      </c>
    </row>
    <row r="11212">
      <c r="F11212" t="n">
        <v>0.07986607241392077</v>
      </c>
      <c r="G11212" t="n">
        <v>0.1059860104677074</v>
      </c>
      <c r="H11212" t="n">
        <v>-0.001055683542660092</v>
      </c>
      <c r="J11212" t="n">
        <v>0.08393518119295588</v>
      </c>
      <c r="K11212" t="n">
        <v>0.1010226604058987</v>
      </c>
      <c r="L11212" t="n">
        <v>-0.00103571347133402</v>
      </c>
      <c r="M11212" t="n">
        <v>0.224665239274294</v>
      </c>
      <c r="N11212" t="n">
        <v>0.08506713900206236</v>
      </c>
      <c r="O11212" t="n">
        <v>-0.001623747421021923</v>
      </c>
      <c r="P11212" t="n">
        <v>0.3471364814945012</v>
      </c>
      <c r="Q11212" t="n">
        <v>0.08644006749373441</v>
      </c>
      <c r="R11212" t="n">
        <v>-0.001049721771544829</v>
      </c>
    </row>
    <row r="11213">
      <c r="F11213" t="n">
        <v>0.07983451360908431</v>
      </c>
      <c r="G11213" t="n">
        <v>0.1059955355877279</v>
      </c>
      <c r="H11213" t="n">
        <v>-0.001056633942968578</v>
      </c>
      <c r="J11213" t="n">
        <v>0.08388282244762181</v>
      </c>
      <c r="K11213" t="n">
        <v>0.1010317394622846</v>
      </c>
      <c r="L11213" t="n">
        <v>-0.001034988979048686</v>
      </c>
      <c r="M11213" t="n">
        <v>0.2243694878364372</v>
      </c>
      <c r="N11213" t="n">
        <v>0.08507478411206526</v>
      </c>
      <c r="O11213" t="n">
        <v>-0.001622611819868246</v>
      </c>
      <c r="P11213" t="n">
        <v>0.3466601047914883</v>
      </c>
      <c r="Q11213" t="n">
        <v>0.08644783599085797</v>
      </c>
      <c r="R11213" t="n">
        <v>-0.001050246684921939</v>
      </c>
    </row>
    <row r="11214">
      <c r="F11214" t="n">
        <v>0.07982468420964116</v>
      </c>
      <c r="G11214" t="n">
        <v>0.1060050607077484</v>
      </c>
      <c r="H11214" t="n">
        <v>-0.001056845143037131</v>
      </c>
      <c r="J11214" t="n">
        <v>0.08380369124862953</v>
      </c>
      <c r="K11214" t="n">
        <v>0.1010408185186705</v>
      </c>
      <c r="L11214" t="n">
        <v>-0.001036023968027735</v>
      </c>
      <c r="M11214" t="n">
        <v>0.2246729664016759</v>
      </c>
      <c r="N11214" t="n">
        <v>0.08508242922206813</v>
      </c>
      <c r="O11214" t="n">
        <v>-0.001623422963549444</v>
      </c>
      <c r="P11214" t="n">
        <v>0.347496906586394</v>
      </c>
      <c r="Q11214" t="n">
        <v>0.08645560448798151</v>
      </c>
      <c r="R11214" t="n">
        <v>-0.001049406823518563</v>
      </c>
    </row>
    <row r="11215">
      <c r="F11215" t="n">
        <v>0.07983658483660655</v>
      </c>
      <c r="G11215" t="n">
        <v>0.1060145858277688</v>
      </c>
      <c r="H11215" t="n">
        <v>-0.001055491889878637</v>
      </c>
      <c r="J11215" t="n">
        <v>0.08396550372030064</v>
      </c>
      <c r="K11215" t="n">
        <v>0.1010498975750564</v>
      </c>
      <c r="L11215" t="n">
        <v>-0.001035092477946591</v>
      </c>
      <c r="M11215" t="n">
        <v>0.2243397543444045</v>
      </c>
      <c r="N11215" t="n">
        <v>0.08509007433207101</v>
      </c>
      <c r="O11215" t="n">
        <v>-0.001622936277340725</v>
      </c>
      <c r="P11215" t="n">
        <v>0.3467817689037939</v>
      </c>
      <c r="Q11215" t="n">
        <v>0.08646337298510506</v>
      </c>
      <c r="R11215" t="n">
        <v>-0.001049826754220251</v>
      </c>
    </row>
    <row r="11216">
      <c r="F11216" t="n">
        <v>0.07989194658717659</v>
      </c>
      <c r="G11216" t="n">
        <v>0.1060241109477893</v>
      </c>
      <c r="H11216" t="n">
        <v>-0.001055914213331624</v>
      </c>
      <c r="J11216" t="n">
        <v>0.08384621381065417</v>
      </c>
      <c r="K11216" t="n">
        <v>0.1010589766314423</v>
      </c>
      <c r="L11216" t="n">
        <v>-0.00103620091612879</v>
      </c>
      <c r="M11216" t="n">
        <v>0.2247181431368339</v>
      </c>
      <c r="N11216" t="n">
        <v>0.08509771944207389</v>
      </c>
      <c r="O11216" t="n">
        <v>-0.001621263715658545</v>
      </c>
      <c r="P11216" t="n">
        <v>0.3472604333741494</v>
      </c>
      <c r="Q11216" t="n">
        <v>0.08647114148222862</v>
      </c>
      <c r="R11216" t="n">
        <v>-0.001049647354464557</v>
      </c>
    </row>
    <row r="11217">
      <c r="F11217" t="n">
        <v>0.07988211728715887</v>
      </c>
      <c r="G11217" t="n">
        <v>0.1060336360678098</v>
      </c>
      <c r="H11217" t="n">
        <v>-0.001056336536784611</v>
      </c>
      <c r="J11217" t="n">
        <v>0.08396787112002387</v>
      </c>
      <c r="K11217" t="n">
        <v>0.1010680556878282</v>
      </c>
      <c r="L11217" t="n">
        <v>-0.001034958717228337</v>
      </c>
      <c r="M11217" t="n">
        <v>0.2247594575145788</v>
      </c>
      <c r="N11217" t="n">
        <v>0.08510536455207678</v>
      </c>
      <c r="O11217" t="n">
        <v>-0.001622236279375196</v>
      </c>
      <c r="P11217" t="n">
        <v>0.3469034351761116</v>
      </c>
      <c r="Q11217" t="n">
        <v>0.08647890997935218</v>
      </c>
      <c r="R11217" t="n">
        <v>-0.001050487072348128</v>
      </c>
    </row>
    <row r="11218">
      <c r="F11218" t="n">
        <v>0.0797527678479403</v>
      </c>
      <c r="G11218" t="n">
        <v>0.1060431611878302</v>
      </c>
      <c r="H11218" t="n">
        <v>-0.00105570305160513</v>
      </c>
      <c r="J11218" t="n">
        <v>0.08380842037082308</v>
      </c>
      <c r="K11218" t="n">
        <v>0.1010771347442141</v>
      </c>
      <c r="L11218" t="n">
        <v>-0.001034648167503223</v>
      </c>
      <c r="M11218" t="n">
        <v>0.2247633179337619</v>
      </c>
      <c r="N11218" t="n">
        <v>0.08511300966207966</v>
      </c>
      <c r="O11218" t="n">
        <v>-0.001622398373327972</v>
      </c>
      <c r="P11218" t="n">
        <v>0.3469045786654132</v>
      </c>
      <c r="Q11218" t="n">
        <v>0.08648667847647572</v>
      </c>
      <c r="R11218" t="n">
        <v>-0.001050592037083575</v>
      </c>
    </row>
    <row r="11219">
      <c r="F11219" t="n">
        <v>0.07985159240948218</v>
      </c>
      <c r="G11219" t="n">
        <v>0.1060526863078507</v>
      </c>
      <c r="H11219" t="n">
        <v>-0.001055808632468377</v>
      </c>
      <c r="J11219" t="n">
        <v>0.08390330670351297</v>
      </c>
      <c r="K11219" t="n">
        <v>0.1010862138006</v>
      </c>
      <c r="L11219" t="n">
        <v>-0.001036097399553753</v>
      </c>
      <c r="M11219" t="n">
        <v>0.2245799062559413</v>
      </c>
      <c r="N11219" t="n">
        <v>0.08512065477208254</v>
      </c>
      <c r="O11219" t="n">
        <v>-0.001622236279375196</v>
      </c>
      <c r="P11219" t="n">
        <v>0.3467863413226699</v>
      </c>
      <c r="Q11219" t="n">
        <v>0.08649444697359927</v>
      </c>
      <c r="R11219" t="n">
        <v>-0.001050172178141789</v>
      </c>
    </row>
    <row r="11220">
      <c r="F11220" t="n">
        <v>0.07976570271217959</v>
      </c>
      <c r="G11220" t="n">
        <v>0.1060622114278712</v>
      </c>
      <c r="H11220" t="n">
        <v>-0.001056567086465825</v>
      </c>
      <c r="J11220" t="n">
        <v>0.08394464889908966</v>
      </c>
      <c r="K11220" t="n">
        <v>0.1010952928569859</v>
      </c>
      <c r="L11220" t="n">
        <v>-0.001034927996163156</v>
      </c>
      <c r="M11220" t="n">
        <v>0.2245463083739019</v>
      </c>
      <c r="N11220" t="n">
        <v>0.08512829988208542</v>
      </c>
      <c r="O11220" t="n">
        <v>-0.001620402309557021</v>
      </c>
      <c r="P11220" t="n">
        <v>0.3475037734482518</v>
      </c>
      <c r="Q11220" t="n">
        <v>0.08650221547072282</v>
      </c>
      <c r="R11220" t="n">
        <v>-0.001049887851119211</v>
      </c>
    </row>
    <row r="11221">
      <c r="F11221" t="n">
        <v>0.07976673736755226</v>
      </c>
      <c r="G11221" t="n">
        <v>0.1060717365478916</v>
      </c>
      <c r="H11221" t="n">
        <v>-0.001055722592840915</v>
      </c>
      <c r="J11221" t="n">
        <v>0.08393244553843086</v>
      </c>
      <c r="K11221" t="n">
        <v>0.1011043719133718</v>
      </c>
      <c r="L11221" t="n">
        <v>-0.001034927996163156</v>
      </c>
      <c r="M11221" t="n">
        <v>0.2248872590136541</v>
      </c>
      <c r="N11221" t="n">
        <v>0.08513594499208831</v>
      </c>
      <c r="O11221" t="n">
        <v>-0.001620402309557021</v>
      </c>
      <c r="P11221" t="n">
        <v>0.3473258466169488</v>
      </c>
      <c r="Q11221" t="n">
        <v>0.08650998396784637</v>
      </c>
      <c r="R11221" t="n">
        <v>-0.0010499927979256</v>
      </c>
    </row>
    <row r="11222">
      <c r="F11222" t="n">
        <v>0.07987643057732942</v>
      </c>
      <c r="G11222" t="n">
        <v>0.1060812616679121</v>
      </c>
      <c r="H11222" t="n">
        <v>-0.001055933716247143</v>
      </c>
      <c r="J11222" t="n">
        <v>0.08388008187208011</v>
      </c>
      <c r="K11222" t="n">
        <v>0.1011134509697577</v>
      </c>
      <c r="L11222" t="n">
        <v>-0.001035445667229665</v>
      </c>
      <c r="M11222" t="n">
        <v>0.2248911171039905</v>
      </c>
      <c r="N11222" t="n">
        <v>0.08514359010209119</v>
      </c>
      <c r="O11222" t="n">
        <v>-0.001619916431803031</v>
      </c>
      <c r="P11222" t="n">
        <v>0.347147919412488</v>
      </c>
      <c r="Q11222" t="n">
        <v>0.08651775246496991</v>
      </c>
      <c r="R11222" t="n">
        <v>-0.001049258170280875</v>
      </c>
    </row>
    <row r="11223">
      <c r="F11223" t="n">
        <v>0.07977967253213453</v>
      </c>
      <c r="G11223" t="n">
        <v>0.1060907867879326</v>
      </c>
      <c r="H11223" t="n">
        <v>-0.001056567086465825</v>
      </c>
      <c r="J11223" t="n">
        <v>0.08390803792572012</v>
      </c>
      <c r="K11223" t="n">
        <v>0.1011225300261436</v>
      </c>
      <c r="L11223" t="n">
        <v>-0.001036242988818159</v>
      </c>
      <c r="M11223" t="n">
        <v>0.2244455048755561</v>
      </c>
      <c r="N11223" t="n">
        <v>0.08515123521209407</v>
      </c>
      <c r="O11223" t="n">
        <v>-0.001619916431803031</v>
      </c>
      <c r="P11223" t="n">
        <v>0.3474475200755397</v>
      </c>
      <c r="Q11223" t="n">
        <v>0.08652552096209347</v>
      </c>
      <c r="R11223" t="n">
        <v>-0.001049048276668096</v>
      </c>
    </row>
    <row r="11224">
      <c r="F11224" t="n">
        <v>0.07979157324816709</v>
      </c>
      <c r="G11224" t="n">
        <v>0.106100311907953</v>
      </c>
      <c r="H11224" t="n">
        <v>-0.001056375421872217</v>
      </c>
      <c r="J11224" t="n">
        <v>0.08382889914373835</v>
      </c>
      <c r="K11224" t="n">
        <v>0.1011316090825295</v>
      </c>
      <c r="L11224" t="n">
        <v>-0.001036035885192933</v>
      </c>
      <c r="M11224" t="n">
        <v>0.2246366374606175</v>
      </c>
      <c r="N11224" t="n">
        <v>0.08515888032209695</v>
      </c>
      <c r="O11224" t="n">
        <v>-0.001619379094690198</v>
      </c>
      <c r="P11224" t="n">
        <v>0.3472695930411372</v>
      </c>
      <c r="Q11224" t="n">
        <v>0.08653328945921701</v>
      </c>
      <c r="R11224" t="n">
        <v>-0.001050128313696649</v>
      </c>
    </row>
    <row r="11225">
      <c r="F11225" t="n">
        <v>0.079890403490637</v>
      </c>
      <c r="G11225" t="n">
        <v>0.1061098370279735</v>
      </c>
      <c r="H11225" t="n">
        <v>-0.00105531999633333</v>
      </c>
      <c r="J11225" t="n">
        <v>0.08392379019711872</v>
      </c>
      <c r="K11225" t="n">
        <v>0.1011406881389154</v>
      </c>
      <c r="L11225" t="n">
        <v>-0.00103593233338032</v>
      </c>
      <c r="M11225" t="n">
        <v>0.2248652295839446</v>
      </c>
      <c r="N11225" t="n">
        <v>0.08516652543209983</v>
      </c>
      <c r="O11225" t="n">
        <v>-0.001617437199103481</v>
      </c>
      <c r="P11225" t="n">
        <v>0.3474498131890204</v>
      </c>
      <c r="Q11225" t="n">
        <v>0.08654105795634055</v>
      </c>
      <c r="R11225" t="n">
        <v>-0.001049393811478836</v>
      </c>
    </row>
    <row r="11226">
      <c r="F11226" t="n">
        <v>0.0798371077376735</v>
      </c>
      <c r="G11226" t="n">
        <v>0.106119362147994</v>
      </c>
      <c r="H11226" t="n">
        <v>-0.001056375421872217</v>
      </c>
      <c r="J11226" t="n">
        <v>0.08392497284789023</v>
      </c>
      <c r="K11226" t="n">
        <v>0.1011497671953013</v>
      </c>
      <c r="L11226" t="n">
        <v>-0.00103520747069203</v>
      </c>
      <c r="M11226" t="n">
        <v>0.2245319713141525</v>
      </c>
      <c r="N11226" t="n">
        <v>0.0851741705421027</v>
      </c>
      <c r="O11226" t="n">
        <v>-0.001617437199103481</v>
      </c>
      <c r="P11226" t="n">
        <v>0.3473912688441558</v>
      </c>
      <c r="Q11226" t="n">
        <v>0.08654882645346411</v>
      </c>
      <c r="R11226" t="n">
        <v>-0.00105002338480839</v>
      </c>
    </row>
    <row r="11227">
      <c r="F11227" t="n">
        <v>0.07981641004275383</v>
      </c>
      <c r="G11227" t="n">
        <v>0.1061288872680144</v>
      </c>
      <c r="H11227" t="n">
        <v>-0.001056058794210551</v>
      </c>
      <c r="J11227" t="n">
        <v>0.08381905735282215</v>
      </c>
      <c r="K11227" t="n">
        <v>0.1011588462516872</v>
      </c>
      <c r="L11227" t="n">
        <v>-0.001036035885192933</v>
      </c>
      <c r="M11227" t="n">
        <v>0.224573278519582</v>
      </c>
      <c r="N11227" t="n">
        <v>0.0851818156521056</v>
      </c>
      <c r="O11227" t="n">
        <v>-0.001618893620793519</v>
      </c>
      <c r="P11227" t="n">
        <v>0.3469745756547281</v>
      </c>
      <c r="Q11227" t="n">
        <v>0.08655659495058765</v>
      </c>
      <c r="R11227" t="n">
        <v>-0.001049813527031872</v>
      </c>
    </row>
    <row r="11228">
      <c r="F11228" t="n">
        <v>0.0797522459778484</v>
      </c>
      <c r="G11228" t="n">
        <v>0.1061384123880349</v>
      </c>
      <c r="H11228" t="n">
        <v>-0.001054812062170324</v>
      </c>
      <c r="J11228" t="n">
        <v>0.08382023893648423</v>
      </c>
      <c r="K11228" t="n">
        <v>0.1011679253080731</v>
      </c>
      <c r="L11228" t="n">
        <v>-0.001035486590140483</v>
      </c>
      <c r="M11228" t="n">
        <v>0.224427297058688</v>
      </c>
      <c r="N11228" t="n">
        <v>0.08518946076210847</v>
      </c>
      <c r="O11228" t="n">
        <v>-0.001617871098447164</v>
      </c>
      <c r="P11228" t="n">
        <v>0.3472144888093707</v>
      </c>
      <c r="Q11228" t="n">
        <v>0.08656436344771121</v>
      </c>
      <c r="R11228" t="n">
        <v>-0.001049004899657298</v>
      </c>
    </row>
    <row r="11229">
      <c r="F11229" t="n">
        <v>0.07979674646816395</v>
      </c>
      <c r="G11229" t="n">
        <v>0.1061479375080553</v>
      </c>
      <c r="H11229" t="n">
        <v>-0.001056078343157323</v>
      </c>
      <c r="J11229" t="n">
        <v>0.08386158295057054</v>
      </c>
      <c r="K11229" t="n">
        <v>0.101177004364459</v>
      </c>
      <c r="L11229" t="n">
        <v>-0.001035383020767594</v>
      </c>
      <c r="M11229" t="n">
        <v>0.2246933507205099</v>
      </c>
      <c r="N11229" t="n">
        <v>0.08519710587211136</v>
      </c>
      <c r="O11229" t="n">
        <v>-0.001618356168734526</v>
      </c>
      <c r="P11229" t="n">
        <v>0.3469768694549415</v>
      </c>
      <c r="Q11229" t="n">
        <v>0.08657213194483475</v>
      </c>
      <c r="R11229" t="n">
        <v>-0.001049634365543682</v>
      </c>
    </row>
    <row r="11230">
      <c r="F11230" t="n">
        <v>0.07974344756826603</v>
      </c>
      <c r="G11230" t="n">
        <v>0.1061574626280758</v>
      </c>
      <c r="H11230" t="n">
        <v>-0.001055550726079407</v>
      </c>
      <c r="J11230" t="n">
        <v>0.08384937715213718</v>
      </c>
      <c r="K11230" t="n">
        <v>0.1011860834208449</v>
      </c>
      <c r="L11230" t="n">
        <v>-0.001036211575750703</v>
      </c>
      <c r="M11230" t="n">
        <v>0.2245848240725645</v>
      </c>
      <c r="N11230" t="n">
        <v>0.08520475098211423</v>
      </c>
      <c r="O11230" t="n">
        <v>-0.001617386028159802</v>
      </c>
      <c r="P11230" t="n">
        <v>0.3470377086612015</v>
      </c>
      <c r="Q11230" t="n">
        <v>0.08657990044195832</v>
      </c>
      <c r="R11230" t="n">
        <v>-0.001049214721619426</v>
      </c>
    </row>
    <row r="11231">
      <c r="F11231" t="n">
        <v>0.07976621512876381</v>
      </c>
      <c r="G11231" t="n">
        <v>0.1061669877480963</v>
      </c>
      <c r="H11231" t="n">
        <v>-0.001055867296326157</v>
      </c>
      <c r="J11231" t="n">
        <v>0.08390410972369385</v>
      </c>
      <c r="K11231" t="n">
        <v>0.1011951624772308</v>
      </c>
      <c r="L11231" t="n">
        <v>-0.00103641871449648</v>
      </c>
      <c r="M11231" t="n">
        <v>0.224401376509172</v>
      </c>
      <c r="N11231" t="n">
        <v>0.08521239609211712</v>
      </c>
      <c r="O11231" t="n">
        <v>-0.001616900957872441</v>
      </c>
      <c r="P11231" t="n">
        <v>0.3468000886768714</v>
      </c>
      <c r="Q11231" t="n">
        <v>0.08658766893908186</v>
      </c>
      <c r="R11231" t="n">
        <v>-0.001049424543581554</v>
      </c>
    </row>
    <row r="11232">
      <c r="F11232" t="n">
        <v>0.07974551549145548</v>
      </c>
      <c r="G11232" t="n">
        <v>0.1061765128681167</v>
      </c>
      <c r="H11232" t="n">
        <v>-0.001054937377801932</v>
      </c>
      <c r="J11232" t="n">
        <v>0.08390529177349802</v>
      </c>
      <c r="K11232" t="n">
        <v>0.1012042415336167</v>
      </c>
      <c r="L11232" t="n">
        <v>-0.00103535100598264</v>
      </c>
      <c r="M11232" t="n">
        <v>0.2247048944984874</v>
      </c>
      <c r="N11232" t="n">
        <v>0.08522004120212</v>
      </c>
      <c r="O11232" t="n">
        <v>-0.001617010424131586</v>
      </c>
      <c r="P11232" t="n">
        <v>0.3470400045871185</v>
      </c>
      <c r="Q11232" t="n">
        <v>0.08659543743620542</v>
      </c>
      <c r="R11232" t="n">
        <v>-0.001049560206628917</v>
      </c>
    </row>
    <row r="11233">
      <c r="F11233" t="n">
        <v>0.07982261837763202</v>
      </c>
      <c r="G11233" t="n">
        <v>0.1061860379881372</v>
      </c>
      <c r="H11233" t="n">
        <v>-0.001054515360649096</v>
      </c>
      <c r="J11233" t="n">
        <v>0.08397341361139658</v>
      </c>
      <c r="K11233" t="n">
        <v>0.1012133205900026</v>
      </c>
      <c r="L11233" t="n">
        <v>-0.001035558179770731</v>
      </c>
      <c r="M11233" t="n">
        <v>0.2249709581307376</v>
      </c>
      <c r="N11233" t="n">
        <v>0.08522768631212288</v>
      </c>
      <c r="O11233" t="n">
        <v>-0.001616525757204581</v>
      </c>
      <c r="P11233" t="n">
        <v>0.3471605373789</v>
      </c>
      <c r="Q11233" t="n">
        <v>0.08660320593332896</v>
      </c>
      <c r="R11233" t="n">
        <v>-0.001049560206628917</v>
      </c>
    </row>
    <row r="11234">
      <c r="F11234" t="n">
        <v>0.07975845036759306</v>
      </c>
      <c r="G11234" t="n">
        <v>0.1061955631081577</v>
      </c>
      <c r="H11234" t="n">
        <v>-0.001055781412107604</v>
      </c>
      <c r="J11234" t="n">
        <v>0.08393443186654047</v>
      </c>
      <c r="K11234" t="n">
        <v>0.1012223996463885</v>
      </c>
      <c r="L11234" t="n">
        <v>-0.00103535100598264</v>
      </c>
      <c r="M11234" t="n">
        <v>0.2246376659414925</v>
      </c>
      <c r="N11234" t="n">
        <v>0.08523533142212576</v>
      </c>
      <c r="O11234" t="n">
        <v>-0.001616364201562246</v>
      </c>
      <c r="P11234" t="n">
        <v>0.3470423017803502</v>
      </c>
      <c r="Q11234" t="n">
        <v>0.08661097443045251</v>
      </c>
      <c r="R11234" t="n">
        <v>-0.001049245527374481</v>
      </c>
    </row>
    <row r="11235">
      <c r="F11235" t="n">
        <v>0.07985728913932444</v>
      </c>
      <c r="G11235" t="n">
        <v>0.1062050882281781</v>
      </c>
      <c r="H11235" t="n">
        <v>-0.001054831873513723</v>
      </c>
      <c r="J11235" t="n">
        <v>0.08394900217628128</v>
      </c>
      <c r="K11235" t="n">
        <v>0.1012314787027744</v>
      </c>
      <c r="L11235" t="n">
        <v>-0.001036076114240957</v>
      </c>
      <c r="M11235" t="n">
        <v>0.2246415096039733</v>
      </c>
      <c r="N11235" t="n">
        <v>0.08524297653212864</v>
      </c>
      <c r="O11235" t="n">
        <v>-0.001616687312846916</v>
      </c>
      <c r="P11235" t="n">
        <v>0.3468643736331684</v>
      </c>
      <c r="Q11235" t="n">
        <v>0.08661874292757606</v>
      </c>
      <c r="R11235" t="n">
        <v>-0.001048511275780797</v>
      </c>
    </row>
    <row r="11236">
      <c r="F11236" t="n">
        <v>0.07978225281676632</v>
      </c>
      <c r="G11236" t="n">
        <v>0.1062146133481986</v>
      </c>
      <c r="H11236" t="n">
        <v>-0.001054957202947475</v>
      </c>
      <c r="J11236" t="n">
        <v>0.08388324271582438</v>
      </c>
      <c r="K11236" t="n">
        <v>0.1012405577591603</v>
      </c>
      <c r="L11236" t="n">
        <v>-0.001036768990629018</v>
      </c>
      <c r="M11236" t="n">
        <v>0.2244955092357404</v>
      </c>
      <c r="N11236" t="n">
        <v>0.08525062164213153</v>
      </c>
      <c r="O11236" t="n">
        <v>-0.001615019828286684</v>
      </c>
      <c r="P11236" t="n">
        <v>0.3474624478940043</v>
      </c>
      <c r="Q11236" t="n">
        <v>0.08662651142469961</v>
      </c>
      <c r="R11236" t="n">
        <v>-0.001048961745517683</v>
      </c>
    </row>
    <row r="11237">
      <c r="F11237" t="n">
        <v>0.07990282840454078</v>
      </c>
      <c r="G11237" t="n">
        <v>0.1062241384682191</v>
      </c>
      <c r="H11237" t="n">
        <v>-0.001054957202947475</v>
      </c>
      <c r="J11237" t="n">
        <v>0.08389781266748735</v>
      </c>
      <c r="K11237" t="n">
        <v>0.1012496368155462</v>
      </c>
      <c r="L11237" t="n">
        <v>-0.001036250968749019</v>
      </c>
      <c r="M11237" t="n">
        <v>0.2248365001730774</v>
      </c>
      <c r="N11237" t="n">
        <v>0.0852582667521344</v>
      </c>
      <c r="O11237" t="n">
        <v>-0.001614374143197914</v>
      </c>
      <c r="P11237" t="n">
        <v>0.3469263646788747</v>
      </c>
      <c r="Q11237" t="n">
        <v>0.08663427992182315</v>
      </c>
      <c r="R11237" t="n">
        <v>-0.001049695871914266</v>
      </c>
    </row>
    <row r="11238">
      <c r="F11238" t="n">
        <v>0.07982779097325932</v>
      </c>
      <c r="G11238" t="n">
        <v>0.1062336635882395</v>
      </c>
      <c r="H11238" t="n">
        <v>-0.001055484628806363</v>
      </c>
      <c r="J11238" t="n">
        <v>0.08387221711284483</v>
      </c>
      <c r="K11238" t="n">
        <v>0.1012587158719321</v>
      </c>
      <c r="L11238" t="n">
        <v>-0.001036561781877018</v>
      </c>
      <c r="M11238" t="n">
        <v>0.2245406506740179</v>
      </c>
      <c r="N11238" t="n">
        <v>0.08526591186213729</v>
      </c>
      <c r="O11238" t="n">
        <v>-0.001614374143197914</v>
      </c>
      <c r="P11238" t="n">
        <v>0.3473453637358654</v>
      </c>
      <c r="Q11238" t="n">
        <v>0.0866420484189467</v>
      </c>
      <c r="R11238" t="n">
        <v>-0.001049276371116219</v>
      </c>
    </row>
    <row r="11239">
      <c r="F11239" t="n">
        <v>0.07990489870463803</v>
      </c>
      <c r="G11239" t="n">
        <v>0.10624318870826</v>
      </c>
      <c r="H11239" t="n">
        <v>-0.001055801084321695</v>
      </c>
      <c r="J11239" t="n">
        <v>0.0840206738479095</v>
      </c>
      <c r="K11239" t="n">
        <v>0.1012677949283179</v>
      </c>
      <c r="L11239" t="n">
        <v>-0.001036250968749019</v>
      </c>
      <c r="M11239" t="n">
        <v>0.2248816471592482</v>
      </c>
      <c r="N11239" t="n">
        <v>0.08527355697214016</v>
      </c>
      <c r="O11239" t="n">
        <v>-0.001614696985742299</v>
      </c>
      <c r="P11239" t="n">
        <v>0.3470480503241239</v>
      </c>
      <c r="Q11239" t="n">
        <v>0.08664981691607025</v>
      </c>
      <c r="R11239" t="n">
        <v>-0.001049066620717195</v>
      </c>
    </row>
    <row r="11240">
      <c r="F11240" t="n">
        <v>0.07991680151973408</v>
      </c>
      <c r="G11240" t="n">
        <v>0.1062527138282805</v>
      </c>
      <c r="H11240" t="n">
        <v>-0.001054977061204253</v>
      </c>
      <c r="J11240" t="n">
        <v>0.08402185635574407</v>
      </c>
      <c r="K11240" t="n">
        <v>0.1012768739847038</v>
      </c>
      <c r="L11240" t="n">
        <v>-0.001036529052142055</v>
      </c>
      <c r="M11240" t="n">
        <v>0.224922951077893</v>
      </c>
      <c r="N11240" t="n">
        <v>0.08528120208214306</v>
      </c>
      <c r="O11240" t="n">
        <v>-0.001613515004767341</v>
      </c>
      <c r="P11240" t="n">
        <v>0.3472282799331153</v>
      </c>
      <c r="Q11240" t="n">
        <v>0.08665758541319379</v>
      </c>
      <c r="R11240" t="n">
        <v>-0.001048887823692758</v>
      </c>
    </row>
    <row r="11241">
      <c r="F11241" t="n">
        <v>0.07989610103058267</v>
      </c>
      <c r="G11241" t="n">
        <v>0.1062622389483009</v>
      </c>
      <c r="H11241" t="n">
        <v>-0.001055082527270554</v>
      </c>
      <c r="J11241" t="n">
        <v>0.08388914965291867</v>
      </c>
      <c r="K11241" t="n">
        <v>0.1012859530410898</v>
      </c>
      <c r="L11241" t="n">
        <v>-0.001037047161235398</v>
      </c>
      <c r="M11241" t="n">
        <v>0.2249267921794636</v>
      </c>
      <c r="N11241" t="n">
        <v>0.08528884719214593</v>
      </c>
      <c r="O11241" t="n">
        <v>-0.001612063421896199</v>
      </c>
      <c r="P11241" t="n">
        <v>0.346811579586076</v>
      </c>
      <c r="Q11241" t="n">
        <v>0.08666535391031735</v>
      </c>
      <c r="R11241" t="n">
        <v>-0.001049202395668273</v>
      </c>
    </row>
    <row r="11242">
      <c r="F11242" t="n">
        <v>0.07990800387409047</v>
      </c>
      <c r="G11242" t="n">
        <v>0.1062717640683214</v>
      </c>
      <c r="H11242" t="n">
        <v>-0.001055398925469456</v>
      </c>
      <c r="J11242" t="n">
        <v>0.08397066505603139</v>
      </c>
      <c r="K11242" t="n">
        <v>0.1012950320974757</v>
      </c>
      <c r="L11242" t="n">
        <v>-0.001035700077592706</v>
      </c>
      <c r="M11242" t="n">
        <v>0.2245560014774474</v>
      </c>
      <c r="N11242" t="n">
        <v>0.08529649230214882</v>
      </c>
      <c r="O11242" t="n">
        <v>-0.001612063421896199</v>
      </c>
      <c r="P11242" t="n">
        <v>0.3471708896991426</v>
      </c>
      <c r="Q11242" t="n">
        <v>0.08667312240744089</v>
      </c>
      <c r="R11242" t="n">
        <v>-0.001049412110318617</v>
      </c>
    </row>
    <row r="11243">
      <c r="F11243" t="n">
        <v>0.07989817082411856</v>
      </c>
      <c r="G11243" t="n">
        <v>0.1062812891883419</v>
      </c>
      <c r="H11243" t="n">
        <v>-0.001054871595137953</v>
      </c>
      <c r="J11243" t="n">
        <v>0.08387812284993361</v>
      </c>
      <c r="K11243" t="n">
        <v>0.1013041111538616</v>
      </c>
      <c r="L11243" t="n">
        <v>-0.001036321808504718</v>
      </c>
      <c r="M11243" t="n">
        <v>0.2247846178490492</v>
      </c>
      <c r="N11243" t="n">
        <v>0.08530413741215169</v>
      </c>
      <c r="O11243" t="n">
        <v>-0.001612869856824611</v>
      </c>
      <c r="P11243" t="n">
        <v>0.3473511215331919</v>
      </c>
      <c r="Q11243" t="n">
        <v>0.08668089090456446</v>
      </c>
      <c r="R11243" t="n">
        <v>-0.001049516967643788</v>
      </c>
    </row>
    <row r="11244">
      <c r="F11244" t="n">
        <v>0.07981226058643412</v>
      </c>
      <c r="G11244" t="n">
        <v>0.1062908143083623</v>
      </c>
      <c r="H11244" t="n">
        <v>-0.001054786058810499</v>
      </c>
      <c r="J11244" t="n">
        <v>0.08385252527582636</v>
      </c>
      <c r="K11244" t="n">
        <v>0.1013131902102474</v>
      </c>
      <c r="L11244" t="n">
        <v>-0.00103597766279941</v>
      </c>
      <c r="M11244" t="n">
        <v>0.2249757740877408</v>
      </c>
      <c r="N11244" t="n">
        <v>0.08531178252215459</v>
      </c>
      <c r="O11244" t="n">
        <v>-0.001612172442406467</v>
      </c>
      <c r="P11244" t="n">
        <v>0.3474119674945628</v>
      </c>
      <c r="Q11244" t="n">
        <v>0.086688659401688</v>
      </c>
      <c r="R11244" t="n">
        <v>-0.001048604296922429</v>
      </c>
    </row>
    <row r="11245">
      <c r="F11245" t="n">
        <v>0.07983503103814332</v>
      </c>
      <c r="G11245" t="n">
        <v>0.1063003394283828</v>
      </c>
      <c r="H11245" t="n">
        <v>-0.001054153376979762</v>
      </c>
      <c r="J11245" t="n">
        <v>0.08393404226758418</v>
      </c>
      <c r="K11245" t="n">
        <v>0.1013222692666333</v>
      </c>
      <c r="L11245" t="n">
        <v>-0.001037428611906972</v>
      </c>
      <c r="M11245" t="n">
        <v>0.2247548266075029</v>
      </c>
      <c r="N11245" t="n">
        <v>0.08531942763215745</v>
      </c>
      <c r="O11245" t="n">
        <v>-0.001611688984057085</v>
      </c>
      <c r="P11245" t="n">
        <v>0.3466371042062414</v>
      </c>
      <c r="Q11245" t="n">
        <v>0.08669642789881156</v>
      </c>
      <c r="R11245" t="n">
        <v>-0.001048813975846029</v>
      </c>
    </row>
    <row r="11246">
      <c r="F11246" t="n">
        <v>0.07980346015796708</v>
      </c>
      <c r="G11246" t="n">
        <v>0.1063098645484032</v>
      </c>
      <c r="H11246" t="n">
        <v>-0.001054153376979762</v>
      </c>
      <c r="J11246" t="n">
        <v>0.08389505506591934</v>
      </c>
      <c r="K11246" t="n">
        <v>0.1013313483230193</v>
      </c>
      <c r="L11246" t="n">
        <v>-0.001036599498131223</v>
      </c>
      <c r="M11246" t="n">
        <v>0.2248335906640681</v>
      </c>
      <c r="N11246" t="n">
        <v>0.08532707274216034</v>
      </c>
      <c r="O11246" t="n">
        <v>-0.001612817053538977</v>
      </c>
      <c r="P11246" t="n">
        <v>0.3472351927088259</v>
      </c>
      <c r="Q11246" t="n">
        <v>0.0867041963959351</v>
      </c>
      <c r="R11246" t="n">
        <v>-0.001048394617998829</v>
      </c>
    </row>
    <row r="11247">
      <c r="F11247" t="n">
        <v>0.07992404684866243</v>
      </c>
      <c r="G11247" t="n">
        <v>0.1063193896684237</v>
      </c>
      <c r="H11247" t="n">
        <v>-0.00105512230566711</v>
      </c>
      <c r="J11247" t="n">
        <v>0.08392301521262717</v>
      </c>
      <c r="K11247" t="n">
        <v>0.1013404273794051</v>
      </c>
      <c r="L11247" t="n">
        <v>-0.001036495858909254</v>
      </c>
      <c r="M11247" t="n">
        <v>0.2245002402668876</v>
      </c>
      <c r="N11247" t="n">
        <v>0.08533471785216322</v>
      </c>
      <c r="O11247" t="n">
        <v>-0.00161136667849083</v>
      </c>
      <c r="P11247" t="n">
        <v>0.346878183234448</v>
      </c>
      <c r="Q11247" t="n">
        <v>0.08671196489305866</v>
      </c>
      <c r="R11247" t="n">
        <v>-0.001049233333693228</v>
      </c>
    </row>
    <row r="11248">
      <c r="F11248" t="n">
        <v>0.07991421319616668</v>
      </c>
      <c r="G11248" t="n">
        <v>0.1063289147884442</v>
      </c>
      <c r="H11248" t="n">
        <v>-0.001054278882561061</v>
      </c>
      <c r="J11248" t="n">
        <v>0.08395097577060077</v>
      </c>
      <c r="K11248" t="n">
        <v>0.101349506435791</v>
      </c>
      <c r="L11248" t="n">
        <v>-0.001036254888410608</v>
      </c>
      <c r="M11248" t="n">
        <v>0.2249161899598008</v>
      </c>
      <c r="N11248" t="n">
        <v>0.0853423629621661</v>
      </c>
      <c r="O11248" t="n">
        <v>-0.00161179683514898</v>
      </c>
      <c r="P11248" t="n">
        <v>0.3468793361160365</v>
      </c>
      <c r="Q11248" t="n">
        <v>0.0867197333901822</v>
      </c>
      <c r="R11248" t="n">
        <v>-0.0010492643101405</v>
      </c>
    </row>
    <row r="11249">
      <c r="F11249" t="n">
        <v>0.07987177334382273</v>
      </c>
      <c r="G11249" t="n">
        <v>0.1063384399084646</v>
      </c>
      <c r="H11249" t="n">
        <v>-0.001054489738337573</v>
      </c>
      <c r="J11249" t="n">
        <v>0.08397893673978583</v>
      </c>
      <c r="K11249" t="n">
        <v>0.1013585854921769</v>
      </c>
      <c r="L11249" t="n">
        <v>-0.001037187797682959</v>
      </c>
      <c r="M11249" t="n">
        <v>0.2249949552177403</v>
      </c>
      <c r="N11249" t="n">
        <v>0.08535000807216898</v>
      </c>
      <c r="O11249" t="n">
        <v>-0.00161083072315988</v>
      </c>
      <c r="P11249" t="n">
        <v>0.3467611012826242</v>
      </c>
      <c r="Q11249" t="n">
        <v>0.08672750188730576</v>
      </c>
      <c r="R11249" t="n">
        <v>-0.001048845023702882</v>
      </c>
    </row>
    <row r="11250">
      <c r="F11250" t="n">
        <v>0.07987280764671958</v>
      </c>
      <c r="G11250" t="n">
        <v>0.1063479650284851</v>
      </c>
      <c r="H11250" t="n">
        <v>-0.001054173454672805</v>
      </c>
      <c r="J11250" t="n">
        <v>0.08396672818663871</v>
      </c>
      <c r="K11250" t="n">
        <v>0.1013676645485628</v>
      </c>
      <c r="L11250" t="n">
        <v>-0.001037084141097143</v>
      </c>
      <c r="M11250" t="n">
        <v>0.2250362549709119</v>
      </c>
      <c r="N11250" t="n">
        <v>0.08535765318217187</v>
      </c>
      <c r="O11250" t="n">
        <v>-0.001610186648500479</v>
      </c>
      <c r="P11250" t="n">
        <v>0.3466428663097308</v>
      </c>
      <c r="Q11250" t="n">
        <v>0.0867352703844293</v>
      </c>
      <c r="R11250" t="n">
        <v>-0.001048216094046454</v>
      </c>
    </row>
    <row r="11251">
      <c r="F11251" t="n">
        <v>0.07992818620378972</v>
      </c>
      <c r="G11251" t="n">
        <v>0.1063574901485056</v>
      </c>
      <c r="H11251" t="n">
        <v>-0.001054384310449317</v>
      </c>
      <c r="J11251" t="n">
        <v>0.08403485991157293</v>
      </c>
      <c r="K11251" t="n">
        <v>0.1013767436049487</v>
      </c>
      <c r="L11251" t="n">
        <v>-0.00103653175347544</v>
      </c>
      <c r="M11251" t="n">
        <v>0.2248527553584784</v>
      </c>
      <c r="N11251" t="n">
        <v>0.08536529829217475</v>
      </c>
      <c r="O11251" t="n">
        <v>-0.00161179683514898</v>
      </c>
      <c r="P11251" t="n">
        <v>0.3471215736884123</v>
      </c>
      <c r="Q11251" t="n">
        <v>0.08674303888155284</v>
      </c>
      <c r="R11251" t="n">
        <v>-0.001048635380484073</v>
      </c>
    </row>
    <row r="11252">
      <c r="F11252" t="n">
        <v>0.07990748302364346</v>
      </c>
      <c r="G11252" t="n">
        <v>0.106367015268526</v>
      </c>
      <c r="H11252" t="n">
        <v>-0.001055142245276287</v>
      </c>
      <c r="J11252" t="n">
        <v>0.08403604168615701</v>
      </c>
      <c r="K11252" t="n">
        <v>0.1013858226613346</v>
      </c>
      <c r="L11252" t="n">
        <v>-0.001036220731745051</v>
      </c>
      <c r="M11252" t="n">
        <v>0.2250439202905269</v>
      </c>
      <c r="N11252" t="n">
        <v>0.08537294340217763</v>
      </c>
      <c r="O11252" t="n">
        <v>-0.001608685427099722</v>
      </c>
      <c r="P11252" t="n">
        <v>0.3466451734040508</v>
      </c>
      <c r="Q11252" t="n">
        <v>0.0867508073786764</v>
      </c>
      <c r="R11252" t="n">
        <v>-0.001049085717623096</v>
      </c>
    </row>
    <row r="11253">
      <c r="F11253" t="n">
        <v>0.07985417219621468</v>
      </c>
      <c r="G11253" t="n">
        <v>0.1063765403885465</v>
      </c>
      <c r="H11253" t="n">
        <v>-0.001054931427644863</v>
      </c>
      <c r="J11253" t="n">
        <v>0.08391671041145062</v>
      </c>
      <c r="K11253" t="n">
        <v>0.1013949017177205</v>
      </c>
      <c r="L11253" t="n">
        <v>-0.001036739101295699</v>
      </c>
      <c r="M11253" t="n">
        <v>0.2246356112464705</v>
      </c>
      <c r="N11253" t="n">
        <v>0.08538058851218051</v>
      </c>
      <c r="O11253" t="n">
        <v>-0.00161013338878028</v>
      </c>
      <c r="P11253" t="n">
        <v>0.3468254108751635</v>
      </c>
      <c r="Q11253" t="n">
        <v>0.08675857587579994</v>
      </c>
      <c r="R11253" t="n">
        <v>-0.00104845689501513</v>
      </c>
    </row>
    <row r="11254">
      <c r="F11254" t="n">
        <v>0.07990955198240339</v>
      </c>
      <c r="G11254" t="n">
        <v>0.106386065508567</v>
      </c>
      <c r="H11254" t="n">
        <v>-0.001054931427644863</v>
      </c>
      <c r="J11254" t="n">
        <v>0.08395806235131982</v>
      </c>
      <c r="K11254" t="n">
        <v>0.1014039807741064</v>
      </c>
      <c r="L11254" t="n">
        <v>-0.001036842775205829</v>
      </c>
      <c r="M11254" t="n">
        <v>0.2247893082630213</v>
      </c>
      <c r="N11254" t="n">
        <v>0.0853882336221834</v>
      </c>
      <c r="O11254" t="n">
        <v>-0.001608685427099722</v>
      </c>
      <c r="P11254" t="n">
        <v>0.3467071763849311</v>
      </c>
      <c r="Q11254" t="n">
        <v>0.08676634437292349</v>
      </c>
      <c r="R11254" t="n">
        <v>-0.001048771306319114</v>
      </c>
    </row>
    <row r="11255">
      <c r="F11255" t="n">
        <v>0.07983450150087591</v>
      </c>
      <c r="G11255" t="n">
        <v>0.1063955906285874</v>
      </c>
      <c r="H11255" t="n">
        <v>-0.001055142245276287</v>
      </c>
      <c r="J11255" t="n">
        <v>0.08386550925727444</v>
      </c>
      <c r="K11255" t="n">
        <v>0.1014130598304923</v>
      </c>
      <c r="L11255" t="n">
        <v>-0.001037050123026088</v>
      </c>
      <c r="M11255" t="n">
        <v>0.2250554116816454</v>
      </c>
      <c r="N11255" t="n">
        <v>0.08539587873218628</v>
      </c>
      <c r="O11255" t="n">
        <v>-0.00160804188857503</v>
      </c>
      <c r="P11255" t="n">
        <v>0.3472455835771049</v>
      </c>
      <c r="Q11255" t="n">
        <v>0.08677411287004703</v>
      </c>
      <c r="R11255" t="n">
        <v>-0.00104845689501513</v>
      </c>
    </row>
    <row r="11256">
      <c r="F11256" t="n">
        <v>0.07979205765975467</v>
      </c>
      <c r="G11256" t="n">
        <v>0.1064051157486079</v>
      </c>
      <c r="H11256" t="n">
        <v>-0.001054740659718826</v>
      </c>
      <c r="J11256" t="n">
        <v>0.08385329856629133</v>
      </c>
      <c r="K11256" t="n">
        <v>0.1014221388868782</v>
      </c>
      <c r="L11256" t="n">
        <v>-0.001036393492263419</v>
      </c>
      <c r="M11256" t="n">
        <v>0.2245721504650626</v>
      </c>
      <c r="N11256" t="n">
        <v>0.08540352384218916</v>
      </c>
      <c r="O11256" t="n">
        <v>-0.001607185322827083</v>
      </c>
      <c r="P11256" t="n">
        <v>0.3466497914684068</v>
      </c>
      <c r="Q11256" t="n">
        <v>0.08678188136717059</v>
      </c>
      <c r="R11256" t="n">
        <v>-0.001047649803896807</v>
      </c>
    </row>
    <row r="11257">
      <c r="F11257" t="n">
        <v>0.07978222138922286</v>
      </c>
      <c r="G11257" t="n">
        <v>0.1064146408686284</v>
      </c>
      <c r="H11257" t="n">
        <v>-0.001053475982668803</v>
      </c>
      <c r="J11257" t="n">
        <v>0.08401516803211893</v>
      </c>
      <c r="K11257" t="n">
        <v>0.1014312179432641</v>
      </c>
      <c r="L11257" t="n">
        <v>-0.00103753409540648</v>
      </c>
      <c r="M11257" t="n">
        <v>0.2249506617004939</v>
      </c>
      <c r="N11257" t="n">
        <v>0.08541116895219203</v>
      </c>
      <c r="O11257" t="n">
        <v>-0.001608953580333694</v>
      </c>
      <c r="P11257" t="n">
        <v>0.3470091164466372</v>
      </c>
      <c r="Q11257" t="n">
        <v>0.08678964986429415</v>
      </c>
      <c r="R11257" t="n">
        <v>-0.001048173733584693</v>
      </c>
    </row>
    <row r="11258">
      <c r="F11258" t="n">
        <v>0.07988108069318185</v>
      </c>
      <c r="G11258" t="n">
        <v>0.1064241659886488</v>
      </c>
      <c r="H11258" t="n">
        <v>-0.001053475982668803</v>
      </c>
      <c r="J11258" t="n">
        <v>0.08396278551434823</v>
      </c>
      <c r="K11258" t="n">
        <v>0.10144029699965</v>
      </c>
      <c r="L11258" t="n">
        <v>-0.001036497183458242</v>
      </c>
      <c r="M11258" t="n">
        <v>0.2249170182806564</v>
      </c>
      <c r="N11258" t="n">
        <v>0.08541881406219493</v>
      </c>
      <c r="O11258" t="n">
        <v>-0.001608632078968856</v>
      </c>
      <c r="P11258" t="n">
        <v>0.3473684431366529</v>
      </c>
      <c r="Q11258" t="n">
        <v>0.0867974183614177</v>
      </c>
      <c r="R11258" t="n">
        <v>-0.001048488091397424</v>
      </c>
    </row>
    <row r="11259">
      <c r="F11259" t="n">
        <v>0.07988211465094151</v>
      </c>
      <c r="G11259" t="n">
        <v>0.1064336911086693</v>
      </c>
      <c r="H11259" t="n">
        <v>-0.001053917777783292</v>
      </c>
      <c r="J11259" t="n">
        <v>0.08385683783033594</v>
      </c>
      <c r="K11259" t="n">
        <v>0.1014493760560359</v>
      </c>
      <c r="L11259" t="n">
        <v>-0.001036600874653066</v>
      </c>
      <c r="M11259" t="n">
        <v>0.2248084340119811</v>
      </c>
      <c r="N11259" t="n">
        <v>0.08542645917219779</v>
      </c>
      <c r="O11259" t="n">
        <v>-0.001607185322827083</v>
      </c>
      <c r="P11259" t="n">
        <v>0.3472502101519186</v>
      </c>
      <c r="Q11259" t="n">
        <v>0.08680518685854124</v>
      </c>
      <c r="R11259" t="n">
        <v>-0.001048592877335002</v>
      </c>
    </row>
    <row r="11260">
      <c r="F11260" t="n">
        <v>0.07977445068349319</v>
      </c>
      <c r="G11260" t="n">
        <v>0.1064432162286898</v>
      </c>
      <c r="H11260" t="n">
        <v>-0.001053285553561466</v>
      </c>
      <c r="J11260" t="n">
        <v>0.08404549367746071</v>
      </c>
      <c r="K11260" t="n">
        <v>0.1014584551124218</v>
      </c>
      <c r="L11260" t="n">
        <v>-0.001037499231920169</v>
      </c>
      <c r="M11260" t="n">
        <v>0.2245874366170482</v>
      </c>
      <c r="N11260" t="n">
        <v>0.08543410428220069</v>
      </c>
      <c r="O11260" t="n">
        <v>-0.001606650039567011</v>
      </c>
      <c r="P11260" t="n">
        <v>0.3474304534753327</v>
      </c>
      <c r="Q11260" t="n">
        <v>0.0868129553556648</v>
      </c>
      <c r="R11260" t="n">
        <v>-0.001048624094679369</v>
      </c>
    </row>
    <row r="11261">
      <c r="F11261" t="n">
        <v>0.07980809320645972</v>
      </c>
      <c r="G11261" t="n">
        <v>0.1064527413487102</v>
      </c>
      <c r="H11261" t="n">
        <v>-0.001053812407079654</v>
      </c>
      <c r="J11261" t="n">
        <v>0.08388597958587156</v>
      </c>
      <c r="K11261" t="n">
        <v>0.1014675341688077</v>
      </c>
      <c r="L11261" t="n">
        <v>-0.001037602940359985</v>
      </c>
      <c r="M11261" t="n">
        <v>0.2247036670584736</v>
      </c>
      <c r="N11261" t="n">
        <v>0.08544174939220356</v>
      </c>
      <c r="O11261" t="n">
        <v>-0.001605686338653545</v>
      </c>
      <c r="P11261" t="n">
        <v>0.3473122207944481</v>
      </c>
      <c r="Q11261" t="n">
        <v>0.08682072385278834</v>
      </c>
      <c r="R11261" t="n">
        <v>-0.001048309790324884</v>
      </c>
    </row>
    <row r="11262">
      <c r="F11262" t="n">
        <v>0.07980912632469536</v>
      </c>
      <c r="G11262" t="n">
        <v>0.1064622664687307</v>
      </c>
      <c r="H11262" t="n">
        <v>-0.001054444631301479</v>
      </c>
      <c r="J11262" t="n">
        <v>0.08384698514885648</v>
      </c>
      <c r="K11262" t="n">
        <v>0.1014766132251936</v>
      </c>
      <c r="L11262" t="n">
        <v>-0.001037499231920169</v>
      </c>
      <c r="M11262" t="n">
        <v>0.2246700159179091</v>
      </c>
      <c r="N11262" t="n">
        <v>0.08544939450220645</v>
      </c>
      <c r="O11262" t="n">
        <v>-0.001606971273204833</v>
      </c>
      <c r="P11262" t="n">
        <v>0.3467164238118046</v>
      </c>
      <c r="Q11262" t="n">
        <v>0.0868284923499119</v>
      </c>
      <c r="R11262" t="n">
        <v>-0.001048205022206723</v>
      </c>
    </row>
    <row r="11263">
      <c r="F11263" t="n">
        <v>0.07988625009465815</v>
      </c>
      <c r="G11263" t="n">
        <v>0.1064717915887511</v>
      </c>
      <c r="H11263" t="n">
        <v>-0.001054233889894204</v>
      </c>
      <c r="J11263" t="n">
        <v>0.08386155599138316</v>
      </c>
      <c r="K11263" t="n">
        <v>0.1014856922815795</v>
      </c>
      <c r="L11263" t="n">
        <v>-0.001036737822008013</v>
      </c>
      <c r="M11263" t="n">
        <v>0.2248611899172778</v>
      </c>
      <c r="N11263" t="n">
        <v>0.08545703961220932</v>
      </c>
      <c r="O11263" t="n">
        <v>-0.001606168189110278</v>
      </c>
      <c r="P11263" t="n">
        <v>0.3467772768397867</v>
      </c>
      <c r="Q11263" t="n">
        <v>0.08683626084703544</v>
      </c>
      <c r="R11263" t="n">
        <v>-0.00104736687726143</v>
      </c>
    </row>
    <row r="11264">
      <c r="F11264" t="n">
        <v>0.07978945204065178</v>
      </c>
      <c r="G11264" t="n">
        <v>0.1064813167087716</v>
      </c>
      <c r="H11264" t="n">
        <v>-0.001054254102955725</v>
      </c>
      <c r="J11264" t="n">
        <v>0.08402343494064939</v>
      </c>
      <c r="K11264" t="n">
        <v>0.1014947713379654</v>
      </c>
      <c r="L11264" t="n">
        <v>-0.001038293706683362</v>
      </c>
      <c r="M11264" t="n">
        <v>0.2248650092931966</v>
      </c>
      <c r="N11264" t="n">
        <v>0.08546468472221221</v>
      </c>
      <c r="O11264" t="n">
        <v>-0.001604188477548797</v>
      </c>
      <c r="P11264" t="n">
        <v>0.3472560006909496</v>
      </c>
      <c r="Q11264" t="n">
        <v>0.08684402934415898</v>
      </c>
      <c r="R11264" t="n">
        <v>-0.001047084096319024</v>
      </c>
    </row>
    <row r="11265">
      <c r="F11265" t="n">
        <v>0.07985570666733727</v>
      </c>
      <c r="G11265" t="n">
        <v>0.1064908418287921</v>
      </c>
      <c r="H11265" t="n">
        <v>-0.001053727344635072</v>
      </c>
      <c r="J11265" t="n">
        <v>0.08395765694120026</v>
      </c>
      <c r="K11265" t="n">
        <v>0.1015038503943513</v>
      </c>
      <c r="L11265" t="n">
        <v>-0.001038293706683362</v>
      </c>
      <c r="M11265" t="n">
        <v>0.224569052636622</v>
      </c>
      <c r="N11265" t="n">
        <v>0.08547232983221509</v>
      </c>
      <c r="O11265" t="n">
        <v>-0.001604830409712682</v>
      </c>
      <c r="P11265" t="n">
        <v>0.3475556391181283</v>
      </c>
      <c r="Q11265" t="n">
        <v>0.08685179784128254</v>
      </c>
      <c r="R11265" t="n">
        <v>-0.001047084096319024</v>
      </c>
    </row>
    <row r="11266">
      <c r="F11266" t="n">
        <v>0.07994370331203673</v>
      </c>
      <c r="G11266" t="n">
        <v>0.1065003669488125</v>
      </c>
      <c r="H11266" t="n">
        <v>-0.001053727344635072</v>
      </c>
      <c r="J11266" t="n">
        <v>0.08391866143286512</v>
      </c>
      <c r="K11266" t="n">
        <v>0.1015129294507372</v>
      </c>
      <c r="L11266" t="n">
        <v>-0.001037982529748292</v>
      </c>
      <c r="M11266" t="n">
        <v>0.224535394923187</v>
      </c>
      <c r="N11266" t="n">
        <v>0.08547997494221797</v>
      </c>
      <c r="O11266" t="n">
        <v>-0.001605953790999481</v>
      </c>
      <c r="P11266" t="n">
        <v>0.3473180151759008</v>
      </c>
      <c r="Q11266" t="n">
        <v>0.08685956633840608</v>
      </c>
      <c r="R11266" t="n">
        <v>-0.001047712598177559</v>
      </c>
    </row>
    <row r="11267">
      <c r="F11267" t="n">
        <v>0.0798251618440293</v>
      </c>
      <c r="G11267" t="n">
        <v>0.106509892068833</v>
      </c>
      <c r="H11267" t="n">
        <v>-0.001053727344635072</v>
      </c>
      <c r="J11267" t="n">
        <v>0.08396001705996632</v>
      </c>
      <c r="K11267" t="n">
        <v>0.1015220085071231</v>
      </c>
      <c r="L11267" t="n">
        <v>-0.001037256450233129</v>
      </c>
      <c r="M11267" t="n">
        <v>0.2247265715095842</v>
      </c>
      <c r="N11267" t="n">
        <v>0.08548762005222085</v>
      </c>
      <c r="O11267" t="n">
        <v>-0.001605472341876567</v>
      </c>
      <c r="P11267" t="n">
        <v>0.3469609984342336</v>
      </c>
      <c r="Q11267" t="n">
        <v>0.08686733483552964</v>
      </c>
      <c r="R11267" t="n">
        <v>-0.001048341100036094</v>
      </c>
    </row>
    <row r="11268">
      <c r="F11268" t="n">
        <v>0.07986967729256224</v>
      </c>
      <c r="G11268" t="n">
        <v>0.1065194171888535</v>
      </c>
      <c r="H11268" t="n">
        <v>-0.001053221023958227</v>
      </c>
      <c r="J11268" t="n">
        <v>0.08400137333341291</v>
      </c>
      <c r="K11268" t="n">
        <v>0.101531087563509</v>
      </c>
      <c r="L11268" t="n">
        <v>-0.001037739332052629</v>
      </c>
      <c r="M11268" t="n">
        <v>0.2247678588758243</v>
      </c>
      <c r="N11268" t="n">
        <v>0.08549526516222374</v>
      </c>
      <c r="O11268" t="n">
        <v>-0.001604776284017233</v>
      </c>
      <c r="P11268" t="n">
        <v>0.3474397276500262</v>
      </c>
      <c r="Q11268" t="n">
        <v>0.08687510333265318</v>
      </c>
      <c r="R11268" t="n">
        <v>-0.001047639321218501</v>
      </c>
    </row>
    <row r="11269">
      <c r="F11269" t="n">
        <v>0.07984896921706949</v>
      </c>
      <c r="G11269" t="n">
        <v>0.1065289423088739</v>
      </c>
      <c r="H11269" t="n">
        <v>-0.001054274350314821</v>
      </c>
      <c r="J11269" t="n">
        <v>0.08401594581307741</v>
      </c>
      <c r="K11269" t="n">
        <v>0.1015401666198949</v>
      </c>
      <c r="L11269" t="n">
        <v>-0.001037531846431905</v>
      </c>
      <c r="M11269" t="n">
        <v>0.2250339866435273</v>
      </c>
      <c r="N11269" t="n">
        <v>0.08550291027222662</v>
      </c>
      <c r="O11269" t="n">
        <v>-0.001603493489225853</v>
      </c>
      <c r="P11269" t="n">
        <v>0.3474408883951995</v>
      </c>
      <c r="Q11269" t="n">
        <v>0.08688287182977673</v>
      </c>
      <c r="R11269" t="n">
        <v>-0.001048267716292709</v>
      </c>
    </row>
    <row r="11270">
      <c r="F11270" t="n">
        <v>0.07980651904538723</v>
      </c>
      <c r="G11270" t="n">
        <v>0.1065384674288944</v>
      </c>
      <c r="H11270" t="n">
        <v>-0.00105437968295048</v>
      </c>
      <c r="J11270" t="n">
        <v>0.08396355677726362</v>
      </c>
      <c r="K11270" t="n">
        <v>0.1015492456762808</v>
      </c>
      <c r="L11270" t="n">
        <v>-0.001037635589242267</v>
      </c>
      <c r="M11270" t="n">
        <v>0.2251127498618063</v>
      </c>
      <c r="N11270" t="n">
        <v>0.0855105553822295</v>
      </c>
      <c r="O11270" t="n">
        <v>-0.001604455585319388</v>
      </c>
      <c r="P11270" t="n">
        <v>0.3472032636776552</v>
      </c>
      <c r="Q11270" t="n">
        <v>0.08689064032690028</v>
      </c>
      <c r="R11270" t="n">
        <v>-0.001048162983780341</v>
      </c>
    </row>
    <row r="11271">
      <c r="F11271" t="n">
        <v>0.07985103540908824</v>
      </c>
      <c r="G11271" t="n">
        <v>0.1065479925489149</v>
      </c>
      <c r="H11271" t="n">
        <v>-0.001053452123207976</v>
      </c>
      <c r="J11271" t="n">
        <v>0.08393795164822644</v>
      </c>
      <c r="K11271" t="n">
        <v>0.1015583247326667</v>
      </c>
      <c r="L11271" t="n">
        <v>-0.001037324360811181</v>
      </c>
      <c r="M11271" t="n">
        <v>0.2247792977169565</v>
      </c>
      <c r="N11271" t="n">
        <v>0.08551820049223238</v>
      </c>
      <c r="O11271" t="n">
        <v>-0.001601356352161068</v>
      </c>
      <c r="P11271" t="n">
        <v>0.3475029074350015</v>
      </c>
      <c r="Q11271" t="n">
        <v>0.08689840882402385</v>
      </c>
      <c r="R11271" t="n">
        <v>-0.00104711565865666</v>
      </c>
    </row>
    <row r="11272">
      <c r="F11272" t="n">
        <v>0.0799064235881652</v>
      </c>
      <c r="G11272" t="n">
        <v>0.1065575176689353</v>
      </c>
      <c r="H11272" t="n">
        <v>-0.001053452123207976</v>
      </c>
      <c r="J11272" t="n">
        <v>0.0839927014290666</v>
      </c>
      <c r="K11272" t="n">
        <v>0.1015674037890526</v>
      </c>
      <c r="L11272" t="n">
        <v>-0.00103842943697947</v>
      </c>
      <c r="M11272" t="n">
        <v>0.2249704817184365</v>
      </c>
      <c r="N11272" t="n">
        <v>0.08552584560223525</v>
      </c>
      <c r="O11272" t="n">
        <v>-0.001601836999390331</v>
      </c>
      <c r="P11272" t="n">
        <v>0.3471458892029936</v>
      </c>
      <c r="Q11272" t="n">
        <v>0.08690617732114739</v>
      </c>
      <c r="R11272" t="n">
        <v>-0.001048089692603057</v>
      </c>
    </row>
    <row r="11273">
      <c r="F11273" t="n">
        <v>0.0799183282337628</v>
      </c>
      <c r="G11273" t="n">
        <v>0.1065670427889558</v>
      </c>
      <c r="H11273" t="n">
        <v>-0.001053241495971505</v>
      </c>
      <c r="J11273" t="n">
        <v>0.08402066670826132</v>
      </c>
      <c r="K11273" t="n">
        <v>0.1015764828454385</v>
      </c>
      <c r="L11273" t="n">
        <v>-0.001037288077686228</v>
      </c>
      <c r="M11273" t="n">
        <v>0.2246370194261643</v>
      </c>
      <c r="N11273" t="n">
        <v>0.08553349071223815</v>
      </c>
      <c r="O11273" t="n">
        <v>-0.001602157430876507</v>
      </c>
      <c r="P11273" t="n">
        <v>0.3467291731109934</v>
      </c>
      <c r="Q11273" t="n">
        <v>0.08691394581827094</v>
      </c>
      <c r="R11273" t="n">
        <v>-0.001047461404247016</v>
      </c>
    </row>
    <row r="11274">
      <c r="F11274" t="n">
        <v>0.07995197551637984</v>
      </c>
      <c r="G11274" t="n">
        <v>0.1065765679089763</v>
      </c>
      <c r="H11274" t="n">
        <v>-0.001053978691299152</v>
      </c>
      <c r="J11274" t="n">
        <v>0.08394148991990645</v>
      </c>
      <c r="K11274" t="n">
        <v>0.1015855619018244</v>
      </c>
      <c r="L11274" t="n">
        <v>-0.001038118157172222</v>
      </c>
      <c r="M11274" t="n">
        <v>0.2246033519979019</v>
      </c>
      <c r="N11274" t="n">
        <v>0.08554113582224102</v>
      </c>
      <c r="O11274" t="n">
        <v>-0.001602477862362682</v>
      </c>
      <c r="P11274" t="n">
        <v>0.3474466970537912</v>
      </c>
      <c r="Q11274" t="n">
        <v>0.08692171431539449</v>
      </c>
      <c r="R11274" t="n">
        <v>-0.001047042545342989</v>
      </c>
    </row>
    <row r="11275">
      <c r="F11275" t="n">
        <v>0.07983342464299872</v>
      </c>
      <c r="G11275" t="n">
        <v>0.1065860930289967</v>
      </c>
      <c r="H11275" t="n">
        <v>-0.001053346809589741</v>
      </c>
      <c r="J11275" t="n">
        <v>0.0838890975102015</v>
      </c>
      <c r="K11275" t="n">
        <v>0.1015946409582103</v>
      </c>
      <c r="L11275" t="n">
        <v>-0.001037806877364974</v>
      </c>
      <c r="M11275" t="n">
        <v>0.2246071586323831</v>
      </c>
      <c r="N11275" t="n">
        <v>0.0855487809322439</v>
      </c>
      <c r="O11275" t="n">
        <v>-0.001601997215133419</v>
      </c>
      <c r="P11275" t="n">
        <v>0.3469702835473766</v>
      </c>
      <c r="Q11275" t="n">
        <v>0.08692948281251804</v>
      </c>
      <c r="R11275" t="n">
        <v>-0.001047147260068995</v>
      </c>
    </row>
    <row r="11276">
      <c r="F11276" t="n">
        <v>0.07992142884757295</v>
      </c>
      <c r="G11276" t="n">
        <v>0.1065956181490172</v>
      </c>
      <c r="H11276" t="n">
        <v>-0.001053472591760338</v>
      </c>
      <c r="J11276" t="n">
        <v>0.08390366932333672</v>
      </c>
      <c r="K11276" t="n">
        <v>0.1016037200145962</v>
      </c>
      <c r="L11276" t="n">
        <v>-0.001037458879952953</v>
      </c>
      <c r="M11276" t="n">
        <v>0.2247608687324684</v>
      </c>
      <c r="N11276" t="n">
        <v>0.08555642604224678</v>
      </c>
      <c r="O11276" t="n">
        <v>-0.001601142402338941</v>
      </c>
      <c r="P11276" t="n">
        <v>0.347090839957525</v>
      </c>
      <c r="Q11276" t="n">
        <v>0.08693725130964158</v>
      </c>
      <c r="R11276" t="n">
        <v>-0.001046446022050479</v>
      </c>
    </row>
    <row r="11277">
      <c r="F11277" t="n">
        <v>0.07995507694059018</v>
      </c>
      <c r="G11277" t="n">
        <v>0.1066051432690376</v>
      </c>
      <c r="H11277" t="n">
        <v>-0.001052735529477247</v>
      </c>
      <c r="J11277" t="n">
        <v>0.08405217294519517</v>
      </c>
      <c r="K11277" t="n">
        <v>0.1016127990709821</v>
      </c>
      <c r="L11277" t="n">
        <v>-0.001037977765058461</v>
      </c>
      <c r="M11277" t="n">
        <v>0.2248021515930355</v>
      </c>
      <c r="N11277" t="n">
        <v>0.08556407115224966</v>
      </c>
      <c r="O11277" t="n">
        <v>-0.001601622649010309</v>
      </c>
      <c r="P11277" t="n">
        <v>0.3474501862062348</v>
      </c>
      <c r="Q11277" t="n">
        <v>0.08694501980676513</v>
      </c>
      <c r="R11277" t="n">
        <v>-0.001046446022050479</v>
      </c>
    </row>
    <row r="11278">
      <c r="F11278" t="n">
        <v>0.07995611066906752</v>
      </c>
      <c r="G11278" t="n">
        <v>0.1066146683890581</v>
      </c>
      <c r="H11278" t="n">
        <v>-0.001053051413312857</v>
      </c>
      <c r="J11278" t="n">
        <v>0.08389263362827638</v>
      </c>
      <c r="K11278" t="n">
        <v>0.101621878127368</v>
      </c>
      <c r="L11278" t="n">
        <v>-0.001038392873142867</v>
      </c>
      <c r="M11278" t="n">
        <v>0.224768480635923</v>
      </c>
      <c r="N11278" t="n">
        <v>0.08557171626225255</v>
      </c>
      <c r="O11278" t="n">
        <v>-0.001601142402338941</v>
      </c>
      <c r="P11278" t="n">
        <v>0.3473916525413591</v>
      </c>
      <c r="Q11278" t="n">
        <v>0.08695278830388868</v>
      </c>
      <c r="R11278" t="n">
        <v>-0.001046550719001159</v>
      </c>
    </row>
    <row r="11279">
      <c r="F11279" t="n">
        <v>0.07991365735213914</v>
      </c>
      <c r="G11279" t="n">
        <v>0.1066241935090786</v>
      </c>
      <c r="H11279" t="n">
        <v>-0.001053683180984078</v>
      </c>
      <c r="J11279" t="n">
        <v>0.084054533002019</v>
      </c>
      <c r="K11279" t="n">
        <v>0.1016309571837539</v>
      </c>
      <c r="L11279" t="n">
        <v>-0.001037977765058461</v>
      </c>
      <c r="M11279" t="n">
        <v>0.2245848991208305</v>
      </c>
      <c r="N11279" t="n">
        <v>0.08557936137225543</v>
      </c>
      <c r="O11279" t="n">
        <v>-0.001598848118331741</v>
      </c>
      <c r="P11279" t="n">
        <v>0.3473928164684763</v>
      </c>
      <c r="Q11279" t="n">
        <v>0.08696055680101222</v>
      </c>
      <c r="R11279" t="n">
        <v>-0.001047388294606602</v>
      </c>
    </row>
    <row r="11280">
      <c r="F11280" t="n">
        <v>0.07980597204132728</v>
      </c>
      <c r="G11280" t="n">
        <v>0.106633718629099</v>
      </c>
      <c r="H11280" t="n">
        <v>-0.00105286144136964</v>
      </c>
      <c r="J11280" t="n">
        <v>0.08402892590364823</v>
      </c>
      <c r="K11280" t="n">
        <v>0.1016400362401398</v>
      </c>
      <c r="L11280" t="n">
        <v>-0.001037629281158213</v>
      </c>
      <c r="M11280" t="n">
        <v>0.2246261785723309</v>
      </c>
      <c r="N11280" t="n">
        <v>0.08558700648225831</v>
      </c>
      <c r="O11280" t="n">
        <v>-0.001600927452619287</v>
      </c>
      <c r="P11280" t="n">
        <v>0.3469163998491162</v>
      </c>
      <c r="Q11280" t="n">
        <v>0.08696832529813578</v>
      </c>
      <c r="R11280" t="n">
        <v>-0.001047001222341882</v>
      </c>
    </row>
    <row r="11281">
      <c r="F11281" t="n">
        <v>0.07991572378324617</v>
      </c>
      <c r="G11281" t="n">
        <v>0.1066432437491195</v>
      </c>
      <c r="H11281" t="n">
        <v>-0.001052335063286763</v>
      </c>
      <c r="J11281" t="n">
        <v>0.08405689281208349</v>
      </c>
      <c r="K11281" t="n">
        <v>0.1016491152965257</v>
      </c>
      <c r="L11281" t="n">
        <v>-0.00103866722182157</v>
      </c>
      <c r="M11281" t="n">
        <v>0.2245925019231977</v>
      </c>
      <c r="N11281" t="n">
        <v>0.08559465159226119</v>
      </c>
      <c r="O11281" t="n">
        <v>-0.001600927452619287</v>
      </c>
      <c r="P11281" t="n">
        <v>0.3472757498652413</v>
      </c>
      <c r="Q11281" t="n">
        <v>0.08697609379525932</v>
      </c>
      <c r="R11281" t="n">
        <v>-0.00104773397664666</v>
      </c>
    </row>
    <row r="11282">
      <c r="F11282" t="n">
        <v>0.07989501281641637</v>
      </c>
      <c r="G11282" t="n">
        <v>0.10665276886914</v>
      </c>
      <c r="H11282" t="n">
        <v>-0.001052545614519914</v>
      </c>
      <c r="J11282" t="n">
        <v>0.08388395383703363</v>
      </c>
      <c r="K11282" t="n">
        <v>0.1016581943529116</v>
      </c>
      <c r="L11282" t="n">
        <v>-0.001037733075224548</v>
      </c>
      <c r="M11282" t="n">
        <v>0.224821172216235</v>
      </c>
      <c r="N11282" t="n">
        <v>0.08560229670226407</v>
      </c>
      <c r="O11282" t="n">
        <v>-0.001600127708662538</v>
      </c>
      <c r="P11282" t="n">
        <v>0.3466799361295896</v>
      </c>
      <c r="Q11282" t="n">
        <v>0.08698386229238288</v>
      </c>
      <c r="R11282" t="n">
        <v>-0.001047629297460263</v>
      </c>
    </row>
    <row r="11283">
      <c r="F11283" t="n">
        <v>0.07981994057445513</v>
      </c>
      <c r="G11283" t="n">
        <v>0.1066622939891604</v>
      </c>
      <c r="H11283" t="n">
        <v>-0.001052966716986215</v>
      </c>
      <c r="J11283" t="n">
        <v>0.0838985259262011</v>
      </c>
      <c r="K11283" t="n">
        <v>0.1016672734092975</v>
      </c>
      <c r="L11283" t="n">
        <v>-0.001038563427755234</v>
      </c>
      <c r="M11283" t="n">
        <v>0.2246001011934115</v>
      </c>
      <c r="N11283" t="n">
        <v>0.08560994181226696</v>
      </c>
      <c r="O11283" t="n">
        <v>-0.001600767503827937</v>
      </c>
      <c r="P11283" t="n">
        <v>0.347278079576971</v>
      </c>
      <c r="Q11283" t="n">
        <v>0.08699163078950642</v>
      </c>
      <c r="R11283" t="n">
        <v>-0.001046268468037103</v>
      </c>
    </row>
    <row r="11284">
      <c r="F11284" t="n">
        <v>0.07982097272036262</v>
      </c>
      <c r="G11284" t="n">
        <v>0.1066718191091809</v>
      </c>
      <c r="H11284" t="n">
        <v>-0.001052145297096078</v>
      </c>
      <c r="J11284" t="n">
        <v>0.08404703807558057</v>
      </c>
      <c r="K11284" t="n">
        <v>0.1016763524656834</v>
      </c>
      <c r="L11284" t="n">
        <v>-0.001038837391183271</v>
      </c>
      <c r="M11284" t="n">
        <v>0.2246788577624752</v>
      </c>
      <c r="N11284" t="n">
        <v>0.08561758692226984</v>
      </c>
      <c r="O11284" t="n">
        <v>-0.00159783483002837</v>
      </c>
      <c r="P11284" t="n">
        <v>0.3475777353089448</v>
      </c>
      <c r="Q11284" t="n">
        <v>0.08699939928662999</v>
      </c>
      <c r="R11284" t="n">
        <v>-0.001046823654513981</v>
      </c>
    </row>
    <row r="11285">
      <c r="F11285" t="n">
        <v>0.07985462193869111</v>
      </c>
      <c r="G11285" t="n">
        <v>0.1066813442292013</v>
      </c>
      <c r="H11285" t="n">
        <v>-0.001052566323625528</v>
      </c>
      <c r="J11285" t="n">
        <v>0.0838740942007427</v>
      </c>
      <c r="K11285" t="n">
        <v>0.1016854315220693</v>
      </c>
      <c r="L11285" t="n">
        <v>-0.001037799280469587</v>
      </c>
      <c r="M11285" t="n">
        <v>0.2250574510431936</v>
      </c>
      <c r="N11285" t="n">
        <v>0.08562523203227272</v>
      </c>
      <c r="O11285" t="n">
        <v>-0.001598314276366647</v>
      </c>
      <c r="P11285" t="n">
        <v>0.3469222214675346</v>
      </c>
      <c r="Q11285" t="n">
        <v>0.08700716778375353</v>
      </c>
      <c r="R11285" t="n">
        <v>-0.001046300347348157</v>
      </c>
    </row>
    <row r="11286">
      <c r="F11286" t="n">
        <v>0.07995350658088234</v>
      </c>
      <c r="G11286" t="n">
        <v>0.1066908693492218</v>
      </c>
      <c r="H11286" t="n">
        <v>-0.001052040040463715</v>
      </c>
      <c r="J11286" t="n">
        <v>0.08387527211621203</v>
      </c>
      <c r="K11286" t="n">
        <v>0.1016945105784552</v>
      </c>
      <c r="L11286" t="n">
        <v>-0.001038006902612324</v>
      </c>
      <c r="M11286" t="n">
        <v>0.2249862923652526</v>
      </c>
      <c r="N11286" t="n">
        <v>0.08563287714227559</v>
      </c>
      <c r="O11286" t="n">
        <v>-0.001597994645474463</v>
      </c>
      <c r="P11286" t="n">
        <v>0.3469233867892086</v>
      </c>
      <c r="Q11286" t="n">
        <v>0.08701493628087709</v>
      </c>
      <c r="R11286" t="n">
        <v>-0.00104724230024664</v>
      </c>
    </row>
    <row r="11287">
      <c r="F11287" t="n">
        <v>0.07993279468998406</v>
      </c>
      <c r="G11287" t="n">
        <v>0.1067003944692423</v>
      </c>
      <c r="H11287" t="n">
        <v>-0.001052040040463715</v>
      </c>
      <c r="J11287" t="n">
        <v>0.08401039339163514</v>
      </c>
      <c r="K11287" t="n">
        <v>0.1017035896348411</v>
      </c>
      <c r="L11287" t="n">
        <v>-0.001038629769040534</v>
      </c>
      <c r="M11287" t="n">
        <v>0.2250275720903001</v>
      </c>
      <c r="N11287" t="n">
        <v>0.08564052225227849</v>
      </c>
      <c r="O11287" t="n">
        <v>-0.001598259023083376</v>
      </c>
      <c r="P11287" t="n">
        <v>0.3472230445697003</v>
      </c>
      <c r="Q11287" t="n">
        <v>0.08702270477800063</v>
      </c>
      <c r="R11287" t="n">
        <v>-0.001046509670214487</v>
      </c>
    </row>
    <row r="11288">
      <c r="F11288" t="n">
        <v>0.07984684626217999</v>
      </c>
      <c r="G11288" t="n">
        <v>0.1067099195892627</v>
      </c>
      <c r="H11288" t="n">
        <v>-0.001052692305412134</v>
      </c>
      <c r="J11288" t="n">
        <v>0.08403836128202639</v>
      </c>
      <c r="K11288" t="n">
        <v>0.101712668691227</v>
      </c>
      <c r="L11288" t="n">
        <v>-0.001037761220982423</v>
      </c>
      <c r="M11288" t="n">
        <v>0.2246565645536578</v>
      </c>
      <c r="N11288" t="n">
        <v>0.08564816736228135</v>
      </c>
      <c r="O11288" t="n">
        <v>-0.001597460612141682</v>
      </c>
      <c r="P11288" t="n">
        <v>0.3468063213496189</v>
      </c>
      <c r="Q11288" t="n">
        <v>0.08703047327512418</v>
      </c>
      <c r="R11288" t="n">
        <v>-0.00104612297884963</v>
      </c>
    </row>
    <row r="11289">
      <c r="F11289" t="n">
        <v>0.07980438727748312</v>
      </c>
      <c r="G11289" t="n">
        <v>0.1067194447092832</v>
      </c>
      <c r="H11289" t="n">
        <v>-0.001052902780730621</v>
      </c>
      <c r="J11289" t="n">
        <v>0.08393238380353989</v>
      </c>
      <c r="K11289" t="n">
        <v>0.1017217477476129</v>
      </c>
      <c r="L11289" t="n">
        <v>-0.001038384189199121</v>
      </c>
      <c r="M11289" t="n">
        <v>0.2249227260209759</v>
      </c>
      <c r="N11289" t="n">
        <v>0.08565581247228425</v>
      </c>
      <c r="O11289" t="n">
        <v>-0.001596502519011649</v>
      </c>
      <c r="P11289" t="n">
        <v>0.3466880901223958</v>
      </c>
      <c r="Q11289" t="n">
        <v>0.08703824177224773</v>
      </c>
      <c r="R11289" t="n">
        <v>-0.001046750840995584</v>
      </c>
    </row>
    <row r="11290">
      <c r="F11290" t="n">
        <v>0.07989240207084092</v>
      </c>
      <c r="G11290" t="n">
        <v>0.1067289698293037</v>
      </c>
      <c r="H11290" t="n">
        <v>-0.001052166117115917</v>
      </c>
      <c r="J11290" t="n">
        <v>0.08405411420427335</v>
      </c>
      <c r="K11290" t="n">
        <v>0.1017308268039988</v>
      </c>
      <c r="L11290" t="n">
        <v>-0.001038384189199121</v>
      </c>
      <c r="M11290" t="n">
        <v>0.2247016336151899</v>
      </c>
      <c r="N11290" t="n">
        <v>0.08566345758228712</v>
      </c>
      <c r="O11290" t="n">
        <v>-0.001597141247765004</v>
      </c>
      <c r="P11290" t="n">
        <v>0.3471071477378733</v>
      </c>
      <c r="Q11290" t="n">
        <v>0.08704601026937127</v>
      </c>
      <c r="R11290" t="n">
        <v>-0.001046436909922607</v>
      </c>
    </row>
    <row r="11291">
      <c r="F11291" t="n">
        <v>0.07982819661157177</v>
      </c>
      <c r="G11291" t="n">
        <v>0.1067384949493242</v>
      </c>
      <c r="H11291" t="n">
        <v>-0.001052166117115917</v>
      </c>
      <c r="J11291" t="n">
        <v>0.08392134520775095</v>
      </c>
      <c r="K11291" t="n">
        <v>0.1017399058603847</v>
      </c>
      <c r="L11291" t="n">
        <v>-0.001037930380160006</v>
      </c>
      <c r="M11291" t="n">
        <v>0.2249303172172066</v>
      </c>
      <c r="N11291" t="n">
        <v>0.08567110269229002</v>
      </c>
      <c r="O11291" t="n">
        <v>-0.001598099340895037</v>
      </c>
      <c r="P11291" t="n">
        <v>0.3468098206210295</v>
      </c>
      <c r="Q11291" t="n">
        <v>0.08705377876649482</v>
      </c>
      <c r="R11291" t="n">
        <v>-0.001047064772068561</v>
      </c>
    </row>
    <row r="11292">
      <c r="F11292" t="n">
        <v>0.07995970555536711</v>
      </c>
      <c r="G11292" t="n">
        <v>0.1067480200693446</v>
      </c>
      <c r="H11292" t="n">
        <v>-0.001053133940570783</v>
      </c>
      <c r="J11292" t="n">
        <v>0.08388233831214308</v>
      </c>
      <c r="K11292" t="n">
        <v>0.1017489849167706</v>
      </c>
      <c r="L11292" t="n">
        <v>-0.001038864984804473</v>
      </c>
      <c r="M11292" t="n">
        <v>0.2248966293202116</v>
      </c>
      <c r="N11292" t="n">
        <v>0.08567874780229288</v>
      </c>
      <c r="O11292" t="n">
        <v>-0.001595968831182411</v>
      </c>
      <c r="P11292" t="n">
        <v>0.3469303857310848</v>
      </c>
      <c r="Q11292" t="n">
        <v>0.08706154726361837</v>
      </c>
      <c r="R11292" t="n">
        <v>-0.001046678102716541</v>
      </c>
    </row>
    <row r="11293">
      <c r="F11293" t="n">
        <v>0.07985200660865538</v>
      </c>
      <c r="G11293" t="n">
        <v>0.1067575451893651</v>
      </c>
      <c r="H11293" t="n">
        <v>-0.001053133940570783</v>
      </c>
      <c r="J11293" t="n">
        <v>0.08404425638440159</v>
      </c>
      <c r="K11293" t="n">
        <v>0.1017580639731565</v>
      </c>
      <c r="L11293" t="n">
        <v>-0.001039176519685961</v>
      </c>
      <c r="M11293" t="n">
        <v>0.2250503525073677</v>
      </c>
      <c r="N11293" t="n">
        <v>0.08568639291229578</v>
      </c>
      <c r="O11293" t="n">
        <v>-0.001594851988053522</v>
      </c>
      <c r="P11293" t="n">
        <v>0.3473494472696764</v>
      </c>
      <c r="Q11293" t="n">
        <v>0.08706931576074192</v>
      </c>
      <c r="R11293" t="n">
        <v>-0.001046573476756654</v>
      </c>
    </row>
    <row r="11294">
      <c r="F11294" t="n">
        <v>0.07994002495476804</v>
      </c>
      <c r="G11294" t="n">
        <v>0.1067670703093855</v>
      </c>
      <c r="H11294" t="n">
        <v>-0.001051766097506799</v>
      </c>
      <c r="J11294" t="n">
        <v>0.08392487871702721</v>
      </c>
      <c r="K11294" t="n">
        <v>0.1017671430295424</v>
      </c>
      <c r="L11294" t="n">
        <v>-0.001037930380160006</v>
      </c>
      <c r="M11294" t="n">
        <v>0.2250916290668995</v>
      </c>
      <c r="N11294" t="n">
        <v>0.08569403802229865</v>
      </c>
      <c r="O11294" t="n">
        <v>-0.001595011537071935</v>
      </c>
      <c r="P11294" t="n">
        <v>0.3469327213902837</v>
      </c>
      <c r="Q11294" t="n">
        <v>0.08707708425786546</v>
      </c>
      <c r="R11294" t="n">
        <v>-0.001046678102716541</v>
      </c>
    </row>
    <row r="11295">
      <c r="F11295" t="n">
        <v>0.07997367789582524</v>
      </c>
      <c r="G11295" t="n">
        <v>0.106776595429406</v>
      </c>
      <c r="H11295" t="n">
        <v>-0.001053028721873554</v>
      </c>
      <c r="J11295" t="n">
        <v>0.08403321870730197</v>
      </c>
      <c r="K11295" t="n">
        <v>0.1017762220859283</v>
      </c>
      <c r="L11295" t="n">
        <v>-0.001038761139843976</v>
      </c>
      <c r="M11295" t="n">
        <v>0.2249454889782976</v>
      </c>
      <c r="N11295" t="n">
        <v>0.08570168313230153</v>
      </c>
      <c r="O11295" t="n">
        <v>-0.00159336228668063</v>
      </c>
      <c r="P11295" t="n">
        <v>0.3474711839536774</v>
      </c>
      <c r="Q11295" t="n">
        <v>0.08708485275498902</v>
      </c>
      <c r="R11295" t="n">
        <v>-0.001047305858475868</v>
      </c>
    </row>
    <row r="11296">
      <c r="F11296" t="n">
        <v>0.07992034336488818</v>
      </c>
      <c r="G11296" t="n">
        <v>0.1067861205494265</v>
      </c>
      <c r="H11296" t="n">
        <v>-0.001052418262310826</v>
      </c>
      <c r="J11296" t="n">
        <v>0.08400760649540513</v>
      </c>
      <c r="K11296" t="n">
        <v>0.1017853011423142</v>
      </c>
      <c r="L11296" t="n">
        <v>-0.001038722306093897</v>
      </c>
      <c r="M11296" t="n">
        <v>0.2249492797024971</v>
      </c>
      <c r="N11296" t="n">
        <v>0.08570932824230441</v>
      </c>
      <c r="O11296" t="n">
        <v>-0.00159511586198363</v>
      </c>
      <c r="P11296" t="n">
        <v>0.3468156594413067</v>
      </c>
      <c r="Q11296" t="n">
        <v>0.08709262125211256</v>
      </c>
      <c r="R11296" t="n">
        <v>-0.001046187006833696</v>
      </c>
    </row>
    <row r="11297">
      <c r="F11297" t="n">
        <v>0.07995399663670835</v>
      </c>
      <c r="G11297" t="n">
        <v>0.1067956456694469</v>
      </c>
      <c r="H11297" t="n">
        <v>-0.001052313062564494</v>
      </c>
      <c r="J11297" t="n">
        <v>0.08395520270986497</v>
      </c>
      <c r="K11297" t="n">
        <v>0.1017943801987001</v>
      </c>
      <c r="L11297" t="n">
        <v>-0.001039137753471597</v>
      </c>
      <c r="M11297" t="n">
        <v>0.2249530695398543</v>
      </c>
      <c r="N11297" t="n">
        <v>0.0857169733523073</v>
      </c>
      <c r="O11297" t="n">
        <v>-0.001593681118553903</v>
      </c>
      <c r="P11297" t="n">
        <v>0.3467571286206262</v>
      </c>
      <c r="Q11297" t="n">
        <v>0.08710038974923612</v>
      </c>
      <c r="R11297" t="n">
        <v>-0.001047023872752571</v>
      </c>
    </row>
    <row r="11298">
      <c r="F11298" t="n">
        <v>0.07994415563593836</v>
      </c>
      <c r="G11298" t="n">
        <v>0.1068051707894674</v>
      </c>
      <c r="H11298" t="n">
        <v>-0.001051787063832831</v>
      </c>
      <c r="J11298" t="n">
        <v>0.08399656738646864</v>
      </c>
      <c r="K11298" t="n">
        <v>0.101803459255086</v>
      </c>
      <c r="L11298" t="n">
        <v>-0.001038722306093897</v>
      </c>
      <c r="M11298" t="n">
        <v>0.2251817651332639</v>
      </c>
      <c r="N11298" t="n">
        <v>0.08572461846231018</v>
      </c>
      <c r="O11298" t="n">
        <v>-0.001594159366363812</v>
      </c>
      <c r="P11298" t="n">
        <v>0.3471761955799217</v>
      </c>
      <c r="Q11298" t="n">
        <v>0.08710815824635967</v>
      </c>
      <c r="R11298" t="n">
        <v>-0.001046919264512712</v>
      </c>
    </row>
    <row r="11299">
      <c r="F11299" t="n">
        <v>0.07983645004506019</v>
      </c>
      <c r="G11299" t="n">
        <v>0.1068146959094878</v>
      </c>
      <c r="H11299" t="n">
        <v>-0.001051787063832831</v>
      </c>
      <c r="J11299" t="n">
        <v>0.08405132846354023</v>
      </c>
      <c r="K11299" t="n">
        <v>0.1018125383114719</v>
      </c>
      <c r="L11299" t="n">
        <v>-0.001038722306093897</v>
      </c>
      <c r="M11299" t="n">
        <v>0.2249981313724256</v>
      </c>
      <c r="N11299" t="n">
        <v>0.08573226357231306</v>
      </c>
      <c r="O11299" t="n">
        <v>-0.001594797030110358</v>
      </c>
      <c r="P11299" t="n">
        <v>0.346819166767792</v>
      </c>
      <c r="Q11299" t="n">
        <v>0.08711592674348323</v>
      </c>
      <c r="R11299" t="n">
        <v>-0.0010456639656344</v>
      </c>
    </row>
    <row r="11300">
      <c r="F11300" t="n">
        <v>0.07993534681073815</v>
      </c>
      <c r="G11300" t="n">
        <v>0.1068242210295083</v>
      </c>
      <c r="H11300" t="n">
        <v>-0.001051387342413509</v>
      </c>
      <c r="J11300" t="n">
        <v>0.08403911105281099</v>
      </c>
      <c r="K11300" t="n">
        <v>0.1018216173678578</v>
      </c>
      <c r="L11300" t="n">
        <v>-0.001038994635566926</v>
      </c>
      <c r="M11300" t="n">
        <v>0.2250394041244348</v>
      </c>
      <c r="N11300" t="n">
        <v>0.08573990868231594</v>
      </c>
      <c r="O11300" t="n">
        <v>-0.00159267015038163</v>
      </c>
      <c r="P11300" t="n">
        <v>0.3467606366072183</v>
      </c>
      <c r="Q11300" t="n">
        <v>0.08712369524060677</v>
      </c>
      <c r="R11300" t="n">
        <v>-0.001046219080748928</v>
      </c>
    </row>
    <row r="11301">
      <c r="F11301" t="n">
        <v>0.07997987528134626</v>
      </c>
      <c r="G11301" t="n">
        <v>0.1068337461495288</v>
      </c>
      <c r="H11301" t="n">
        <v>-0.001052333969672585</v>
      </c>
      <c r="J11301" t="n">
        <v>0.0840134973531793</v>
      </c>
      <c r="K11301" t="n">
        <v>0.1018306964242437</v>
      </c>
      <c r="L11301" t="n">
        <v>-0.001038994635566926</v>
      </c>
      <c r="M11301" t="n">
        <v>0.2248932488640736</v>
      </c>
      <c r="N11301" t="n">
        <v>0.08574755379231883</v>
      </c>
      <c r="O11301" t="n">
        <v>-0.001593785130984957</v>
      </c>
      <c r="P11301" t="n">
        <v>0.3472394070963504</v>
      </c>
      <c r="Q11301" t="n">
        <v>0.08713146373773033</v>
      </c>
      <c r="R11301" t="n">
        <v>-0.001046637442872591</v>
      </c>
    </row>
    <row r="11302">
      <c r="F11302" t="n">
        <v>0.07983954440469437</v>
      </c>
      <c r="G11302" t="n">
        <v>0.1068432712695492</v>
      </c>
      <c r="H11302" t="n">
        <v>-0.001052123608059457</v>
      </c>
      <c r="J11302" t="n">
        <v>0.08390750646594057</v>
      </c>
      <c r="K11302" t="n">
        <v>0.1018397754806296</v>
      </c>
      <c r="L11302" t="n">
        <v>-0.001039410150318202</v>
      </c>
      <c r="M11302" t="n">
        <v>0.2250094913715353</v>
      </c>
      <c r="N11302" t="n">
        <v>0.08575519890232171</v>
      </c>
      <c r="O11302" t="n">
        <v>-0.001594262979814954</v>
      </c>
      <c r="P11302" t="n">
        <v>0.3467032767746565</v>
      </c>
      <c r="Q11302" t="n">
        <v>0.08713923223485387</v>
      </c>
      <c r="R11302" t="n">
        <v>-0.001045486947032519</v>
      </c>
    </row>
    <row r="11303">
      <c r="F11303" t="n">
        <v>0.07990582114644636</v>
      </c>
      <c r="G11303" t="n">
        <v>0.1068527963895697</v>
      </c>
      <c r="H11303" t="n">
        <v>-0.001051303293720745</v>
      </c>
      <c r="J11303" t="n">
        <v>0.08400245703524496</v>
      </c>
      <c r="K11303" t="n">
        <v>0.1018488545370155</v>
      </c>
      <c r="L11303" t="n">
        <v>-0.001038267484752192</v>
      </c>
      <c r="M11303" t="n">
        <v>0.2250507625949337</v>
      </c>
      <c r="N11303" t="n">
        <v>0.08576284401232459</v>
      </c>
      <c r="O11303" t="n">
        <v>-0.001592932738586755</v>
      </c>
      <c r="P11303" t="n">
        <v>0.3468238479270738</v>
      </c>
      <c r="Q11303" t="n">
        <v>0.08714700073197741</v>
      </c>
      <c r="R11303" t="n">
        <v>-0.00104569612809435</v>
      </c>
    </row>
    <row r="11304">
      <c r="F11304" t="n">
        <v>0.07986335576770395</v>
      </c>
      <c r="G11304" t="n">
        <v>0.1068623215095902</v>
      </c>
      <c r="H11304" t="n">
        <v>-0.001052249750622164</v>
      </c>
      <c r="J11304" t="n">
        <v>0.08400363477884117</v>
      </c>
      <c r="K11304" t="n">
        <v>0.1018579335934014</v>
      </c>
      <c r="L11304" t="n">
        <v>-0.001039370487917647</v>
      </c>
      <c r="M11304" t="n">
        <v>0.224754653284377</v>
      </c>
      <c r="N11304" t="n">
        <v>0.08577048912232747</v>
      </c>
      <c r="O11304" t="n">
        <v>-0.001592932738586755</v>
      </c>
      <c r="P11304" t="n">
        <v>0.3470638207106344</v>
      </c>
      <c r="Q11304" t="n">
        <v>0.08715476922910097</v>
      </c>
      <c r="R11304" t="n">
        <v>-0.001046460340478512</v>
      </c>
    </row>
    <row r="11305">
      <c r="F11305" t="n">
        <v>0.07997313161019994</v>
      </c>
      <c r="G11305" t="n">
        <v>0.1068718466296106</v>
      </c>
      <c r="H11305" t="n">
        <v>-0.00105256523625597</v>
      </c>
      <c r="J11305" t="n">
        <v>0.08399141599803588</v>
      </c>
      <c r="K11305" t="n">
        <v>0.1018670126497873</v>
      </c>
      <c r="L11305" t="n">
        <v>-0.001038643219483479</v>
      </c>
      <c r="M11305" t="n">
        <v>0.2252082788246256</v>
      </c>
      <c r="N11305" t="n">
        <v>0.08577813423233036</v>
      </c>
      <c r="O11305" t="n">
        <v>-0.001592773588547932</v>
      </c>
      <c r="P11305" t="n">
        <v>0.3472440942413082</v>
      </c>
      <c r="Q11305" t="n">
        <v>0.08716253772622451</v>
      </c>
      <c r="R11305" t="n">
        <v>-0.001045832903480124</v>
      </c>
    </row>
    <row r="11306">
      <c r="F11306" t="n">
        <v>0.07990891686595866</v>
      </c>
      <c r="G11306" t="n">
        <v>0.1068813717496311</v>
      </c>
      <c r="H11306" t="n">
        <v>-0.001051723941232487</v>
      </c>
      <c r="J11306" t="n">
        <v>0.08399259349969938</v>
      </c>
      <c r="K11306" t="n">
        <v>0.1018760917061732</v>
      </c>
      <c r="L11306" t="n">
        <v>-0.00103885101046467</v>
      </c>
      <c r="M11306" t="n">
        <v>0.2249871381340998</v>
      </c>
      <c r="N11306" t="n">
        <v>0.08578577934233322</v>
      </c>
      <c r="O11306" t="n">
        <v>-0.001592614438509108</v>
      </c>
      <c r="P11306" t="n">
        <v>0.3473646681681605</v>
      </c>
      <c r="Q11306" t="n">
        <v>0.08717030622334807</v>
      </c>
      <c r="R11306" t="n">
        <v>-0.001046669486144642</v>
      </c>
    </row>
    <row r="11307">
      <c r="F11307" t="n">
        <v>0.07986645012454659</v>
      </c>
      <c r="G11307" t="n">
        <v>0.1068908968696516</v>
      </c>
      <c r="H11307" t="n">
        <v>-0.001051934264988357</v>
      </c>
      <c r="J11307" t="n">
        <v>0.08391339075271338</v>
      </c>
      <c r="K11307" t="n">
        <v>0.1018851707625591</v>
      </c>
      <c r="L11307" t="n">
        <v>-0.001038954905955265</v>
      </c>
      <c r="M11307" t="n">
        <v>0.225028406937234</v>
      </c>
      <c r="N11307" t="n">
        <v>0.08579342445233612</v>
      </c>
      <c r="O11307" t="n">
        <v>-0.001592614438509108</v>
      </c>
      <c r="P11307" t="n">
        <v>0.3469479360306192</v>
      </c>
      <c r="Q11307" t="n">
        <v>0.08717807472047161</v>
      </c>
      <c r="R11307" t="n">
        <v>-0.001045414612147866</v>
      </c>
    </row>
    <row r="11308">
      <c r="F11308" t="n">
        <v>0.07998710368095406</v>
      </c>
      <c r="G11308" t="n">
        <v>0.106900421989672</v>
      </c>
      <c r="H11308" t="n">
        <v>-0.001051639890506797</v>
      </c>
      <c r="J11308" t="n">
        <v>0.08398155150117036</v>
      </c>
      <c r="K11308" t="n">
        <v>0.101894249818945</v>
      </c>
      <c r="L11308" t="n">
        <v>-0.001039226438961405</v>
      </c>
      <c r="M11308" t="n">
        <v>0.2252571167242865</v>
      </c>
      <c r="N11308" t="n">
        <v>0.08580106956233899</v>
      </c>
      <c r="O11308" t="n">
        <v>-0.001590649285997966</v>
      </c>
      <c r="P11308" t="n">
        <v>0.3476058184485409</v>
      </c>
      <c r="Q11308" t="n">
        <v>0.08718584321759516</v>
      </c>
      <c r="R11308" t="n">
        <v>-0.001046074238881081</v>
      </c>
    </row>
    <row r="11309">
      <c r="F11309" t="n">
        <v>0.07982501343082136</v>
      </c>
      <c r="G11309" t="n">
        <v>0.1069099471096925</v>
      </c>
      <c r="H11309" t="n">
        <v>-0.001050903889783587</v>
      </c>
      <c r="J11309" t="n">
        <v>0.08402291949823272</v>
      </c>
      <c r="K11309" t="n">
        <v>0.1019033288753309</v>
      </c>
      <c r="L11309" t="n">
        <v>-0.001039330351214076</v>
      </c>
      <c r="M11309" t="n">
        <v>0.2249609897380354</v>
      </c>
      <c r="N11309" t="n">
        <v>0.08580871467234188</v>
      </c>
      <c r="O11309" t="n">
        <v>-0.001590967320444832</v>
      </c>
      <c r="P11309" t="n">
        <v>0.3470696838219874</v>
      </c>
      <c r="Q11309" t="n">
        <v>0.08719361171471871</v>
      </c>
      <c r="R11309" t="n">
        <v>-0.001045446908003192</v>
      </c>
    </row>
    <row r="11310">
      <c r="F11310" t="n">
        <v>0.07989129400717325</v>
      </c>
      <c r="G11310" t="n">
        <v>0.106919472229713</v>
      </c>
      <c r="H11310" t="n">
        <v>-0.001051639890506797</v>
      </c>
      <c r="J11310" t="n">
        <v>0.08410447929197058</v>
      </c>
      <c r="K11310" t="n">
        <v>0.1019124079317168</v>
      </c>
      <c r="L11310" t="n">
        <v>-0.001039538175719418</v>
      </c>
      <c r="M11310" t="n">
        <v>0.2250397456078769</v>
      </c>
      <c r="N11310" t="n">
        <v>0.08581635978234475</v>
      </c>
      <c r="O11310" t="n">
        <v>-0.001591603389338563</v>
      </c>
      <c r="P11310" t="n">
        <v>0.3470708574646516</v>
      </c>
      <c r="Q11310" t="n">
        <v>0.08720138021184226</v>
      </c>
      <c r="R11310" t="n">
        <v>-0.001045551463149507</v>
      </c>
    </row>
    <row r="11311">
      <c r="F11311" t="n">
        <v>0.07996845083298545</v>
      </c>
      <c r="G11311" t="n">
        <v>0.1069289973497334</v>
      </c>
      <c r="H11311" t="n">
        <v>-0.001051009032744046</v>
      </c>
      <c r="J11311" t="n">
        <v>0.0839046998957975</v>
      </c>
      <c r="K11311" t="n">
        <v>0.1019214869881027</v>
      </c>
      <c r="L11311" t="n">
        <v>-0.001039746000224759</v>
      </c>
      <c r="M11311" t="n">
        <v>0.2250435233853896</v>
      </c>
      <c r="N11311" t="n">
        <v>0.08582400489234764</v>
      </c>
      <c r="O11311" t="n">
        <v>-0.001589798281807554</v>
      </c>
      <c r="P11311" t="n">
        <v>0.3467138240500373</v>
      </c>
      <c r="Q11311" t="n">
        <v>0.0872091487089658</v>
      </c>
      <c r="R11311" t="n">
        <v>-0.001046283349173711</v>
      </c>
    </row>
    <row r="11312">
      <c r="F11312" t="n">
        <v>0.07996948296261344</v>
      </c>
      <c r="G11312" t="n">
        <v>0.1069385224697539</v>
      </c>
      <c r="H11312" t="n">
        <v>-0.001052081533882938</v>
      </c>
      <c r="J11312" t="n">
        <v>0.08391927348689442</v>
      </c>
      <c r="K11312" t="n">
        <v>0.1019305660444886</v>
      </c>
      <c r="L11312" t="n">
        <v>-0.001040225100384683</v>
      </c>
      <c r="M11312" t="n">
        <v>0.2252722386776758</v>
      </c>
      <c r="N11312" t="n">
        <v>0.08583165000235052</v>
      </c>
      <c r="O11312" t="n">
        <v>-0.001589480512812589</v>
      </c>
      <c r="P11312" t="n">
        <v>0.34761051792682</v>
      </c>
      <c r="Q11312" t="n">
        <v>0.08721691720608937</v>
      </c>
      <c r="R11312" t="n">
        <v>-0.001045583781687907</v>
      </c>
    </row>
    <row r="11313">
      <c r="F11313" t="n">
        <v>0.0798943882302536</v>
      </c>
      <c r="G11313" t="n">
        <v>0.1069480475897744</v>
      </c>
      <c r="H11313" t="n">
        <v>-0.001051135417395634</v>
      </c>
      <c r="J11313" t="n">
        <v>0.08408121869458111</v>
      </c>
      <c r="K11313" t="n">
        <v>0.1019396451008745</v>
      </c>
      <c r="L11313" t="n">
        <v>-0.001040225100384683</v>
      </c>
      <c r="M11313" t="n">
        <v>0.2251635466048707</v>
      </c>
      <c r="N11313" t="n">
        <v>0.0858392951123534</v>
      </c>
      <c r="O11313" t="n">
        <v>-0.001589321628315107</v>
      </c>
      <c r="P11313" t="n">
        <v>0.3467161716315985</v>
      </c>
      <c r="Q11313" t="n">
        <v>0.08722468570321291</v>
      </c>
      <c r="R11313" t="n">
        <v>-0.001045583781687907</v>
      </c>
    </row>
    <row r="11314">
      <c r="F11314" t="n">
        <v>0.07986279346449314</v>
      </c>
      <c r="G11314" t="n">
        <v>0.1069575727097948</v>
      </c>
      <c r="H11314" t="n">
        <v>-0.001051030293341489</v>
      </c>
      <c r="J11314" t="n">
        <v>0.08394842118859348</v>
      </c>
      <c r="K11314" t="n">
        <v>0.1019487241572604</v>
      </c>
      <c r="L11314" t="n">
        <v>-0.001040225100384683</v>
      </c>
      <c r="M11314" t="n">
        <v>0.2249048894211634</v>
      </c>
      <c r="N11314" t="n">
        <v>0.08584694022235628</v>
      </c>
      <c r="O11314" t="n">
        <v>-0.001589639397310071</v>
      </c>
      <c r="P11314" t="n">
        <v>0.3474934665446012</v>
      </c>
      <c r="Q11314" t="n">
        <v>0.08723245420033647</v>
      </c>
      <c r="R11314" t="n">
        <v>-0.001045165631805208</v>
      </c>
    </row>
    <row r="11315">
      <c r="F11315" t="n">
        <v>0.07987469990277056</v>
      </c>
      <c r="G11315" t="n">
        <v>0.1069670978298153</v>
      </c>
      <c r="H11315" t="n">
        <v>-0.001051577115857303</v>
      </c>
      <c r="J11315" t="n">
        <v>0.08407017641347382</v>
      </c>
      <c r="K11315" t="n">
        <v>0.1019578032136463</v>
      </c>
      <c r="L11315" t="n">
        <v>-0.001039601526540912</v>
      </c>
      <c r="M11315" t="n">
        <v>0.2250961164593051</v>
      </c>
      <c r="N11315" t="n">
        <v>0.08585458533235917</v>
      </c>
      <c r="O11315" t="n">
        <v>-0.001589003859320142</v>
      </c>
      <c r="P11315" t="n">
        <v>0.346718520579443</v>
      </c>
      <c r="Q11315" t="n">
        <v>0.08724022269746001</v>
      </c>
      <c r="R11315" t="n">
        <v>-0.001045061094334534</v>
      </c>
    </row>
    <row r="11316">
      <c r="F11316" t="n">
        <v>0.079940984351765</v>
      </c>
      <c r="G11316" t="n">
        <v>0.1069766229498357</v>
      </c>
      <c r="H11316" t="n">
        <v>-0.001051156695221278</v>
      </c>
      <c r="J11316" t="n">
        <v>0.08393737631184948</v>
      </c>
      <c r="K11316" t="n">
        <v>0.1019668822700322</v>
      </c>
      <c r="L11316" t="n">
        <v>-0.001039664435162242</v>
      </c>
      <c r="M11316" t="n">
        <v>0.2249499251882149</v>
      </c>
      <c r="N11316" t="n">
        <v>0.08586223044236205</v>
      </c>
      <c r="O11316" t="n">
        <v>-0.001589106131561985</v>
      </c>
      <c r="P11316" t="n">
        <v>0.3467196955664917</v>
      </c>
      <c r="Q11316" t="n">
        <v>0.08724799119458355</v>
      </c>
      <c r="R11316" t="n">
        <v>-0.00104477998229664</v>
      </c>
    </row>
    <row r="11317">
      <c r="F11317" t="n">
        <v>0.07986588625391937</v>
      </c>
      <c r="G11317" t="n">
        <v>0.1069861480698562</v>
      </c>
      <c r="H11317" t="n">
        <v>-0.001051051590062272</v>
      </c>
      <c r="J11317" t="n">
        <v>0.08391175679166198</v>
      </c>
      <c r="K11317" t="n">
        <v>0.1019759613264181</v>
      </c>
      <c r="L11317" t="n">
        <v>-0.001040496000397324</v>
      </c>
      <c r="M11317" t="n">
        <v>0.2247662383887473</v>
      </c>
      <c r="N11317" t="n">
        <v>0.08586987555236492</v>
      </c>
      <c r="O11317" t="n">
        <v>-0.00158799486853292</v>
      </c>
      <c r="P11317" t="n">
        <v>0.3468999767102118</v>
      </c>
      <c r="Q11317" t="n">
        <v>0.08725575969170711</v>
      </c>
      <c r="R11317" t="n">
        <v>-0.001045511620939705</v>
      </c>
    </row>
    <row r="11318">
      <c r="F11318" t="n">
        <v>0.07998655063023889</v>
      </c>
      <c r="G11318" t="n">
        <v>0.1069956731898767</v>
      </c>
      <c r="H11318" t="n">
        <v>-0.001050946484903266</v>
      </c>
      <c r="J11318" t="n">
        <v>0.08404691264580154</v>
      </c>
      <c r="K11318" t="n">
        <v>0.101985040382804</v>
      </c>
      <c r="L11318" t="n">
        <v>-0.001039560489507856</v>
      </c>
      <c r="M11318" t="n">
        <v>0.2249574669031502</v>
      </c>
      <c r="N11318" t="n">
        <v>0.08587752066236781</v>
      </c>
      <c r="O11318" t="n">
        <v>-0.001587836116671626</v>
      </c>
      <c r="P11318" t="n">
        <v>0.3472593650695458</v>
      </c>
      <c r="Q11318" t="n">
        <v>0.08726352818883065</v>
      </c>
      <c r="R11318" t="n">
        <v>-0.00104477998229664</v>
      </c>
    </row>
    <row r="11319">
      <c r="F11319" t="n">
        <v>0.07983532026593688</v>
      </c>
      <c r="G11319" t="n">
        <v>0.1070051983098971</v>
      </c>
      <c r="H11319" t="n">
        <v>-0.001052102641652334</v>
      </c>
      <c r="J11319" t="n">
        <v>0.08407488591125094</v>
      </c>
      <c r="K11319" t="n">
        <v>0.1019941194391899</v>
      </c>
      <c r="L11319" t="n">
        <v>-0.001040454636930262</v>
      </c>
      <c r="M11319" t="n">
        <v>0.2249612364239113</v>
      </c>
      <c r="N11319" t="n">
        <v>0.08588516577237068</v>
      </c>
      <c r="O11319" t="n">
        <v>-0.001586669009879093</v>
      </c>
      <c r="P11319" t="n">
        <v>0.3474993508373287</v>
      </c>
      <c r="Q11319" t="n">
        <v>0.08727129668595421</v>
      </c>
      <c r="R11319" t="n">
        <v>-0.001044989021908945</v>
      </c>
    </row>
    <row r="11320">
      <c r="F11320" t="n">
        <v>0.07991248258923844</v>
      </c>
      <c r="G11320" t="n">
        <v>0.1070147234299176</v>
      </c>
      <c r="H11320" t="n">
        <v>-0.001051913613289927</v>
      </c>
      <c r="J11320" t="n">
        <v>0.08402247021956478</v>
      </c>
      <c r="K11320" t="n">
        <v>0.1020031984955758</v>
      </c>
      <c r="L11320" t="n">
        <v>-0.00104003878775483</v>
      </c>
      <c r="M11320" t="n">
        <v>0.22503999055572</v>
      </c>
      <c r="N11320" t="n">
        <v>0.08589281088237358</v>
      </c>
      <c r="O11320" t="n">
        <v>-0.001587144867824673</v>
      </c>
      <c r="P11320" t="n">
        <v>0.347142314980001</v>
      </c>
      <c r="Q11320" t="n">
        <v>0.08727906518307775</v>
      </c>
      <c r="R11320" t="n">
        <v>-0.001045544038320393</v>
      </c>
    </row>
    <row r="11321">
      <c r="F11321" t="n">
        <v>0.07983738112545995</v>
      </c>
      <c r="G11321" t="n">
        <v>0.1070242485499381</v>
      </c>
      <c r="H11321" t="n">
        <v>-0.001050652577989279</v>
      </c>
      <c r="J11321" t="n">
        <v>0.08395665517922386</v>
      </c>
      <c r="K11321" t="n">
        <v>0.1020122775519617</v>
      </c>
      <c r="L11321" t="n">
        <v>-0.001040246712342546</v>
      </c>
      <c r="M11321" t="n">
        <v>0.2251187453028538</v>
      </c>
      <c r="N11321" t="n">
        <v>0.08590045599237645</v>
      </c>
      <c r="O11321" t="n">
        <v>-0.001587779345085446</v>
      </c>
      <c r="P11321" t="n">
        <v>0.3469643852804057</v>
      </c>
      <c r="Q11321" t="n">
        <v>0.08728683368020131</v>
      </c>
      <c r="R11321" t="n">
        <v>-0.001045439536167637</v>
      </c>
    </row>
    <row r="11322">
      <c r="F11322" t="n">
        <v>0.0798384114913688</v>
      </c>
      <c r="G11322" t="n">
        <v>0.1070337736699585</v>
      </c>
      <c r="H11322" t="n">
        <v>-0.001050652577989279</v>
      </c>
      <c r="J11322" t="n">
        <v>0.08397122967710229</v>
      </c>
      <c r="K11322" t="n">
        <v>0.1020213566083476</v>
      </c>
      <c r="L11322" t="n">
        <v>-0.001040142750048688</v>
      </c>
      <c r="M11322" t="n">
        <v>0.2251225136553448</v>
      </c>
      <c r="N11322" t="n">
        <v>0.08590810110237934</v>
      </c>
      <c r="O11322" t="n">
        <v>-0.001587303487139866</v>
      </c>
      <c r="P11322" t="n">
        <v>0.3475625880634284</v>
      </c>
      <c r="Q11322" t="n">
        <v>0.08729460217732485</v>
      </c>
      <c r="R11322" t="n">
        <v>-0.001045544038320393</v>
      </c>
    </row>
    <row r="11323">
      <c r="F11323" t="n">
        <v>0.07986119439666058</v>
      </c>
      <c r="G11323" t="n">
        <v>0.107043298789979</v>
      </c>
      <c r="H11323" t="n">
        <v>-0.001051703440739819</v>
      </c>
      <c r="J11323" t="n">
        <v>0.08402600008914589</v>
      </c>
      <c r="K11323" t="n">
        <v>0.1020304356647335</v>
      </c>
      <c r="L11323" t="n">
        <v>-0.001039311051697825</v>
      </c>
      <c r="M11323" t="n">
        <v>0.2248638239472501</v>
      </c>
      <c r="N11323" t="n">
        <v>0.08591574621238221</v>
      </c>
      <c r="O11323" t="n">
        <v>-0.00158698624850948</v>
      </c>
      <c r="P11323" t="n">
        <v>0.3475637671035887</v>
      </c>
      <c r="Q11323" t="n">
        <v>0.0873023706744484</v>
      </c>
      <c r="R11323" t="n">
        <v>-0.001044499016792836</v>
      </c>
    </row>
    <row r="11324">
      <c r="F11324" t="n">
        <v>0.07985134848925964</v>
      </c>
      <c r="G11324" t="n">
        <v>0.1070528239099995</v>
      </c>
      <c r="H11324" t="n">
        <v>-0.001050148685985652</v>
      </c>
      <c r="J11324" t="n">
        <v>0.08412096747384921</v>
      </c>
      <c r="K11324" t="n">
        <v>0.1020395147211194</v>
      </c>
      <c r="L11324" t="n">
        <v>-0.001040100859641029</v>
      </c>
      <c r="M11324" t="n">
        <v>0.2250175649100348</v>
      </c>
      <c r="N11324" t="n">
        <v>0.08592339132238509</v>
      </c>
      <c r="O11324" t="n">
        <v>-0.001586294976738312</v>
      </c>
      <c r="P11324" t="n">
        <v>0.3469679188672553</v>
      </c>
      <c r="Q11324" t="n">
        <v>0.08731013917157195</v>
      </c>
      <c r="R11324" t="n">
        <v>-0.001045576496509146</v>
      </c>
    </row>
    <row r="11325">
      <c r="F11325" t="n">
        <v>0.07993939080747674</v>
      </c>
      <c r="G11325" t="n">
        <v>0.1070623490300199</v>
      </c>
      <c r="H11325" t="n">
        <v>-0.00105088415780175</v>
      </c>
      <c r="J11325" t="n">
        <v>0.08408194828604519</v>
      </c>
      <c r="K11325" t="n">
        <v>0.1020485937775053</v>
      </c>
      <c r="L11325" t="n">
        <v>-0.001040620754102511</v>
      </c>
      <c r="M11325" t="n">
        <v>0.2249088455535454</v>
      </c>
      <c r="N11325" t="n">
        <v>0.08593103643238797</v>
      </c>
      <c r="O11325" t="n">
        <v>-0.001585661029300311</v>
      </c>
      <c r="P11325" t="n">
        <v>0.3473870175795347</v>
      </c>
      <c r="Q11325" t="n">
        <v>0.0873179076686955</v>
      </c>
      <c r="R11325" t="n">
        <v>-0.001044949589446184</v>
      </c>
    </row>
    <row r="11326">
      <c r="F11326" t="n">
        <v>0.07998392833100391</v>
      </c>
      <c r="G11326" t="n">
        <v>0.1070718741500404</v>
      </c>
      <c r="H11326" t="n">
        <v>-0.001050358820790251</v>
      </c>
      <c r="J11326" t="n">
        <v>0.08409652406315894</v>
      </c>
      <c r="K11326" t="n">
        <v>0.1020576728338912</v>
      </c>
      <c r="L11326" t="n">
        <v>-0.001039996880748733</v>
      </c>
      <c r="M11326" t="n">
        <v>0.2252875581805891</v>
      </c>
      <c r="N11326" t="n">
        <v>0.08593868154239086</v>
      </c>
      <c r="O11326" t="n">
        <v>-0.001584234647564809</v>
      </c>
      <c r="P11326" t="n">
        <v>0.3473881973023227</v>
      </c>
      <c r="Q11326" t="n">
        <v>0.08732567616581906</v>
      </c>
      <c r="R11326" t="n">
        <v>-0.001045263042977665</v>
      </c>
    </row>
    <row r="11327">
      <c r="F11327" t="n">
        <v>0.07997408311956254</v>
      </c>
      <c r="G11327" t="n">
        <v>0.1070813992700609</v>
      </c>
      <c r="H11327" t="n">
        <v>-0.001050148685985652</v>
      </c>
      <c r="J11327" t="n">
        <v>0.08393691235183497</v>
      </c>
      <c r="K11327" t="n">
        <v>0.1020667518902771</v>
      </c>
      <c r="L11327" t="n">
        <v>-0.001039892901856436</v>
      </c>
      <c r="M11327" t="n">
        <v>0.2248788743222683</v>
      </c>
      <c r="N11327" t="n">
        <v>0.08594632665239374</v>
      </c>
      <c r="O11327" t="n">
        <v>-0.001582753172910953</v>
      </c>
      <c r="P11327" t="n">
        <v>0.3474490804869359</v>
      </c>
      <c r="Q11327" t="n">
        <v>0.08733344466294261</v>
      </c>
      <c r="R11327" t="n">
        <v>-0.001044322682383223</v>
      </c>
    </row>
    <row r="11328">
      <c r="F11328" t="n">
        <v>0.07992073043347397</v>
      </c>
      <c r="G11328" t="n">
        <v>0.1070909243900813</v>
      </c>
      <c r="H11328" t="n">
        <v>-0.001051325795877628</v>
      </c>
      <c r="J11328" t="n">
        <v>0.08395148694561606</v>
      </c>
      <c r="K11328" t="n">
        <v>0.102075830946663</v>
      </c>
      <c r="L11328" t="n">
        <v>-0.001040786459771965</v>
      </c>
      <c r="M11328" t="n">
        <v>0.2248826346845478</v>
      </c>
      <c r="N11328" t="n">
        <v>0.08595397176239662</v>
      </c>
      <c r="O11328" t="n">
        <v>-0.001584811781339952</v>
      </c>
      <c r="P11328" t="n">
        <v>0.3469726351492122</v>
      </c>
      <c r="Q11328" t="n">
        <v>0.08734121316006616</v>
      </c>
      <c r="R11328" t="n">
        <v>-0.001045504528776506</v>
      </c>
    </row>
    <row r="11329">
      <c r="F11329" t="n">
        <v>0.07991088431144155</v>
      </c>
      <c r="G11329" t="n">
        <v>0.1071004495101018</v>
      </c>
      <c r="H11329" t="n">
        <v>-0.001050905601714608</v>
      </c>
      <c r="J11329" t="n">
        <v>0.08403305814223173</v>
      </c>
      <c r="K11329" t="n">
        <v>0.1020849100030489</v>
      </c>
      <c r="L11329" t="n">
        <v>-0.001040786459771965</v>
      </c>
      <c r="M11329" t="n">
        <v>0.2248114018765382</v>
      </c>
      <c r="N11329" t="n">
        <v>0.0859616168723995</v>
      </c>
      <c r="O11329" t="n">
        <v>-0.001582911527405491</v>
      </c>
      <c r="P11329" t="n">
        <v>0.3472723318439794</v>
      </c>
      <c r="Q11329" t="n">
        <v>0.0873489816571897</v>
      </c>
      <c r="R11329" t="n">
        <v>-0.001044982194379635</v>
      </c>
    </row>
    <row r="11330">
      <c r="F11330" t="n">
        <v>0.0799010379401706</v>
      </c>
      <c r="G11330" t="n">
        <v>0.1071099746301223</v>
      </c>
      <c r="H11330" t="n">
        <v>-0.001050065213388566</v>
      </c>
      <c r="J11330" t="n">
        <v>0.08402083486203583</v>
      </c>
      <c r="K11330" t="n">
        <v>0.1020939890594348</v>
      </c>
      <c r="L11330" t="n">
        <v>-0.001040682464322347</v>
      </c>
      <c r="M11330" t="n">
        <v>0.2248151597007401</v>
      </c>
      <c r="N11330" t="n">
        <v>0.08596926198240239</v>
      </c>
      <c r="O11330" t="n">
        <v>-0.001584811781339952</v>
      </c>
      <c r="P11330" t="n">
        <v>0.3475720300657874</v>
      </c>
      <c r="Q11330" t="n">
        <v>0.08735675015431325</v>
      </c>
      <c r="R11330" t="n">
        <v>-0.001044668793741513</v>
      </c>
    </row>
    <row r="11331">
      <c r="F11331" t="n">
        <v>0.07996733112835382</v>
      </c>
      <c r="G11331" t="n">
        <v>0.1071194997501427</v>
      </c>
      <c r="H11331" t="n">
        <v>-0.001051115698796118</v>
      </c>
      <c r="J11331" t="n">
        <v>0.0839952117629688</v>
      </c>
      <c r="K11331" t="n">
        <v>0.1021030681158207</v>
      </c>
      <c r="L11331" t="n">
        <v>-0.001040743729173811</v>
      </c>
      <c r="M11331" t="n">
        <v>0.2248564135221244</v>
      </c>
      <c r="N11331" t="n">
        <v>0.08597690709240527</v>
      </c>
      <c r="O11331" t="n">
        <v>-0.00158497013583449</v>
      </c>
      <c r="P11331" t="n">
        <v>0.3471552867599643</v>
      </c>
      <c r="Q11331" t="n">
        <v>0.0873645186514368</v>
      </c>
      <c r="R11331" t="n">
        <v>-0.00104435539310339</v>
      </c>
    </row>
    <row r="11332">
      <c r="F11332" t="n">
        <v>0.07988134444970924</v>
      </c>
      <c r="G11332" t="n">
        <v>0.1071290248701632</v>
      </c>
      <c r="H11332" t="n">
        <v>-0.001050506963699587</v>
      </c>
      <c r="J11332" t="n">
        <v>0.08402318668604232</v>
      </c>
      <c r="K11332" t="n">
        <v>0.1021121471722066</v>
      </c>
      <c r="L11332" t="n">
        <v>-0.001040431693276598</v>
      </c>
      <c r="M11332" t="n">
        <v>0.2248601699354004</v>
      </c>
      <c r="N11332" t="n">
        <v>0.08598455220240815</v>
      </c>
      <c r="O11332" t="n">
        <v>-0.001583171539626517</v>
      </c>
      <c r="P11332" t="n">
        <v>0.3470967643846204</v>
      </c>
      <c r="Q11332" t="n">
        <v>0.08737228714856035</v>
      </c>
      <c r="R11332" t="n">
        <v>-0.001044910391094738</v>
      </c>
    </row>
    <row r="11333">
      <c r="F11333" t="n">
        <v>0.07991500661690028</v>
      </c>
      <c r="G11333" t="n">
        <v>0.1071385499901836</v>
      </c>
      <c r="H11333" t="n">
        <v>-0.001050927082461315</v>
      </c>
      <c r="J11333" t="n">
        <v>0.08398416323528361</v>
      </c>
      <c r="K11333" t="n">
        <v>0.1021212262285925</v>
      </c>
      <c r="L11333" t="n">
        <v>-0.00103980762148217</v>
      </c>
      <c r="M11333" t="n">
        <v>0.2248639254549374</v>
      </c>
      <c r="N11333" t="n">
        <v>0.08599219731241103</v>
      </c>
      <c r="O11333" t="n">
        <v>-0.001581747539640845</v>
      </c>
      <c r="P11333" t="n">
        <v>0.3469785382964459</v>
      </c>
      <c r="Q11333" t="n">
        <v>0.08738005564568389</v>
      </c>
      <c r="R11333" t="n">
        <v>-0.001044701492575927</v>
      </c>
    </row>
    <row r="11334">
      <c r="F11334" t="n">
        <v>0.07986164996168248</v>
      </c>
      <c r="G11334" t="n">
        <v>0.1071480751102041</v>
      </c>
      <c r="H11334" t="n">
        <v>-0.001049771755866564</v>
      </c>
      <c r="J11334" t="n">
        <v>0.08406573788127351</v>
      </c>
      <c r="K11334" t="n">
        <v>0.1021303052849784</v>
      </c>
      <c r="L11334" t="n">
        <v>-0.001040119657379384</v>
      </c>
      <c r="M11334" t="n">
        <v>0.2252801582720753</v>
      </c>
      <c r="N11334" t="n">
        <v>0.08599984242241392</v>
      </c>
      <c r="O11334" t="n">
        <v>-0.001582063984082105</v>
      </c>
      <c r="P11334" t="n">
        <v>0.3472185357378452</v>
      </c>
      <c r="Q11334" t="n">
        <v>0.08738782414280745</v>
      </c>
      <c r="R11334" t="n">
        <v>-0.001045537086651173</v>
      </c>
    </row>
    <row r="11335">
      <c r="F11335" t="n">
        <v>0.07994970009266024</v>
      </c>
      <c r="G11335" t="n">
        <v>0.1071576002302246</v>
      </c>
      <c r="H11335" t="n">
        <v>-0.001050506963699587</v>
      </c>
      <c r="J11335" t="n">
        <v>0.0840937139096261</v>
      </c>
      <c r="K11335" t="n">
        <v>0.1021393843413643</v>
      </c>
      <c r="L11335" t="n">
        <v>-0.001040119657379384</v>
      </c>
      <c r="M11335" t="n">
        <v>0.225171420955162</v>
      </c>
      <c r="N11335" t="n">
        <v>0.08600748753241678</v>
      </c>
      <c r="O11335" t="n">
        <v>-0.001581589317420214</v>
      </c>
      <c r="P11335" t="n">
        <v>0.3469211979276932</v>
      </c>
      <c r="Q11335" t="n">
        <v>0.08739559263993099</v>
      </c>
      <c r="R11335" t="n">
        <v>-0.001044283695538304</v>
      </c>
    </row>
    <row r="11336">
      <c r="F11336" t="n">
        <v>0.07985283210640062</v>
      </c>
      <c r="G11336" t="n">
        <v>0.107167125350245</v>
      </c>
      <c r="H11336" t="n">
        <v>-0.001049898491711903</v>
      </c>
      <c r="J11336" t="n">
        <v>0.08406808990973681</v>
      </c>
      <c r="K11336" t="n">
        <v>0.1021484633977502</v>
      </c>
      <c r="L11336" t="n">
        <v>-0.001041012604828568</v>
      </c>
      <c r="M11336" t="n">
        <v>0.224987682953938</v>
      </c>
      <c r="N11336" t="n">
        <v>0.08601513264241968</v>
      </c>
      <c r="O11336" t="n">
        <v>-0.001581374651101097</v>
      </c>
      <c r="P11336" t="n">
        <v>0.3472209010722198</v>
      </c>
      <c r="Q11336" t="n">
        <v>0.08740336113705455</v>
      </c>
      <c r="R11336" t="n">
        <v>-0.001044003211013745</v>
      </c>
    </row>
    <row r="11337">
      <c r="F11337" t="n">
        <v>0.07986473955953928</v>
      </c>
      <c r="G11337" t="n">
        <v>0.1071766504702655</v>
      </c>
      <c r="H11337" t="n">
        <v>-0.001050948600225318</v>
      </c>
      <c r="J11337" t="n">
        <v>0.08410946650937907</v>
      </c>
      <c r="K11337" t="n">
        <v>0.1021575424541361</v>
      </c>
      <c r="L11337" t="n">
        <v>-0.001041324690150292</v>
      </c>
      <c r="M11337" t="n">
        <v>0.2249164377351721</v>
      </c>
      <c r="N11337" t="n">
        <v>0.08602277775242255</v>
      </c>
      <c r="O11337" t="n">
        <v>-0.001580268020834406</v>
      </c>
      <c r="P11337" t="n">
        <v>0.3468041541827007</v>
      </c>
      <c r="Q11337" t="n">
        <v>0.08741112963417809</v>
      </c>
      <c r="R11337" t="n">
        <v>-0.001045256390820904</v>
      </c>
    </row>
    <row r="11338">
      <c r="F11338" t="n">
        <v>0.07985489150158473</v>
      </c>
      <c r="G11338" t="n">
        <v>0.107186175590286</v>
      </c>
      <c r="H11338" t="n">
        <v>-0.001050843589373976</v>
      </c>
      <c r="J11338" t="n">
        <v>0.08401684031152649</v>
      </c>
      <c r="K11338" t="n">
        <v>0.102166621510522</v>
      </c>
      <c r="L11338" t="n">
        <v>-0.001039764263541675</v>
      </c>
      <c r="M11338" t="n">
        <v>0.2248826896393172</v>
      </c>
      <c r="N11338" t="n">
        <v>0.08603042286242545</v>
      </c>
      <c r="O11338" t="n">
        <v>-0.001580584200910603</v>
      </c>
      <c r="P11338" t="n">
        <v>0.3475814942950813</v>
      </c>
      <c r="Q11338" t="n">
        <v>0.08741889813130164</v>
      </c>
      <c r="R11338" t="n">
        <v>-0.001044003211013745</v>
      </c>
    </row>
    <row r="11339">
      <c r="F11339" t="n">
        <v>0.079888554953019</v>
      </c>
      <c r="G11339" t="n">
        <v>0.1071957007103064</v>
      </c>
      <c r="H11339" t="n">
        <v>-0.001050213524265928</v>
      </c>
      <c r="J11339" t="n">
        <v>0.08407161748235024</v>
      </c>
      <c r="K11339" t="n">
        <v>0.1021757005669079</v>
      </c>
      <c r="L11339" t="n">
        <v>-0.001039972320422824</v>
      </c>
      <c r="M11339" t="n">
        <v>0.2249614395799825</v>
      </c>
      <c r="N11339" t="n">
        <v>0.08603806797242831</v>
      </c>
      <c r="O11339" t="n">
        <v>-0.001582323191329688</v>
      </c>
      <c r="P11339" t="n">
        <v>0.3476423834282534</v>
      </c>
      <c r="Q11339" t="n">
        <v>0.0874266666284252</v>
      </c>
      <c r="R11339" t="n">
        <v>-0.001044316505965535</v>
      </c>
    </row>
    <row r="11340">
      <c r="F11340" t="n">
        <v>0.07987870680763628</v>
      </c>
      <c r="G11340" t="n">
        <v>0.1072052258303269</v>
      </c>
      <c r="H11340" t="n">
        <v>-0.001049815242931706</v>
      </c>
      <c r="J11340" t="n">
        <v>0.08411299495155818</v>
      </c>
      <c r="K11340" t="n">
        <v>0.1021847796232938</v>
      </c>
      <c r="L11340" t="n">
        <v>-0.001040760875059977</v>
      </c>
      <c r="M11340" t="n">
        <v>0.2251151906635888</v>
      </c>
      <c r="N11340" t="n">
        <v>0.08604571308243121</v>
      </c>
      <c r="O11340" t="n">
        <v>-0.00157910559882076</v>
      </c>
      <c r="P11340" t="n">
        <v>0.3475241591916836</v>
      </c>
      <c r="Q11340" t="n">
        <v>0.08743443512554876</v>
      </c>
      <c r="R11340" t="n">
        <v>-0.001044453771708671</v>
      </c>
    </row>
    <row r="11341">
      <c r="F11341" t="n">
        <v>0.07999939616191543</v>
      </c>
      <c r="G11341" t="n">
        <v>0.1072147509503474</v>
      </c>
      <c r="H11341" t="n">
        <v>-0.001050550187096174</v>
      </c>
      <c r="J11341" t="n">
        <v>0.08395336261497126</v>
      </c>
      <c r="K11341" t="n">
        <v>0.1021938586796797</v>
      </c>
      <c r="L11341" t="n">
        <v>-0.001040656830185933</v>
      </c>
      <c r="M11341" t="n">
        <v>0.2253064444951502</v>
      </c>
      <c r="N11341" t="n">
        <v>0.08605335819243408</v>
      </c>
      <c r="O11341" t="n">
        <v>-0.001579737430609825</v>
      </c>
      <c r="P11341" t="n">
        <v>0.3474059348318372</v>
      </c>
      <c r="Q11341" t="n">
        <v>0.0874422036226723</v>
      </c>
      <c r="R11341" t="n">
        <v>-0.001043618459285031</v>
      </c>
    </row>
    <row r="11342">
      <c r="F11342" t="n">
        <v>0.07990252276250463</v>
      </c>
      <c r="G11342" t="n">
        <v>0.1072242760703678</v>
      </c>
      <c r="H11342" t="n">
        <v>-0.001050760171143165</v>
      </c>
      <c r="J11342" t="n">
        <v>0.08403494204831614</v>
      </c>
      <c r="K11342" t="n">
        <v>0.1022029377360655</v>
      </c>
      <c r="L11342" t="n">
        <v>-0.001041489189178283</v>
      </c>
      <c r="M11342" t="n">
        <v>0.2251226909912346</v>
      </c>
      <c r="N11342" t="n">
        <v>0.08606100330243698</v>
      </c>
      <c r="O11342" t="n">
        <v>-0.001579895388557091</v>
      </c>
      <c r="P11342" t="n">
        <v>0.3470488907924958</v>
      </c>
      <c r="Q11342" t="n">
        <v>0.08744997211979584</v>
      </c>
      <c r="R11342" t="n">
        <v>-0.001044558185761626</v>
      </c>
    </row>
    <row r="11343">
      <c r="F11343" t="n">
        <v>0.07997970109379007</v>
      </c>
      <c r="G11343" t="n">
        <v>0.1072338011903883</v>
      </c>
      <c r="H11343" t="n">
        <v>-0.001050235211025688</v>
      </c>
      <c r="J11343" t="n">
        <v>0.08407632003427452</v>
      </c>
      <c r="K11343" t="n">
        <v>0.1022120167924515</v>
      </c>
      <c r="L11343" t="n">
        <v>-0.001040136605815714</v>
      </c>
      <c r="M11343" t="n">
        <v>0.2252014425977766</v>
      </c>
      <c r="N11343" t="n">
        <v>0.08606864841243984</v>
      </c>
      <c r="O11343" t="n">
        <v>-0.00158036926239889</v>
      </c>
      <c r="P11343" t="n">
        <v>0.3467515506896993</v>
      </c>
      <c r="Q11343" t="n">
        <v>0.0874577406169194</v>
      </c>
      <c r="R11343" t="n">
        <v>-0.001044244943602761</v>
      </c>
    </row>
    <row r="11344">
      <c r="F11344" t="n">
        <v>0.07999161009426753</v>
      </c>
      <c r="G11344" t="n">
        <v>0.1072433263104088</v>
      </c>
      <c r="H11344" t="n">
        <v>-0.001050466881504934</v>
      </c>
      <c r="J11344" t="n">
        <v>0.08403729236823061</v>
      </c>
      <c r="K11344" t="n">
        <v>0.1022210958488374</v>
      </c>
      <c r="L11344" t="n">
        <v>-0.001040612660626608</v>
      </c>
      <c r="M11344" t="n">
        <v>0.2248676753558201</v>
      </c>
      <c r="N11344" t="n">
        <v>0.08607629352244273</v>
      </c>
      <c r="O11344" t="n">
        <v>-0.001577786006711359</v>
      </c>
      <c r="P11344" t="n">
        <v>0.3468721456353184</v>
      </c>
      <c r="Q11344" t="n">
        <v>0.08746550911404294</v>
      </c>
      <c r="R11344" t="n">
        <v>-0.001044069061359454</v>
      </c>
    </row>
    <row r="11345">
      <c r="F11345" t="n">
        <v>0.0800252763721559</v>
      </c>
      <c r="G11345" t="n">
        <v>0.1072528514304292</v>
      </c>
      <c r="H11345" t="n">
        <v>-0.001049732069056594</v>
      </c>
      <c r="J11345" t="n">
        <v>0.08405186860051571</v>
      </c>
      <c r="K11345" t="n">
        <v>0.1022301749052233</v>
      </c>
      <c r="L11345" t="n">
        <v>-0.001041653273287235</v>
      </c>
      <c r="M11345" t="n">
        <v>0.2250214283311376</v>
      </c>
      <c r="N11345" t="n">
        <v>0.08608393863244561</v>
      </c>
      <c r="O11345" t="n">
        <v>-0.001577628180762904</v>
      </c>
      <c r="P11345" t="n">
        <v>0.3473509728743077</v>
      </c>
      <c r="Q11345" t="n">
        <v>0.08747327761116649</v>
      </c>
      <c r="R11345" t="n">
        <v>-0.001044486647225411</v>
      </c>
    </row>
    <row r="11346">
      <c r="F11346" t="n">
        <v>0.07993927795547069</v>
      </c>
      <c r="G11346" t="n">
        <v>0.1072623765504497</v>
      </c>
      <c r="H11346" t="n">
        <v>-0.001049522122642783</v>
      </c>
      <c r="J11346" t="n">
        <v>0.08394583344906061</v>
      </c>
      <c r="K11346" t="n">
        <v>0.1022392539616092</v>
      </c>
      <c r="L11346" t="n">
        <v>-0.001040508599360546</v>
      </c>
      <c r="M11346" t="n">
        <v>0.2251376808887942</v>
      </c>
      <c r="N11346" t="n">
        <v>0.08609158374244849</v>
      </c>
      <c r="O11346" t="n">
        <v>-0.001579364266195916</v>
      </c>
      <c r="P11346" t="n">
        <v>0.3470536326399508</v>
      </c>
      <c r="Q11346" t="n">
        <v>0.08748104610829004</v>
      </c>
      <c r="R11346" t="n">
        <v>-0.001044069061359454</v>
      </c>
    </row>
    <row r="11347">
      <c r="F11347" t="n">
        <v>0.07996206548420233</v>
      </c>
      <c r="G11347" t="n">
        <v>0.1072719016704702</v>
      </c>
      <c r="H11347" t="n">
        <v>-0.001050361908298028</v>
      </c>
      <c r="J11347" t="n">
        <v>0.08394700756690084</v>
      </c>
      <c r="K11347" t="n">
        <v>0.102248333017995</v>
      </c>
      <c r="L11347" t="n">
        <v>-0.00104144515075511</v>
      </c>
      <c r="M11347" t="n">
        <v>0.2249539116620627</v>
      </c>
      <c r="N11347" t="n">
        <v>0.08609922885245137</v>
      </c>
      <c r="O11347" t="n">
        <v>-0.001578890788350549</v>
      </c>
      <c r="P11347" t="n">
        <v>0.3470548189808366</v>
      </c>
      <c r="Q11347" t="n">
        <v>0.08748881460541359</v>
      </c>
      <c r="R11347" t="n">
        <v>-0.001043860268426475</v>
      </c>
    </row>
    <row r="11348">
      <c r="F11348" t="n">
        <v>0.08001748998068092</v>
      </c>
      <c r="G11348" t="n">
        <v>0.1072814267904906</v>
      </c>
      <c r="H11348" t="n">
        <v>-0.00105006878784271</v>
      </c>
      <c r="J11348" t="n">
        <v>0.08408219681115454</v>
      </c>
      <c r="K11348" t="n">
        <v>0.102257412074381</v>
      </c>
      <c r="L11348" t="n">
        <v>-0.001040568010245071</v>
      </c>
      <c r="M11348" t="n">
        <v>0.2251451704554044</v>
      </c>
      <c r="N11348" t="n">
        <v>0.08610687396245426</v>
      </c>
      <c r="O11348" t="n">
        <v>-0.001576467337770054</v>
      </c>
      <c r="P11348" t="n">
        <v>0.3476530616796217</v>
      </c>
      <c r="Q11348" t="n">
        <v>0.08749658310253713</v>
      </c>
      <c r="R11348" t="n">
        <v>-0.001043267017622006</v>
      </c>
    </row>
    <row r="11349">
      <c r="F11349" t="n">
        <v>0.07990973091731207</v>
      </c>
      <c r="G11349" t="n">
        <v>0.1072909519105111</v>
      </c>
      <c r="H11349" t="n">
        <v>-0.001049439061433209</v>
      </c>
      <c r="J11349" t="n">
        <v>0.08415038015984867</v>
      </c>
      <c r="K11349" t="n">
        <v>0.1022664911307669</v>
      </c>
      <c r="L11349" t="n">
        <v>-0.00104108839832781</v>
      </c>
      <c r="M11349" t="n">
        <v>0.2248863884103644</v>
      </c>
      <c r="N11349" t="n">
        <v>0.08611451907245714</v>
      </c>
      <c r="O11349" t="n">
        <v>-0.001576782725854033</v>
      </c>
      <c r="P11349" t="n">
        <v>0.3470571927195929</v>
      </c>
      <c r="Q11349" t="n">
        <v>0.08750435159966069</v>
      </c>
      <c r="R11349" t="n">
        <v>-0.001044206427642876</v>
      </c>
    </row>
    <row r="11350">
      <c r="F11350" t="n">
        <v>0.07999779305781031</v>
      </c>
      <c r="G11350" t="n">
        <v>0.1073004770305315</v>
      </c>
      <c r="H11350" t="n">
        <v>-0.001049439061433209</v>
      </c>
      <c r="J11350" t="n">
        <v>0.08401753831268917</v>
      </c>
      <c r="K11350" t="n">
        <v>0.1022755701871527</v>
      </c>
      <c r="L11350" t="n">
        <v>-0.001040359855011976</v>
      </c>
      <c r="M11350" t="n">
        <v>0.225190160446138</v>
      </c>
      <c r="N11350" t="n">
        <v>0.08612216418246001</v>
      </c>
      <c r="O11350" t="n">
        <v>-0.001578517360315919</v>
      </c>
      <c r="P11350" t="n">
        <v>0.3475360268221747</v>
      </c>
      <c r="Q11350" t="n">
        <v>0.08751212009678423</v>
      </c>
      <c r="R11350" t="n">
        <v>-0.001043788912078045</v>
      </c>
    </row>
    <row r="11351">
      <c r="F11351" t="n">
        <v>0.07995530669394114</v>
      </c>
      <c r="G11351" t="n">
        <v>0.107310002150552</v>
      </c>
      <c r="H11351" t="n">
        <v>-0.001049753924637959</v>
      </c>
      <c r="J11351" t="n">
        <v>0.08403211463771497</v>
      </c>
      <c r="K11351" t="n">
        <v>0.1022846492435386</v>
      </c>
      <c r="L11351" t="n">
        <v>-0.001040984320711263</v>
      </c>
      <c r="M11351" t="n">
        <v>0.2253814244039065</v>
      </c>
      <c r="N11351" t="n">
        <v>0.0861298092924629</v>
      </c>
      <c r="O11351" t="n">
        <v>-0.001576782725854033</v>
      </c>
      <c r="P11351" t="n">
        <v>0.3469401559561441</v>
      </c>
      <c r="Q11351" t="n">
        <v>0.08751988859390779</v>
      </c>
      <c r="R11351" t="n">
        <v>-0.001044623943207707</v>
      </c>
    </row>
    <row r="11352">
      <c r="F11352" t="n">
        <v>0.07986930234759261</v>
      </c>
      <c r="G11352" t="n">
        <v>0.1073195272705725</v>
      </c>
      <c r="H11352" t="n">
        <v>-0.001049251139798281</v>
      </c>
      <c r="J11352" t="n">
        <v>0.08406009312342962</v>
      </c>
      <c r="K11352" t="n">
        <v>0.1022937282999245</v>
      </c>
      <c r="L11352" t="n">
        <v>-0.001040835160234435</v>
      </c>
      <c r="M11352" t="n">
        <v>0.2253101578658382</v>
      </c>
      <c r="N11352" t="n">
        <v>0.08613745440246577</v>
      </c>
      <c r="O11352" t="n">
        <v>-0.001576567655276311</v>
      </c>
      <c r="P11352" t="n">
        <v>0.3472398742016072</v>
      </c>
      <c r="Q11352" t="n">
        <v>0.08752765709103133</v>
      </c>
      <c r="R11352" t="n">
        <v>-0.001043091464552489</v>
      </c>
    </row>
    <row r="11353">
      <c r="F11353" t="n">
        <v>0.07996824579520222</v>
      </c>
      <c r="G11353" t="n">
        <v>0.1073290523905929</v>
      </c>
      <c r="H11353" t="n">
        <v>-0.001049670882228443</v>
      </c>
      <c r="J11353" t="n">
        <v>0.08411487622824347</v>
      </c>
      <c r="K11353" t="n">
        <v>0.1023028073563104</v>
      </c>
      <c r="L11353" t="n">
        <v>-0.001040626972383604</v>
      </c>
      <c r="M11353" t="n">
        <v>0.2253138992059873</v>
      </c>
      <c r="N11353" t="n">
        <v>0.08614509951246867</v>
      </c>
      <c r="O11353" t="n">
        <v>-0.001575937406363548</v>
      </c>
      <c r="P11353" t="n">
        <v>0.347599300183669</v>
      </c>
      <c r="Q11353" t="n">
        <v>0.0875354255881549</v>
      </c>
      <c r="R11353" t="n">
        <v>-0.001043300187206727</v>
      </c>
    </row>
    <row r="11354">
      <c r="F11354" t="n">
        <v>0.07994751672211667</v>
      </c>
      <c r="G11354" t="n">
        <v>0.1073385775106134</v>
      </c>
      <c r="H11354" t="n">
        <v>-0.001048831397368118</v>
      </c>
      <c r="J11354" t="n">
        <v>0.08415625798593514</v>
      </c>
      <c r="K11354" t="n">
        <v>0.1023118864126964</v>
      </c>
      <c r="L11354" t="n">
        <v>-0.001041563817712347</v>
      </c>
      <c r="M11354" t="n">
        <v>0.2249050790359819</v>
      </c>
      <c r="N11354" t="n">
        <v>0.08615274462247154</v>
      </c>
      <c r="O11354" t="n">
        <v>-0.001576094968591739</v>
      </c>
      <c r="P11354" t="n">
        <v>0.3468243079933198</v>
      </c>
      <c r="Q11354" t="n">
        <v>0.08754319408527844</v>
      </c>
      <c r="R11354" t="n">
        <v>-0.001043508909860964</v>
      </c>
    </row>
    <row r="11355">
      <c r="F11355" t="n">
        <v>0.07989414843028594</v>
      </c>
      <c r="G11355" t="n">
        <v>0.1073481026306339</v>
      </c>
      <c r="H11355" t="n">
        <v>-0.001050195560266146</v>
      </c>
      <c r="J11355" t="n">
        <v>0.08411722633917458</v>
      </c>
      <c r="K11355" t="n">
        <v>0.1023209654690822</v>
      </c>
      <c r="L11355" t="n">
        <v>-0.001041251535936099</v>
      </c>
      <c r="M11355" t="n">
        <v>0.2253213791891674</v>
      </c>
      <c r="N11355" t="n">
        <v>0.08616038973247442</v>
      </c>
      <c r="O11355" t="n">
        <v>-0.001576882779732692</v>
      </c>
      <c r="P11355" t="n">
        <v>0.3468852031172177</v>
      </c>
      <c r="Q11355" t="n">
        <v>0.08755096258240198</v>
      </c>
      <c r="R11355" t="n">
        <v>-0.001043195825879608</v>
      </c>
    </row>
    <row r="11356">
      <c r="F11356" t="n">
        <v>0.07992781658706791</v>
      </c>
      <c r="G11356" t="n">
        <v>0.1073576277506543</v>
      </c>
      <c r="H11356" t="n">
        <v>-0.001049378081535284</v>
      </c>
      <c r="J11356" t="n">
        <v>0.08411840130011934</v>
      </c>
      <c r="K11356" t="n">
        <v>0.1023300445254681</v>
      </c>
      <c r="L11356" t="n">
        <v>-0.001041726586994495</v>
      </c>
      <c r="M11356" t="n">
        <v>0.2253626240891882</v>
      </c>
      <c r="N11356" t="n">
        <v>0.0861680348424773</v>
      </c>
      <c r="O11356" t="n">
        <v>-0.00157383278229473</v>
      </c>
      <c r="P11356" t="n">
        <v>0.3474237512431192</v>
      </c>
      <c r="Q11356" t="n">
        <v>0.08755873107952554</v>
      </c>
      <c r="R11356" t="n">
        <v>-0.001043750773628807</v>
      </c>
    </row>
    <row r="11357">
      <c r="F11357" t="n">
        <v>0.08001588428305029</v>
      </c>
      <c r="G11357" t="n">
        <v>0.1073671528706748</v>
      </c>
      <c r="H11357" t="n">
        <v>-0.001049692832009649</v>
      </c>
      <c r="J11357" t="n">
        <v>0.08401235559149296</v>
      </c>
      <c r="K11357" t="n">
        <v>0.102339123581854</v>
      </c>
      <c r="L11357" t="n">
        <v>-0.001040893705453824</v>
      </c>
      <c r="M11357" t="n">
        <v>0.2251413224202336</v>
      </c>
      <c r="N11357" t="n">
        <v>0.08617567995248018</v>
      </c>
      <c r="O11357" t="n">
        <v>-0.00157572194838331</v>
      </c>
      <c r="P11357" t="n">
        <v>0.3470667018129742</v>
      </c>
      <c r="Q11357" t="n">
        <v>0.08756649957664908</v>
      </c>
      <c r="R11357" t="n">
        <v>-0.001044481180048421</v>
      </c>
    </row>
    <row r="11358">
      <c r="F11358" t="n">
        <v>0.07989723555291513</v>
      </c>
      <c r="G11358" t="n">
        <v>0.1073766779906953</v>
      </c>
      <c r="H11358" t="n">
        <v>-0.00104895841423613</v>
      </c>
      <c r="J11358" t="n">
        <v>0.08404033487357092</v>
      </c>
      <c r="K11358" t="n">
        <v>0.1023482026382399</v>
      </c>
      <c r="L11358" t="n">
        <v>-0.001041934807379663</v>
      </c>
      <c r="M11358" t="n">
        <v>0.2252575784093661</v>
      </c>
      <c r="N11358" t="n">
        <v>0.08618332506248307</v>
      </c>
      <c r="O11358" t="n">
        <v>-0.001574462504324257</v>
      </c>
      <c r="P11358" t="n">
        <v>0.346769358099277</v>
      </c>
      <c r="Q11358" t="n">
        <v>0.08757426807377264</v>
      </c>
      <c r="R11358" t="n">
        <v>-0.001044063804951498</v>
      </c>
    </row>
    <row r="11359">
      <c r="F11359" t="n">
        <v>0.07996354449880121</v>
      </c>
      <c r="G11359" t="n">
        <v>0.1073862031107157</v>
      </c>
      <c r="H11359" t="n">
        <v>-0.001048560941177119</v>
      </c>
      <c r="J11359" t="n">
        <v>0.08412192580465881</v>
      </c>
      <c r="K11359" t="n">
        <v>0.1023572816946258</v>
      </c>
      <c r="L11359" t="n">
        <v>-0.001042201317444633</v>
      </c>
      <c r="M11359" t="n">
        <v>0.2249612545845535</v>
      </c>
      <c r="N11359" t="n">
        <v>0.08619097017248595</v>
      </c>
      <c r="O11359" t="n">
        <v>-0.001575564517875928</v>
      </c>
      <c r="P11359" t="n">
        <v>0.3467705480919259</v>
      </c>
      <c r="Q11359" t="n">
        <v>0.08758203657089618</v>
      </c>
      <c r="R11359" t="n">
        <v>-0.00104437683627419</v>
      </c>
    </row>
    <row r="11360">
      <c r="F11360" t="n">
        <v>0.07998633422646743</v>
      </c>
      <c r="G11360" t="n">
        <v>0.1073957282307362</v>
      </c>
      <c r="H11360" t="n">
        <v>-0.001049400125603832</v>
      </c>
      <c r="J11360" t="n">
        <v>0.08410969758534635</v>
      </c>
      <c r="K11360" t="n">
        <v>0.1023663607510117</v>
      </c>
      <c r="L11360" t="n">
        <v>-0.001041680685354791</v>
      </c>
      <c r="M11360" t="n">
        <v>0.2252275401515443</v>
      </c>
      <c r="N11360" t="n">
        <v>0.08619861528248883</v>
      </c>
      <c r="O11360" t="n">
        <v>-0.001572359603332326</v>
      </c>
      <c r="P11360" t="n">
        <v>0.3470702735771108</v>
      </c>
      <c r="Q11360" t="n">
        <v>0.08758980506801974</v>
      </c>
      <c r="R11360" t="n">
        <v>-0.001043157999282623</v>
      </c>
    </row>
    <row r="11361">
      <c r="F11361" t="n">
        <v>0.07993296288582553</v>
      </c>
      <c r="G11361" t="n">
        <v>0.1074052533507567</v>
      </c>
      <c r="H11361" t="n">
        <v>-0.001048980533390475</v>
      </c>
      <c r="J11361" t="n">
        <v>0.08405725993200876</v>
      </c>
      <c r="K11361" t="n">
        <v>0.1023754398073976</v>
      </c>
      <c r="L11361" t="n">
        <v>-0.001042201317444633</v>
      </c>
      <c r="M11361" t="n">
        <v>0.2253813056709575</v>
      </c>
      <c r="N11361" t="n">
        <v>0.08620626039249171</v>
      </c>
      <c r="O11361" t="n">
        <v>-0.001572831499971981</v>
      </c>
      <c r="P11361" t="n">
        <v>0.3473102934631642</v>
      </c>
      <c r="Q11361" t="n">
        <v>0.08759757356514328</v>
      </c>
      <c r="R11361" t="n">
        <v>-0.001043575304212829</v>
      </c>
    </row>
    <row r="11362">
      <c r="F11362" t="n">
        <v>0.07987959047086929</v>
      </c>
      <c r="G11362" t="n">
        <v>0.1074147784707771</v>
      </c>
      <c r="H11362" t="n">
        <v>-0.001048770737283797</v>
      </c>
      <c r="J11362" t="n">
        <v>0.08412544974138499</v>
      </c>
      <c r="K11362" t="n">
        <v>0.1023845188637835</v>
      </c>
      <c r="L11362" t="n">
        <v>-0.001040951800429013</v>
      </c>
      <c r="M11362" t="n">
        <v>0.2248974288232972</v>
      </c>
      <c r="N11362" t="n">
        <v>0.08621390550249459</v>
      </c>
      <c r="O11362" t="n">
        <v>-0.001574561787650718</v>
      </c>
      <c r="P11362" t="n">
        <v>0.3474309001277784</v>
      </c>
      <c r="Q11362" t="n">
        <v>0.08760534206226683</v>
      </c>
      <c r="R11362" t="n">
        <v>-0.001043262325515175</v>
      </c>
    </row>
    <row r="11363">
      <c r="F11363" t="n">
        <v>0.07989149944640413</v>
      </c>
      <c r="G11363" t="n">
        <v>0.1074243035907976</v>
      </c>
      <c r="H11363" t="n">
        <v>-0.001050029513923866</v>
      </c>
      <c r="J11363" t="n">
        <v>0.08399259145939746</v>
      </c>
      <c r="K11363" t="n">
        <v>0.1023935979201694</v>
      </c>
      <c r="L11363" t="n">
        <v>-0.001040951800429013</v>
      </c>
      <c r="M11363" t="n">
        <v>0.2251637187794968</v>
      </c>
      <c r="N11363" t="n">
        <v>0.08622155061249748</v>
      </c>
      <c r="O11363" t="n">
        <v>-0.001574404488770833</v>
      </c>
      <c r="P11363" t="n">
        <v>0.3471932633170633</v>
      </c>
      <c r="Q11363" t="n">
        <v>0.08761311055939038</v>
      </c>
      <c r="R11363" t="n">
        <v>-0.001043262325515175</v>
      </c>
    </row>
    <row r="11364">
      <c r="F11364" t="n">
        <v>0.07996869166469529</v>
      </c>
      <c r="G11364" t="n">
        <v>0.107433828710818</v>
      </c>
      <c r="H11364" t="n">
        <v>-0.001049107569915764</v>
      </c>
      <c r="J11364" t="n">
        <v>0.08403397493439439</v>
      </c>
      <c r="K11364" t="n">
        <v>0.1024026769765553</v>
      </c>
      <c r="L11364" t="n">
        <v>-0.001041113587054504</v>
      </c>
      <c r="M11364" t="n">
        <v>0.2249048836542858</v>
      </c>
      <c r="N11364" t="n">
        <v>0.08622919572250036</v>
      </c>
      <c r="O11364" t="n">
        <v>-0.00157088762350874</v>
      </c>
      <c r="P11364" t="n">
        <v>0.3474332859425594</v>
      </c>
      <c r="Q11364" t="n">
        <v>0.08762087905651393</v>
      </c>
      <c r="R11364" t="n">
        <v>-0.00104256547738785</v>
      </c>
    </row>
    <row r="11365">
      <c r="F11365" t="n">
        <v>0.08000236281181963</v>
      </c>
      <c r="G11365" t="n">
        <v>0.1074433538308385</v>
      </c>
      <c r="H11365" t="n">
        <v>-0.001048792932036153</v>
      </c>
      <c r="J11365" t="n">
        <v>0.08415578013952225</v>
      </c>
      <c r="K11365" t="n">
        <v>0.1024117560329412</v>
      </c>
      <c r="L11365" t="n">
        <v>-0.001042467440873821</v>
      </c>
      <c r="M11365" t="n">
        <v>0.225283705877439</v>
      </c>
      <c r="N11365" t="n">
        <v>0.08623684083250324</v>
      </c>
      <c r="O11365" t="n">
        <v>-0.001571516292892835</v>
      </c>
      <c r="P11365" t="n">
        <v>0.3469568183994016</v>
      </c>
      <c r="Q11365" t="n">
        <v>0.08762864755363747</v>
      </c>
      <c r="R11365" t="n">
        <v>-0.001043087020898299</v>
      </c>
    </row>
    <row r="11366">
      <c r="F11366" t="n">
        <v>0.07991634661640819</v>
      </c>
      <c r="G11366" t="n">
        <v>0.107452878950859</v>
      </c>
      <c r="H11366" t="n">
        <v>-0.001048897811329357</v>
      </c>
      <c r="J11366" t="n">
        <v>0.08404972564638884</v>
      </c>
      <c r="K11366" t="n">
        <v>0.1024208350893271</v>
      </c>
      <c r="L11366" t="n">
        <v>-0.00104173844266342</v>
      </c>
      <c r="M11366" t="n">
        <v>0.2250623748385576</v>
      </c>
      <c r="N11366" t="n">
        <v>0.08624448594250611</v>
      </c>
      <c r="O11366" t="n">
        <v>-0.001571987794930907</v>
      </c>
      <c r="P11366" t="n">
        <v>0.347137134474702</v>
      </c>
      <c r="Q11366" t="n">
        <v>0.08763641605076103</v>
      </c>
      <c r="R11366" t="n">
        <v>-0.001043608564408748</v>
      </c>
    </row>
    <row r="11367">
      <c r="F11367" t="n">
        <v>0.07996089859788563</v>
      </c>
      <c r="G11367" t="n">
        <v>0.1074624040708794</v>
      </c>
      <c r="H11367" t="n">
        <v>-0.001049317328502171</v>
      </c>
      <c r="J11367" t="n">
        <v>0.08414472545570549</v>
      </c>
      <c r="K11367" t="n">
        <v>0.102429914145713</v>
      </c>
      <c r="L11367" t="n">
        <v>-0.001040905301851532</v>
      </c>
      <c r="M11367" t="n">
        <v>0.225028590232325</v>
      </c>
      <c r="N11367" t="n">
        <v>0.08625213105250901</v>
      </c>
      <c r="O11367" t="n">
        <v>-0.001572459296968978</v>
      </c>
      <c r="P11367" t="n">
        <v>0.3476159909341692</v>
      </c>
      <c r="Q11367" t="n">
        <v>0.08764418454788458</v>
      </c>
      <c r="R11367" t="n">
        <v>-0.001043399947004568</v>
      </c>
    </row>
    <row r="11368">
      <c r="F11368" t="n">
        <v>0.08002721320744687</v>
      </c>
      <c r="G11368" t="n">
        <v>0.1074719291908999</v>
      </c>
      <c r="H11368" t="n">
        <v>-0.001049654049382705</v>
      </c>
      <c r="J11368" t="n">
        <v>0.08407888044195368</v>
      </c>
      <c r="K11368" t="n">
        <v>0.1024389932020989</v>
      </c>
      <c r="L11368" t="n">
        <v>-0.00104242070047888</v>
      </c>
      <c r="M11368" t="n">
        <v>0.2253324005824683</v>
      </c>
      <c r="N11368" t="n">
        <v>0.08625977616251188</v>
      </c>
      <c r="O11368" t="n">
        <v>-0.001570830168922932</v>
      </c>
      <c r="P11368" t="n">
        <v>0.347557477829568</v>
      </c>
      <c r="Q11368" t="n">
        <v>0.08765195304500813</v>
      </c>
      <c r="R11368" t="n">
        <v>-0.001043016119721376</v>
      </c>
    </row>
    <row r="11369">
      <c r="F11369" t="n">
        <v>0.079973837696275</v>
      </c>
      <c r="G11369" t="n">
        <v>0.1074814543109204</v>
      </c>
      <c r="H11369" t="n">
        <v>-0.001048081141216797</v>
      </c>
      <c r="J11369" t="n">
        <v>0.08409345809692352</v>
      </c>
      <c r="K11369" t="n">
        <v>0.1024480722584848</v>
      </c>
      <c r="L11369" t="n">
        <v>-0.001041170795562239</v>
      </c>
      <c r="M11369" t="n">
        <v>0.2249610160813639</v>
      </c>
      <c r="N11369" t="n">
        <v>0.08626742127251477</v>
      </c>
      <c r="O11369" t="n">
        <v>-0.001570516097110691</v>
      </c>
      <c r="P11369" t="n">
        <v>0.3476780891476</v>
      </c>
      <c r="Q11369" t="n">
        <v>0.08765972154213168</v>
      </c>
      <c r="R11369" t="n">
        <v>-0.001042390372624252</v>
      </c>
    </row>
    <row r="11370">
      <c r="F11370" t="n">
        <v>0.07992046111062724</v>
      </c>
      <c r="G11370" t="n">
        <v>0.1074909794309408</v>
      </c>
      <c r="H11370" t="n">
        <v>-0.001049444328293917</v>
      </c>
      <c r="J11370" t="n">
        <v>0.08408122772021966</v>
      </c>
      <c r="K11370" t="n">
        <v>0.1024571513148707</v>
      </c>
      <c r="L11370" t="n">
        <v>-0.001042212382992773</v>
      </c>
      <c r="M11370" t="n">
        <v>0.2249272265367636</v>
      </c>
      <c r="N11370" t="n">
        <v>0.08627506638251764</v>
      </c>
      <c r="O11370" t="n">
        <v>-0.001571301276641293</v>
      </c>
      <c r="P11370" t="n">
        <v>0.3470822026595453</v>
      </c>
      <c r="Q11370" t="n">
        <v>0.08766749003925522</v>
      </c>
      <c r="R11370" t="n">
        <v>-0.001042911828538522</v>
      </c>
    </row>
    <row r="11371">
      <c r="F11371" t="n">
        <v>0.07995413332170882</v>
      </c>
      <c r="G11371" t="n">
        <v>0.1075005045509613</v>
      </c>
      <c r="H11371" t="n">
        <v>-0.001048103543793576</v>
      </c>
      <c r="J11371" t="n">
        <v>0.08402878438902929</v>
      </c>
      <c r="K11371" t="n">
        <v>0.1024662303712566</v>
      </c>
      <c r="L11371" t="n">
        <v>-0.001041066636819185</v>
      </c>
      <c r="M11371" t="n">
        <v>0.2249309471968142</v>
      </c>
      <c r="N11371" t="n">
        <v>0.08628271149252054</v>
      </c>
      <c r="O11371" t="n">
        <v>-0.001571458312547413</v>
      </c>
      <c r="P11371" t="n">
        <v>0.347262522558209</v>
      </c>
      <c r="Q11371" t="n">
        <v>0.08767525853637878</v>
      </c>
      <c r="R11371" t="n">
        <v>-0.001043746158001352</v>
      </c>
    </row>
    <row r="11372">
      <c r="F11372" t="n">
        <v>0.07997692476742788</v>
      </c>
      <c r="G11372" t="n">
        <v>0.1075100296709818</v>
      </c>
      <c r="H11372" t="n">
        <v>-0.001048627752828184</v>
      </c>
      <c r="J11372" t="n">
        <v>0.08412378775396932</v>
      </c>
      <c r="K11372" t="n">
        <v>0.1024753094276425</v>
      </c>
      <c r="L11372" t="n">
        <v>-0.001041227551663782</v>
      </c>
      <c r="M11372" t="n">
        <v>0.2250472036236794</v>
      </c>
      <c r="N11372" t="n">
        <v>0.0862903566025234</v>
      </c>
      <c r="O11372" t="n">
        <v>-0.001569830127778208</v>
      </c>
      <c r="P11372" t="n">
        <v>0.3475025519929199</v>
      </c>
      <c r="Q11372" t="n">
        <v>0.08768302703350232</v>
      </c>
      <c r="R11372" t="n">
        <v>-0.001042632474844028</v>
      </c>
    </row>
    <row r="11373">
      <c r="F11373" t="n">
        <v>0.07996707225983345</v>
      </c>
      <c r="G11373" t="n">
        <v>0.1075195547910022</v>
      </c>
      <c r="H11373" t="n">
        <v>-0.001048627752828184</v>
      </c>
      <c r="J11373" t="n">
        <v>0.08408474816312948</v>
      </c>
      <c r="K11373" t="n">
        <v>0.1024843884840284</v>
      </c>
      <c r="L11373" t="n">
        <v>-0.001042269300089659</v>
      </c>
      <c r="M11373" t="n">
        <v>0.2252384865709197</v>
      </c>
      <c r="N11373" t="n">
        <v>0.08629800171252629</v>
      </c>
      <c r="O11373" t="n">
        <v>-0.00156841798673373</v>
      </c>
      <c r="P11373" t="n">
        <v>0.3472052055346129</v>
      </c>
      <c r="Q11373" t="n">
        <v>0.08769079553062588</v>
      </c>
      <c r="R11373" t="n">
        <v>-0.001043362390567991</v>
      </c>
    </row>
    <row r="11374">
      <c r="F11374" t="n">
        <v>0.07992457487311432</v>
      </c>
      <c r="G11374" t="n">
        <v>0.1075290799110227</v>
      </c>
      <c r="H11374" t="n">
        <v>-0.001048522911021262</v>
      </c>
      <c r="J11374" t="n">
        <v>0.08400549409281528</v>
      </c>
      <c r="K11374" t="n">
        <v>0.1024934675404143</v>
      </c>
      <c r="L11374" t="n">
        <v>-0.001042373474932246</v>
      </c>
      <c r="M11374" t="n">
        <v>0.2251671815676645</v>
      </c>
      <c r="N11374" t="n">
        <v>0.08630564682252917</v>
      </c>
      <c r="O11374" t="n">
        <v>-0.001570300841459701</v>
      </c>
      <c r="P11374" t="n">
        <v>0.3473258191298767</v>
      </c>
      <c r="Q11374" t="n">
        <v>0.08769856402774942</v>
      </c>
      <c r="R11374" t="n">
        <v>-0.00104221538014462</v>
      </c>
    </row>
    <row r="11375">
      <c r="F11375" t="n">
        <v>0.0799691297802848</v>
      </c>
      <c r="G11375" t="n">
        <v>0.1075386050310431</v>
      </c>
      <c r="H11375" t="n">
        <v>-0.001048208385600498</v>
      </c>
      <c r="J11375" t="n">
        <v>0.08412730887276056</v>
      </c>
      <c r="K11375" t="n">
        <v>0.1025025465968002</v>
      </c>
      <c r="L11375" t="n">
        <v>-0.001042581824617422</v>
      </c>
      <c r="M11375" t="n">
        <v>0.2250958741738974</v>
      </c>
      <c r="N11375" t="n">
        <v>0.08631329193253205</v>
      </c>
      <c r="O11375" t="n">
        <v>-0.001568731795854725</v>
      </c>
      <c r="P11375" t="n">
        <v>0.3473270159281604</v>
      </c>
      <c r="Q11375" t="n">
        <v>0.08770633252487298</v>
      </c>
      <c r="R11375" t="n">
        <v>-0.001042319653819472</v>
      </c>
    </row>
    <row r="11376">
      <c r="F11376" t="n">
        <v>0.0798939862341141</v>
      </c>
      <c r="G11376" t="n">
        <v>0.1075481301510636</v>
      </c>
      <c r="H11376" t="n">
        <v>-0.001049069392625286</v>
      </c>
      <c r="J11376" t="n">
        <v>0.0841418872576767</v>
      </c>
      <c r="K11376" t="n">
        <v>0.1025116256531861</v>
      </c>
      <c r="L11376" t="n">
        <v>-0.001042742527253138</v>
      </c>
      <c r="M11376" t="n">
        <v>0.2254372152060273</v>
      </c>
      <c r="N11376" t="n">
        <v>0.08632093704253493</v>
      </c>
      <c r="O11376" t="n">
        <v>-0.001568673734635892</v>
      </c>
      <c r="P11376" t="n">
        <v>0.347567048838382</v>
      </c>
      <c r="Q11376" t="n">
        <v>0.08771410102199652</v>
      </c>
      <c r="R11376" t="n">
        <v>-0.001042457524744315</v>
      </c>
    </row>
    <row r="11377">
      <c r="F11377" t="n">
        <v>0.08004736007368073</v>
      </c>
      <c r="G11377" t="n">
        <v>0.1075576552710841</v>
      </c>
      <c r="H11377" t="n">
        <v>-0.001048021161817307</v>
      </c>
      <c r="J11377" t="n">
        <v>0.08414306089112776</v>
      </c>
      <c r="K11377" t="n">
        <v>0.102520704709572</v>
      </c>
      <c r="L11377" t="n">
        <v>-0.001042117381853107</v>
      </c>
      <c r="M11377" t="n">
        <v>0.2255159634501098</v>
      </c>
      <c r="N11377" t="n">
        <v>0.08632858215253782</v>
      </c>
      <c r="O11377" t="n">
        <v>-0.001567576321469547</v>
      </c>
      <c r="P11377" t="n">
        <v>0.3473294106080467</v>
      </c>
      <c r="Q11377" t="n">
        <v>0.08772186951912007</v>
      </c>
      <c r="R11377" t="n">
        <v>-0.001043291574169053</v>
      </c>
    </row>
    <row r="11378">
      <c r="F11378" t="n">
        <v>0.08002662548462872</v>
      </c>
      <c r="G11378" t="n">
        <v>0.1075671803911045</v>
      </c>
      <c r="H11378" t="n">
        <v>-0.001048650100302094</v>
      </c>
      <c r="J11378" t="n">
        <v>0.0841576395010888</v>
      </c>
      <c r="K11378" t="n">
        <v>0.1025297837659579</v>
      </c>
      <c r="L11378" t="n">
        <v>-0.001041804809153091</v>
      </c>
      <c r="M11378" t="n">
        <v>0.2251820532839422</v>
      </c>
      <c r="N11378" t="n">
        <v>0.0863362272625407</v>
      </c>
      <c r="O11378" t="n">
        <v>-0.001568987281254848</v>
      </c>
      <c r="P11378" t="n">
        <v>0.3468529350728414</v>
      </c>
      <c r="Q11378" t="n">
        <v>0.08772963801624362</v>
      </c>
      <c r="R11378" t="n">
        <v>-0.001042770293278591</v>
      </c>
    </row>
    <row r="11379">
      <c r="F11379" t="n">
        <v>0.07989706987087535</v>
      </c>
      <c r="G11379" t="n">
        <v>0.107576705511125</v>
      </c>
      <c r="H11379" t="n">
        <v>-0.001048440454140499</v>
      </c>
      <c r="J11379" t="n">
        <v>0.08413200281060078</v>
      </c>
      <c r="K11379" t="n">
        <v>0.1025388628223438</v>
      </c>
      <c r="L11379" t="n">
        <v>-0.00104138804555307</v>
      </c>
      <c r="M11379" t="n">
        <v>0.2251107393037209</v>
      </c>
      <c r="N11379" t="n">
        <v>0.08634387237254358</v>
      </c>
      <c r="O11379" t="n">
        <v>-0.001567733094779025</v>
      </c>
      <c r="P11379" t="n">
        <v>0.3473318067344154</v>
      </c>
      <c r="Q11379" t="n">
        <v>0.08773740651336717</v>
      </c>
      <c r="R11379" t="n">
        <v>-0.001042666037100499</v>
      </c>
    </row>
    <row r="11380">
      <c r="F11380" t="n">
        <v>0.07996339061451292</v>
      </c>
      <c r="G11380" t="n">
        <v>0.1075862306311455</v>
      </c>
      <c r="H11380" t="n">
        <v>-0.001048253269080549</v>
      </c>
      <c r="J11380" t="n">
        <v>0.08415998668540985</v>
      </c>
      <c r="K11380" t="n">
        <v>0.1025479418787297</v>
      </c>
      <c r="L11380" t="n">
        <v>-0.001041964945315687</v>
      </c>
      <c r="M11380" t="n">
        <v>0.2253770597056149</v>
      </c>
      <c r="N11380" t="n">
        <v>0.08635151748254646</v>
      </c>
      <c r="O11380" t="n">
        <v>-0.001566264891687819</v>
      </c>
      <c r="P11380" t="n">
        <v>0.3470344582569649</v>
      </c>
      <c r="Q11380" t="n">
        <v>0.08774517501049073</v>
      </c>
      <c r="R11380" t="n">
        <v>-0.001042491164524723</v>
      </c>
    </row>
    <row r="11381">
      <c r="F11381" t="n">
        <v>0.08000794802097282</v>
      </c>
      <c r="G11381" t="n">
        <v>0.1075957557511659</v>
      </c>
      <c r="H11381" t="n">
        <v>-0.001048777290910723</v>
      </c>
      <c r="J11381" t="n">
        <v>0.08408072783214864</v>
      </c>
      <c r="K11381" t="n">
        <v>0.1025570209351156</v>
      </c>
      <c r="L11381" t="n">
        <v>-0.001041548117654794</v>
      </c>
      <c r="M11381" t="n">
        <v>0.2253807754251613</v>
      </c>
      <c r="N11381" t="n">
        <v>0.08635916259254935</v>
      </c>
      <c r="O11381" t="n">
        <v>-0.001565638323074283</v>
      </c>
      <c r="P11381" t="n">
        <v>0.3472744947731178</v>
      </c>
      <c r="Q11381" t="n">
        <v>0.08775294350761427</v>
      </c>
      <c r="R11381" t="n">
        <v>-0.001043220835372806</v>
      </c>
    </row>
    <row r="11382">
      <c r="F11382" t="n">
        <v>0.07992191782135312</v>
      </c>
      <c r="G11382" t="n">
        <v>0.1076052808711864</v>
      </c>
      <c r="H11382" t="n">
        <v>-0.001048253269080549</v>
      </c>
      <c r="J11382" t="n">
        <v>0.08412211708899738</v>
      </c>
      <c r="K11382" t="n">
        <v>0.1025660999915015</v>
      </c>
      <c r="L11382" t="n">
        <v>-0.001041860738400464</v>
      </c>
      <c r="M11382" t="n">
        <v>0.2250093308454407</v>
      </c>
      <c r="N11382" t="n">
        <v>0.08636680770255223</v>
      </c>
      <c r="O11382" t="n">
        <v>-0.001566578175994588</v>
      </c>
      <c r="P11382" t="n">
        <v>0.3470368553590131</v>
      </c>
      <c r="Q11382" t="n">
        <v>0.08776071200473783</v>
      </c>
      <c r="R11382" t="n">
        <v>-0.001043429312757972</v>
      </c>
    </row>
    <row r="11383">
      <c r="F11383" t="n">
        <v>0.07991206320613667</v>
      </c>
      <c r="G11383" t="n">
        <v>0.1076148059912069</v>
      </c>
      <c r="H11383" t="n">
        <v>-0.001047834051616409</v>
      </c>
      <c r="J11383" t="n">
        <v>0.08410988448104999</v>
      </c>
      <c r="K11383" t="n">
        <v>0.1025751790478874</v>
      </c>
      <c r="L11383" t="n">
        <v>-0.001041756531485241</v>
      </c>
      <c r="M11383" t="n">
        <v>0.2251631062862846</v>
      </c>
      <c r="N11383" t="n">
        <v>0.08637445281255511</v>
      </c>
      <c r="O11383" t="n">
        <v>-0.001566108249534435</v>
      </c>
      <c r="P11383" t="n">
        <v>0.3475754424421629</v>
      </c>
      <c r="Q11383" t="n">
        <v>0.08776848050186137</v>
      </c>
      <c r="R11383" t="n">
        <v>-0.001042282687139557</v>
      </c>
    </row>
    <row r="11384">
      <c r="F11384" t="n">
        <v>0.08002191661765443</v>
      </c>
      <c r="G11384" t="n">
        <v>0.1076243311112273</v>
      </c>
      <c r="H11384" t="n">
        <v>-0.001047647055113807</v>
      </c>
      <c r="J11384" t="n">
        <v>0.08408424583169292</v>
      </c>
      <c r="K11384" t="n">
        <v>0.1025842581042733</v>
      </c>
      <c r="L11384" t="n">
        <v>-0.001043166887570912</v>
      </c>
      <c r="M11384" t="n">
        <v>0.2253544004732855</v>
      </c>
      <c r="N11384" t="n">
        <v>0.08638209792255798</v>
      </c>
      <c r="O11384" t="n">
        <v>-0.001565267436481513</v>
      </c>
      <c r="P11384" t="n">
        <v>0.3472780934985109</v>
      </c>
      <c r="Q11384" t="n">
        <v>0.08777624899898492</v>
      </c>
      <c r="R11384" t="n">
        <v>-0.001042212183331114</v>
      </c>
    </row>
    <row r="11385">
      <c r="F11385" t="n">
        <v>0.08002294530251605</v>
      </c>
      <c r="G11385" t="n">
        <v>0.1076338562312478</v>
      </c>
      <c r="H11385" t="n">
        <v>-0.001047961412101739</v>
      </c>
      <c r="J11385" t="n">
        <v>0.08412563595322593</v>
      </c>
      <c r="K11385" t="n">
        <v>0.1025933371606592</v>
      </c>
      <c r="L11385" t="n">
        <v>-0.001042645773130123</v>
      </c>
      <c r="M11385" t="n">
        <v>0.2250579757803998</v>
      </c>
      <c r="N11385" t="n">
        <v>0.08638974303256088</v>
      </c>
      <c r="O11385" t="n">
        <v>-0.001566206503036746</v>
      </c>
      <c r="P11385" t="n">
        <v>0.3476375538989686</v>
      </c>
      <c r="Q11385" t="n">
        <v>0.08778401749610847</v>
      </c>
      <c r="R11385" t="n">
        <v>-0.001042733289422779</v>
      </c>
    </row>
    <row r="11386">
      <c r="F11386" t="n">
        <v>0.08002397394064868</v>
      </c>
      <c r="G11386" t="n">
        <v>0.1076433813512682</v>
      </c>
      <c r="H11386" t="n">
        <v>-0.001047751840776451</v>
      </c>
      <c r="J11386" t="n">
        <v>0.08419383867036441</v>
      </c>
      <c r="K11386" t="n">
        <v>0.1026024162170451</v>
      </c>
      <c r="L11386" t="n">
        <v>-0.001042749996018281</v>
      </c>
      <c r="M11386" t="n">
        <v>0.2252867881780347</v>
      </c>
      <c r="N11386" t="n">
        <v>0.08639738814256374</v>
      </c>
      <c r="O11386" t="n">
        <v>-0.001565580458666591</v>
      </c>
      <c r="P11386" t="n">
        <v>0.3468625235121359</v>
      </c>
      <c r="Q11386" t="n">
        <v>0.08779178599323202</v>
      </c>
      <c r="R11386" t="n">
        <v>-0.001042629068204446</v>
      </c>
    </row>
    <row r="11387">
      <c r="F11387" t="n">
        <v>0.07994882237746961</v>
      </c>
      <c r="G11387" t="n">
        <v>0.1076529064712887</v>
      </c>
      <c r="H11387" t="n">
        <v>-0.001048275769089671</v>
      </c>
      <c r="J11387" t="n">
        <v>0.08400732668909432</v>
      </c>
      <c r="K11387" t="n">
        <v>0.102611495273431</v>
      </c>
      <c r="L11387" t="n">
        <v>-0.001042805142535077</v>
      </c>
      <c r="M11387" t="n">
        <v>0.2255156041204642</v>
      </c>
      <c r="N11387" t="n">
        <v>0.08640503325256664</v>
      </c>
      <c r="O11387" t="n">
        <v>-0.001564797903203896</v>
      </c>
      <c r="P11387" t="n">
        <v>0.3474608262670138</v>
      </c>
      <c r="Q11387" t="n">
        <v>0.08779955449035556</v>
      </c>
      <c r="R11387" t="n">
        <v>-0.001043254395514445</v>
      </c>
    </row>
    <row r="11388">
      <c r="F11388" t="n">
        <v>0.08003691405848093</v>
      </c>
      <c r="G11388" t="n">
        <v>0.1076624315913092</v>
      </c>
      <c r="H11388" t="n">
        <v>-0.001048612609102507</v>
      </c>
      <c r="J11388" t="n">
        <v>0.08408893560866777</v>
      </c>
      <c r="K11388" t="n">
        <v>0.1026205743298169</v>
      </c>
      <c r="L11388" t="n">
        <v>-0.001043222097809981</v>
      </c>
      <c r="M11388" t="n">
        <v>0.2255568327802879</v>
      </c>
      <c r="N11388" t="n">
        <v>0.08641267836256951</v>
      </c>
      <c r="O11388" t="n">
        <v>-0.00156301937201273</v>
      </c>
      <c r="P11388" t="n">
        <v>0.3469843450100017</v>
      </c>
      <c r="Q11388" t="n">
        <v>0.08780732298747912</v>
      </c>
      <c r="R11388" t="n">
        <v>-0.001042975387300515</v>
      </c>
    </row>
    <row r="11389">
      <c r="F11389" t="n">
        <v>0.08001617648923534</v>
      </c>
      <c r="G11389" t="n">
        <v>0.1076719567113297</v>
      </c>
      <c r="H11389" t="n">
        <v>-0.001048612609102507</v>
      </c>
      <c r="J11389" t="n">
        <v>0.08409010789402878</v>
      </c>
      <c r="K11389" t="n">
        <v>0.1026296533862028</v>
      </c>
      <c r="L11389" t="n">
        <v>-0.001042492426078899</v>
      </c>
      <c r="M11389" t="n">
        <v>0.22499776470317</v>
      </c>
      <c r="N11389" t="n">
        <v>0.08642032347257239</v>
      </c>
      <c r="O11389" t="n">
        <v>-0.001564426793158114</v>
      </c>
      <c r="P11389" t="n">
        <v>0.3475229406400135</v>
      </c>
      <c r="Q11389" t="n">
        <v>0.08781509148460266</v>
      </c>
      <c r="R11389" t="n">
        <v>-0.001041829145991662</v>
      </c>
    </row>
    <row r="11390">
      <c r="F11390" t="n">
        <v>0.07995190571154195</v>
      </c>
      <c r="G11390" t="n">
        <v>0.1076814818313501</v>
      </c>
      <c r="H11390" t="n">
        <v>-0.001047774473337414</v>
      </c>
      <c r="J11390" t="n">
        <v>0.08419853168957926</v>
      </c>
      <c r="K11390" t="n">
        <v>0.1026387324425887</v>
      </c>
      <c r="L11390" t="n">
        <v>-0.001042596664897625</v>
      </c>
      <c r="M11390" t="n">
        <v>0.2254516950727006</v>
      </c>
      <c r="N11390" t="n">
        <v>0.08642796858257527</v>
      </c>
      <c r="O11390" t="n">
        <v>-0.001564739553412644</v>
      </c>
      <c r="P11390" t="n">
        <v>0.3472255901618064</v>
      </c>
      <c r="Q11390" t="n">
        <v>0.08782285998172622</v>
      </c>
      <c r="R11390" t="n">
        <v>-0.001043079591055865</v>
      </c>
    </row>
    <row r="11391">
      <c r="F11391" t="n">
        <v>0.08006176629921859</v>
      </c>
      <c r="G11391" t="n">
        <v>0.1076910069513706</v>
      </c>
      <c r="H11391" t="n">
        <v>-0.001048088774249324</v>
      </c>
      <c r="J11391" t="n">
        <v>0.08403882601830946</v>
      </c>
      <c r="K11391" t="n">
        <v>0.1026478114989746</v>
      </c>
      <c r="L11391" t="n">
        <v>-0.001042596664897625</v>
      </c>
      <c r="M11391" t="n">
        <v>0.2253428442766091</v>
      </c>
      <c r="N11391" t="n">
        <v>0.08643561369257816</v>
      </c>
      <c r="O11391" t="n">
        <v>-0.001564583173285379</v>
      </c>
      <c r="P11391" t="n">
        <v>0.3475850569553735</v>
      </c>
      <c r="Q11391" t="n">
        <v>0.08783062847884976</v>
      </c>
      <c r="R11391" t="n">
        <v>-0.001042350164768414</v>
      </c>
    </row>
    <row r="11392">
      <c r="F11392" t="n">
        <v>0.08001926139142089</v>
      </c>
      <c r="G11392" t="n">
        <v>0.107700532071391</v>
      </c>
      <c r="H11392" t="n">
        <v>-0.001047063907087453</v>
      </c>
      <c r="J11392" t="n">
        <v>0.08414725109291331</v>
      </c>
      <c r="K11392" t="n">
        <v>0.1026568905553605</v>
      </c>
      <c r="L11392" t="n">
        <v>-0.001043068341980506</v>
      </c>
      <c r="M11392" t="n">
        <v>0.225309029645718</v>
      </c>
      <c r="N11392" t="n">
        <v>0.08644325880258104</v>
      </c>
      <c r="O11392" t="n">
        <v>-0.001562492578848163</v>
      </c>
      <c r="P11392" t="n">
        <v>0.346929440982759</v>
      </c>
      <c r="Q11392" t="n">
        <v>0.08783839697597332</v>
      </c>
      <c r="R11392" t="n">
        <v>-0.001041758850125281</v>
      </c>
    </row>
    <row r="11393">
      <c r="F11393" t="n">
        <v>0.08002028959789088</v>
      </c>
      <c r="G11393" t="n">
        <v>0.1077100571914115</v>
      </c>
      <c r="H11393" t="n">
        <v>-0.001046959158797428</v>
      </c>
      <c r="J11393" t="n">
        <v>0.08408138960113205</v>
      </c>
      <c r="K11393" t="n">
        <v>0.1026659696117464</v>
      </c>
      <c r="L11393" t="n">
        <v>-0.001043276851394195</v>
      </c>
      <c r="M11393" t="n">
        <v>0.2252376933502135</v>
      </c>
      <c r="N11393" t="n">
        <v>0.08645090391258392</v>
      </c>
      <c r="O11393" t="n">
        <v>-0.001562492578848163</v>
      </c>
      <c r="P11393" t="n">
        <v>0.3469306434843002</v>
      </c>
      <c r="Q11393" t="n">
        <v>0.08784616547309686</v>
      </c>
      <c r="R11393" t="n">
        <v>-0.001041863036428924</v>
      </c>
    </row>
    <row r="11394">
      <c r="F11394" t="n">
        <v>0.07995601616511902</v>
      </c>
      <c r="G11394" t="n">
        <v>0.107719582311432</v>
      </c>
      <c r="H11394" t="n">
        <v>-0.001046959158797428</v>
      </c>
      <c r="J11394" t="n">
        <v>0.08408256145120128</v>
      </c>
      <c r="K11394" t="n">
        <v>0.1026750486681323</v>
      </c>
      <c r="L11394" t="n">
        <v>-0.001042442813739438</v>
      </c>
      <c r="M11394" t="n">
        <v>0.2251663546671502</v>
      </c>
      <c r="N11394" t="n">
        <v>0.0864585490225868</v>
      </c>
      <c r="O11394" t="n">
        <v>-0.001561867581816624</v>
      </c>
      <c r="P11394" t="n">
        <v>0.3469915574501057</v>
      </c>
      <c r="Q11394" t="n">
        <v>0.08785393397022041</v>
      </c>
      <c r="R11394" t="n">
        <v>-0.001042904899465352</v>
      </c>
    </row>
    <row r="11395">
      <c r="F11395" t="n">
        <v>0.08006588067476944</v>
      </c>
      <c r="G11395" t="n">
        <v>0.1077291074314524</v>
      </c>
      <c r="H11395" t="n">
        <v>-0.001047901893407651</v>
      </c>
      <c r="J11395" t="n">
        <v>0.08408373323760022</v>
      </c>
      <c r="K11395" t="n">
        <v>0.1026841277245182</v>
      </c>
      <c r="L11395" t="n">
        <v>-0.001043276851394195</v>
      </c>
      <c r="M11395" t="n">
        <v>0.2253201381423874</v>
      </c>
      <c r="N11395" t="n">
        <v>0.08646619413258967</v>
      </c>
      <c r="O11395" t="n">
        <v>-0.001561867581816624</v>
      </c>
      <c r="P11395" t="n">
        <v>0.3475898729881556</v>
      </c>
      <c r="Q11395" t="n">
        <v>0.08786170246734397</v>
      </c>
      <c r="R11395" t="n">
        <v>-0.001042696526858067</v>
      </c>
    </row>
    <row r="11396">
      <c r="F11396" t="n">
        <v>0.08006690915036048</v>
      </c>
      <c r="G11396" t="n">
        <v>0.1077386325514729</v>
      </c>
      <c r="H11396" t="n">
        <v>-0.001047610397059904</v>
      </c>
      <c r="J11396" t="n">
        <v>0.08413853355943547</v>
      </c>
      <c r="K11396" t="n">
        <v>0.1026932067809041</v>
      </c>
      <c r="L11396" t="n">
        <v>-0.001042809794855583</v>
      </c>
      <c r="M11396" t="n">
        <v>0.225286318032742</v>
      </c>
      <c r="N11396" t="n">
        <v>0.08647383924259257</v>
      </c>
      <c r="O11396" t="n">
        <v>-0.001562121558121345</v>
      </c>
      <c r="P11396" t="n">
        <v>0.3469342531879547</v>
      </c>
      <c r="Q11396" t="n">
        <v>0.08786947096446751</v>
      </c>
      <c r="R11396" t="n">
        <v>-0.001042313645373148</v>
      </c>
    </row>
    <row r="11397">
      <c r="F11397" t="n">
        <v>0.0799808663230417</v>
      </c>
      <c r="G11397" t="n">
        <v>0.1077481576714934</v>
      </c>
      <c r="H11397" t="n">
        <v>-0.001047819856301543</v>
      </c>
      <c r="J11397" t="n">
        <v>0.08401904028464054</v>
      </c>
      <c r="K11397" t="n">
        <v>0.10270228583729</v>
      </c>
      <c r="L11397" t="n">
        <v>-0.001042184171541001</v>
      </c>
      <c r="M11397" t="n">
        <v>0.2250648887884176</v>
      </c>
      <c r="N11397" t="n">
        <v>0.08648148435259544</v>
      </c>
      <c r="O11397" t="n">
        <v>-0.001560404254789411</v>
      </c>
      <c r="P11397" t="n">
        <v>0.3475325717480779</v>
      </c>
      <c r="Q11397" t="n">
        <v>0.08787723946159107</v>
      </c>
      <c r="R11397" t="n">
        <v>-0.001042105307646709</v>
      </c>
    </row>
    <row r="11398">
      <c r="F11398" t="n">
        <v>0.08007984996881734</v>
      </c>
      <c r="G11398" t="n">
        <v>0.1077576827915138</v>
      </c>
      <c r="H11398" t="n">
        <v>-0.001047296208197445</v>
      </c>
      <c r="J11398" t="n">
        <v>0.08406043344643281</v>
      </c>
      <c r="K11398" t="n">
        <v>0.1027113648936759</v>
      </c>
      <c r="L11398" t="n">
        <v>-0.001043435418170164</v>
      </c>
      <c r="M11398" t="n">
        <v>0.225068585402499</v>
      </c>
      <c r="N11398" t="n">
        <v>0.08648912946259833</v>
      </c>
      <c r="O11398" t="n">
        <v>-0.001561653202667182</v>
      </c>
      <c r="P11398" t="n">
        <v>0.3471755078111585</v>
      </c>
      <c r="Q11398" t="n">
        <v>0.08788500795871461</v>
      </c>
      <c r="R11398" t="n">
        <v>-0.001041584463330612</v>
      </c>
    </row>
    <row r="11399">
      <c r="F11399" t="n">
        <v>0.08006999429219823</v>
      </c>
      <c r="G11399" t="n">
        <v>0.1077672079115343</v>
      </c>
      <c r="H11399" t="n">
        <v>-0.001047819856301543</v>
      </c>
      <c r="J11399" t="n">
        <v>0.08419567975593616</v>
      </c>
      <c r="K11399" t="n">
        <v>0.1027204439500618</v>
      </c>
      <c r="L11399" t="n">
        <v>-0.001042863553998111</v>
      </c>
      <c r="M11399" t="n">
        <v>0.2253724590053591</v>
      </c>
      <c r="N11399" t="n">
        <v>0.0864967745726012</v>
      </c>
      <c r="O11399" t="n">
        <v>-0.001560560373274133</v>
      </c>
      <c r="P11399" t="n">
        <v>0.3469975778967583</v>
      </c>
      <c r="Q11399" t="n">
        <v>0.08789277645583816</v>
      </c>
      <c r="R11399" t="n">
        <v>-0.001042001138783489</v>
      </c>
    </row>
    <row r="11400">
      <c r="F11400" t="n">
        <v>0.08006013836246371</v>
      </c>
      <c r="G11400" t="n">
        <v>0.1077767330315548</v>
      </c>
      <c r="H11400" t="n">
        <v>-0.001047947318036748</v>
      </c>
      <c r="J11400" t="n">
        <v>0.0840493683588444</v>
      </c>
      <c r="K11400" t="n">
        <v>0.1027295230064477</v>
      </c>
      <c r="L11400" t="n">
        <v>-0.001043072126708911</v>
      </c>
      <c r="M11400" t="n">
        <v>0.2253011115484549</v>
      </c>
      <c r="N11400" t="n">
        <v>0.0865044196826041</v>
      </c>
      <c r="O11400" t="n">
        <v>-0.001560969995627016</v>
      </c>
      <c r="P11400" t="n">
        <v>0.3477153249374906</v>
      </c>
      <c r="Q11400" t="n">
        <v>0.08790054495296171</v>
      </c>
      <c r="R11400" t="n">
        <v>-0.001041306038011945</v>
      </c>
    </row>
    <row r="11401">
      <c r="F11401" t="n">
        <v>0.07999586059013049</v>
      </c>
      <c r="G11401" t="n">
        <v>0.1077862581515752</v>
      </c>
      <c r="H11401" t="n">
        <v>-0.001046900208406416</v>
      </c>
      <c r="J11401" t="n">
        <v>0.08421143223732387</v>
      </c>
      <c r="K11401" t="n">
        <v>0.1027386020628336</v>
      </c>
      <c r="L11401" t="n">
        <v>-0.00104348927213051</v>
      </c>
      <c r="M11401" t="n">
        <v>0.2252672846811672</v>
      </c>
      <c r="N11401" t="n">
        <v>0.08651206479260697</v>
      </c>
      <c r="O11401" t="n">
        <v>-0.001559254129737949</v>
      </c>
      <c r="P11401" t="n">
        <v>0.3471194125330701</v>
      </c>
      <c r="Q11401" t="n">
        <v>0.08790831345008526</v>
      </c>
      <c r="R11401" t="n">
        <v>-0.001041618492314209</v>
      </c>
    </row>
    <row r="11402">
      <c r="F11402" t="n">
        <v>0.08006219458467638</v>
      </c>
      <c r="G11402" t="n">
        <v>0.1077957832715957</v>
      </c>
      <c r="H11402" t="n">
        <v>-0.001046690786480349</v>
      </c>
      <c r="J11402" t="n">
        <v>0.08418578892641633</v>
      </c>
      <c r="K11402" t="n">
        <v>0.1027476811192195</v>
      </c>
      <c r="L11402" t="n">
        <v>-0.001042967840353511</v>
      </c>
      <c r="M11402" t="n">
        <v>0.2252709795121727</v>
      </c>
      <c r="N11402" t="n">
        <v>0.08651970990260986</v>
      </c>
      <c r="O11402" t="n">
        <v>-0.001559566105354143</v>
      </c>
      <c r="P11402" t="n">
        <v>0.3468220583949043</v>
      </c>
      <c r="Q11402" t="n">
        <v>0.0879160819472088</v>
      </c>
      <c r="R11402" t="n">
        <v>-0.001042035098050561</v>
      </c>
    </row>
    <row r="11403">
      <c r="F11403" t="n">
        <v>0.08004145357740625</v>
      </c>
      <c r="G11403" t="n">
        <v>0.1078053083916161</v>
      </c>
      <c r="H11403" t="n">
        <v>-0.001047319052258549</v>
      </c>
      <c r="J11403" t="n">
        <v>0.08418696102262911</v>
      </c>
      <c r="K11403" t="n">
        <v>0.1027567601756054</v>
      </c>
      <c r="L11403" t="n">
        <v>-0.001042342122221112</v>
      </c>
      <c r="M11403" t="n">
        <v>0.2252746734346315</v>
      </c>
      <c r="N11403" t="n">
        <v>0.08652735501261273</v>
      </c>
      <c r="O11403" t="n">
        <v>-0.001558883997803508</v>
      </c>
      <c r="P11403" t="n">
        <v>0.3474203861572498</v>
      </c>
      <c r="Q11403" t="n">
        <v>0.08792385044433236</v>
      </c>
      <c r="R11403" t="n">
        <v>-0.001042347552352825</v>
      </c>
    </row>
    <row r="11404">
      <c r="F11404" t="n">
        <v>0.07996628898111857</v>
      </c>
      <c r="G11404" t="n">
        <v>0.1078148335116366</v>
      </c>
      <c r="H11404" t="n">
        <v>-0.001047551320668751</v>
      </c>
      <c r="J11404" t="n">
        <v>0.0841881330549681</v>
      </c>
      <c r="K11404" t="n">
        <v>0.1027658392319913</v>
      </c>
      <c r="L11404" t="n">
        <v>-0.00104354266727684</v>
      </c>
      <c r="M11404" t="n">
        <v>0.2254284627852827</v>
      </c>
      <c r="N11404" t="n">
        <v>0.08653500012261561</v>
      </c>
      <c r="O11404" t="n">
        <v>-0.001559663283945182</v>
      </c>
      <c r="P11404" t="n">
        <v>0.3471230321544917</v>
      </c>
      <c r="Q11404" t="n">
        <v>0.0879316189414559</v>
      </c>
      <c r="R11404" t="n">
        <v>-0.001042069100684627</v>
      </c>
    </row>
    <row r="11405">
      <c r="F11405" t="n">
        <v>0.08007616328790779</v>
      </c>
      <c r="G11405" t="n">
        <v>0.1078243586316571</v>
      </c>
      <c r="H11405" t="n">
        <v>-0.001047446628352074</v>
      </c>
      <c r="J11405" t="n">
        <v>0.08405522298402375</v>
      </c>
      <c r="K11405" t="n">
        <v>0.1027749182883772</v>
      </c>
      <c r="L11405" t="n">
        <v>-0.001043751271508179</v>
      </c>
      <c r="M11405" t="n">
        <v>0.2250944362860334</v>
      </c>
      <c r="N11405" t="n">
        <v>0.0865426452326185</v>
      </c>
      <c r="O11405" t="n">
        <v>-0.001559819141173516</v>
      </c>
      <c r="P11405" t="n">
        <v>0.3469451021623269</v>
      </c>
      <c r="Q11405" t="n">
        <v>0.08793938743857946</v>
      </c>
      <c r="R11405" t="n">
        <v>-0.00104196496666837</v>
      </c>
    </row>
    <row r="11406">
      <c r="F11406" t="n">
        <v>0.07999011263438191</v>
      </c>
      <c r="G11406" t="n">
        <v>0.1078338837516776</v>
      </c>
      <c r="H11406" t="n">
        <v>-0.001047027859085367</v>
      </c>
      <c r="J11406" t="n">
        <v>0.08402957707552243</v>
      </c>
      <c r="K11406" t="n">
        <v>0.1027839973447631</v>
      </c>
      <c r="L11406" t="n">
        <v>-0.00104354266727684</v>
      </c>
      <c r="M11406" t="n">
        <v>0.2252107001036781</v>
      </c>
      <c r="N11406" t="n">
        <v>0.08655029034262138</v>
      </c>
      <c r="O11406" t="n">
        <v>-0.001559819141173516</v>
      </c>
      <c r="P11406" t="n">
        <v>0.3470657345392242</v>
      </c>
      <c r="Q11406" t="n">
        <v>0.087947155935703</v>
      </c>
      <c r="R11406" t="n">
        <v>-0.001042277368717141</v>
      </c>
    </row>
    <row r="11407">
      <c r="F11407" t="n">
        <v>0.08005644936796685</v>
      </c>
      <c r="G11407" t="n">
        <v>0.107843408871698</v>
      </c>
      <c r="H11407" t="n">
        <v>-0.001047656012985428</v>
      </c>
      <c r="J11407" t="n">
        <v>0.08416483189231287</v>
      </c>
      <c r="K11407" t="n">
        <v>0.102793076401149</v>
      </c>
      <c r="L11407" t="n">
        <v>-0.001044064177855189</v>
      </c>
      <c r="M11407" t="n">
        <v>0.2252519148433865</v>
      </c>
      <c r="N11407" t="n">
        <v>0.08655793545262426</v>
      </c>
      <c r="O11407" t="n">
        <v>-0.001558572283346839</v>
      </c>
      <c r="P11407" t="n">
        <v>0.347126655104126</v>
      </c>
      <c r="Q11407" t="n">
        <v>0.08795492443282656</v>
      </c>
      <c r="R11407" t="n">
        <v>-0.001041027760522056</v>
      </c>
    </row>
    <row r="11408">
      <c r="F11408" t="n">
        <v>0.08000305188022203</v>
      </c>
      <c r="G11408" t="n">
        <v>0.1078529339917185</v>
      </c>
      <c r="H11408" t="n">
        <v>-0.00104652747025857</v>
      </c>
      <c r="J11408" t="n">
        <v>0.08416600343481205</v>
      </c>
      <c r="K11408" t="n">
        <v>0.1028021554575349</v>
      </c>
      <c r="L11408" t="n">
        <v>-0.001043282649404777</v>
      </c>
      <c r="M11408" t="n">
        <v>0.225067976049189</v>
      </c>
      <c r="N11408" t="n">
        <v>0.08656558056262714</v>
      </c>
      <c r="O11408" t="n">
        <v>-0.001557734637806512</v>
      </c>
      <c r="P11408" t="n">
        <v>0.3476652785721913</v>
      </c>
      <c r="Q11408" t="n">
        <v>0.08796269292995011</v>
      </c>
      <c r="R11408" t="n">
        <v>-0.001041478447178191</v>
      </c>
    </row>
    <row r="11409">
      <c r="F11409" t="n">
        <v>0.08009116013168679</v>
      </c>
      <c r="G11409" t="n">
        <v>0.1078624591117389</v>
      </c>
      <c r="H11409" t="n">
        <v>-0.001046318122895046</v>
      </c>
      <c r="J11409" t="n">
        <v>0.08410013155192204</v>
      </c>
      <c r="K11409" t="n">
        <v>0.1028112345139208</v>
      </c>
      <c r="L11409" t="n">
        <v>-0.001043491285071091</v>
      </c>
      <c r="M11409" t="n">
        <v>0.2255219734535126</v>
      </c>
      <c r="N11409" t="n">
        <v>0.08657322567263002</v>
      </c>
      <c r="O11409" t="n">
        <v>-0.001557890364552269</v>
      </c>
      <c r="P11409" t="n">
        <v>0.3474276367931288</v>
      </c>
      <c r="Q11409" t="n">
        <v>0.08797046142707365</v>
      </c>
      <c r="R11409" t="n">
        <v>-0.001041686680397661</v>
      </c>
    </row>
    <row r="11410">
      <c r="F11410" t="n">
        <v>0.07992890940609762</v>
      </c>
      <c r="G11410" t="n">
        <v>0.1078719842317594</v>
      </c>
      <c r="H11410" t="n">
        <v>-0.001047574207076192</v>
      </c>
      <c r="J11410" t="n">
        <v>0.08404766722371206</v>
      </c>
      <c r="K11410" t="n">
        <v>0.1028203135703067</v>
      </c>
      <c r="L11410" t="n">
        <v>-0.001044117192070034</v>
      </c>
      <c r="M11410" t="n">
        <v>0.2253755580310223</v>
      </c>
      <c r="N11410" t="n">
        <v>0.08658087078263291</v>
      </c>
      <c r="O11410" t="n">
        <v>-0.001558668998281053</v>
      </c>
      <c r="P11410" t="n">
        <v>0.3476676986435493</v>
      </c>
      <c r="Q11410" t="n">
        <v>0.08797822992419721</v>
      </c>
      <c r="R11410" t="n">
        <v>-0.001041270213958722</v>
      </c>
    </row>
    <row r="11411">
      <c r="F11411" t="n">
        <v>0.0800279038301345</v>
      </c>
      <c r="G11411" t="n">
        <v>0.1078815093517799</v>
      </c>
      <c r="H11411" t="n">
        <v>-0.00104652747025857</v>
      </c>
      <c r="J11411" t="n">
        <v>0.08404883752072682</v>
      </c>
      <c r="K11411" t="n">
        <v>0.1028293926266926</v>
      </c>
      <c r="L11411" t="n">
        <v>-0.001043491285071091</v>
      </c>
      <c r="M11411" t="n">
        <v>0.2256044054141806</v>
      </c>
      <c r="N11411" t="n">
        <v>0.08658851589263579</v>
      </c>
      <c r="O11411" t="n">
        <v>-0.001556430395946322</v>
      </c>
      <c r="P11411" t="n">
        <v>0.3468329251497998</v>
      </c>
      <c r="Q11411" t="n">
        <v>0.08798599842132075</v>
      </c>
      <c r="R11411" t="n">
        <v>-0.001041374330568457</v>
      </c>
    </row>
    <row r="11412">
      <c r="F11412" t="n">
        <v>0.07995273289220864</v>
      </c>
      <c r="G11412" t="n">
        <v>0.1078910344718003</v>
      </c>
      <c r="H11412" t="n">
        <v>-0.001047597133591732</v>
      </c>
      <c r="J11412" t="n">
        <v>0.08422432505906834</v>
      </c>
      <c r="K11412" t="n">
        <v>0.1028384716830785</v>
      </c>
      <c r="L11412" t="n">
        <v>-0.001043543744800387</v>
      </c>
      <c r="M11412" t="n">
        <v>0.2253078778180974</v>
      </c>
      <c r="N11412" t="n">
        <v>0.08659616100263867</v>
      </c>
      <c r="O11412" t="n">
        <v>-0.001556897185028381</v>
      </c>
      <c r="P11412" t="n">
        <v>0.3468938476918476</v>
      </c>
      <c r="Q11412" t="n">
        <v>0.08799376691844431</v>
      </c>
      <c r="R11412" t="n">
        <v>-0.001041408542155753</v>
      </c>
    </row>
    <row r="11413">
      <c r="F11413" t="n">
        <v>0.07994287377013679</v>
      </c>
      <c r="G11413" t="n">
        <v>0.1079005595918208</v>
      </c>
      <c r="H11413" t="n">
        <v>-0.001046969203241927</v>
      </c>
      <c r="J11413" t="n">
        <v>0.08406458706343893</v>
      </c>
      <c r="K11413" t="n">
        <v>0.1028475507394644</v>
      </c>
      <c r="L11413" t="n">
        <v>-0.001043856745323722</v>
      </c>
      <c r="M11413" t="n">
        <v>0.2252740352402113</v>
      </c>
      <c r="N11413" t="n">
        <v>0.08660380611264155</v>
      </c>
      <c r="O11413" t="n">
        <v>-0.00155736397411044</v>
      </c>
      <c r="P11413" t="n">
        <v>0.3476713315412528</v>
      </c>
      <c r="Q11413" t="n">
        <v>0.08800153541556785</v>
      </c>
      <c r="R11413" t="n">
        <v>-0.001041304442941223</v>
      </c>
    </row>
    <row r="11414">
      <c r="F11414" t="n">
        <v>0.08003098527086643</v>
      </c>
      <c r="G11414" t="n">
        <v>0.1079100847118413</v>
      </c>
      <c r="H11414" t="n">
        <v>-0.001047283168416829</v>
      </c>
      <c r="J11414" t="n">
        <v>0.08402552951287194</v>
      </c>
      <c r="K11414" t="n">
        <v>0.1028566297958503</v>
      </c>
      <c r="L11414" t="n">
        <v>-0.001043126410769273</v>
      </c>
      <c r="M11414" t="n">
        <v>0.2256154687335852</v>
      </c>
      <c r="N11414" t="n">
        <v>0.08661145122264444</v>
      </c>
      <c r="O11414" t="n">
        <v>-0.001557052781389067</v>
      </c>
      <c r="P11414" t="n">
        <v>0.3473142621795804</v>
      </c>
      <c r="Q11414" t="n">
        <v>0.08800930391269141</v>
      </c>
      <c r="R11414" t="n">
        <v>-0.001041616740584813</v>
      </c>
    </row>
    <row r="11415">
      <c r="F11415" t="n">
        <v>0.079934040520125</v>
      </c>
      <c r="G11415" t="n">
        <v>0.1079196098318617</v>
      </c>
      <c r="H11415" t="n">
        <v>-0.001046573735937209</v>
      </c>
      <c r="J11415" t="n">
        <v>0.08413397431687784</v>
      </c>
      <c r="K11415" t="n">
        <v>0.1028657088522362</v>
      </c>
      <c r="L11415" t="n">
        <v>-0.001043856745323722</v>
      </c>
      <c r="M11415" t="n">
        <v>0.2256566828236324</v>
      </c>
      <c r="N11415" t="n">
        <v>0.08661909633264731</v>
      </c>
      <c r="O11415" t="n">
        <v>-0.001555496817782203</v>
      </c>
      <c r="P11415" t="n">
        <v>0.3473751871707811</v>
      </c>
      <c r="Q11415" t="n">
        <v>0.08801707240981495</v>
      </c>
      <c r="R11415" t="n">
        <v>-0.001041929038228402</v>
      </c>
    </row>
    <row r="11416">
      <c r="F11416" t="n">
        <v>0.07994595245568471</v>
      </c>
      <c r="G11416" t="n">
        <v>0.1079291349518822</v>
      </c>
      <c r="H11416" t="n">
        <v>-0.001046887645276123</v>
      </c>
      <c r="J11416" t="n">
        <v>0.08414855448784146</v>
      </c>
      <c r="K11416" t="n">
        <v>0.1028747879086221</v>
      </c>
      <c r="L11416" t="n">
        <v>-0.001043595743644902</v>
      </c>
      <c r="M11416" t="n">
        <v>0.2252475546382893</v>
      </c>
      <c r="N11416" t="n">
        <v>0.0866267414426502</v>
      </c>
      <c r="O11416" t="n">
        <v>-0.001554349802311729</v>
      </c>
      <c r="P11416" t="n">
        <v>0.3476749677951628</v>
      </c>
      <c r="Q11416" t="n">
        <v>0.0880248409069385</v>
      </c>
      <c r="R11416" t="n">
        <v>-0.001041546879314355</v>
      </c>
    </row>
    <row r="11417">
      <c r="F11417" t="n">
        <v>0.07996875050882947</v>
      </c>
      <c r="G11417" t="n">
        <v>0.1079386600719027</v>
      </c>
      <c r="H11417" t="n">
        <v>-0.001047410827507645</v>
      </c>
      <c r="J11417" t="n">
        <v>0.08404244835067974</v>
      </c>
      <c r="K11417" t="n">
        <v>0.102883866965008</v>
      </c>
      <c r="L11417" t="n">
        <v>-0.001043178347087099</v>
      </c>
      <c r="M11417" t="n">
        <v>0.2254764083416321</v>
      </c>
      <c r="N11417" t="n">
        <v>0.08663438655265307</v>
      </c>
      <c r="O11417" t="n">
        <v>-0.001555904463046187</v>
      </c>
      <c r="P11417" t="n">
        <v>0.3474373251247648</v>
      </c>
      <c r="Q11417" t="n">
        <v>0.08803260940406205</v>
      </c>
      <c r="R11417" t="n">
        <v>-0.001041546879314355</v>
      </c>
    </row>
    <row r="11418">
      <c r="F11418" t="n">
        <v>0.07999154892384504</v>
      </c>
      <c r="G11418" t="n">
        <v>0.1079481851919231</v>
      </c>
      <c r="H11418" t="n">
        <v>-0.001046469099490905</v>
      </c>
      <c r="J11418" t="n">
        <v>0.08415089588827916</v>
      </c>
      <c r="K11418" t="n">
        <v>0.1028929460213939</v>
      </c>
      <c r="L11418" t="n">
        <v>-0.001043387045366</v>
      </c>
      <c r="M11418" t="n">
        <v>0.2252549146167623</v>
      </c>
      <c r="N11418" t="n">
        <v>0.08664203166265597</v>
      </c>
      <c r="O11418" t="n">
        <v>-0.001555748996972741</v>
      </c>
      <c r="P11418" t="n">
        <v>0.3475579658395382</v>
      </c>
      <c r="Q11418" t="n">
        <v>0.0880403779011856</v>
      </c>
      <c r="R11418" t="n">
        <v>-0.001040401979177206</v>
      </c>
    </row>
    <row r="11419">
      <c r="F11419" t="n">
        <v>0.08009055086423504</v>
      </c>
      <c r="G11419" t="n">
        <v>0.1079577103119436</v>
      </c>
      <c r="H11419" t="n">
        <v>-0.001046573735937209</v>
      </c>
      <c r="J11419" t="n">
        <v>0.08413865664962504</v>
      </c>
      <c r="K11419" t="n">
        <v>0.1029020250777798</v>
      </c>
      <c r="L11419" t="n">
        <v>-0.001043387045366</v>
      </c>
      <c r="M11419" t="n">
        <v>0.2256338893614519</v>
      </c>
      <c r="N11419" t="n">
        <v>0.08664967677265883</v>
      </c>
      <c r="O11419" t="n">
        <v>-0.001552737500041603</v>
      </c>
      <c r="P11419" t="n">
        <v>0.3472606085873667</v>
      </c>
      <c r="Q11419" t="n">
        <v>0.08804814639830914</v>
      </c>
      <c r="R11419" t="n">
        <v>-0.001041650961145005</v>
      </c>
    </row>
    <row r="11420">
      <c r="F11420" t="n">
        <v>0.08009157818345422</v>
      </c>
      <c r="G11420" t="n">
        <v>0.107967235431964</v>
      </c>
      <c r="H11420" t="n">
        <v>-0.00104680616492046</v>
      </c>
      <c r="J11420" t="n">
        <v>0.08420687687114174</v>
      </c>
      <c r="K11420" t="n">
        <v>0.1029111041341657</v>
      </c>
      <c r="L11420" t="n">
        <v>-0.001044377833997444</v>
      </c>
      <c r="M11420" t="n">
        <v>0.2252247409684734</v>
      </c>
      <c r="N11420" t="n">
        <v>0.08665732188266173</v>
      </c>
      <c r="O11420" t="n">
        <v>-0.001554290858885181</v>
      </c>
      <c r="P11420" t="n">
        <v>0.3473812501722707</v>
      </c>
      <c r="Q11420" t="n">
        <v>0.0880559148954327</v>
      </c>
      <c r="R11420" t="n">
        <v>-0.001041060838870951</v>
      </c>
    </row>
    <row r="11421">
      <c r="F11421" t="n">
        <v>0.07994019625265936</v>
      </c>
      <c r="G11421" t="n">
        <v>0.1079767605519845</v>
      </c>
      <c r="H11421" t="n">
        <v>-0.001046910782766245</v>
      </c>
      <c r="J11421" t="n">
        <v>0.084127587354603</v>
      </c>
      <c r="K11421" t="n">
        <v>0.1029201831905516</v>
      </c>
      <c r="L11421" t="n">
        <v>-0.001043542916172724</v>
      </c>
      <c r="M11421" t="n">
        <v>0.2253034780942607</v>
      </c>
      <c r="N11421" t="n">
        <v>0.0866649669926646</v>
      </c>
      <c r="O11421" t="n">
        <v>-0.001553514179463392</v>
      </c>
      <c r="P11421" t="n">
        <v>0.3472630351746987</v>
      </c>
      <c r="Q11421" t="n">
        <v>0.08806368339255626</v>
      </c>
      <c r="R11421" t="n">
        <v>-0.001041268967787158</v>
      </c>
    </row>
    <row r="11422">
      <c r="F11422" t="n">
        <v>0.08009363267488355</v>
      </c>
      <c r="G11422" t="n">
        <v>0.107986285672005</v>
      </c>
      <c r="H11422" t="n">
        <v>-0.001046283075691538</v>
      </c>
      <c r="J11422" t="n">
        <v>0.08406170656365462</v>
      </c>
      <c r="K11422" t="n">
        <v>0.1029292622469375</v>
      </c>
      <c r="L11422" t="n">
        <v>-0.001044377833997444</v>
      </c>
      <c r="M11422" t="n">
        <v>0.2254948079246583</v>
      </c>
      <c r="N11422" t="n">
        <v>0.08667261210266748</v>
      </c>
      <c r="O11422" t="n">
        <v>-0.001554290858885181</v>
      </c>
      <c r="P11422" t="n">
        <v>0.3476225359229279</v>
      </c>
      <c r="Q11422" t="n">
        <v>0.0880714518896798</v>
      </c>
      <c r="R11422" t="n">
        <v>-0.00104022832320612</v>
      </c>
    </row>
    <row r="11423">
      <c r="F11423" t="n">
        <v>0.07995313434912592</v>
      </c>
      <c r="G11423" t="n">
        <v>0.1079958107920255</v>
      </c>
      <c r="H11423" t="n">
        <v>-0.001046701547074676</v>
      </c>
      <c r="J11423" t="n">
        <v>0.08403605547076316</v>
      </c>
      <c r="K11423" t="n">
        <v>0.1029383413033234</v>
      </c>
      <c r="L11423" t="n">
        <v>-0.001043125457260363</v>
      </c>
      <c r="M11423" t="n">
        <v>0.2255735472689062</v>
      </c>
      <c r="N11423" t="n">
        <v>0.08668025721267036</v>
      </c>
      <c r="O11423" t="n">
        <v>-0.001553358843579034</v>
      </c>
      <c r="P11423" t="n">
        <v>0.346966890245476</v>
      </c>
      <c r="Q11423" t="n">
        <v>0.08807922038680335</v>
      </c>
      <c r="R11423" t="n">
        <v>-0.00104158116116147</v>
      </c>
    </row>
    <row r="11424">
      <c r="F11424" t="n">
        <v>0.0799432734585986</v>
      </c>
      <c r="G11424" t="n">
        <v>0.1080053359120459</v>
      </c>
      <c r="H11424" t="n">
        <v>-0.001047038560095735</v>
      </c>
      <c r="J11424" t="n">
        <v>0.0841981498333645</v>
      </c>
      <c r="K11424" t="n">
        <v>0.1029474203597093</v>
      </c>
      <c r="L11424" t="n">
        <v>-0.00104411587695909</v>
      </c>
      <c r="M11424" t="n">
        <v>0.2253895670167971</v>
      </c>
      <c r="N11424" t="n">
        <v>0.08668790232267325</v>
      </c>
      <c r="O11424" t="n">
        <v>-0.001551902731658474</v>
      </c>
      <c r="P11424" t="n">
        <v>0.347326392594697</v>
      </c>
      <c r="Q11424" t="n">
        <v>0.08808698888392689</v>
      </c>
      <c r="R11424" t="n">
        <v>-0.001040679063190658</v>
      </c>
    </row>
    <row r="11425">
      <c r="F11425" t="n">
        <v>0.0800205065696025</v>
      </c>
      <c r="G11425" t="n">
        <v>0.1080148610320664</v>
      </c>
      <c r="H11425" t="n">
        <v>-0.001045783369014702</v>
      </c>
      <c r="J11425" t="n">
        <v>0.08407862550136681</v>
      </c>
      <c r="K11425" t="n">
        <v>0.1029564994160952</v>
      </c>
      <c r="L11425" t="n">
        <v>-0.001043698355864634</v>
      </c>
      <c r="M11425" t="n">
        <v>0.2255433685374048</v>
      </c>
      <c r="N11425" t="n">
        <v>0.08669554743267613</v>
      </c>
      <c r="O11425" t="n">
        <v>-0.001552213143245965</v>
      </c>
      <c r="P11425" t="n">
        <v>0.3473276076995657</v>
      </c>
      <c r="Q11425" t="n">
        <v>0.08809475738105045</v>
      </c>
      <c r="R11425" t="n">
        <v>-0.00104026287480306</v>
      </c>
    </row>
    <row r="11426">
      <c r="F11426" t="n">
        <v>0.08010862795251703</v>
      </c>
      <c r="G11426" t="n">
        <v>0.1080243861520868</v>
      </c>
      <c r="H11426" t="n">
        <v>-0.001045574170501196</v>
      </c>
      <c r="J11426" t="n">
        <v>0.0842139015706042</v>
      </c>
      <c r="K11426" t="n">
        <v>0.1029655784724811</v>
      </c>
      <c r="L11426" t="n">
        <v>-0.001043489595317407</v>
      </c>
      <c r="M11426" t="n">
        <v>0.2251341893073592</v>
      </c>
      <c r="N11426" t="n">
        <v>0.08670319254267901</v>
      </c>
      <c r="O11426" t="n">
        <v>-0.001551437114277239</v>
      </c>
      <c r="P11426" t="n">
        <v>0.3475079680843073</v>
      </c>
      <c r="Q11426" t="n">
        <v>0.08810252587817399</v>
      </c>
      <c r="R11426" t="n">
        <v>-0.00104026287480306</v>
      </c>
    </row>
    <row r="11427">
      <c r="F11427" t="n">
        <v>0.08004433310688369</v>
      </c>
      <c r="G11427" t="n">
        <v>0.1080339112721073</v>
      </c>
      <c r="H11427" t="n">
        <v>-0.001046120534245651</v>
      </c>
      <c r="J11427" t="n">
        <v>0.08417483979320071</v>
      </c>
      <c r="K11427" t="n">
        <v>0.102974657528867</v>
      </c>
      <c r="L11427" t="n">
        <v>-0.0010442709467129</v>
      </c>
      <c r="M11427" t="n">
        <v>0.2255131846816752</v>
      </c>
      <c r="N11427" t="n">
        <v>0.08671083765268189</v>
      </c>
      <c r="O11427" t="n">
        <v>-0.001551223246710689</v>
      </c>
      <c r="P11427" t="n">
        <v>0.3473300390387803</v>
      </c>
      <c r="Q11427" t="n">
        <v>0.08811029437529755</v>
      </c>
      <c r="R11427" t="n">
        <v>-0.001040366921899959</v>
      </c>
    </row>
    <row r="11428">
      <c r="F11428" t="n">
        <v>0.08008890787868657</v>
      </c>
      <c r="G11428" t="n">
        <v>0.1080434363921278</v>
      </c>
      <c r="H11428" t="n">
        <v>-0.001045388469491106</v>
      </c>
      <c r="J11428" t="n">
        <v>0.08409554456312691</v>
      </c>
      <c r="K11428" t="n">
        <v>0.1029837365852529</v>
      </c>
      <c r="L11428" t="n">
        <v>-0.001043435780505392</v>
      </c>
      <c r="M11428" t="n">
        <v>0.2254793243724162</v>
      </c>
      <c r="N11428" t="n">
        <v>0.08671848276268476</v>
      </c>
      <c r="O11428" t="n">
        <v>-0.001551223246710689</v>
      </c>
      <c r="P11428" t="n">
        <v>0.3476298313285638</v>
      </c>
      <c r="Q11428" t="n">
        <v>0.08811806287242109</v>
      </c>
      <c r="R11428" t="n">
        <v>-0.001039777321722584</v>
      </c>
    </row>
    <row r="11429">
      <c r="F11429" t="n">
        <v>0.0799592883433415</v>
      </c>
      <c r="G11429" t="n">
        <v>0.1080529615121482</v>
      </c>
      <c r="H11429" t="n">
        <v>-0.001045806792207989</v>
      </c>
      <c r="J11429" t="n">
        <v>0.08416376900281218</v>
      </c>
      <c r="K11429" t="n">
        <v>0.1029928156416388</v>
      </c>
      <c r="L11429" t="n">
        <v>-0.001043644572057269</v>
      </c>
      <c r="M11429" t="n">
        <v>0.2253703958423944</v>
      </c>
      <c r="N11429" t="n">
        <v>0.08672612787268766</v>
      </c>
      <c r="O11429" t="n">
        <v>-0.001550913095106828</v>
      </c>
      <c r="P11429" t="n">
        <v>0.3476310485489652</v>
      </c>
      <c r="Q11429" t="n">
        <v>0.08812583136954465</v>
      </c>
      <c r="R11429" t="n">
        <v>-0.001039985381216675</v>
      </c>
    </row>
    <row r="11430">
      <c r="F11430" t="n">
        <v>0.08003652490114165</v>
      </c>
      <c r="G11430" t="n">
        <v>0.1080624866321687</v>
      </c>
      <c r="H11430" t="n">
        <v>-0.001046538856962534</v>
      </c>
      <c r="J11430" t="n">
        <v>0.08419176115933731</v>
      </c>
      <c r="K11430" t="n">
        <v>0.1030018946980247</v>
      </c>
      <c r="L11430" t="n">
        <v>-0.001043435780505392</v>
      </c>
      <c r="M11430" t="n">
        <v>0.2257118680344134</v>
      </c>
      <c r="N11430" t="n">
        <v>0.08673377298269053</v>
      </c>
      <c r="O11430" t="n">
        <v>-0.001552308777324203</v>
      </c>
      <c r="P11430" t="n">
        <v>0.3468559652419118</v>
      </c>
      <c r="Q11430" t="n">
        <v>0.08813359986666819</v>
      </c>
      <c r="R11430" t="n">
        <v>-0.001040401500204858</v>
      </c>
    </row>
    <row r="11431">
      <c r="F11431" t="n">
        <v>0.08011376284558001</v>
      </c>
      <c r="G11431" t="n">
        <v>0.1080720117521892</v>
      </c>
      <c r="H11431" t="n">
        <v>-0.001046120534245651</v>
      </c>
      <c r="J11431" t="n">
        <v>0.08424657621203337</v>
      </c>
      <c r="K11431" t="n">
        <v>0.1030109737544106</v>
      </c>
      <c r="L11431" t="n">
        <v>-0.001043644572057269</v>
      </c>
      <c r="M11431" t="n">
        <v>0.2251525294356793</v>
      </c>
      <c r="N11431" t="n">
        <v>0.08674141809269342</v>
      </c>
      <c r="O11431" t="n">
        <v>-0.001550602943502967</v>
      </c>
      <c r="P11431" t="n">
        <v>0.3476334841235132</v>
      </c>
      <c r="Q11431" t="n">
        <v>0.08814136836379174</v>
      </c>
      <c r="R11431" t="n">
        <v>-0.001040713589445996</v>
      </c>
    </row>
    <row r="11432">
      <c r="F11432" t="n">
        <v>0.08011478967537773</v>
      </c>
      <c r="G11432" t="n">
        <v>0.1080815368722096</v>
      </c>
      <c r="H11432" t="n">
        <v>-0.001045307445661524</v>
      </c>
      <c r="J11432" t="n">
        <v>0.08424774668259506</v>
      </c>
      <c r="K11432" t="n">
        <v>0.1030200528107965</v>
      </c>
      <c r="L11432" t="n">
        <v>-0.001044216761043634</v>
      </c>
      <c r="M11432" t="n">
        <v>0.2256816761335297</v>
      </c>
      <c r="N11432" t="n">
        <v>0.08674906320269629</v>
      </c>
      <c r="O11432" t="n">
        <v>-0.001548994254636076</v>
      </c>
      <c r="P11432" t="n">
        <v>0.3475749867805871</v>
      </c>
      <c r="Q11432" t="n">
        <v>0.08814913686091529</v>
      </c>
      <c r="R11432" t="n">
        <v>-0.001040332110321532</v>
      </c>
    </row>
    <row r="11433">
      <c r="F11433" t="n">
        <v>0.08003960323628255</v>
      </c>
      <c r="G11433" t="n">
        <v>0.1080910619922301</v>
      </c>
      <c r="H11433" t="n">
        <v>-0.001046248504680325</v>
      </c>
      <c r="J11433" t="n">
        <v>0.0841818596876147</v>
      </c>
      <c r="K11433" t="n">
        <v>0.1030291318671824</v>
      </c>
      <c r="L11433" t="n">
        <v>-0.001043590293633749</v>
      </c>
      <c r="M11433" t="n">
        <v>0.2251973938438452</v>
      </c>
      <c r="N11433" t="n">
        <v>0.08675670831269917</v>
      </c>
      <c r="O11433" t="n">
        <v>-0.001550388767819203</v>
      </c>
      <c r="P11433" t="n">
        <v>0.3475164895728472</v>
      </c>
      <c r="Q11433" t="n">
        <v>0.08815690535803884</v>
      </c>
      <c r="R11433" t="n">
        <v>-0.001041060197181385</v>
      </c>
    </row>
    <row r="11434">
      <c r="F11434" t="n">
        <v>0.0801168431856466</v>
      </c>
      <c r="G11434" t="n">
        <v>0.1081005871122506</v>
      </c>
      <c r="H11434" t="n">
        <v>-0.001046457628906725</v>
      </c>
      <c r="J11434" t="n">
        <v>0.08419644104192066</v>
      </c>
      <c r="K11434" t="n">
        <v>0.1030382109235683</v>
      </c>
      <c r="L11434" t="n">
        <v>-0.001044529994748576</v>
      </c>
      <c r="M11434" t="n">
        <v>0.2256890142239107</v>
      </c>
      <c r="N11434" t="n">
        <v>0.08676435342270206</v>
      </c>
      <c r="O11434" t="n">
        <v>-0.001550388767819203</v>
      </c>
      <c r="P11434" t="n">
        <v>0.3468608330876941</v>
      </c>
      <c r="Q11434" t="n">
        <v>0.08816467385516238</v>
      </c>
      <c r="R11434" t="n">
        <v>-0.001040748159955733</v>
      </c>
    </row>
    <row r="11435">
      <c r="F11435" t="n">
        <v>0.07995455274793943</v>
      </c>
      <c r="G11435" t="n">
        <v>0.108110112232271</v>
      </c>
      <c r="H11435" t="n">
        <v>-0.001046457628906725</v>
      </c>
      <c r="J11435" t="n">
        <v>0.08422443427970293</v>
      </c>
      <c r="K11435" t="n">
        <v>0.1030472899799542</v>
      </c>
      <c r="L11435" t="n">
        <v>-0.001045052050923481</v>
      </c>
      <c r="M11435" t="n">
        <v>0.2254299334916143</v>
      </c>
      <c r="N11435" t="n">
        <v>0.08677199853270494</v>
      </c>
      <c r="O11435" t="n">
        <v>-0.001548315975971585</v>
      </c>
      <c r="P11435" t="n">
        <v>0.3471606313111806</v>
      </c>
      <c r="Q11435" t="n">
        <v>0.08817244235228594</v>
      </c>
      <c r="R11435" t="n">
        <v>-0.001040228097912981</v>
      </c>
    </row>
    <row r="11436">
      <c r="F11436" t="n">
        <v>0.07995557783992931</v>
      </c>
      <c r="G11436" t="n">
        <v>0.1081196373522915</v>
      </c>
      <c r="H11436" t="n">
        <v>-0.001045017412788831</v>
      </c>
      <c r="J11436" t="n">
        <v>0.08406466228722113</v>
      </c>
      <c r="K11436" t="n">
        <v>0.1030563690363401</v>
      </c>
      <c r="L11436" t="n">
        <v>-0.001043953226624312</v>
      </c>
      <c r="M11436" t="n">
        <v>0.2257338845033511</v>
      </c>
      <c r="N11436" t="n">
        <v>0.08677964364270782</v>
      </c>
      <c r="O11436" t="n">
        <v>-0.001548006343739614</v>
      </c>
      <c r="P11436" t="n">
        <v>0.3476395796877962</v>
      </c>
      <c r="Q11436" t="n">
        <v>0.0881802108494095</v>
      </c>
      <c r="R11436" t="n">
        <v>-0.001040678779789703</v>
      </c>
    </row>
    <row r="11437">
      <c r="F11437" t="n">
        <v>0.08011992307677383</v>
      </c>
      <c r="G11437" t="n">
        <v>0.1081291624723119</v>
      </c>
      <c r="H11437" t="n">
        <v>-0.001046376479051961</v>
      </c>
      <c r="J11437" t="n">
        <v>0.08421336222549015</v>
      </c>
      <c r="K11437" t="n">
        <v>0.103065448092726</v>
      </c>
      <c r="L11437" t="n">
        <v>-0.001044788639829573</v>
      </c>
      <c r="M11437" t="n">
        <v>0.2253246523013113</v>
      </c>
      <c r="N11437" t="n">
        <v>0.0867872887527107</v>
      </c>
      <c r="O11437" t="n">
        <v>-0.001548625608203556</v>
      </c>
      <c r="P11437" t="n">
        <v>0.3474616510184904</v>
      </c>
      <c r="Q11437" t="n">
        <v>0.08818797934653304</v>
      </c>
      <c r="R11437" t="n">
        <v>-0.001039534833894061</v>
      </c>
    </row>
    <row r="11438">
      <c r="F11438" t="n">
        <v>0.08009917337601383</v>
      </c>
      <c r="G11438" t="n">
        <v>0.1081386875923324</v>
      </c>
      <c r="H11438" t="n">
        <v>-0.001045644674141045</v>
      </c>
      <c r="J11438" t="n">
        <v>0.08422794402346966</v>
      </c>
      <c r="K11438" t="n">
        <v>0.1030745271491119</v>
      </c>
      <c r="L11438" t="n">
        <v>-0.001043848799973654</v>
      </c>
      <c r="M11438" t="n">
        <v>0.2255535330723462</v>
      </c>
      <c r="N11438" t="n">
        <v>0.08679493386271359</v>
      </c>
      <c r="O11438" t="n">
        <v>-0.001548780424319542</v>
      </c>
      <c r="P11438" t="n">
        <v>0.3469851398531018</v>
      </c>
      <c r="Q11438" t="n">
        <v>0.08819574784365659</v>
      </c>
      <c r="R11438" t="n">
        <v>-0.001040782774871125</v>
      </c>
    </row>
    <row r="11439">
      <c r="F11439" t="n">
        <v>0.08010019965109778</v>
      </c>
      <c r="G11439" t="n">
        <v>0.1081482127123529</v>
      </c>
      <c r="H11439" t="n">
        <v>-0.001046062848375854</v>
      </c>
      <c r="J11439" t="n">
        <v>0.08421570162746254</v>
      </c>
      <c r="K11439" t="n">
        <v>0.1030836062054978</v>
      </c>
      <c r="L11439" t="n">
        <v>-0.001043953226624312</v>
      </c>
      <c r="M11439" t="n">
        <v>0.225632269516096</v>
      </c>
      <c r="N11439" t="n">
        <v>0.08680257897271647</v>
      </c>
      <c r="O11439" t="n">
        <v>-0.001547851527623629</v>
      </c>
      <c r="P11439" t="n">
        <v>0.3474043753798944</v>
      </c>
      <c r="Q11439" t="n">
        <v>0.08820351634078014</v>
      </c>
      <c r="R11439" t="n">
        <v>-0.00103943083881264</v>
      </c>
    </row>
    <row r="11440">
      <c r="F11440" t="n">
        <v>0.08011211419661216</v>
      </c>
      <c r="G11440" t="n">
        <v>0.1081577378323734</v>
      </c>
      <c r="H11440" t="n">
        <v>-0.001045877307485997</v>
      </c>
      <c r="J11440" t="n">
        <v>0.08414980973913171</v>
      </c>
      <c r="K11440" t="n">
        <v>0.1030926852618837</v>
      </c>
      <c r="L11440" t="n">
        <v>-0.00104462911290108</v>
      </c>
      <c r="M11440" t="n">
        <v>0.2253731706536246</v>
      </c>
      <c r="N11440" t="n">
        <v>0.08681022408271935</v>
      </c>
      <c r="O11440" t="n">
        <v>-0.001547637657119564</v>
      </c>
      <c r="P11440" t="n">
        <v>0.34698757957432</v>
      </c>
      <c r="Q11440" t="n">
        <v>0.08821128483790369</v>
      </c>
      <c r="R11440" t="n">
        <v>-0.001039465723389797</v>
      </c>
    </row>
    <row r="11441">
      <c r="F11441" t="n">
        <v>0.07998247939588965</v>
      </c>
      <c r="G11441" t="n">
        <v>0.1081672629523938</v>
      </c>
      <c r="H11441" t="n">
        <v>-0.001045145632375823</v>
      </c>
      <c r="J11441" t="n">
        <v>0.08405709178678565</v>
      </c>
      <c r="K11441" t="n">
        <v>0.1031017643182696</v>
      </c>
      <c r="L11441" t="n">
        <v>-0.00104462911290108</v>
      </c>
      <c r="M11441" t="n">
        <v>0.2253768295324546</v>
      </c>
      <c r="N11441" t="n">
        <v>0.08681786919272223</v>
      </c>
      <c r="O11441" t="n">
        <v>-0.00154670953858456</v>
      </c>
      <c r="P11441" t="n">
        <v>0.3474068175712304</v>
      </c>
      <c r="Q11441" t="n">
        <v>0.08821905333502723</v>
      </c>
      <c r="R11441" t="n">
        <v>-0.001040089589983809</v>
      </c>
    </row>
    <row r="11442">
      <c r="F11442" t="n">
        <v>0.08000528144374783</v>
      </c>
      <c r="G11442" t="n">
        <v>0.1081767880724143</v>
      </c>
      <c r="H11442" t="n">
        <v>-0.001045668257454518</v>
      </c>
      <c r="J11442" t="n">
        <v>0.08423262277885508</v>
      </c>
      <c r="K11442" t="n">
        <v>0.1031108433746555</v>
      </c>
      <c r="L11442" t="n">
        <v>-0.001044106902786653</v>
      </c>
      <c r="M11442" t="n">
        <v>0.2252678733485303</v>
      </c>
      <c r="N11442" t="n">
        <v>0.08682551430272512</v>
      </c>
      <c r="O11442" t="n">
        <v>-0.001548411089232067</v>
      </c>
      <c r="P11442" t="n">
        <v>0.3469303039015321</v>
      </c>
      <c r="Q11442" t="n">
        <v>0.08822682183215079</v>
      </c>
      <c r="R11442" t="n">
        <v>-0.00103925776785846</v>
      </c>
    </row>
    <row r="11443">
      <c r="F11443" t="n">
        <v>0.07998452933852461</v>
      </c>
      <c r="G11443" t="n">
        <v>0.1081863131924347</v>
      </c>
      <c r="H11443" t="n">
        <v>-0.001046295407548953</v>
      </c>
      <c r="J11443" t="n">
        <v>0.08411307846433687</v>
      </c>
      <c r="K11443" t="n">
        <v>0.1031199224310414</v>
      </c>
      <c r="L11443" t="n">
        <v>-0.001045464649084165</v>
      </c>
      <c r="M11443" t="n">
        <v>0.2256844518560228</v>
      </c>
      <c r="N11443" t="n">
        <v>0.086833159412728</v>
      </c>
      <c r="O11443" t="n">
        <v>-0.001545104620557571</v>
      </c>
      <c r="P11443" t="n">
        <v>0.3470509590521389</v>
      </c>
      <c r="Q11443" t="n">
        <v>0.08823459032927433</v>
      </c>
      <c r="R11443" t="n">
        <v>-0.001040193567749478</v>
      </c>
    </row>
    <row r="11444">
      <c r="F11444" t="n">
        <v>0.08005088661868916</v>
      </c>
      <c r="G11444" t="n">
        <v>0.1081958383124552</v>
      </c>
      <c r="H11444" t="n">
        <v>-0.001044542310799305</v>
      </c>
      <c r="J11444" t="n">
        <v>0.08418131070538597</v>
      </c>
      <c r="K11444" t="n">
        <v>0.1031290014874273</v>
      </c>
      <c r="L11444" t="n">
        <v>-0.001044051229055151</v>
      </c>
      <c r="M11444" t="n">
        <v>0.2256505721295518</v>
      </c>
      <c r="N11444" t="n">
        <v>0.08684080452273087</v>
      </c>
      <c r="O11444" t="n">
        <v>-0.001545104620557571</v>
      </c>
      <c r="P11444" t="n">
        <v>0.34776878668827</v>
      </c>
      <c r="Q11444" t="n">
        <v>0.08824235882639789</v>
      </c>
      <c r="R11444" t="n">
        <v>-0.001040020454833824</v>
      </c>
    </row>
    <row r="11445">
      <c r="F11445" t="n">
        <v>0.08003013441258708</v>
      </c>
      <c r="G11445" t="n">
        <v>0.1082053634324757</v>
      </c>
      <c r="H11445" t="n">
        <v>-0.00104475132376795</v>
      </c>
      <c r="J11445" t="n">
        <v>0.0841556538706852</v>
      </c>
      <c r="K11445" t="n">
        <v>0.1031380805438132</v>
      </c>
      <c r="L11445" t="n">
        <v>-0.001045095802570963</v>
      </c>
      <c r="M11445" t="n">
        <v>0.2256166907541799</v>
      </c>
      <c r="N11445" t="n">
        <v>0.08684844963273376</v>
      </c>
      <c r="O11445" t="n">
        <v>-0.00154680474567772</v>
      </c>
      <c r="P11445" t="n">
        <v>0.3471728373977641</v>
      </c>
      <c r="Q11445" t="n">
        <v>0.08825012732352143</v>
      </c>
      <c r="R11445" t="n">
        <v>-0.001040436296679019</v>
      </c>
    </row>
    <row r="11446">
      <c r="F11446" t="n">
        <v>0.08009649323196934</v>
      </c>
      <c r="G11446" t="n">
        <v>0.1082148885524961</v>
      </c>
      <c r="H11446" t="n">
        <v>-0.001045064843220916</v>
      </c>
      <c r="J11446" t="n">
        <v>0.08411658350438463</v>
      </c>
      <c r="K11446" t="n">
        <v>0.103147159600199</v>
      </c>
      <c r="L11446" t="n">
        <v>-0.00104478243051622</v>
      </c>
      <c r="M11446" t="n">
        <v>0.2253951101748879</v>
      </c>
      <c r="N11446" t="n">
        <v>0.08685609474273663</v>
      </c>
      <c r="O11446" t="n">
        <v>-0.001544950063728467</v>
      </c>
      <c r="P11446" t="n">
        <v>0.3471143426987645</v>
      </c>
      <c r="Q11446" t="n">
        <v>0.08825789582064499</v>
      </c>
      <c r="R11446" t="n">
        <v>-0.001039708573449927</v>
      </c>
    </row>
    <row r="11447">
      <c r="F11447" t="n">
        <v>0.08009751900122158</v>
      </c>
      <c r="G11447" t="n">
        <v>0.1082244136725166</v>
      </c>
      <c r="H11447" t="n">
        <v>-0.00104475132376795</v>
      </c>
      <c r="J11447" t="n">
        <v>0.08407751237248894</v>
      </c>
      <c r="K11447" t="n">
        <v>0.103156238656585</v>
      </c>
      <c r="L11447" t="n">
        <v>-0.001044364601109894</v>
      </c>
      <c r="M11447" t="n">
        <v>0.225323683798876</v>
      </c>
      <c r="N11447" t="n">
        <v>0.08686373985273953</v>
      </c>
      <c r="O11447" t="n">
        <v>-0.001544795506899362</v>
      </c>
      <c r="P11447" t="n">
        <v>0.3469364130812602</v>
      </c>
      <c r="Q11447" t="n">
        <v>0.08826566431776853</v>
      </c>
      <c r="R11447" t="n">
        <v>-0.001040644217601617</v>
      </c>
    </row>
    <row r="11448">
      <c r="F11448" t="n">
        <v>0.08001143159365742</v>
      </c>
      <c r="G11448" t="n">
        <v>0.1082339387925371</v>
      </c>
      <c r="H11448" t="n">
        <v>-0.001045924524272356</v>
      </c>
      <c r="J11448" t="n">
        <v>0.08415915957483587</v>
      </c>
      <c r="K11448" t="n">
        <v>0.1031653177129709</v>
      </c>
      <c r="L11448" t="n">
        <v>-0.001044621893980197</v>
      </c>
      <c r="M11448" t="n">
        <v>0.2252147148025351</v>
      </c>
      <c r="N11448" t="n">
        <v>0.0868713849627424</v>
      </c>
      <c r="O11448" t="n">
        <v>-0.001543655651851313</v>
      </c>
      <c r="P11448" t="n">
        <v>0.3473556596193614</v>
      </c>
      <c r="Q11448" t="n">
        <v>0.08827343281489208</v>
      </c>
      <c r="R11448" t="n">
        <v>-0.001040367171723146</v>
      </c>
    </row>
    <row r="11449">
      <c r="F11449" t="n">
        <v>0.08008868114430678</v>
      </c>
      <c r="G11449" t="n">
        <v>0.1082434639125575</v>
      </c>
      <c r="H11449" t="n">
        <v>-0.001045297596485579</v>
      </c>
      <c r="J11449" t="n">
        <v>0.08412008796325594</v>
      </c>
      <c r="K11449" t="n">
        <v>0.1031743967693568</v>
      </c>
      <c r="L11449" t="n">
        <v>-0.001045248729800167</v>
      </c>
      <c r="M11449" t="n">
        <v>0.2256688517988298</v>
      </c>
      <c r="N11449" t="n">
        <v>0.08687903007274529</v>
      </c>
      <c r="O11449" t="n">
        <v>-0.001543655651851313</v>
      </c>
      <c r="P11449" t="n">
        <v>0.3470582949774487</v>
      </c>
      <c r="Q11449" t="n">
        <v>0.08828120131201564</v>
      </c>
      <c r="R11449" t="n">
        <v>-0.001039015910534976</v>
      </c>
    </row>
    <row r="11450">
      <c r="F11450" t="n">
        <v>0.07999170254703408</v>
      </c>
      <c r="G11450" t="n">
        <v>0.108252989032578</v>
      </c>
      <c r="H11450" t="n">
        <v>-0.001045924524272356</v>
      </c>
      <c r="J11450" t="n">
        <v>0.08410784252003499</v>
      </c>
      <c r="K11450" t="n">
        <v>0.1031834758257427</v>
      </c>
      <c r="L11450" t="n">
        <v>-0.001045771092983476</v>
      </c>
      <c r="M11450" t="n">
        <v>0.2257851278925642</v>
      </c>
      <c r="N11450" t="n">
        <v>0.08688667518274816</v>
      </c>
      <c r="O11450" t="n">
        <v>-0.001545817634556987</v>
      </c>
      <c r="P11450" t="n">
        <v>0.3473581084498516</v>
      </c>
      <c r="Q11450" t="n">
        <v>0.08828896980913918</v>
      </c>
      <c r="R11450" t="n">
        <v>-0.001040159285386505</v>
      </c>
    </row>
    <row r="11451">
      <c r="F11451" t="n">
        <v>0.08013428991530946</v>
      </c>
      <c r="G11451" t="n">
        <v>0.1082625141525984</v>
      </c>
      <c r="H11451" t="n">
        <v>-0.00104571554834343</v>
      </c>
      <c r="J11451" t="n">
        <v>0.08410901036230607</v>
      </c>
      <c r="K11451" t="n">
        <v>0.1031925548821285</v>
      </c>
      <c r="L11451" t="n">
        <v>-0.001044726366616859</v>
      </c>
      <c r="M11451" t="n">
        <v>0.2254133678788723</v>
      </c>
      <c r="N11451" t="n">
        <v>0.08689432029275106</v>
      </c>
      <c r="O11451" t="n">
        <v>-0.001544522418125185</v>
      </c>
      <c r="P11451" t="n">
        <v>0.3472996154231548</v>
      </c>
      <c r="Q11451" t="n">
        <v>0.08829673830626274</v>
      </c>
      <c r="R11451" t="n">
        <v>-0.001040159285386505</v>
      </c>
    </row>
    <row r="11452">
      <c r="F11452" t="n">
        <v>0.08000464112929639</v>
      </c>
      <c r="G11452" t="n">
        <v>0.1082720392726189</v>
      </c>
      <c r="H11452" t="n">
        <v>-0.001044276683903334</v>
      </c>
      <c r="J11452" t="n">
        <v>0.08416383294213663</v>
      </c>
      <c r="K11452" t="n">
        <v>0.1032016339385144</v>
      </c>
      <c r="L11452" t="n">
        <v>-0.001045087756190131</v>
      </c>
      <c r="M11452" t="n">
        <v>0.2253043915597854</v>
      </c>
      <c r="N11452" t="n">
        <v>0.08690196540275393</v>
      </c>
      <c r="O11452" t="n">
        <v>-0.001543288034574235</v>
      </c>
      <c r="P11452" t="n">
        <v>0.3475994313785024</v>
      </c>
      <c r="Q11452" t="n">
        <v>0.08830450680338628</v>
      </c>
      <c r="R11452" t="n">
        <v>-0.001039778496862446</v>
      </c>
    </row>
    <row r="11453">
      <c r="F11453" t="n">
        <v>0.08011456220301649</v>
      </c>
      <c r="G11453" t="n">
        <v>0.1082815643926394</v>
      </c>
      <c r="H11453" t="n">
        <v>-0.001044485622815679</v>
      </c>
      <c r="J11453" t="n">
        <v>0.08425889784369615</v>
      </c>
      <c r="K11453" t="n">
        <v>0.1032107129949004</v>
      </c>
      <c r="L11453" t="n">
        <v>-0.001045296731946218</v>
      </c>
      <c r="M11453" t="n">
        <v>0.2256083748641869</v>
      </c>
      <c r="N11453" t="n">
        <v>0.08690961051275681</v>
      </c>
      <c r="O11453" t="n">
        <v>-0.001544522418125185</v>
      </c>
      <c r="P11453" t="n">
        <v>0.3469437567362609</v>
      </c>
      <c r="Q11453" t="n">
        <v>0.08831227530050983</v>
      </c>
      <c r="R11453" t="n">
        <v>-0.001039362793315475</v>
      </c>
    </row>
    <row r="11454">
      <c r="F11454" t="n">
        <v>0.08001757991757798</v>
      </c>
      <c r="G11454" t="n">
        <v>0.1082910895126598</v>
      </c>
      <c r="H11454" t="n">
        <v>-0.001044590092271852</v>
      </c>
      <c r="J11454" t="n">
        <v>0.0841125135011072</v>
      </c>
      <c r="K11454" t="n">
        <v>0.1032197920512862</v>
      </c>
      <c r="L11454" t="n">
        <v>-0.001045714683458392</v>
      </c>
      <c r="M11454" t="n">
        <v>0.2257246509292581</v>
      </c>
      <c r="N11454" t="n">
        <v>0.08691725562275969</v>
      </c>
      <c r="O11454" t="n">
        <v>-0.001544522418125185</v>
      </c>
      <c r="P11454" t="n">
        <v>0.3469449820236109</v>
      </c>
      <c r="Q11454" t="n">
        <v>0.08832004379763338</v>
      </c>
      <c r="R11454" t="n">
        <v>-0.001039154941541989</v>
      </c>
    </row>
    <row r="11455">
      <c r="F11455" t="n">
        <v>0.08001860445973555</v>
      </c>
      <c r="G11455" t="n">
        <v>0.1083006146326803</v>
      </c>
      <c r="H11455" t="n">
        <v>-0.001045216909008889</v>
      </c>
      <c r="J11455" t="n">
        <v>0.08414050918648201</v>
      </c>
      <c r="K11455" t="n">
        <v>0.1032288711076721</v>
      </c>
      <c r="L11455" t="n">
        <v>-0.001045448768734517</v>
      </c>
      <c r="M11455" t="n">
        <v>0.2257658426707963</v>
      </c>
      <c r="N11455" t="n">
        <v>0.08692490073276257</v>
      </c>
      <c r="O11455" t="n">
        <v>-0.001542516544854892</v>
      </c>
      <c r="P11455" t="n">
        <v>0.347185081728717</v>
      </c>
      <c r="Q11455" t="n">
        <v>0.08832781229475693</v>
      </c>
      <c r="R11455" t="n">
        <v>-0.001038739237995017</v>
      </c>
    </row>
    <row r="11456">
      <c r="F11456" t="n">
        <v>0.08010674863538333</v>
      </c>
      <c r="G11456" t="n">
        <v>0.1083101397527008</v>
      </c>
      <c r="H11456" t="n">
        <v>-0.001045345202313543</v>
      </c>
      <c r="J11456" t="n">
        <v>0.08422216194500577</v>
      </c>
      <c r="K11456" t="n">
        <v>0.1032379501640581</v>
      </c>
      <c r="L11456" t="n">
        <v>-0.001044717247205015</v>
      </c>
      <c r="M11456" t="n">
        <v>0.2255442320993921</v>
      </c>
      <c r="N11456" t="n">
        <v>0.08693254584276545</v>
      </c>
      <c r="O11456" t="n">
        <v>-0.00154230320135442</v>
      </c>
      <c r="P11456" t="n">
        <v>0.3468877151229856</v>
      </c>
      <c r="Q11456" t="n">
        <v>0.08833558079188047</v>
      </c>
      <c r="R11456" t="n">
        <v>-0.001038982257116508</v>
      </c>
    </row>
    <row r="11457">
      <c r="F11457" t="n">
        <v>0.08006421364262579</v>
      </c>
      <c r="G11457" t="n">
        <v>0.1083196648727212</v>
      </c>
      <c r="H11457" t="n">
        <v>-0.001044405143678369</v>
      </c>
      <c r="J11457" t="n">
        <v>0.08414284462644485</v>
      </c>
      <c r="K11457" t="n">
        <v>0.1032470292204439</v>
      </c>
      <c r="L11457" t="n">
        <v>-0.001045448768734517</v>
      </c>
      <c r="M11457" t="n">
        <v>0.2252475291851686</v>
      </c>
      <c r="N11457" t="n">
        <v>0.08694019095276834</v>
      </c>
      <c r="O11457" t="n">
        <v>-0.001542149032701746</v>
      </c>
      <c r="P11457" t="n">
        <v>0.3476652852395358</v>
      </c>
      <c r="Q11457" t="n">
        <v>0.08834334928900403</v>
      </c>
      <c r="R11457" t="n">
        <v>-0.001039501800199375</v>
      </c>
    </row>
    <row r="11458">
      <c r="F11458" t="n">
        <v>0.08004345810990894</v>
      </c>
      <c r="G11458" t="n">
        <v>0.1083291899927417</v>
      </c>
      <c r="H11458" t="n">
        <v>-0.001045136300394615</v>
      </c>
      <c r="J11458" t="n">
        <v>0.08426474186029582</v>
      </c>
      <c r="K11458" t="n">
        <v>0.1032561082768298</v>
      </c>
      <c r="L11458" t="n">
        <v>-0.001045239762583231</v>
      </c>
      <c r="M11458" t="n">
        <v>0.2254388900787306</v>
      </c>
      <c r="N11458" t="n">
        <v>0.08694783606277122</v>
      </c>
      <c r="O11458" t="n">
        <v>-0.001542611538659769</v>
      </c>
      <c r="P11458" t="n">
        <v>0.3469498870267403</v>
      </c>
      <c r="Q11458" t="n">
        <v>0.08835111778612757</v>
      </c>
      <c r="R11458" t="n">
        <v>-0.001038774439883361</v>
      </c>
    </row>
    <row r="11459">
      <c r="F11459" t="n">
        <v>0.08000092158017544</v>
      </c>
      <c r="G11459" t="n">
        <v>0.1083387151127622</v>
      </c>
      <c r="H11459" t="n">
        <v>-0.001043907013575788</v>
      </c>
      <c r="J11459" t="n">
        <v>0.08411835077134326</v>
      </c>
      <c r="K11459" t="n">
        <v>0.1032651873332157</v>
      </c>
      <c r="L11459" t="n">
        <v>-0.001044612744129372</v>
      </c>
      <c r="M11459" t="n">
        <v>0.225329899669145</v>
      </c>
      <c r="N11459" t="n">
        <v>0.0869554811727741</v>
      </c>
      <c r="O11459" t="n">
        <v>-0.001540086549668466</v>
      </c>
      <c r="P11459" t="n">
        <v>0.3477871802288303</v>
      </c>
      <c r="Q11459" t="n">
        <v>0.08835888628325113</v>
      </c>
      <c r="R11459" t="n">
        <v>-0.001038774439883361</v>
      </c>
    </row>
    <row r="11460">
      <c r="F11460" t="n">
        <v>0.07998016492023338</v>
      </c>
      <c r="G11460" t="n">
        <v>0.1083482402327826</v>
      </c>
      <c r="H11460" t="n">
        <v>-0.001044429175947524</v>
      </c>
      <c r="J11460" t="n">
        <v>0.08422683510890717</v>
      </c>
      <c r="K11460" t="n">
        <v>0.1032742663896016</v>
      </c>
      <c r="L11460" t="n">
        <v>-0.001045809403154156</v>
      </c>
      <c r="M11460" t="n">
        <v>0.2254461738587952</v>
      </c>
      <c r="N11460" t="n">
        <v>0.08696312628277698</v>
      </c>
      <c r="O11460" t="n">
        <v>-0.001541010786445622</v>
      </c>
      <c r="P11460" t="n">
        <v>0.3476689713068568</v>
      </c>
      <c r="Q11460" t="n">
        <v>0.08836665478037467</v>
      </c>
      <c r="R11460" t="n">
        <v>-0.001039017469562164</v>
      </c>
    </row>
    <row r="11461">
      <c r="F11461" t="n">
        <v>0.08006831252709991</v>
      </c>
      <c r="G11461" t="n">
        <v>0.1083577653528031</v>
      </c>
      <c r="H11461" t="n">
        <v>-0.001045160203267955</v>
      </c>
      <c r="J11461" t="n">
        <v>0.08428166224364929</v>
      </c>
      <c r="K11461" t="n">
        <v>0.1032833454459876</v>
      </c>
      <c r="L11461" t="n">
        <v>-0.001044868739089756</v>
      </c>
      <c r="M11461" t="n">
        <v>0.2257877192012206</v>
      </c>
      <c r="N11461" t="n">
        <v>0.08697077139277987</v>
      </c>
      <c r="O11461" t="n">
        <v>-0.001541472904834201</v>
      </c>
      <c r="P11461" t="n">
        <v>0.3475507622809469</v>
      </c>
      <c r="Q11461" t="n">
        <v>0.08837442327749823</v>
      </c>
      <c r="R11461" t="n">
        <v>-0.001039121360919984</v>
      </c>
    </row>
    <row r="11462">
      <c r="F11462" t="n">
        <v>0.08004755596898383</v>
      </c>
      <c r="G11462" t="n">
        <v>0.1083672904728235</v>
      </c>
      <c r="H11462" t="n">
        <v>-0.001045160203267955</v>
      </c>
      <c r="J11462" t="n">
        <v>0.08417551182888598</v>
      </c>
      <c r="K11462" t="n">
        <v>0.1032924245023734</v>
      </c>
      <c r="L11462" t="n">
        <v>-0.001044973257319133</v>
      </c>
      <c r="M11462" t="n">
        <v>0.2254159086117533</v>
      </c>
      <c r="N11462" t="n">
        <v>0.08697841650278275</v>
      </c>
      <c r="O11462" t="n">
        <v>-0.001541318865371341</v>
      </c>
      <c r="P11462" t="n">
        <v>0.3468950788430644</v>
      </c>
      <c r="Q11462" t="n">
        <v>0.08838219177462177</v>
      </c>
      <c r="R11462" t="n">
        <v>-0.001038601904130882</v>
      </c>
    </row>
    <row r="11463">
      <c r="F11463" t="n">
        <v>0.08003768962719125</v>
      </c>
      <c r="G11463" t="n">
        <v>0.108376815592844</v>
      </c>
      <c r="H11463" t="n">
        <v>-0.00104536906821665</v>
      </c>
      <c r="J11463" t="n">
        <v>0.08424375428572449</v>
      </c>
      <c r="K11463" t="n">
        <v>0.1033015035587593</v>
      </c>
      <c r="L11463" t="n">
        <v>-0.001044868739089756</v>
      </c>
      <c r="M11463" t="n">
        <v>0.2257199125900058</v>
      </c>
      <c r="N11463" t="n">
        <v>0.08698606161278563</v>
      </c>
      <c r="O11463" t="n">
        <v>-0.001541780983759919</v>
      </c>
      <c r="P11463" t="n">
        <v>0.3472546244271294</v>
      </c>
      <c r="Q11463" t="n">
        <v>0.08838996027174532</v>
      </c>
      <c r="R11463" t="n">
        <v>-0.001038394121415241</v>
      </c>
    </row>
    <row r="11464">
      <c r="F11464" t="n">
        <v>0.08010405848937693</v>
      </c>
      <c r="G11464" t="n">
        <v>0.1083863407128645</v>
      </c>
      <c r="H11464" t="n">
        <v>-0.00104403559434925</v>
      </c>
      <c r="J11464" t="n">
        <v>0.08425833743825216</v>
      </c>
      <c r="K11464" t="n">
        <v>0.1033105826151452</v>
      </c>
      <c r="L11464" t="n">
        <v>-0.001044810724943389</v>
      </c>
      <c r="M11464" t="n">
        <v>0.2256484607373266</v>
      </c>
      <c r="N11464" t="n">
        <v>0.0869937067227885</v>
      </c>
      <c r="O11464" t="n">
        <v>-0.001538795926715107</v>
      </c>
      <c r="P11464" t="n">
        <v>0.3474350130341929</v>
      </c>
      <c r="Q11464" t="n">
        <v>0.08839772876886888</v>
      </c>
      <c r="R11464" t="n">
        <v>-0.001039156601367523</v>
      </c>
    </row>
    <row r="11465">
      <c r="F11465" t="n">
        <v>0.08007241058640244</v>
      </c>
      <c r="G11465" t="n">
        <v>0.1083958658328849</v>
      </c>
      <c r="H11465" t="n">
        <v>-0.00104424442235092</v>
      </c>
      <c r="J11465" t="n">
        <v>0.08428633597764824</v>
      </c>
      <c r="K11465" t="n">
        <v>0.1033196616715311</v>
      </c>
      <c r="L11465" t="n">
        <v>-0.001044810724943389</v>
      </c>
      <c r="M11465" t="n">
        <v>0.2255770065080188</v>
      </c>
      <c r="N11465" t="n">
        <v>0.0870013518327914</v>
      </c>
      <c r="O11465" t="n">
        <v>-0.001539719388963586</v>
      </c>
      <c r="P11465" t="n">
        <v>0.346898765930082</v>
      </c>
      <c r="Q11465" t="n">
        <v>0.08840549726599242</v>
      </c>
      <c r="R11465" t="n">
        <v>-0.001038741104925553</v>
      </c>
    </row>
    <row r="11466">
      <c r="F11466" t="n">
        <v>0.0800734349718156</v>
      </c>
      <c r="G11466" t="n">
        <v>0.1084053909529054</v>
      </c>
      <c r="H11466" t="n">
        <v>-0.00104382676634758</v>
      </c>
      <c r="J11466" t="n">
        <v>0.08427408891364772</v>
      </c>
      <c r="K11466" t="n">
        <v>0.103328740727917</v>
      </c>
      <c r="L11466" t="n">
        <v>-0.001046378725030848</v>
      </c>
      <c r="M11466" t="n">
        <v>0.2253178159008779</v>
      </c>
      <c r="N11466" t="n">
        <v>0.08700899694279426</v>
      </c>
      <c r="O11466" t="n">
        <v>-0.001540642851212065</v>
      </c>
      <c r="P11466" t="n">
        <v>0.347736073768556</v>
      </c>
      <c r="Q11466" t="n">
        <v>0.08841326576311598</v>
      </c>
      <c r="R11466" t="n">
        <v>-0.001039156601367523</v>
      </c>
    </row>
    <row r="11467">
      <c r="F11467" t="n">
        <v>0.08013980582910973</v>
      </c>
      <c r="G11467" t="n">
        <v>0.1084149160729259</v>
      </c>
      <c r="H11467" t="n">
        <v>-0.001044140008350085</v>
      </c>
      <c r="J11467" t="n">
        <v>0.08416793338868407</v>
      </c>
      <c r="K11467" t="n">
        <v>0.1033378197843029</v>
      </c>
      <c r="L11467" t="n">
        <v>-0.001046529533232417</v>
      </c>
      <c r="M11467" t="n">
        <v>0.2256969210675625</v>
      </c>
      <c r="N11467" t="n">
        <v>0.08701664205279716</v>
      </c>
      <c r="O11467" t="n">
        <v>-0.001539719388963586</v>
      </c>
      <c r="P11467" t="n">
        <v>0.3477373056858416</v>
      </c>
      <c r="Q11467" t="n">
        <v>0.08842103426023952</v>
      </c>
      <c r="R11467" t="n">
        <v>-0.001038325608483583</v>
      </c>
    </row>
    <row r="11468">
      <c r="F11468" t="n">
        <v>0.08011904834567173</v>
      </c>
      <c r="G11468" t="n">
        <v>0.1084244411929463</v>
      </c>
      <c r="H11468" t="n">
        <v>-0.001043955389384581</v>
      </c>
      <c r="J11468" t="n">
        <v>0.08424959389042651</v>
      </c>
      <c r="K11468" t="n">
        <v>0.1033468988406888</v>
      </c>
      <c r="L11468" t="n">
        <v>-0.001045274952373397</v>
      </c>
      <c r="M11468" t="n">
        <v>0.2258507474175775</v>
      </c>
      <c r="N11468" t="n">
        <v>0.08702428716280003</v>
      </c>
      <c r="O11468" t="n">
        <v>-0.001537967667970347</v>
      </c>
      <c r="P11468" t="n">
        <v>0.3469024565128471</v>
      </c>
      <c r="Q11468" t="n">
        <v>0.08842880275736308</v>
      </c>
      <c r="R11468" t="n">
        <v>-0.001039399600976529</v>
      </c>
    </row>
    <row r="11469">
      <c r="F11469" t="n">
        <v>0.08007650781644225</v>
      </c>
      <c r="G11469" t="n">
        <v>0.1084339663129668</v>
      </c>
      <c r="H11469" t="n">
        <v>-0.00104405978492352</v>
      </c>
      <c r="J11469" t="n">
        <v>0.08426417730157355</v>
      </c>
      <c r="K11469" t="n">
        <v>0.1033559778970747</v>
      </c>
      <c r="L11469" t="n">
        <v>-0.001045588597588152</v>
      </c>
      <c r="M11469" t="n">
        <v>0.22532871372196</v>
      </c>
      <c r="N11469" t="n">
        <v>0.08703193227280291</v>
      </c>
      <c r="O11469" t="n">
        <v>-0.00153858279352498</v>
      </c>
      <c r="P11469" t="n">
        <v>0.3477397706894546</v>
      </c>
      <c r="Q11469" t="n">
        <v>0.08843657125448662</v>
      </c>
      <c r="R11469" t="n">
        <v>-0.001038049461606756</v>
      </c>
    </row>
    <row r="11470">
      <c r="F11470" t="n">
        <v>0.08004485781048344</v>
      </c>
      <c r="G11470" t="n">
        <v>0.1084434914329873</v>
      </c>
      <c r="H11470" t="n">
        <v>-0.001044477367079274</v>
      </c>
      <c r="J11470" t="n">
        <v>0.08409093965492641</v>
      </c>
      <c r="K11470" t="n">
        <v>0.1033650569534606</v>
      </c>
      <c r="L11470" t="n">
        <v>-0.001045484049183234</v>
      </c>
      <c r="M11470" t="n">
        <v>0.2254825375004297</v>
      </c>
      <c r="N11470" t="n">
        <v>0.08703957738280579</v>
      </c>
      <c r="O11470" t="n">
        <v>-0.00153858279352498</v>
      </c>
      <c r="P11470" t="n">
        <v>0.3469049188475483</v>
      </c>
      <c r="Q11470" t="n">
        <v>0.08844433975161017</v>
      </c>
      <c r="R11470" t="n">
        <v>-0.001038464889105147</v>
      </c>
    </row>
    <row r="11471">
      <c r="F11471" t="n">
        <v>0.08005677312550183</v>
      </c>
      <c r="G11471" t="n">
        <v>0.1084530165530077</v>
      </c>
      <c r="H11471" t="n">
        <v>-0.001043353378338017</v>
      </c>
      <c r="J11471" t="n">
        <v>0.0841860172804831</v>
      </c>
      <c r="K11471" t="n">
        <v>0.1033741360098465</v>
      </c>
      <c r="L11471" t="n">
        <v>-0.001045902242802907</v>
      </c>
      <c r="M11471" t="n">
        <v>0.2253735229436556</v>
      </c>
      <c r="N11471" t="n">
        <v>0.08704722249280868</v>
      </c>
      <c r="O11471" t="n">
        <v>-0.001538121449359005</v>
      </c>
      <c r="P11471" t="n">
        <v>0.3474436348773593</v>
      </c>
      <c r="Q11471" t="n">
        <v>0.08845210824873372</v>
      </c>
      <c r="R11471" t="n">
        <v>-0.001038464889105147</v>
      </c>
    </row>
    <row r="11472">
      <c r="F11472" t="n">
        <v>0.08014492978769192</v>
      </c>
      <c r="G11472" t="n">
        <v>0.1084625416730282</v>
      </c>
      <c r="H11472" t="n">
        <v>-0.001043979640870032</v>
      </c>
      <c r="J11472" t="n">
        <v>0.08416035215750749</v>
      </c>
      <c r="K11472" t="n">
        <v>0.1033832150662324</v>
      </c>
      <c r="L11472" t="n">
        <v>-0.001045947955856968</v>
      </c>
      <c r="M11472" t="n">
        <v>0.2254897991654598</v>
      </c>
      <c r="N11472" t="n">
        <v>0.08705486760281156</v>
      </c>
      <c r="O11472" t="n">
        <v>-0.001536217744162334</v>
      </c>
      <c r="P11472" t="n">
        <v>0.3472059857349463</v>
      </c>
      <c r="Q11472" t="n">
        <v>0.08845987674585727</v>
      </c>
      <c r="R11472" t="n">
        <v>-0.001038500341100101</v>
      </c>
    </row>
    <row r="11473">
      <c r="F11473" t="n">
        <v>0.08011327931793459</v>
      </c>
      <c r="G11473" t="n">
        <v>0.1084720667930487</v>
      </c>
      <c r="H11473" t="n">
        <v>-0.001044084017958702</v>
      </c>
      <c r="J11473" t="n">
        <v>0.0841346865028187</v>
      </c>
      <c r="K11473" t="n">
        <v>0.1033922941226183</v>
      </c>
      <c r="L11473" t="n">
        <v>-0.001045947955856968</v>
      </c>
      <c r="M11473" t="n">
        <v>0.2253056818994142</v>
      </c>
      <c r="N11473" t="n">
        <v>0.08706251271281444</v>
      </c>
      <c r="O11473" t="n">
        <v>-0.00153698600668692</v>
      </c>
      <c r="P11473" t="n">
        <v>0.3471474981626044</v>
      </c>
      <c r="Q11473" t="n">
        <v>0.08846764524298081</v>
      </c>
      <c r="R11473" t="n">
        <v>-0.001038292661799811</v>
      </c>
    </row>
    <row r="11474">
      <c r="F11474" t="n">
        <v>0.08007073637764046</v>
      </c>
      <c r="G11474" t="n">
        <v>0.1084815919130691</v>
      </c>
      <c r="H11474" t="n">
        <v>-0.001044605903402048</v>
      </c>
      <c r="J11474" t="n">
        <v>0.08428343180744606</v>
      </c>
      <c r="K11474" t="n">
        <v>0.1034013731790042</v>
      </c>
      <c r="L11474" t="n">
        <v>-0.001046470772989756</v>
      </c>
      <c r="M11474" t="n">
        <v>0.2254219577274437</v>
      </c>
      <c r="N11474" t="n">
        <v>0.08707015782281732</v>
      </c>
      <c r="O11474" t="n">
        <v>-0.00153698600668692</v>
      </c>
      <c r="P11474" t="n">
        <v>0.3470890107346317</v>
      </c>
      <c r="Q11474" t="n">
        <v>0.08847541374010437</v>
      </c>
      <c r="R11474" t="n">
        <v>-0.001038084982499521</v>
      </c>
    </row>
    <row r="11475">
      <c r="F11475" t="n">
        <v>0.08014800353566</v>
      </c>
      <c r="G11475" t="n">
        <v>0.1084911170330896</v>
      </c>
      <c r="H11475" t="n">
        <v>-0.001044397149224709</v>
      </c>
      <c r="J11475" t="n">
        <v>0.08420410106510608</v>
      </c>
      <c r="K11475" t="n">
        <v>0.1034104522353901</v>
      </c>
      <c r="L11475" t="n">
        <v>-0.001046366209563199</v>
      </c>
      <c r="M11475" t="n">
        <v>0.2253504844668079</v>
      </c>
      <c r="N11475" t="n">
        <v>0.08707780293282019</v>
      </c>
      <c r="O11475" t="n">
        <v>-0.001537446964201671</v>
      </c>
      <c r="P11475" t="n">
        <v>0.3469708024825837</v>
      </c>
      <c r="Q11475" t="n">
        <v>0.08848318223722791</v>
      </c>
      <c r="R11475" t="n">
        <v>-0.001038604180750246</v>
      </c>
    </row>
    <row r="11476">
      <c r="F11476" t="n">
        <v>0.08006189194392348</v>
      </c>
      <c r="G11476" t="n">
        <v>0.1085006421531101</v>
      </c>
      <c r="H11476" t="n">
        <v>-0.001044108293640643</v>
      </c>
      <c r="J11476" t="n">
        <v>0.08413818535970581</v>
      </c>
      <c r="K11476" t="n">
        <v>0.103419531291776</v>
      </c>
      <c r="L11476" t="n">
        <v>-0.001045784039988722</v>
      </c>
      <c r="M11476" t="n">
        <v>0.225541861850155</v>
      </c>
      <c r="N11476" t="n">
        <v>0.08708544804282309</v>
      </c>
      <c r="O11476" t="n">
        <v>-0.001534930191015064</v>
      </c>
      <c r="P11476" t="n">
        <v>0.347569247233239</v>
      </c>
      <c r="Q11476" t="n">
        <v>0.08849095073435147</v>
      </c>
      <c r="R11476" t="n">
        <v>-0.001038847306042072</v>
      </c>
    </row>
    <row r="11477">
      <c r="F11477" t="n">
        <v>0.08010648399443958</v>
      </c>
      <c r="G11477" t="n">
        <v>0.1085101672731305</v>
      </c>
      <c r="H11477" t="n">
        <v>-0.00104327342444033</v>
      </c>
      <c r="J11477" t="n">
        <v>0.08415276813363749</v>
      </c>
      <c r="K11477" t="n">
        <v>0.1034286103481619</v>
      </c>
      <c r="L11477" t="n">
        <v>-0.001046411510412715</v>
      </c>
      <c r="M11477" t="n">
        <v>0.2255454879673092</v>
      </c>
      <c r="N11477" t="n">
        <v>0.08709309315282596</v>
      </c>
      <c r="O11477" t="n">
        <v>-0.001534623143567372</v>
      </c>
      <c r="P11477" t="n">
        <v>0.3469135493188388</v>
      </c>
      <c r="Q11477" t="n">
        <v>0.08849871923147502</v>
      </c>
      <c r="R11477" t="n">
        <v>-0.00103874348360493</v>
      </c>
    </row>
    <row r="11478">
      <c r="F11478" t="n">
        <v>0.08003126246394732</v>
      </c>
      <c r="G11478" t="n">
        <v>0.108519692393151</v>
      </c>
      <c r="H11478" t="n">
        <v>-0.001044525728240799</v>
      </c>
      <c r="J11478" t="n">
        <v>0.08419418454593332</v>
      </c>
      <c r="K11478" t="n">
        <v>0.1034376894045478</v>
      </c>
      <c r="L11478" t="n">
        <v>-0.001045888618392721</v>
      </c>
      <c r="M11478" t="n">
        <v>0.2258119712538371</v>
      </c>
      <c r="N11478" t="n">
        <v>0.08710073826282885</v>
      </c>
      <c r="O11478" t="n">
        <v>-0.00153508371473891</v>
      </c>
      <c r="P11478" t="n">
        <v>0.3473925545217057</v>
      </c>
      <c r="Q11478" t="n">
        <v>0.08850648772859857</v>
      </c>
      <c r="R11478" t="n">
        <v>-0.001038847306042072</v>
      </c>
    </row>
    <row r="11479">
      <c r="F11479" t="n">
        <v>0.08004317797378827</v>
      </c>
      <c r="G11479" t="n">
        <v>0.1085292175131714</v>
      </c>
      <c r="H11479" t="n">
        <v>-0.001044003934990604</v>
      </c>
      <c r="J11479" t="n">
        <v>0.08410143307551025</v>
      </c>
      <c r="K11479" t="n">
        <v>0.1034467684609337</v>
      </c>
      <c r="L11479" t="n">
        <v>-0.001046411510412715</v>
      </c>
      <c r="M11479" t="n">
        <v>0.2255151859107326</v>
      </c>
      <c r="N11479" t="n">
        <v>0.08710838337283172</v>
      </c>
      <c r="O11479" t="n">
        <v>-0.001535390762186603</v>
      </c>
      <c r="P11479" t="n">
        <v>0.3475132333181934</v>
      </c>
      <c r="Q11479" t="n">
        <v>0.08851425622572212</v>
      </c>
      <c r="R11479" t="n">
        <v>-0.001037809081670653</v>
      </c>
    </row>
    <row r="11480">
      <c r="F11480" t="n">
        <v>0.08016401781614946</v>
      </c>
      <c r="G11480" t="n">
        <v>0.1085387426331919</v>
      </c>
      <c r="H11480" t="n">
        <v>-0.001042880529478572</v>
      </c>
      <c r="J11480" t="n">
        <v>0.08419651746417793</v>
      </c>
      <c r="K11480" t="n">
        <v>0.1034558475173196</v>
      </c>
      <c r="L11480" t="n">
        <v>-0.001045410404899053</v>
      </c>
      <c r="M11480" t="n">
        <v>0.2254437051311033</v>
      </c>
      <c r="N11480" t="n">
        <v>0.08711602848283462</v>
      </c>
      <c r="O11480" t="n">
        <v>-0.001533490272542869</v>
      </c>
      <c r="P11480" t="n">
        <v>0.3470366971401854</v>
      </c>
      <c r="Q11480" t="n">
        <v>0.08852202472284566</v>
      </c>
      <c r="R11480" t="n">
        <v>-0.001037533329792589</v>
      </c>
    </row>
    <row r="11481">
      <c r="F11481" t="n">
        <v>0.08004522440853715</v>
      </c>
      <c r="G11481" t="n">
        <v>0.1085482677532124</v>
      </c>
      <c r="H11481" t="n">
        <v>-0.001043089209924691</v>
      </c>
      <c r="J11481" t="n">
        <v>0.08426476925034483</v>
      </c>
      <c r="K11481" t="n">
        <v>0.1034649265737055</v>
      </c>
      <c r="L11481" t="n">
        <v>-0.001046456338270637</v>
      </c>
      <c r="M11481" t="n">
        <v>0.2256350876797604</v>
      </c>
      <c r="N11481" t="n">
        <v>0.08712367359283749</v>
      </c>
      <c r="O11481" t="n">
        <v>-0.001535331013092085</v>
      </c>
      <c r="P11481" t="n">
        <v>0.3473962633150106</v>
      </c>
      <c r="Q11481" t="n">
        <v>0.08852979321996922</v>
      </c>
      <c r="R11481" t="n">
        <v>-0.00103857138214856</v>
      </c>
    </row>
    <row r="11482">
      <c r="F11482" t="n">
        <v>0.0800462475466977</v>
      </c>
      <c r="G11482" t="n">
        <v>0.1085577928732328</v>
      </c>
      <c r="H11482" t="n">
        <v>-0.001043506570816928</v>
      </c>
      <c r="J11482" t="n">
        <v>0.08414518131535641</v>
      </c>
      <c r="K11482" t="n">
        <v>0.1034740056300914</v>
      </c>
      <c r="L11482" t="n">
        <v>-0.001045410404899053</v>
      </c>
      <c r="M11482" t="n">
        <v>0.225375841662473</v>
      </c>
      <c r="N11482" t="n">
        <v>0.08713131870284037</v>
      </c>
      <c r="O11482" t="n">
        <v>-0.001533643667588637</v>
      </c>
      <c r="P11482" t="n">
        <v>0.3470988911989261</v>
      </c>
      <c r="Q11482" t="n">
        <v>0.08853756171709276</v>
      </c>
      <c r="R11482" t="n">
        <v>-0.00103784474549938</v>
      </c>
    </row>
    <row r="11483">
      <c r="F11483" t="n">
        <v>0.08011262698212575</v>
      </c>
      <c r="G11483" t="n">
        <v>0.1085673179932533</v>
      </c>
      <c r="H11483" t="n">
        <v>-0.001043322399226726</v>
      </c>
      <c r="J11483" t="n">
        <v>0.08414634707985406</v>
      </c>
      <c r="K11483" t="n">
        <v>0.1034830846864773</v>
      </c>
      <c r="L11483" t="n">
        <v>-0.00104697930495643</v>
      </c>
      <c r="M11483" t="n">
        <v>0.225341907455023</v>
      </c>
      <c r="N11483" t="n">
        <v>0.08713896381284325</v>
      </c>
      <c r="O11483" t="n">
        <v>-0.001534103852725941</v>
      </c>
      <c r="P11483" t="n">
        <v>0.3471598499829022</v>
      </c>
      <c r="Q11483" t="n">
        <v>0.08854533021421632</v>
      </c>
      <c r="R11483" t="n">
        <v>-0.001038259966441769</v>
      </c>
    </row>
    <row r="11484">
      <c r="F11484" t="n">
        <v>0.08000472235490964</v>
      </c>
      <c r="G11484" t="n">
        <v>0.1085768431132738</v>
      </c>
      <c r="H11484" t="n">
        <v>-0.001043322399226726</v>
      </c>
      <c r="J11484" t="n">
        <v>0.08417434764865987</v>
      </c>
      <c r="K11484" t="n">
        <v>0.1034921637428632</v>
      </c>
      <c r="L11484" t="n">
        <v>-0.001046500692436808</v>
      </c>
      <c r="M11484" t="n">
        <v>0.2253830782572262</v>
      </c>
      <c r="N11484" t="n">
        <v>0.08714660892284613</v>
      </c>
      <c r="O11484" t="n">
        <v>-0.001532817976522138</v>
      </c>
      <c r="P11484" t="n">
        <v>0.3476388639750398</v>
      </c>
      <c r="Q11484" t="n">
        <v>0.08855309871133986</v>
      </c>
      <c r="R11484" t="n">
        <v>-0.001038295607369127</v>
      </c>
    </row>
    <row r="11485">
      <c r="F11485" t="n">
        <v>0.08004931664355688</v>
      </c>
      <c r="G11485" t="n">
        <v>0.1085863682332942</v>
      </c>
      <c r="H11485" t="n">
        <v>-0.001043948330073177</v>
      </c>
      <c r="J11485" t="n">
        <v>0.08429627147803452</v>
      </c>
      <c r="K11485" t="n">
        <v>0.1035012427992491</v>
      </c>
      <c r="L11485" t="n">
        <v>-0.001045977651307042</v>
      </c>
      <c r="M11485" t="n">
        <v>0.2253866951671888</v>
      </c>
      <c r="N11485" t="n">
        <v>0.08715425403284902</v>
      </c>
      <c r="O11485" t="n">
        <v>-0.001532664710051133</v>
      </c>
      <c r="P11485" t="n">
        <v>0.3469234362476453</v>
      </c>
      <c r="Q11485" t="n">
        <v>0.08856086720846341</v>
      </c>
      <c r="R11485" t="n">
        <v>-0.00103808803127809</v>
      </c>
    </row>
    <row r="11486">
      <c r="F11486" t="n">
        <v>0.08003944653780469</v>
      </c>
      <c r="G11486" t="n">
        <v>0.1085958933533147</v>
      </c>
      <c r="H11486" t="n">
        <v>-0.00104353104284221</v>
      </c>
      <c r="J11486" t="n">
        <v>0.08424376765746959</v>
      </c>
      <c r="K11486" t="n">
        <v>0.103510321855635</v>
      </c>
      <c r="L11486" t="n">
        <v>-0.001045873043081089</v>
      </c>
      <c r="M11486" t="n">
        <v>0.2257658516792965</v>
      </c>
      <c r="N11486" t="n">
        <v>0.0871618991428519</v>
      </c>
      <c r="O11486" t="n">
        <v>-0.001532817976522138</v>
      </c>
      <c r="P11486" t="n">
        <v>0.3469843962146741</v>
      </c>
      <c r="Q11486" t="n">
        <v>0.08856863570558696</v>
      </c>
      <c r="R11486" t="n">
        <v>-0.001037465303004978</v>
      </c>
    </row>
    <row r="11487">
      <c r="F11487" t="n">
        <v>0.08009493497980134</v>
      </c>
      <c r="G11487" t="n">
        <v>0.1086054184733352</v>
      </c>
      <c r="H11487" t="n">
        <v>-0.001042905111995758</v>
      </c>
      <c r="J11487" t="n">
        <v>0.0841107561319364</v>
      </c>
      <c r="K11487" t="n">
        <v>0.1035194009120209</v>
      </c>
      <c r="L11487" t="n">
        <v>-0.001047128341792528</v>
      </c>
      <c r="M11487" t="n">
        <v>0.2253563717968675</v>
      </c>
      <c r="N11487" t="n">
        <v>0.08716954425285478</v>
      </c>
      <c r="O11487" t="n">
        <v>-0.001534197374761184</v>
      </c>
      <c r="P11487" t="n">
        <v>0.347403691538831</v>
      </c>
      <c r="Q11487" t="n">
        <v>0.08857640420271051</v>
      </c>
      <c r="R11487" t="n">
        <v>-0.001037672879096015</v>
      </c>
    </row>
    <row r="11488">
      <c r="F11488" t="n">
        <v>0.08012863791842907</v>
      </c>
      <c r="G11488" t="n">
        <v>0.1086149435933556</v>
      </c>
      <c r="H11488" t="n">
        <v>-0.001043972771618702</v>
      </c>
      <c r="J11488" t="n">
        <v>0.08423268233010163</v>
      </c>
      <c r="K11488" t="n">
        <v>0.1035284799684068</v>
      </c>
      <c r="L11488" t="n">
        <v>-0.001046230703000502</v>
      </c>
      <c r="M11488" t="n">
        <v>0.2257730881043934</v>
      </c>
      <c r="N11488" t="n">
        <v>0.08717718936285766</v>
      </c>
      <c r="O11488" t="n">
        <v>-0.001530767446802837</v>
      </c>
      <c r="P11488" t="n">
        <v>0.3477632664165682</v>
      </c>
      <c r="Q11488" t="n">
        <v>0.08858417269983405</v>
      </c>
      <c r="R11488" t="n">
        <v>-0.001037397356550945</v>
      </c>
    </row>
    <row r="11489">
      <c r="F11489" t="n">
        <v>0.08015144807865084</v>
      </c>
      <c r="G11489" t="n">
        <v>0.1086244687133761</v>
      </c>
      <c r="H11489" t="n">
        <v>-0.001043868468214604</v>
      </c>
      <c r="J11489" t="n">
        <v>0.08430093849053479</v>
      </c>
      <c r="K11489" t="n">
        <v>0.1035375590247927</v>
      </c>
      <c r="L11489" t="n">
        <v>-0.001045707587649002</v>
      </c>
      <c r="M11489" t="n">
        <v>0.2258893703391315</v>
      </c>
      <c r="N11489" t="n">
        <v>0.08718483447286055</v>
      </c>
      <c r="O11489" t="n">
        <v>-0.001532451964801519</v>
      </c>
      <c r="P11489" t="n">
        <v>0.3475853388750535</v>
      </c>
      <c r="Q11489" t="n">
        <v>0.08859194119695761</v>
      </c>
      <c r="R11489" t="n">
        <v>-0.001038746377820842</v>
      </c>
    </row>
    <row r="11490">
      <c r="F11490" t="n">
        <v>0.08004353730130391</v>
      </c>
      <c r="G11490" t="n">
        <v>0.1086339938333966</v>
      </c>
      <c r="H11490" t="n">
        <v>-0.001043034040981819</v>
      </c>
      <c r="J11490" t="n">
        <v>0.08430210508020582</v>
      </c>
      <c r="K11490" t="n">
        <v>0.1035466380811786</v>
      </c>
      <c r="L11490" t="n">
        <v>-0.001047067687562902</v>
      </c>
      <c r="M11490" t="n">
        <v>0.2256300988273068</v>
      </c>
      <c r="N11490" t="n">
        <v>0.08719247958286343</v>
      </c>
      <c r="O11490" t="n">
        <v>-0.001532451964801519</v>
      </c>
      <c r="P11490" t="n">
        <v>0.3478254707557614</v>
      </c>
      <c r="Q11490" t="n">
        <v>0.08859970969408117</v>
      </c>
      <c r="R11490" t="n">
        <v>-0.001038538836087012</v>
      </c>
    </row>
    <row r="11491">
      <c r="F11491" t="n">
        <v>0.08007724048899523</v>
      </c>
      <c r="G11491" t="n">
        <v>0.108643518953417</v>
      </c>
      <c r="H11491" t="n">
        <v>-0.001043034040981819</v>
      </c>
      <c r="J11491" t="n">
        <v>0.084169089097112</v>
      </c>
      <c r="K11491" t="n">
        <v>0.1035557171375645</v>
      </c>
      <c r="L11491" t="n">
        <v>-0.001046963064492602</v>
      </c>
      <c r="M11491" t="n">
        <v>0.2258590475109266</v>
      </c>
      <c r="N11491" t="n">
        <v>0.08720012469286631</v>
      </c>
      <c r="O11491" t="n">
        <v>-0.001531992550801878</v>
      </c>
      <c r="P11491" t="n">
        <v>0.346930868007992</v>
      </c>
      <c r="Q11491" t="n">
        <v>0.08860747819120471</v>
      </c>
      <c r="R11491" t="n">
        <v>-0.00103770866915169</v>
      </c>
    </row>
    <row r="11492">
      <c r="F11492" t="n">
        <v>0.08008915694553405</v>
      </c>
      <c r="G11492" t="n">
        <v>0.1086530440734375</v>
      </c>
      <c r="H11492" t="n">
        <v>-0.0010428501213984</v>
      </c>
      <c r="J11492" t="n">
        <v>0.08411658092141831</v>
      </c>
      <c r="K11492" t="n">
        <v>0.1035647961939504</v>
      </c>
      <c r="L11492" t="n">
        <v>-0.001047006528375389</v>
      </c>
      <c r="M11492" t="n">
        <v>0.2253744313980252</v>
      </c>
      <c r="N11492" t="n">
        <v>0.08720776980286919</v>
      </c>
      <c r="O11492" t="n">
        <v>-0.001531626423487724</v>
      </c>
      <c r="P11492" t="n">
        <v>0.3469321080204214</v>
      </c>
      <c r="Q11492" t="n">
        <v>0.08861524668832826</v>
      </c>
      <c r="R11492" t="n">
        <v>-0.001038367027545881</v>
      </c>
    </row>
    <row r="11493">
      <c r="F11493" t="n">
        <v>0.08006839230929304</v>
      </c>
      <c r="G11493" t="n">
        <v>0.108662569193458</v>
      </c>
      <c r="H11493" t="n">
        <v>-0.001043580116483379</v>
      </c>
      <c r="J11493" t="n">
        <v>0.08431902294045658</v>
      </c>
      <c r="K11493" t="n">
        <v>0.1035738752503363</v>
      </c>
      <c r="L11493" t="n">
        <v>-0.001046274063284581</v>
      </c>
      <c r="M11493" t="n">
        <v>0.2254907102864092</v>
      </c>
      <c r="N11493" t="n">
        <v>0.08721541491287206</v>
      </c>
      <c r="O11493" t="n">
        <v>-0.001531167394589576</v>
      </c>
      <c r="P11493" t="n">
        <v>0.3477694731797651</v>
      </c>
      <c r="Q11493" t="n">
        <v>0.08862301518545181</v>
      </c>
      <c r="R11493" t="n">
        <v>-0.001038470781245676</v>
      </c>
    </row>
    <row r="11494">
      <c r="F11494" t="n">
        <v>0.08010209646130988</v>
      </c>
      <c r="G11494" t="n">
        <v>0.1086720943134784</v>
      </c>
      <c r="H11494" t="n">
        <v>-0.001042328696337701</v>
      </c>
      <c r="J11494" t="n">
        <v>0.08429335218420532</v>
      </c>
      <c r="K11494" t="n">
        <v>0.1035829543067222</v>
      </c>
      <c r="L11494" t="n">
        <v>-0.00104606478754435</v>
      </c>
      <c r="M11494" t="n">
        <v>0.2256445473573764</v>
      </c>
      <c r="N11494" t="n">
        <v>0.08722306002287496</v>
      </c>
      <c r="O11494" t="n">
        <v>-0.001529943317527847</v>
      </c>
      <c r="P11494" t="n">
        <v>0.3477707157239759</v>
      </c>
      <c r="Q11494" t="n">
        <v>0.08863078368257536</v>
      </c>
      <c r="R11494" t="n">
        <v>-0.001037433244247729</v>
      </c>
    </row>
    <row r="11495">
      <c r="F11495" t="n">
        <v>0.08017937698293737</v>
      </c>
      <c r="G11495" t="n">
        <v>0.1086816194334989</v>
      </c>
      <c r="H11495" t="n">
        <v>-0.0010428501213984</v>
      </c>
      <c r="J11495" t="n">
        <v>0.08425426217951494</v>
      </c>
      <c r="K11495" t="n">
        <v>0.1035920333631081</v>
      </c>
      <c r="L11495" t="n">
        <v>-0.001046630905788225</v>
      </c>
      <c r="M11495" t="n">
        <v>0.225648157171332</v>
      </c>
      <c r="N11495" t="n">
        <v>0.08723070513287783</v>
      </c>
      <c r="O11495" t="n">
        <v>-0.001531473413855008</v>
      </c>
      <c r="P11495" t="n">
        <v>0.3475927883317983</v>
      </c>
      <c r="Q11495" t="n">
        <v>0.0886385521796989</v>
      </c>
      <c r="R11495" t="n">
        <v>-0.001037952012746702</v>
      </c>
    </row>
    <row r="11496">
      <c r="F11496" t="n">
        <v>0.08003877778857874</v>
      </c>
      <c r="G11496" t="n">
        <v>0.1086911445535193</v>
      </c>
      <c r="H11496" t="n">
        <v>-0.001043396185207903</v>
      </c>
      <c r="J11496" t="n">
        <v>0.08429568441048292</v>
      </c>
      <c r="K11496" t="n">
        <v>0.103601112419494</v>
      </c>
      <c r="L11496" t="n">
        <v>-0.001047154168914806</v>
      </c>
      <c r="M11496" t="n">
        <v>0.2258771120478862</v>
      </c>
      <c r="N11496" t="n">
        <v>0.08723835024288072</v>
      </c>
      <c r="O11496" t="n">
        <v>-0.001528813698352469</v>
      </c>
      <c r="P11496" t="n">
        <v>0.3476537548684607</v>
      </c>
      <c r="Q11496" t="n">
        <v>0.08864632067682246</v>
      </c>
      <c r="R11496" t="n">
        <v>-0.001037261705113421</v>
      </c>
    </row>
    <row r="11497">
      <c r="F11497" t="n">
        <v>0.08008337654984714</v>
      </c>
      <c r="G11497" t="n">
        <v>0.1087006696735398</v>
      </c>
      <c r="H11497" t="n">
        <v>-0.00104360471847166</v>
      </c>
      <c r="J11497" t="n">
        <v>0.08428343147547333</v>
      </c>
      <c r="K11497" t="n">
        <v>0.1036101914758799</v>
      </c>
      <c r="L11497" t="n">
        <v>-0.001046107642661643</v>
      </c>
      <c r="M11497" t="n">
        <v>0.2257304900671165</v>
      </c>
      <c r="N11497" t="n">
        <v>0.08724599535288359</v>
      </c>
      <c r="O11497" t="n">
        <v>-0.001528660816982633</v>
      </c>
      <c r="P11497" t="n">
        <v>0.3469980377330485</v>
      </c>
      <c r="Q11497" t="n">
        <v>0.088654089173946</v>
      </c>
      <c r="R11497" t="n">
        <v>-0.001037157968569255</v>
      </c>
    </row>
    <row r="11498">
      <c r="F11498" t="n">
        <v>0.08001903348349021</v>
      </c>
      <c r="G11498" t="n">
        <v>0.1087101947935603</v>
      </c>
      <c r="H11498" t="n">
        <v>-0.001043708985103538</v>
      </c>
      <c r="J11498" t="n">
        <v>0.08412356851169824</v>
      </c>
      <c r="K11498" t="n">
        <v>0.1036192705322658</v>
      </c>
      <c r="L11498" t="n">
        <v>-0.001046526253162908</v>
      </c>
      <c r="M11498" t="n">
        <v>0.2257716562046288</v>
      </c>
      <c r="N11498" t="n">
        <v>0.08725364046288649</v>
      </c>
      <c r="O11498" t="n">
        <v>-0.001529578105201645</v>
      </c>
      <c r="P11498" t="n">
        <v>0.346939556437276</v>
      </c>
      <c r="Q11498" t="n">
        <v>0.08866185767106956</v>
      </c>
      <c r="R11498" t="n">
        <v>-0.001037157968569255</v>
      </c>
    </row>
    <row r="11499">
      <c r="F11499" t="n">
        <v>0.0801834707258587</v>
      </c>
      <c r="G11499" t="n">
        <v>0.1087197199135807</v>
      </c>
      <c r="H11499" t="n">
        <v>-0.001042457785520997</v>
      </c>
      <c r="J11499" t="n">
        <v>0.08417840961256627</v>
      </c>
      <c r="K11499" t="n">
        <v>0.1036283495886517</v>
      </c>
      <c r="L11499" t="n">
        <v>-0.001047572779416071</v>
      </c>
      <c r="M11499" t="n">
        <v>0.2259254983754703</v>
      </c>
      <c r="N11499" t="n">
        <v>0.08726128557288935</v>
      </c>
      <c r="O11499" t="n">
        <v>-0.001528813698352469</v>
      </c>
      <c r="P11499" t="n">
        <v>0.3475380386522839</v>
      </c>
      <c r="Q11499" t="n">
        <v>0.0886696261681931</v>
      </c>
      <c r="R11499" t="n">
        <v>-0.00103778038783425</v>
      </c>
    </row>
    <row r="11500">
      <c r="F11500" t="n">
        <v>0.08018449402664862</v>
      </c>
      <c r="G11500" t="n">
        <v>0.1087292450336012</v>
      </c>
      <c r="H11500" t="n">
        <v>-0.001043420867626837</v>
      </c>
      <c r="J11500" t="n">
        <v>0.08413931648428193</v>
      </c>
      <c r="K11500" t="n">
        <v>0.1036374286450376</v>
      </c>
      <c r="L11500" t="n">
        <v>-0.001046987360199926</v>
      </c>
      <c r="M11500" t="n">
        <v>0.2256286332120058</v>
      </c>
      <c r="N11500" t="n">
        <v>0.08726893068289225</v>
      </c>
      <c r="O11500" t="n">
        <v>-0.001528143128451034</v>
      </c>
      <c r="P11500" t="n">
        <v>0.3471212146271291</v>
      </c>
      <c r="Q11500" t="n">
        <v>0.08867739466531666</v>
      </c>
      <c r="R11500" t="n">
        <v>-0.001037920036165171</v>
      </c>
    </row>
    <row r="11501">
      <c r="F11501" t="n">
        <v>0.08016372814162886</v>
      </c>
      <c r="G11501" t="n">
        <v>0.1087387701536217</v>
      </c>
      <c r="H11501" t="n">
        <v>-0.001043212371100185</v>
      </c>
      <c r="J11501" t="n">
        <v>0.0841404808391278</v>
      </c>
      <c r="K11501" t="n">
        <v>0.1036465077014235</v>
      </c>
      <c r="L11501" t="n">
        <v>-0.001046882692864107</v>
      </c>
      <c r="M11501" t="n">
        <v>0.2258575939020631</v>
      </c>
      <c r="N11501" t="n">
        <v>0.08727657579289512</v>
      </c>
      <c r="O11501" t="n">
        <v>-0.001527532115604792</v>
      </c>
      <c r="P11501" t="n">
        <v>0.3477794246922308</v>
      </c>
      <c r="Q11501" t="n">
        <v>0.0886851631624402</v>
      </c>
      <c r="R11501" t="n">
        <v>-0.001038231194365281</v>
      </c>
    </row>
    <row r="11502">
      <c r="F11502" t="n">
        <v>0.08008848845322387</v>
      </c>
      <c r="G11502" t="n">
        <v>0.1087482952736421</v>
      </c>
      <c r="H11502" t="n">
        <v>-0.001041961391940277</v>
      </c>
      <c r="J11502" t="n">
        <v>0.08427584045170532</v>
      </c>
      <c r="K11502" t="n">
        <v>0.1036555867578094</v>
      </c>
      <c r="L11502" t="n">
        <v>-0.001047301362207384</v>
      </c>
      <c r="M11502" t="n">
        <v>0.2258987588461391</v>
      </c>
      <c r="N11502" t="n">
        <v>0.087284220902898</v>
      </c>
      <c r="O11502" t="n">
        <v>-0.001528295881662594</v>
      </c>
      <c r="P11502" t="n">
        <v>0.3476612217980494</v>
      </c>
      <c r="Q11502" t="n">
        <v>0.08869293165956375</v>
      </c>
      <c r="R11502" t="n">
        <v>-0.001037401439164989</v>
      </c>
    </row>
    <row r="11503">
      <c r="F11503" t="n">
        <v>0.08008951067160504</v>
      </c>
      <c r="G11503" t="n">
        <v>0.1087578203936626</v>
      </c>
      <c r="H11503" t="n">
        <v>-0.001041961391940277</v>
      </c>
      <c r="J11503" t="n">
        <v>0.08419648794740268</v>
      </c>
      <c r="K11503" t="n">
        <v>0.1036646658141953</v>
      </c>
      <c r="L11503" t="n">
        <v>-0.001047615364214842</v>
      </c>
      <c r="M11503" t="n">
        <v>0.2258272430162347</v>
      </c>
      <c r="N11503" t="n">
        <v>0.08729186601290088</v>
      </c>
      <c r="O11503" t="n">
        <v>-0.001528448634874155</v>
      </c>
      <c r="P11503" t="n">
        <v>0.347602743245902</v>
      </c>
      <c r="Q11503" t="n">
        <v>0.0887007001566873</v>
      </c>
      <c r="R11503" t="n">
        <v>-0.00103677912276477</v>
      </c>
    </row>
    <row r="11504">
      <c r="F11504" t="n">
        <v>0.08013411232568948</v>
      </c>
      <c r="G11504" t="n">
        <v>0.1087673455136831</v>
      </c>
      <c r="H11504" t="n">
        <v>-0.001042403294837375</v>
      </c>
      <c r="J11504" t="n">
        <v>0.08421107233672427</v>
      </c>
      <c r="K11504" t="n">
        <v>0.1036737448705812</v>
      </c>
      <c r="L11504" t="n">
        <v>-0.001047238743416871</v>
      </c>
      <c r="M11504" t="n">
        <v>0.2257932853642513</v>
      </c>
      <c r="N11504" t="n">
        <v>0.08729951112290377</v>
      </c>
      <c r="O11504" t="n">
        <v>-0.001527625208568181</v>
      </c>
      <c r="P11504" t="n">
        <v>0.3469470192032552</v>
      </c>
      <c r="Q11504" t="n">
        <v>0.08870846865381085</v>
      </c>
      <c r="R11504" t="n">
        <v>-0.001038059696826698</v>
      </c>
    </row>
    <row r="11505">
      <c r="F11505" t="n">
        <v>0.08008065997087348</v>
      </c>
      <c r="G11505" t="n">
        <v>0.1087768706337035</v>
      </c>
      <c r="H11505" t="n">
        <v>-0.001041777915398417</v>
      </c>
      <c r="J11505" t="n">
        <v>0.0842390767750653</v>
      </c>
      <c r="K11505" t="n">
        <v>0.1036828239269671</v>
      </c>
      <c r="L11505" t="n">
        <v>-0.001047552789421494</v>
      </c>
      <c r="M11505" t="n">
        <v>0.2257593260622392</v>
      </c>
      <c r="N11505" t="n">
        <v>0.08730715623290665</v>
      </c>
      <c r="O11505" t="n">
        <v>-0.001527319958251752</v>
      </c>
      <c r="P11505" t="n">
        <v>0.3476052359739384</v>
      </c>
      <c r="Q11505" t="n">
        <v>0.08871623715093441</v>
      </c>
      <c r="R11505" t="n">
        <v>-0.001037644887757037</v>
      </c>
    </row>
    <row r="11506">
      <c r="F11506" t="n">
        <v>0.08013615730854452</v>
      </c>
      <c r="G11506" t="n">
        <v>0.108786395753724</v>
      </c>
      <c r="H11506" t="n">
        <v>-0.001042820214463348</v>
      </c>
      <c r="J11506" t="n">
        <v>0.08417314162643812</v>
      </c>
      <c r="K11506" t="n">
        <v>0.103691902983353</v>
      </c>
      <c r="L11506" t="n">
        <v>-0.001047343425418412</v>
      </c>
      <c r="M11506" t="n">
        <v>0.2258004876465318</v>
      </c>
      <c r="N11506" t="n">
        <v>0.08731480134290953</v>
      </c>
      <c r="O11506" t="n">
        <v>-0.001527777833726395</v>
      </c>
      <c r="P11506" t="n">
        <v>0.3472481340591447</v>
      </c>
      <c r="Q11506" t="n">
        <v>0.08872400564805795</v>
      </c>
      <c r="R11506" t="n">
        <v>-0.001037230078687376</v>
      </c>
    </row>
    <row r="11507">
      <c r="F11507" t="n">
        <v>0.08012628453923938</v>
      </c>
      <c r="G11507" t="n">
        <v>0.1087959208737445</v>
      </c>
      <c r="H11507" t="n">
        <v>-0.001042507524743868</v>
      </c>
      <c r="J11507" t="n">
        <v>0.0842548265083785</v>
      </c>
      <c r="K11507" t="n">
        <v>0.1037009820397389</v>
      </c>
      <c r="L11507" t="n">
        <v>-0.001046924697412248</v>
      </c>
      <c r="M11507" t="n">
        <v>0.2255787176246425</v>
      </c>
      <c r="N11507" t="n">
        <v>0.08732244645291241</v>
      </c>
      <c r="O11507" t="n">
        <v>-0.001526862082777109</v>
      </c>
      <c r="P11507" t="n">
        <v>0.3473091056163766</v>
      </c>
      <c r="Q11507" t="n">
        <v>0.08873177414518151</v>
      </c>
      <c r="R11507" t="n">
        <v>-0.001036851463103513</v>
      </c>
    </row>
    <row r="11508">
      <c r="F11508" t="n">
        <v>0.08009462094852469</v>
      </c>
      <c r="G11508" t="n">
        <v>0.1088054459937649</v>
      </c>
      <c r="H11508" t="n">
        <v>-0.001042115613922709</v>
      </c>
      <c r="J11508" t="n">
        <v>0.0841754699494139</v>
      </c>
      <c r="K11508" t="n">
        <v>0.1037100610961248</v>
      </c>
      <c r="L11508" t="n">
        <v>-0.001047070920607353</v>
      </c>
      <c r="M11508" t="n">
        <v>0.2259954961453966</v>
      </c>
      <c r="N11508" t="n">
        <v>0.08733009156291528</v>
      </c>
      <c r="O11508" t="n">
        <v>-0.001526497073298762</v>
      </c>
      <c r="P11508" t="n">
        <v>0.3470117274479545</v>
      </c>
      <c r="Q11508" t="n">
        <v>0.08873954264230505</v>
      </c>
      <c r="R11508" t="n">
        <v>-0.001037058833396134</v>
      </c>
    </row>
    <row r="11509">
      <c r="F11509" t="n">
        <v>0.08008474745702703</v>
      </c>
      <c r="G11509" t="n">
        <v>0.1088149711137854</v>
      </c>
      <c r="H11509" t="n">
        <v>-0.00104305351797524</v>
      </c>
      <c r="J11509" t="n">
        <v>0.08425715609724101</v>
      </c>
      <c r="K11509" t="n">
        <v>0.1037191401525107</v>
      </c>
      <c r="L11509" t="n">
        <v>-0.001047070920607353</v>
      </c>
      <c r="M11509" t="n">
        <v>0.2257361593970585</v>
      </c>
      <c r="N11509" t="n">
        <v>0.08733773667291818</v>
      </c>
      <c r="O11509" t="n">
        <v>-0.001524667106777325</v>
      </c>
      <c r="P11509" t="n">
        <v>0.3469532491840682</v>
      </c>
      <c r="Q11509" t="n">
        <v>0.0887473111394286</v>
      </c>
      <c r="R11509" t="n">
        <v>-0.001037369888835065</v>
      </c>
    </row>
    <row r="11510">
      <c r="F11510" t="n">
        <v>0.08007487370655168</v>
      </c>
      <c r="G11510" t="n">
        <v>0.1088244962338059</v>
      </c>
      <c r="H11510" t="n">
        <v>-0.001041594556115748</v>
      </c>
      <c r="J11510" t="n">
        <v>0.08427174125699523</v>
      </c>
      <c r="K11510" t="n">
        <v>0.1037282192088966</v>
      </c>
      <c r="L11510" t="n">
        <v>-0.001047594403719345</v>
      </c>
      <c r="M11510" t="n">
        <v>0.2257021929245365</v>
      </c>
      <c r="N11510" t="n">
        <v>0.08734538178292105</v>
      </c>
      <c r="O11510" t="n">
        <v>-0.001525582090038044</v>
      </c>
      <c r="P11510" t="n">
        <v>0.3477309254447591</v>
      </c>
      <c r="Q11510" t="n">
        <v>0.08875507963655214</v>
      </c>
      <c r="R11510" t="n">
        <v>-0.001037473573981375</v>
      </c>
    </row>
    <row r="11511">
      <c r="F11511" t="n">
        <v>0.08019574675039377</v>
      </c>
      <c r="G11511" t="n">
        <v>0.1088340213538263</v>
      </c>
      <c r="H11511" t="n">
        <v>-0.00104305351797524</v>
      </c>
      <c r="J11511" t="n">
        <v>0.08413870020043281</v>
      </c>
      <c r="K11511" t="n">
        <v>0.1037372982652825</v>
      </c>
      <c r="L11511" t="n">
        <v>-0.001046652134117759</v>
      </c>
      <c r="M11511" t="n">
        <v>0.2259311662653573</v>
      </c>
      <c r="N11511" t="n">
        <v>0.08735302689292394</v>
      </c>
      <c r="O11511" t="n">
        <v>-0.001526497073298762</v>
      </c>
      <c r="P11511" t="n">
        <v>0.3477321746706004</v>
      </c>
      <c r="Q11511" t="n">
        <v>0.0887628481336757</v>
      </c>
      <c r="R11511" t="n">
        <v>-0.001037888314566616</v>
      </c>
    </row>
    <row r="11512">
      <c r="F11512" t="n">
        <v>0.08012049956812464</v>
      </c>
      <c r="G11512" t="n">
        <v>0.1088435464738468</v>
      </c>
      <c r="H11512" t="n">
        <v>-0.001042870019400727</v>
      </c>
      <c r="J11512" t="n">
        <v>0.08430091207775285</v>
      </c>
      <c r="K11512" t="n">
        <v>0.1037463773216684</v>
      </c>
      <c r="L11512" t="n">
        <v>-0.00104774025027239</v>
      </c>
      <c r="M11512" t="n">
        <v>0.225709381880954</v>
      </c>
      <c r="N11512" t="n">
        <v>0.08736067200292681</v>
      </c>
      <c r="O11512" t="n">
        <v>-0.001524912630932243</v>
      </c>
      <c r="P11512" t="n">
        <v>0.3470167175557942</v>
      </c>
      <c r="Q11512" t="n">
        <v>0.08877061663079924</v>
      </c>
      <c r="R11512" t="n">
        <v>-0.001036162027117201</v>
      </c>
    </row>
    <row r="11513">
      <c r="F11513" t="n">
        <v>0.08015420882176667</v>
      </c>
      <c r="G11513" t="n">
        <v>0.1088530715938672</v>
      </c>
      <c r="H11513" t="n">
        <v>-0.001041932280348414</v>
      </c>
      <c r="J11513" t="n">
        <v>0.08426181448618798</v>
      </c>
      <c r="K11513" t="n">
        <v>0.1037554563780543</v>
      </c>
      <c r="L11513" t="n">
        <v>-0.001047530827875773</v>
      </c>
      <c r="M11513" t="n">
        <v>0.2257505387469844</v>
      </c>
      <c r="N11513" t="n">
        <v>0.08736831711292969</v>
      </c>
      <c r="O11513" t="n">
        <v>-0.001525217369667441</v>
      </c>
      <c r="P11513" t="n">
        <v>0.3470179660893381</v>
      </c>
      <c r="Q11513" t="n">
        <v>0.0887783851279228</v>
      </c>
      <c r="R11513" t="n">
        <v>-0.001036991371411042</v>
      </c>
    </row>
    <row r="11514">
      <c r="F11514" t="n">
        <v>0.08004627200817346</v>
      </c>
      <c r="G11514" t="n">
        <v>0.1088625967138877</v>
      </c>
      <c r="H11514" t="n">
        <v>-0.001041515507436274</v>
      </c>
      <c r="J11514" t="n">
        <v>0.08414219055331217</v>
      </c>
      <c r="K11514" t="n">
        <v>0.1037645354344402</v>
      </c>
      <c r="L11514" t="n">
        <v>-0.001047949672669006</v>
      </c>
      <c r="M11514" t="n">
        <v>0.2255287463925702</v>
      </c>
      <c r="N11514" t="n">
        <v>0.08737596222293258</v>
      </c>
      <c r="O11514" t="n">
        <v>-0.001523084198521053</v>
      </c>
      <c r="P11514" t="n">
        <v>0.3470789408379594</v>
      </c>
      <c r="Q11514" t="n">
        <v>0.08878615362504634</v>
      </c>
      <c r="R11514" t="n">
        <v>-0.001037509711594692</v>
      </c>
    </row>
    <row r="11515">
      <c r="F11515" t="n">
        <v>0.08011266903901516</v>
      </c>
      <c r="G11515" t="n">
        <v>0.1088721218339082</v>
      </c>
      <c r="H11515" t="n">
        <v>-0.00104258246357548</v>
      </c>
      <c r="J11515" t="n">
        <v>0.08415677491870811</v>
      </c>
      <c r="K11515" t="n">
        <v>0.1037736144908261</v>
      </c>
      <c r="L11515" t="n">
        <v>-0.001047530827875773</v>
      </c>
      <c r="M11515" t="n">
        <v>0.2256450293240945</v>
      </c>
      <c r="N11515" t="n">
        <v>0.08738360733293546</v>
      </c>
      <c r="O11515" t="n">
        <v>-0.001525217369667441</v>
      </c>
      <c r="P11515" t="n">
        <v>0.3476774496714092</v>
      </c>
      <c r="Q11515" t="n">
        <v>0.0887939221221699</v>
      </c>
      <c r="R11515" t="n">
        <v>-0.001037198707484502</v>
      </c>
    </row>
    <row r="11516">
      <c r="F11516" t="n">
        <v>0.08008100235372875</v>
      </c>
      <c r="G11516" t="n">
        <v>0.1088816469539286</v>
      </c>
      <c r="H11516" t="n">
        <v>-0.001041644889417588</v>
      </c>
      <c r="J11516" t="n">
        <v>0.0843324133986303</v>
      </c>
      <c r="K11516" t="n">
        <v>0.103782693547212</v>
      </c>
      <c r="L11516" t="n">
        <v>-0.001047257291870796</v>
      </c>
      <c r="M11516" t="n">
        <v>0.2256861837540804</v>
      </c>
      <c r="N11516" t="n">
        <v>0.08739125244293834</v>
      </c>
      <c r="O11516" t="n">
        <v>-0.001523329759538477</v>
      </c>
      <c r="P11516" t="n">
        <v>0.347320344419882</v>
      </c>
      <c r="Q11516" t="n">
        <v>0.08880169061929344</v>
      </c>
      <c r="R11516" t="n">
        <v>-0.001036302084950232</v>
      </c>
    </row>
    <row r="11517">
      <c r="F11517" t="n">
        <v>0.08016919320793604</v>
      </c>
      <c r="G11517" t="n">
        <v>0.1088911720739491</v>
      </c>
      <c r="H11517" t="n">
        <v>-0.001041644889417588</v>
      </c>
      <c r="J11517" t="n">
        <v>0.08415910159312308</v>
      </c>
      <c r="K11517" t="n">
        <v>0.1037917726035979</v>
      </c>
      <c r="L11517" t="n">
        <v>-0.001047047840412422</v>
      </c>
      <c r="M11517" t="n">
        <v>0.2255019466452899</v>
      </c>
      <c r="N11517" t="n">
        <v>0.08739889755294122</v>
      </c>
      <c r="O11517" t="n">
        <v>-0.001523025276276526</v>
      </c>
      <c r="P11517" t="n">
        <v>0.3470229642590966</v>
      </c>
      <c r="Q11517" t="n">
        <v>0.08880945911641699</v>
      </c>
      <c r="R11517" t="n">
        <v>-0.001037545896214425</v>
      </c>
    </row>
    <row r="11518">
      <c r="F11518" t="n">
        <v>0.08019200782427853</v>
      </c>
      <c r="G11518" t="n">
        <v>0.1089006971939696</v>
      </c>
      <c r="H11518" t="n">
        <v>-0.001042478288669048</v>
      </c>
      <c r="J11518" t="n">
        <v>0.0842273718068328</v>
      </c>
      <c r="K11518" t="n">
        <v>0.1038008516599838</v>
      </c>
      <c r="L11518" t="n">
        <v>-0.00104819982343348</v>
      </c>
      <c r="M11518" t="n">
        <v>0.2255430984936483</v>
      </c>
      <c r="N11518" t="n">
        <v>0.08740654266294411</v>
      </c>
      <c r="O11518" t="n">
        <v>-0.001522873034645551</v>
      </c>
      <c r="P11518" t="n">
        <v>0.3471436674359849</v>
      </c>
      <c r="Q11518" t="n">
        <v>0.08881722761354055</v>
      </c>
      <c r="R11518" t="n">
        <v>-0.001036198434011549</v>
      </c>
    </row>
    <row r="11519">
      <c r="F11519" t="n">
        <v>0.08004048031507403</v>
      </c>
      <c r="G11519" t="n">
        <v>0.10891022231399</v>
      </c>
      <c r="H11519" t="n">
        <v>-0.001041749064324021</v>
      </c>
      <c r="J11519" t="n">
        <v>0.08425537858413974</v>
      </c>
      <c r="K11519" t="n">
        <v>0.1038099307163697</v>
      </c>
      <c r="L11519" t="n">
        <v>-0.00104746674332917</v>
      </c>
      <c r="M11519" t="n">
        <v>0.2257345138801361</v>
      </c>
      <c r="N11519" t="n">
        <v>0.08741418777294699</v>
      </c>
      <c r="O11519" t="n">
        <v>-0.001523329759538477</v>
      </c>
      <c r="P11519" t="n">
        <v>0.3476227301411589</v>
      </c>
      <c r="Q11519" t="n">
        <v>0.08882499611066409</v>
      </c>
      <c r="R11519" t="n">
        <v>-0.001037027641521011</v>
      </c>
    </row>
    <row r="11520">
      <c r="F11520" t="n">
        <v>0.08020494859550679</v>
      </c>
      <c r="G11520" t="n">
        <v>0.1089197474340105</v>
      </c>
      <c r="H11520" t="n">
        <v>-0.001042607531931523</v>
      </c>
      <c r="J11520" t="n">
        <v>0.0842296992499502</v>
      </c>
      <c r="K11520" t="n">
        <v>0.1038190097727556</v>
      </c>
      <c r="L11520" t="n">
        <v>-0.001046983188657245</v>
      </c>
      <c r="M11520" t="n">
        <v>0.2260010645137049</v>
      </c>
      <c r="N11520" t="n">
        <v>0.08742183288294987</v>
      </c>
      <c r="O11520" t="n">
        <v>-0.001521748461710093</v>
      </c>
      <c r="P11520" t="n">
        <v>0.3470864436947459</v>
      </c>
      <c r="Q11520" t="n">
        <v>0.08883276460778765</v>
      </c>
      <c r="R11520" t="n">
        <v>-0.001036960324879846</v>
      </c>
    </row>
    <row r="11521">
      <c r="F11521" t="n">
        <v>0.08020597074667707</v>
      </c>
      <c r="G11521" t="n">
        <v>0.108929272554031</v>
      </c>
      <c r="H11521" t="n">
        <v>-0.001041045182982575</v>
      </c>
      <c r="J11521" t="n">
        <v>0.08416375415211218</v>
      </c>
      <c r="K11521" t="n">
        <v>0.1038280888291415</v>
      </c>
      <c r="L11521" t="n">
        <v>-0.001048344811451617</v>
      </c>
      <c r="M11521" t="n">
        <v>0.225816819369845</v>
      </c>
      <c r="N11521" t="n">
        <v>0.08742947799295275</v>
      </c>
      <c r="O11521" t="n">
        <v>-0.001521748461710093</v>
      </c>
      <c r="P11521" t="n">
        <v>0.347446055713538</v>
      </c>
      <c r="Q11521" t="n">
        <v>0.08884053310491119</v>
      </c>
      <c r="R11521" t="n">
        <v>-0.001036234887914609</v>
      </c>
    </row>
    <row r="11522">
      <c r="F11522" t="n">
        <v>0.08020699284239992</v>
      </c>
      <c r="G11522" t="n">
        <v>0.1089387976740514</v>
      </c>
      <c r="H11522" t="n">
        <v>-0.001041461809368961</v>
      </c>
      <c r="J11522" t="n">
        <v>0.0842991357317754</v>
      </c>
      <c r="K11522" t="n">
        <v>0.1038371678855274</v>
      </c>
      <c r="L11522" t="n">
        <v>-0.001047402149517051</v>
      </c>
      <c r="M11522" t="n">
        <v>0.2254823016534647</v>
      </c>
      <c r="N11522" t="n">
        <v>0.08743712310295564</v>
      </c>
      <c r="O11522" t="n">
        <v>-0.001520987891707239</v>
      </c>
      <c r="P11522" t="n">
        <v>0.3471486747001381</v>
      </c>
      <c r="Q11522" t="n">
        <v>0.08884830160203475</v>
      </c>
      <c r="R11522" t="n">
        <v>-0.001035923986358079</v>
      </c>
    </row>
    <row r="11523">
      <c r="F11523" t="n">
        <v>0.08006635630885087</v>
      </c>
      <c r="G11523" t="n">
        <v>0.1089483227940719</v>
      </c>
      <c r="H11523" t="n">
        <v>-0.001041357652772364</v>
      </c>
      <c r="J11523" t="n">
        <v>0.08432714375793639</v>
      </c>
      <c r="K11523" t="n">
        <v>0.1038462469419133</v>
      </c>
      <c r="L11523" t="n">
        <v>-0.001047127536566561</v>
      </c>
      <c r="M11523" t="n">
        <v>0.2260118261094661</v>
      </c>
      <c r="N11523" t="n">
        <v>0.08744476821295852</v>
      </c>
      <c r="O11523" t="n">
        <v>-0.001521748461710093</v>
      </c>
      <c r="P11523" t="n">
        <v>0.3476874699739351</v>
      </c>
      <c r="Q11523" t="n">
        <v>0.08885607009915829</v>
      </c>
      <c r="R11523" t="n">
        <v>-0.001036027620210256</v>
      </c>
    </row>
    <row r="11524">
      <c r="F11524" t="n">
        <v>0.08017634612085971</v>
      </c>
      <c r="G11524" t="n">
        <v>0.1089578479140924</v>
      </c>
      <c r="H11524" t="n">
        <v>-0.001040966432194894</v>
      </c>
      <c r="J11524" t="n">
        <v>0.08418066497281289</v>
      </c>
      <c r="K11524" t="n">
        <v>0.1038553259982992</v>
      </c>
      <c r="L11524" t="n">
        <v>-0.001047546555188636</v>
      </c>
      <c r="M11524" t="n">
        <v>0.225677301868104</v>
      </c>
      <c r="N11524" t="n">
        <v>0.08745241332296139</v>
      </c>
      <c r="O11524" t="n">
        <v>-0.001519104834700179</v>
      </c>
      <c r="P11524" t="n">
        <v>0.3470317266406345</v>
      </c>
      <c r="Q11524" t="n">
        <v>0.08886383859628184</v>
      </c>
      <c r="R11524" t="n">
        <v>-0.001036789472864773</v>
      </c>
    </row>
    <row r="11525">
      <c r="F11525" t="n">
        <v>0.08019916177869069</v>
      </c>
      <c r="G11525" t="n">
        <v>0.1089673730341128</v>
      </c>
      <c r="H11525" t="n">
        <v>-0.001042424368374438</v>
      </c>
      <c r="J11525" t="n">
        <v>0.08419525007593832</v>
      </c>
      <c r="K11525" t="n">
        <v>0.1038644050546851</v>
      </c>
      <c r="L11525" t="n">
        <v>-0.001047756064499674</v>
      </c>
      <c r="M11525" t="n">
        <v>0.225568178775977</v>
      </c>
      <c r="N11525" t="n">
        <v>0.08746005843296428</v>
      </c>
      <c r="O11525" t="n">
        <v>-0.001520472712990554</v>
      </c>
      <c r="P11525" t="n">
        <v>0.3472718887890376</v>
      </c>
      <c r="Q11525" t="n">
        <v>0.08887160709340539</v>
      </c>
      <c r="R11525" t="n">
        <v>-0.001035960538647012</v>
      </c>
    </row>
    <row r="11526">
      <c r="F11526" t="n">
        <v>0.08005852099459684</v>
      </c>
      <c r="G11526" t="n">
        <v>0.1089768981541333</v>
      </c>
      <c r="H11526" t="n">
        <v>-0.001041382985389049</v>
      </c>
      <c r="J11526" t="n">
        <v>0.08415614604267453</v>
      </c>
      <c r="K11526" t="n">
        <v>0.103873484111071</v>
      </c>
      <c r="L11526" t="n">
        <v>-0.001047965573810712</v>
      </c>
      <c r="M11526" t="n">
        <v>0.2254966210481902</v>
      </c>
      <c r="N11526" t="n">
        <v>0.08746770354296715</v>
      </c>
      <c r="O11526" t="n">
        <v>-0.001519408807653596</v>
      </c>
      <c r="P11526" t="n">
        <v>0.3477509616050668</v>
      </c>
      <c r="Q11526" t="n">
        <v>0.08887937559052894</v>
      </c>
      <c r="R11526" t="n">
        <v>-0.001036271388978673</v>
      </c>
    </row>
    <row r="11527">
      <c r="F11527" t="n">
        <v>0.0801903080436269</v>
      </c>
      <c r="G11527" t="n">
        <v>0.1089864232741538</v>
      </c>
      <c r="H11527" t="n">
        <v>-0.001040679522649167</v>
      </c>
      <c r="J11527" t="n">
        <v>0.08435864520297197</v>
      </c>
      <c r="K11527" t="n">
        <v>0.1038825631674569</v>
      </c>
      <c r="L11527" t="n">
        <v>-0.00104807032846623</v>
      </c>
      <c r="M11527" t="n">
        <v>0.2260637306273048</v>
      </c>
      <c r="N11527" t="n">
        <v>0.08747534865297005</v>
      </c>
      <c r="O11527" t="n">
        <v>-0.001520624699467262</v>
      </c>
      <c r="P11527" t="n">
        <v>0.347573034998471</v>
      </c>
      <c r="Q11527" t="n">
        <v>0.08888714408765248</v>
      </c>
      <c r="R11527" t="n">
        <v>-0.001035856921869792</v>
      </c>
    </row>
    <row r="11528">
      <c r="F11528" t="n">
        <v>0.08012594565841921</v>
      </c>
      <c r="G11528" t="n">
        <v>0.1089959483941742</v>
      </c>
      <c r="H11528" t="n">
        <v>-0.001041096002698251</v>
      </c>
      <c r="J11528" t="n">
        <v>0.0842926966187716</v>
      </c>
      <c r="K11528" t="n">
        <v>0.1038916422238428</v>
      </c>
      <c r="L11528" t="n">
        <v>-0.001047900046154492</v>
      </c>
      <c r="M11528" t="n">
        <v>0.2258794667658305</v>
      </c>
      <c r="N11528" t="n">
        <v>0.08748299376297292</v>
      </c>
      <c r="O11528" t="n">
        <v>-0.001518135019927944</v>
      </c>
      <c r="P11528" t="n">
        <v>0.3478132010039009</v>
      </c>
      <c r="Q11528" t="n">
        <v>0.08889491258477604</v>
      </c>
      <c r="R11528" t="n">
        <v>-0.001036929535639025</v>
      </c>
    </row>
    <row r="11529">
      <c r="F11529" t="n">
        <v>0.08009427427008801</v>
      </c>
      <c r="G11529" t="n">
        <v>0.1090054735141947</v>
      </c>
      <c r="H11529" t="n">
        <v>-0.001041304242722794</v>
      </c>
      <c r="J11529" t="n">
        <v>0.08415963343209502</v>
      </c>
      <c r="K11529" t="n">
        <v>0.1039007212802287</v>
      </c>
      <c r="L11529" t="n">
        <v>-0.001047166662798855</v>
      </c>
      <c r="M11529" t="n">
        <v>0.2259957545502351</v>
      </c>
      <c r="N11529" t="n">
        <v>0.08749063887297581</v>
      </c>
      <c r="O11529" t="n">
        <v>-0.001518590597107076</v>
      </c>
      <c r="P11529" t="n">
        <v>0.3470379976776418</v>
      </c>
      <c r="Q11529" t="n">
        <v>0.08890268108189958</v>
      </c>
      <c r="R11529" t="n">
        <v>-0.001036722336211382</v>
      </c>
    </row>
    <row r="11530">
      <c r="F11530" t="n">
        <v>0.08017157749270291</v>
      </c>
      <c r="G11530" t="n">
        <v>0.1090149986342151</v>
      </c>
      <c r="H11530" t="n">
        <v>-0.001042137202820962</v>
      </c>
      <c r="J11530" t="n">
        <v>0.08436213762780902</v>
      </c>
      <c r="K11530" t="n">
        <v>0.1039098003366146</v>
      </c>
      <c r="L11530" t="n">
        <v>-0.001047900046154492</v>
      </c>
      <c r="M11530" t="n">
        <v>0.2255484953830638</v>
      </c>
      <c r="N11530" t="n">
        <v>0.08749828398297868</v>
      </c>
      <c r="O11530" t="n">
        <v>-0.00151934989240563</v>
      </c>
      <c r="P11530" t="n">
        <v>0.3470392531083553</v>
      </c>
      <c r="Q11530" t="n">
        <v>0.08891044957902312</v>
      </c>
      <c r="R11530" t="n">
        <v>-0.001035997138214632</v>
      </c>
    </row>
    <row r="11531">
      <c r="F11531" t="n">
        <v>0.0801399057883474</v>
      </c>
      <c r="G11531" t="n">
        <v>0.1090245237542356</v>
      </c>
      <c r="H11531" t="n">
        <v>-0.001040783642661438</v>
      </c>
      <c r="J11531" t="n">
        <v>0.08416195802833777</v>
      </c>
      <c r="K11531" t="n">
        <v>0.1039188793930005</v>
      </c>
      <c r="L11531" t="n">
        <v>-0.001047271431849661</v>
      </c>
      <c r="M11531" t="n">
        <v>0.2257774909297354</v>
      </c>
      <c r="N11531" t="n">
        <v>0.08750592909298156</v>
      </c>
      <c r="O11531" t="n">
        <v>-0.001518590597107076</v>
      </c>
      <c r="P11531" t="n">
        <v>0.3477572442524176</v>
      </c>
      <c r="Q11531" t="n">
        <v>0.08891821807614669</v>
      </c>
      <c r="R11531" t="n">
        <v>-0.001036825935925204</v>
      </c>
    </row>
    <row r="11532">
      <c r="F11532" t="n">
        <v>0.08013002887968253</v>
      </c>
      <c r="G11532" t="n">
        <v>0.1090340488742561</v>
      </c>
      <c r="H11532" t="n">
        <v>-0.00104185019194844</v>
      </c>
      <c r="J11532" t="n">
        <v>0.08432419650980903</v>
      </c>
      <c r="K11532" t="n">
        <v>0.1039279584493864</v>
      </c>
      <c r="L11532" t="n">
        <v>-0.001047834007277118</v>
      </c>
      <c r="M11532" t="n">
        <v>0.2256307839061649</v>
      </c>
      <c r="N11532" t="n">
        <v>0.08751357420298445</v>
      </c>
      <c r="O11532" t="n">
        <v>-0.001516862303754893</v>
      </c>
      <c r="P11532" t="n">
        <v>0.3478182300762667</v>
      </c>
      <c r="Q11532" t="n">
        <v>0.08892598657327024</v>
      </c>
      <c r="R11532" t="n">
        <v>-0.001036137367875327</v>
      </c>
    </row>
    <row r="11533">
      <c r="F11533" t="n">
        <v>0.08014194737897154</v>
      </c>
      <c r="G11533" t="n">
        <v>0.1090435739942765</v>
      </c>
      <c r="H11533" t="n">
        <v>-0.00104049686935698</v>
      </c>
      <c r="J11533" t="n">
        <v>0.08417770550019178</v>
      </c>
      <c r="K11533" t="n">
        <v>0.1039370375057723</v>
      </c>
      <c r="L11533" t="n">
        <v>-0.00104867227448294</v>
      </c>
      <c r="M11533" t="n">
        <v>0.2255216440380398</v>
      </c>
      <c r="N11533" t="n">
        <v>0.08752121931298733</v>
      </c>
      <c r="O11533" t="n">
        <v>-0.001517924426004196</v>
      </c>
      <c r="P11533" t="n">
        <v>0.3475805755938318</v>
      </c>
      <c r="Q11533" t="n">
        <v>0.08893375507039379</v>
      </c>
      <c r="R11533" t="n">
        <v>-0.001035723037227372</v>
      </c>
    </row>
    <row r="11534">
      <c r="F11534" t="n">
        <v>0.08016476396229086</v>
      </c>
      <c r="G11534" t="n">
        <v>0.109053099114297</v>
      </c>
      <c r="H11534" t="n">
        <v>-0.001040600971094785</v>
      </c>
      <c r="J11534" t="n">
        <v>0.08432652350014193</v>
      </c>
      <c r="K11534" t="n">
        <v>0.1039461165621582</v>
      </c>
      <c r="L11534" t="n">
        <v>-0.001048148357479301</v>
      </c>
      <c r="M11534" t="n">
        <v>0.2259009280839621</v>
      </c>
      <c r="N11534" t="n">
        <v>0.08752886442299021</v>
      </c>
      <c r="O11534" t="n">
        <v>-0.001518227889503997</v>
      </c>
      <c r="P11534" t="n">
        <v>0.3469845505999709</v>
      </c>
      <c r="Q11534" t="n">
        <v>0.08894152356751733</v>
      </c>
      <c r="R11534" t="n">
        <v>-0.001036448115861294</v>
      </c>
    </row>
    <row r="11535">
      <c r="F11535" t="n">
        <v>0.08010039659227527</v>
      </c>
      <c r="G11535" t="n">
        <v>0.1090626242343175</v>
      </c>
      <c r="H11535" t="n">
        <v>-0.00104049686935698</v>
      </c>
      <c r="J11535" t="n">
        <v>0.08423372328974298</v>
      </c>
      <c r="K11535" t="n">
        <v>0.1039551956185441</v>
      </c>
      <c r="L11535" t="n">
        <v>-0.001048605838259893</v>
      </c>
      <c r="M11535" t="n">
        <v>0.2257917867019151</v>
      </c>
      <c r="N11535" t="n">
        <v>0.08753650953299309</v>
      </c>
      <c r="O11535" t="n">
        <v>-0.001517409916931397</v>
      </c>
      <c r="P11535" t="n">
        <v>0.3471649932854708</v>
      </c>
      <c r="Q11535" t="n">
        <v>0.08894929206464089</v>
      </c>
      <c r="R11535" t="n">
        <v>-0.001036758863847261</v>
      </c>
    </row>
    <row r="11536">
      <c r="F11536" t="n">
        <v>0.08007962050232822</v>
      </c>
      <c r="G11536" t="n">
        <v>0.1090721493543379</v>
      </c>
      <c r="H11536" t="n">
        <v>-0.001040314334135763</v>
      </c>
      <c r="J11536" t="n">
        <v>0.08424830929426759</v>
      </c>
      <c r="K11536" t="n">
        <v>0.10396427467493</v>
      </c>
      <c r="L11536" t="n">
        <v>-0.001047662658913067</v>
      </c>
      <c r="M11536" t="n">
        <v>0.2257202142623844</v>
      </c>
      <c r="N11536" t="n">
        <v>0.08754415464299597</v>
      </c>
      <c r="O11536" t="n">
        <v>-0.001516500289645795</v>
      </c>
      <c r="P11536" t="n">
        <v>0.347285708565138</v>
      </c>
      <c r="Q11536" t="n">
        <v>0.08895706056176443</v>
      </c>
      <c r="R11536" t="n">
        <v>-0.001035552651686942</v>
      </c>
    </row>
    <row r="11537">
      <c r="F11537" t="n">
        <v>0.08014602988559925</v>
      </c>
      <c r="G11537" t="n">
        <v>0.1090816744743584</v>
      </c>
      <c r="H11537" t="n">
        <v>-0.001040730668036367</v>
      </c>
      <c r="J11537" t="n">
        <v>0.08418235383615892</v>
      </c>
      <c r="K11537" t="n">
        <v>0.1039733537313159</v>
      </c>
      <c r="L11537" t="n">
        <v>-0.001048920231375502</v>
      </c>
      <c r="M11537" t="n">
        <v>0.2260619356212072</v>
      </c>
      <c r="N11537" t="n">
        <v>0.08755179975299886</v>
      </c>
      <c r="O11537" t="n">
        <v>-0.001515590662360193</v>
      </c>
      <c r="P11537" t="n">
        <v>0.3472272386685371</v>
      </c>
      <c r="Q11537" t="n">
        <v>0.08896482905888799</v>
      </c>
      <c r="R11537" t="n">
        <v>-0.001035863348552134</v>
      </c>
    </row>
    <row r="11538">
      <c r="F11538" t="n">
        <v>0.08007076196176122</v>
      </c>
      <c r="G11538" t="n">
        <v>0.1090911995943789</v>
      </c>
      <c r="H11538" t="n">
        <v>-0.001040314334135763</v>
      </c>
      <c r="J11538" t="n">
        <v>0.08437144784968666</v>
      </c>
      <c r="K11538" t="n">
        <v>0.1039824327877018</v>
      </c>
      <c r="L11538" t="n">
        <v>-0.001048710635965096</v>
      </c>
      <c r="M11538" t="n">
        <v>0.2255394895555049</v>
      </c>
      <c r="N11538" t="n">
        <v>0.08755944486300174</v>
      </c>
      <c r="O11538" t="n">
        <v>-0.001517409916931397</v>
      </c>
      <c r="P11538" t="n">
        <v>0.3471090401082481</v>
      </c>
      <c r="Q11538" t="n">
        <v>0.08897259755601153</v>
      </c>
      <c r="R11538" t="n">
        <v>-0.001035138389200018</v>
      </c>
    </row>
    <row r="11539">
      <c r="F11539" t="n">
        <v>0.08014807080058003</v>
      </c>
      <c r="G11539" t="n">
        <v>0.1091007247143993</v>
      </c>
      <c r="H11539" t="n">
        <v>-0.001040444112774448</v>
      </c>
      <c r="J11539" t="n">
        <v>0.084345763654794</v>
      </c>
      <c r="K11539" t="n">
        <v>0.1039915118440877</v>
      </c>
      <c r="L11539" t="n">
        <v>-0.00104776745661827</v>
      </c>
      <c r="M11539" t="n">
        <v>0.2258436405886944</v>
      </c>
      <c r="N11539" t="n">
        <v>0.08756708997300462</v>
      </c>
      <c r="O11539" t="n">
        <v>-0.001516955103288596</v>
      </c>
      <c r="P11539" t="n">
        <v>0.3472894861982884</v>
      </c>
      <c r="Q11539" t="n">
        <v>0.08898036605313508</v>
      </c>
      <c r="R11539" t="n">
        <v>-0.001035656217308673</v>
      </c>
    </row>
    <row r="11540">
      <c r="F11540" t="n">
        <v>0.08018178681799586</v>
      </c>
      <c r="G11540" t="n">
        <v>0.1091102498344198</v>
      </c>
      <c r="H11540" t="n">
        <v>-0.001041068504120382</v>
      </c>
      <c r="J11540" t="n">
        <v>0.08425295916110799</v>
      </c>
      <c r="K11540" t="n">
        <v>0.1040005909004736</v>
      </c>
      <c r="L11540" t="n">
        <v>-0.001048329265403179</v>
      </c>
      <c r="M11540" t="n">
        <v>0.2255841946603641</v>
      </c>
      <c r="N11540" t="n">
        <v>0.0875747350830075</v>
      </c>
      <c r="O11540" t="n">
        <v>-0.00151462305387586</v>
      </c>
      <c r="P11540" t="n">
        <v>0.3476491206795234</v>
      </c>
      <c r="Q11540" t="n">
        <v>0.08898813455025863</v>
      </c>
      <c r="R11540" t="n">
        <v>-0.001034968187590327</v>
      </c>
    </row>
    <row r="11541">
      <c r="F11541" t="n">
        <v>0.08017190878981387</v>
      </c>
      <c r="G11541" t="n">
        <v>0.1091197749544403</v>
      </c>
      <c r="H11541" t="n">
        <v>-0.001040131917101481</v>
      </c>
      <c r="J11541" t="n">
        <v>0.08436151402015828</v>
      </c>
      <c r="K11541" t="n">
        <v>0.1040096699568595</v>
      </c>
      <c r="L11541" t="n">
        <v>-0.001048538889331474</v>
      </c>
      <c r="M11541" t="n">
        <v>0.2258883498841163</v>
      </c>
      <c r="N11541" t="n">
        <v>0.08758238019301039</v>
      </c>
      <c r="O11541" t="n">
        <v>-0.00151568339604779</v>
      </c>
      <c r="P11541" t="n">
        <v>0.3472322774763494</v>
      </c>
      <c r="Q11541" t="n">
        <v>0.08899590304738218</v>
      </c>
      <c r="R11541" t="n">
        <v>-0.001035382381962549</v>
      </c>
    </row>
    <row r="11542">
      <c r="F11542" t="n">
        <v>0.08012933424421555</v>
      </c>
      <c r="G11542" t="n">
        <v>0.1091293000744607</v>
      </c>
      <c r="H11542" t="n">
        <v>-0.001041068504120382</v>
      </c>
      <c r="J11542" t="n">
        <v>0.08418816276736017</v>
      </c>
      <c r="K11542" t="n">
        <v>0.1040187490132454</v>
      </c>
      <c r="L11542" t="n">
        <v>-0.001048958137188064</v>
      </c>
      <c r="M11542" t="n">
        <v>0.2255913232836367</v>
      </c>
      <c r="N11542" t="n">
        <v>0.08759002530301326</v>
      </c>
      <c r="O11542" t="n">
        <v>-0.001515380441141525</v>
      </c>
      <c r="P11542" t="n">
        <v>0.3474724555145554</v>
      </c>
      <c r="Q11542" t="n">
        <v>0.08900367154450572</v>
      </c>
      <c r="R11542" t="n">
        <v>-0.00103652141648616</v>
      </c>
    </row>
    <row r="11543">
      <c r="F11543" t="n">
        <v>0.08010855653439782</v>
      </c>
      <c r="G11543" t="n">
        <v>0.1091388251944812</v>
      </c>
      <c r="H11543" t="n">
        <v>-0.001040444112774448</v>
      </c>
      <c r="J11543" t="n">
        <v>0.08431014307433014</v>
      </c>
      <c r="K11543" t="n">
        <v>0.1040278280696313</v>
      </c>
      <c r="L11543" t="n">
        <v>-0.001048224453439032</v>
      </c>
      <c r="M11543" t="n">
        <v>0.2255948861899085</v>
      </c>
      <c r="N11543" t="n">
        <v>0.08759767041301615</v>
      </c>
      <c r="O11543" t="n">
        <v>-0.001513353317742488</v>
      </c>
      <c r="P11543" t="n">
        <v>0.3477723644269697</v>
      </c>
      <c r="Q11543" t="n">
        <v>0.08901144004162927</v>
      </c>
      <c r="R11543" t="n">
        <v>-0.001036107222113938</v>
      </c>
    </row>
    <row r="11544">
      <c r="F11544" t="n">
        <v>0.08008777835984048</v>
      </c>
      <c r="G11544" t="n">
        <v>0.1091483503145016</v>
      </c>
      <c r="H11544" t="n">
        <v>-0.001040053665355435</v>
      </c>
      <c r="J11544" t="n">
        <v>0.08428445680470355</v>
      </c>
      <c r="K11544" t="n">
        <v>0.1040369071260172</v>
      </c>
      <c r="L11544" t="n">
        <v>-0.001048471427138031</v>
      </c>
      <c r="M11544" t="n">
        <v>0.2258990471571219</v>
      </c>
      <c r="N11544" t="n">
        <v>0.08760531552301902</v>
      </c>
      <c r="O11544" t="n">
        <v>-0.001514715471943876</v>
      </c>
      <c r="P11544" t="n">
        <v>0.3473555200652688</v>
      </c>
      <c r="Q11544" t="n">
        <v>0.08901920853875282</v>
      </c>
      <c r="R11544" t="n">
        <v>-0.001034798101833334</v>
      </c>
    </row>
    <row r="11545">
      <c r="F11545" t="n">
        <v>0.08012149501147596</v>
      </c>
      <c r="G11545" t="n">
        <v>0.1091578754345221</v>
      </c>
      <c r="H11545" t="n">
        <v>-0.001039949618370105</v>
      </c>
      <c r="J11545" t="n">
        <v>0.08417822279668309</v>
      </c>
      <c r="K11545" t="n">
        <v>0.1040459861824031</v>
      </c>
      <c r="L11545" t="n">
        <v>-0.001048785905670466</v>
      </c>
      <c r="M11545" t="n">
        <v>0.2258650358077716</v>
      </c>
      <c r="N11545" t="n">
        <v>0.08761296063302192</v>
      </c>
      <c r="O11545" t="n">
        <v>-0.001514412771010234</v>
      </c>
      <c r="P11545" t="n">
        <v>0.3471178634657093</v>
      </c>
      <c r="Q11545" t="n">
        <v>0.08902697703587638</v>
      </c>
      <c r="R11545" t="n">
        <v>-0.001036351075472904</v>
      </c>
    </row>
    <row r="11546">
      <c r="F11546" t="n">
        <v>0.08018790969853355</v>
      </c>
      <c r="G11546" t="n">
        <v>0.1091674005545426</v>
      </c>
      <c r="H11546" t="n">
        <v>-0.001040053665355435</v>
      </c>
      <c r="J11546" t="n">
        <v>0.08431363057652956</v>
      </c>
      <c r="K11546" t="n">
        <v>0.104055065238789</v>
      </c>
      <c r="L11546" t="n">
        <v>-0.00104794729625064</v>
      </c>
      <c r="M11546" t="n">
        <v>0.2258685983949331</v>
      </c>
      <c r="N11546" t="n">
        <v>0.08762060574302478</v>
      </c>
      <c r="O11546" t="n">
        <v>-0.001513353317742488</v>
      </c>
      <c r="P11546" t="n">
        <v>0.3477761537420979</v>
      </c>
      <c r="Q11546" t="n">
        <v>0.08903474553299993</v>
      </c>
      <c r="R11546" t="n">
        <v>-0.00103604048074499</v>
      </c>
    </row>
    <row r="11547">
      <c r="F11547" t="n">
        <v>0.08013443366875282</v>
      </c>
      <c r="G11547" t="n">
        <v>0.109176925674563</v>
      </c>
      <c r="H11547" t="n">
        <v>-0.001040053665355435</v>
      </c>
      <c r="J11547" t="n">
        <v>0.08434164247834901</v>
      </c>
      <c r="K11547" t="n">
        <v>0.1040641442951749</v>
      </c>
      <c r="L11547" t="n">
        <v>-0.001048366600960553</v>
      </c>
      <c r="M11547" t="n">
        <v>0.2258345841004126</v>
      </c>
      <c r="N11547" t="n">
        <v>0.08762825085302767</v>
      </c>
      <c r="O11547" t="n">
        <v>-0.001513504668209309</v>
      </c>
      <c r="P11547" t="n">
        <v>0.3478968775901673</v>
      </c>
      <c r="Q11547" t="n">
        <v>0.08904251403012348</v>
      </c>
      <c r="R11547" t="n">
        <v>-0.001034798101833334</v>
      </c>
    </row>
    <row r="11548">
      <c r="F11548" t="n">
        <v>0.08021174893139014</v>
      </c>
      <c r="G11548" t="n">
        <v>0.1091864507945835</v>
      </c>
      <c r="H11548" t="n">
        <v>-0.001040703696881266</v>
      </c>
      <c r="J11548" t="n">
        <v>0.08434280501229334</v>
      </c>
      <c r="K11548" t="n">
        <v>0.1040732233515608</v>
      </c>
      <c r="L11548" t="n">
        <v>-0.001047879249395017</v>
      </c>
      <c r="M11548" t="n">
        <v>0.2257254155569254</v>
      </c>
      <c r="N11548" t="n">
        <v>0.08763589596303055</v>
      </c>
      <c r="O11548" t="n">
        <v>-0.001513294454993569</v>
      </c>
      <c r="P11548" t="n">
        <v>0.3472411112640447</v>
      </c>
      <c r="Q11548" t="n">
        <v>0.08905028252724703</v>
      </c>
      <c r="R11548" t="n">
        <v>-0.00103504219029398</v>
      </c>
    </row>
    <row r="11549">
      <c r="F11549" t="n">
        <v>0.08008197570935678</v>
      </c>
      <c r="G11549" t="n">
        <v>0.1091959759146039</v>
      </c>
      <c r="H11549" t="n">
        <v>-0.001039975495573972</v>
      </c>
      <c r="J11549" t="n">
        <v>0.08433054248056097</v>
      </c>
      <c r="K11549" t="n">
        <v>0.1040823024079467</v>
      </c>
      <c r="L11549" t="n">
        <v>-0.001048193770430353</v>
      </c>
      <c r="M11549" t="n">
        <v>0.22614231711022</v>
      </c>
      <c r="N11549" t="n">
        <v>0.08764354107303343</v>
      </c>
      <c r="O11549" t="n">
        <v>-0.001511782219103699</v>
      </c>
      <c r="P11549" t="n">
        <v>0.347182644677388</v>
      </c>
      <c r="Q11549" t="n">
        <v>0.08905805102437057</v>
      </c>
      <c r="R11549" t="n">
        <v>-0.001035870306857872</v>
      </c>
    </row>
    <row r="11550">
      <c r="F11550" t="n">
        <v>0.08020289004726545</v>
      </c>
      <c r="G11550" t="n">
        <v>0.1092055010346244</v>
      </c>
      <c r="H11550" t="n">
        <v>-0.001041015783155821</v>
      </c>
      <c r="J11550" t="n">
        <v>0.08430485453465779</v>
      </c>
      <c r="K11550" t="n">
        <v>0.1040913814643326</v>
      </c>
      <c r="L11550" t="n">
        <v>-0.001048613131810801</v>
      </c>
      <c r="M11550" t="n">
        <v>0.2259955703894062</v>
      </c>
      <c r="N11550" t="n">
        <v>0.08765118618303631</v>
      </c>
      <c r="O11550" t="n">
        <v>-0.001513143231404582</v>
      </c>
      <c r="P11550" t="n">
        <v>0.3471839085892952</v>
      </c>
      <c r="Q11550" t="n">
        <v>0.08906581952149413</v>
      </c>
      <c r="R11550" t="n">
        <v>-0.001034835161153008</v>
      </c>
    </row>
    <row r="11551">
      <c r="F11551" t="n">
        <v>0.08016031152158372</v>
      </c>
      <c r="G11551" t="n">
        <v>0.1092150261546449</v>
      </c>
      <c r="H11551" t="n">
        <v>-0.00104122384067219</v>
      </c>
      <c r="J11551" t="n">
        <v>0.08426574082612974</v>
      </c>
      <c r="K11551" t="n">
        <v>0.1041004605207185</v>
      </c>
      <c r="L11551" t="n">
        <v>-0.001049032493191249</v>
      </c>
      <c r="M11551" t="n">
        <v>0.2261118614487931</v>
      </c>
      <c r="N11551" t="n">
        <v>0.0876588312930392</v>
      </c>
      <c r="O11551" t="n">
        <v>-0.001512479167739305</v>
      </c>
      <c r="P11551" t="n">
        <v>0.3471254424525553</v>
      </c>
      <c r="Q11551" t="n">
        <v>0.08907358801861767</v>
      </c>
      <c r="R11551" t="n">
        <v>-0.001034628132012035</v>
      </c>
    </row>
    <row r="11552">
      <c r="F11552" t="n">
        <v>0.08022672984185401</v>
      </c>
      <c r="G11552" t="n">
        <v>0.1092245512746653</v>
      </c>
      <c r="H11552" t="n">
        <v>-0.001040209439537338</v>
      </c>
      <c r="J11552" t="n">
        <v>0.08425347704967727</v>
      </c>
      <c r="K11552" t="n">
        <v>0.1041095395771044</v>
      </c>
      <c r="L11552" t="n">
        <v>-0.001048020397319895</v>
      </c>
      <c r="M11552" t="n">
        <v>0.2258147987587969</v>
      </c>
      <c r="N11552" t="n">
        <v>0.08766647640304208</v>
      </c>
      <c r="O11552" t="n">
        <v>-0.001511723683639535</v>
      </c>
      <c r="P11552" t="n">
        <v>0.347783743556467</v>
      </c>
      <c r="Q11552" t="n">
        <v>0.08908135651574123</v>
      </c>
      <c r="R11552" t="n">
        <v>-0.00103487226851586</v>
      </c>
    </row>
    <row r="11553">
      <c r="F11553" t="n">
        <v>0.08023864995885807</v>
      </c>
      <c r="G11553" t="n">
        <v>0.1092340763946858</v>
      </c>
      <c r="H11553" t="n">
        <v>-0.00103989740790864</v>
      </c>
      <c r="J11553" t="n">
        <v>0.08420093658295662</v>
      </c>
      <c r="K11553" t="n">
        <v>0.1041186186334903</v>
      </c>
      <c r="L11553" t="n">
        <v>-0.001048020397319895</v>
      </c>
      <c r="M11553" t="n">
        <v>0.2258183540614093</v>
      </c>
      <c r="N11553" t="n">
        <v>0.08767412151304495</v>
      </c>
      <c r="O11553" t="n">
        <v>-0.001511723683639535</v>
      </c>
      <c r="P11553" t="n">
        <v>0.3473071642475233</v>
      </c>
      <c r="Q11553" t="n">
        <v>0.08908912501286477</v>
      </c>
      <c r="R11553" t="n">
        <v>-0.001034458278209423</v>
      </c>
    </row>
    <row r="11554">
      <c r="F11554" t="n">
        <v>0.08013067048908486</v>
      </c>
      <c r="G11554" t="n">
        <v>0.1092436015147063</v>
      </c>
      <c r="H11554" t="n">
        <v>-0.001040937513337634</v>
      </c>
      <c r="J11554" t="n">
        <v>0.08422894860056453</v>
      </c>
      <c r="K11554" t="n">
        <v>0.1041276976898761</v>
      </c>
      <c r="L11554" t="n">
        <v>-0.001048334960720791</v>
      </c>
      <c r="M11554" t="n">
        <v>0.2259722221563004</v>
      </c>
      <c r="N11554" t="n">
        <v>0.08768176662304784</v>
      </c>
      <c r="O11554" t="n">
        <v>-0.001512328070919351</v>
      </c>
      <c r="P11554" t="n">
        <v>0.3476668151314388</v>
      </c>
      <c r="Q11554" t="n">
        <v>0.08909689350998833</v>
      </c>
      <c r="R11554" t="n">
        <v>-0.001035803746705343</v>
      </c>
    </row>
    <row r="11555">
      <c r="F11555" t="n">
        <v>0.08007718931163796</v>
      </c>
      <c r="G11555" t="n">
        <v>0.1092531266347267</v>
      </c>
      <c r="H11555" t="n">
        <v>-0.001040729492251835</v>
      </c>
      <c r="J11555" t="n">
        <v>0.08425696101621367</v>
      </c>
      <c r="K11555" t="n">
        <v>0.1041367767462621</v>
      </c>
      <c r="L11555" t="n">
        <v>-0.001048439815187756</v>
      </c>
      <c r="M11555" t="n">
        <v>0.2256751466940505</v>
      </c>
      <c r="N11555" t="n">
        <v>0.08768941173305071</v>
      </c>
      <c r="O11555" t="n">
        <v>-0.001511270393179673</v>
      </c>
      <c r="P11555" t="n">
        <v>0.3473096963153199</v>
      </c>
      <c r="Q11555" t="n">
        <v>0.08910466200711187</v>
      </c>
      <c r="R11555" t="n">
        <v>-0.00103487226851586</v>
      </c>
    </row>
    <row r="11556">
      <c r="F11556" t="n">
        <v>0.08007820795535601</v>
      </c>
      <c r="G11556" t="n">
        <v>0.1092626517547472</v>
      </c>
      <c r="H11556" t="n">
        <v>-0.00104065134122691</v>
      </c>
      <c r="J11556" t="n">
        <v>0.0842983996420671</v>
      </c>
      <c r="K11556" t="n">
        <v>0.104145855802648</v>
      </c>
      <c r="L11556" t="n">
        <v>-0.001048580561009884</v>
      </c>
      <c r="M11556" t="n">
        <v>0.226092068334744</v>
      </c>
      <c r="N11556" t="n">
        <v>0.08769705684305361</v>
      </c>
      <c r="O11556" t="n">
        <v>-0.001510456451243563</v>
      </c>
      <c r="P11556" t="n">
        <v>0.3475498873587967</v>
      </c>
      <c r="Q11556" t="n">
        <v>0.08911243050423541</v>
      </c>
      <c r="R11556" t="n">
        <v>-0.001035116385263275</v>
      </c>
    </row>
    <row r="11557">
      <c r="F11557" t="n">
        <v>0.08012282766741892</v>
      </c>
      <c r="G11557" t="n">
        <v>0.1092721768747677</v>
      </c>
      <c r="H11557" t="n">
        <v>-0.001039923394850515</v>
      </c>
      <c r="J11557" t="n">
        <v>0.08419215368641032</v>
      </c>
      <c r="K11557" t="n">
        <v>0.1041549348590339</v>
      </c>
      <c r="L11557" t="n">
        <v>-0.001049314640810571</v>
      </c>
      <c r="M11557" t="n">
        <v>0.2256070888807913</v>
      </c>
      <c r="N11557" t="n">
        <v>0.08770470195305648</v>
      </c>
      <c r="O11557" t="n">
        <v>-0.001511211302043785</v>
      </c>
      <c r="P11557" t="n">
        <v>0.3475511549405843</v>
      </c>
      <c r="Q11557" t="n">
        <v>0.08912019900135897</v>
      </c>
      <c r="R11557" t="n">
        <v>-0.001034392021102839</v>
      </c>
    </row>
    <row r="11558">
      <c r="F11558" t="n">
        <v>0.08013474698687843</v>
      </c>
      <c r="G11558" t="n">
        <v>0.1092817019947881</v>
      </c>
      <c r="H11558" t="n">
        <v>-0.001039923394850515</v>
      </c>
      <c r="J11558" t="n">
        <v>0.08419331416201052</v>
      </c>
      <c r="K11558" t="n">
        <v>0.1041640139154197</v>
      </c>
      <c r="L11558" t="n">
        <v>-0.001048370823923973</v>
      </c>
      <c r="M11558" t="n">
        <v>0.2256482172062639</v>
      </c>
      <c r="N11558" t="n">
        <v>0.08771234706305937</v>
      </c>
      <c r="O11558" t="n">
        <v>-0.001510154510923474</v>
      </c>
      <c r="P11558" t="n">
        <v>0.3475524229395175</v>
      </c>
      <c r="Q11558" t="n">
        <v>0.08912796749848252</v>
      </c>
      <c r="R11558" t="n">
        <v>-0.001035116385263275</v>
      </c>
    </row>
    <row r="11559">
      <c r="F11559" t="n">
        <v>0.08023387033468728</v>
      </c>
      <c r="G11559" t="n">
        <v>0.1092912271148086</v>
      </c>
      <c r="H11559" t="n">
        <v>-0.00104085932590588</v>
      </c>
      <c r="J11559" t="n">
        <v>0.08430188385538485</v>
      </c>
      <c r="K11559" t="n">
        <v>0.1041730929718056</v>
      </c>
      <c r="L11559" t="n">
        <v>-0.001048161086838063</v>
      </c>
      <c r="M11559" t="n">
        <v>0.2257645057185973</v>
      </c>
      <c r="N11559" t="n">
        <v>0.08771999217306224</v>
      </c>
      <c r="O11559" t="n">
        <v>-0.001508285252198528</v>
      </c>
      <c r="P11559" t="n">
        <v>0.34725503397318</v>
      </c>
      <c r="Q11559" t="n">
        <v>0.08913573599560608</v>
      </c>
      <c r="R11559" t="n">
        <v>-0.001035219865857623</v>
      </c>
    </row>
    <row r="11560">
      <c r="F11560" t="n">
        <v>0.08018038723821254</v>
      </c>
      <c r="G11560" t="n">
        <v>0.1093007522348291</v>
      </c>
      <c r="H11560" t="n">
        <v>-0.001039221608793015</v>
      </c>
      <c r="J11560" t="n">
        <v>0.0842896188500263</v>
      </c>
      <c r="K11560" t="n">
        <v>0.1041821720281915</v>
      </c>
      <c r="L11560" t="n">
        <v>-0.001048406199690267</v>
      </c>
      <c r="M11560" t="n">
        <v>0.2261062788000395</v>
      </c>
      <c r="N11560" t="n">
        <v>0.08772763728306514</v>
      </c>
      <c r="O11560" t="n">
        <v>-0.001508285252198528</v>
      </c>
      <c r="P11560" t="n">
        <v>0.3476146917934322</v>
      </c>
      <c r="Q11560" t="n">
        <v>0.08914350449272962</v>
      </c>
      <c r="R11560" t="n">
        <v>-0.001034739700734501</v>
      </c>
    </row>
    <row r="11561">
      <c r="F11561" t="n">
        <v>0.08009420099773677</v>
      </c>
      <c r="G11561" t="n">
        <v>0.1093102773548495</v>
      </c>
      <c r="H11561" t="n">
        <v>-0.001039741479532782</v>
      </c>
      <c r="J11561" t="n">
        <v>0.08423707436773707</v>
      </c>
      <c r="K11561" t="n">
        <v>0.1041912510845775</v>
      </c>
      <c r="L11561" t="n">
        <v>-0.001049035495128256</v>
      </c>
      <c r="M11561" t="n">
        <v>0.225696438962437</v>
      </c>
      <c r="N11561" t="n">
        <v>0.08773528239306801</v>
      </c>
      <c r="O11561" t="n">
        <v>-0.001508436095808108</v>
      </c>
      <c r="P11561" t="n">
        <v>0.3478548880935359</v>
      </c>
      <c r="Q11561" t="n">
        <v>0.08915127298985318</v>
      </c>
      <c r="R11561" t="n">
        <v>-0.00103463623711079</v>
      </c>
    </row>
    <row r="11562">
      <c r="F11562" t="n">
        <v>0.08010612018772524</v>
      </c>
      <c r="G11562" t="n">
        <v>0.10931980247487</v>
      </c>
      <c r="H11562" t="n">
        <v>-0.001039429557088922</v>
      </c>
      <c r="J11562" t="n">
        <v>0.08426508794295721</v>
      </c>
      <c r="K11562" t="n">
        <v>0.1042003301409633</v>
      </c>
      <c r="L11562" t="n">
        <v>-0.001049455025420249</v>
      </c>
      <c r="M11562" t="n">
        <v>0.2256624031087435</v>
      </c>
      <c r="N11562" t="n">
        <v>0.08774292750307089</v>
      </c>
      <c r="O11562" t="n">
        <v>-0.001509492001075174</v>
      </c>
      <c r="P11562" t="n">
        <v>0.3474380353985386</v>
      </c>
      <c r="Q11562" t="n">
        <v>0.08915904148697672</v>
      </c>
      <c r="R11562" t="n">
        <v>-0.001034946627981923</v>
      </c>
    </row>
    <row r="11563">
      <c r="F11563" t="n">
        <v>0.08008533684500782</v>
      </c>
      <c r="G11563" t="n">
        <v>0.1093293275948905</v>
      </c>
      <c r="H11563" t="n">
        <v>-0.001039637505384828</v>
      </c>
      <c r="J11563" t="n">
        <v>0.08422596879151813</v>
      </c>
      <c r="K11563" t="n">
        <v>0.1042094091973492</v>
      </c>
      <c r="L11563" t="n">
        <v>-0.00104865088043928</v>
      </c>
      <c r="M11563" t="n">
        <v>0.2261545083879807</v>
      </c>
      <c r="N11563" t="n">
        <v>0.08775057261307377</v>
      </c>
      <c r="O11563" t="n">
        <v>-0.001509793688294336</v>
      </c>
      <c r="P11563" t="n">
        <v>0.3479171611069229</v>
      </c>
      <c r="Q11563" t="n">
        <v>0.08916680998410027</v>
      </c>
      <c r="R11563" t="n">
        <v>-0.001035360482476767</v>
      </c>
    </row>
    <row r="11564">
      <c r="F11564" t="n">
        <v>0.08016266198897685</v>
      </c>
      <c r="G11564" t="n">
        <v>0.1093388527149109</v>
      </c>
      <c r="H11564" t="n">
        <v>-0.00103945572718895</v>
      </c>
      <c r="J11564" t="n">
        <v>0.08430768954542904</v>
      </c>
      <c r="K11564" t="n">
        <v>0.1042184882537351</v>
      </c>
      <c r="L11564" t="n">
        <v>-0.001049070466667325</v>
      </c>
      <c r="M11564" t="n">
        <v>0.2257446543778467</v>
      </c>
      <c r="N11564" t="n">
        <v>0.08775821772307665</v>
      </c>
      <c r="O11564" t="n">
        <v>-0.001508678860549643</v>
      </c>
      <c r="P11564" t="n">
        <v>0.347141914932562</v>
      </c>
      <c r="Q11564" t="n">
        <v>0.08917457848122382</v>
      </c>
      <c r="R11564" t="n">
        <v>-0.001034052860408353</v>
      </c>
    </row>
    <row r="11565">
      <c r="F11565" t="n">
        <v>0.08008737314915744</v>
      </c>
      <c r="G11565" t="n">
        <v>0.1093483778349314</v>
      </c>
      <c r="H11565" t="n">
        <v>-0.001040079462998844</v>
      </c>
      <c r="J11565" t="n">
        <v>0.08422828934150868</v>
      </c>
      <c r="K11565" t="n">
        <v>0.104227567310121</v>
      </c>
      <c r="L11565" t="n">
        <v>-0.00104865088043928</v>
      </c>
      <c r="M11565" t="n">
        <v>0.2259361090081221</v>
      </c>
      <c r="N11565" t="n">
        <v>0.08776586283307954</v>
      </c>
      <c r="O11565" t="n">
        <v>-0.001507020971691897</v>
      </c>
      <c r="P11565" t="n">
        <v>0.3478599718288801</v>
      </c>
      <c r="Q11565" t="n">
        <v>0.08918234697834737</v>
      </c>
      <c r="R11565" t="n">
        <v>-0.001034052860408353</v>
      </c>
    </row>
    <row r="11566">
      <c r="F11566" t="n">
        <v>0.08014289720606151</v>
      </c>
      <c r="G11566" t="n">
        <v>0.1093579029549518</v>
      </c>
      <c r="H11566" t="n">
        <v>-0.001039039903315687</v>
      </c>
      <c r="J11566" t="n">
        <v>0.08429658438173797</v>
      </c>
      <c r="K11566" t="n">
        <v>0.1042366463665069</v>
      </c>
      <c r="L11566" t="n">
        <v>-0.001048965570110314</v>
      </c>
      <c r="M11566" t="n">
        <v>0.2256389912630709</v>
      </c>
      <c r="N11566" t="n">
        <v>0.08777350794308242</v>
      </c>
      <c r="O11566" t="n">
        <v>-0.001506719537354125</v>
      </c>
      <c r="P11566" t="n">
        <v>0.3474431172547354</v>
      </c>
      <c r="Q11566" t="n">
        <v>0.08919011547547091</v>
      </c>
      <c r="R11566" t="n">
        <v>-0.001034983880390713</v>
      </c>
    </row>
    <row r="11567">
      <c r="F11567" t="n">
        <v>0.08016571832245235</v>
      </c>
      <c r="G11567" t="n">
        <v>0.1093674280749723</v>
      </c>
      <c r="H11567" t="n">
        <v>-0.001039975507030528</v>
      </c>
      <c r="J11567" t="n">
        <v>0.08435145342665516</v>
      </c>
      <c r="K11567" t="n">
        <v>0.1042457254228928</v>
      </c>
      <c r="L11567" t="n">
        <v>-0.001049490052895369</v>
      </c>
      <c r="M11567" t="n">
        <v>0.2261686938908677</v>
      </c>
      <c r="N11567" t="n">
        <v>0.0877811530530853</v>
      </c>
      <c r="O11567" t="n">
        <v>-0.001506962518696063</v>
      </c>
      <c r="P11567" t="n">
        <v>0.3470262613209604</v>
      </c>
      <c r="Q11567" t="n">
        <v>0.08919788397259447</v>
      </c>
      <c r="R11567" t="n">
        <v>-0.00103415630707306</v>
      </c>
    </row>
    <row r="11568">
      <c r="F11568" t="n">
        <v>0.08011222997312981</v>
      </c>
      <c r="G11568" t="n">
        <v>0.1093769531949928</v>
      </c>
      <c r="H11568" t="n">
        <v>-0.001039585881441161</v>
      </c>
      <c r="J11568" t="n">
        <v>0.08424519687161548</v>
      </c>
      <c r="K11568" t="n">
        <v>0.1042548044792787</v>
      </c>
      <c r="L11568" t="n">
        <v>-0.001048685307124689</v>
      </c>
      <c r="M11568" t="n">
        <v>0.2260594877125051</v>
      </c>
      <c r="N11568" t="n">
        <v>0.08778879816308818</v>
      </c>
      <c r="O11568" t="n">
        <v>-0.001505155428636669</v>
      </c>
      <c r="P11568" t="n">
        <v>0.3475651259397196</v>
      </c>
      <c r="Q11568" t="n">
        <v>0.08920565246971801</v>
      </c>
      <c r="R11568" t="n">
        <v>-0.00103471089230181</v>
      </c>
    </row>
    <row r="11569">
      <c r="F11569" t="n">
        <v>0.08021136160228903</v>
      </c>
      <c r="G11569" t="n">
        <v>0.1093864783150132</v>
      </c>
      <c r="H11569" t="n">
        <v>-0.001040313446045248</v>
      </c>
      <c r="J11569" t="n">
        <v>0.08439405749533353</v>
      </c>
      <c r="K11569" t="n">
        <v>0.1042638835356646</v>
      </c>
      <c r="L11569" t="n">
        <v>-0.001049314770094152</v>
      </c>
      <c r="M11569" t="n">
        <v>0.2259878622193616</v>
      </c>
      <c r="N11569" t="n">
        <v>0.08779644327309107</v>
      </c>
      <c r="O11569" t="n">
        <v>-0.001505155428636669</v>
      </c>
      <c r="P11569" t="n">
        <v>0.3475663985476132</v>
      </c>
      <c r="Q11569" t="n">
        <v>0.08921342096684155</v>
      </c>
      <c r="R11569" t="n">
        <v>-0.001034814322019153</v>
      </c>
    </row>
    <row r="11570">
      <c r="F11570" t="n">
        <v>0.08016877413083763</v>
      </c>
      <c r="G11570" t="n">
        <v>0.1093960034350337</v>
      </c>
      <c r="H11570" t="n">
        <v>-0.001039481943640576</v>
      </c>
      <c r="J11570" t="n">
        <v>0.0843146541727124</v>
      </c>
      <c r="K11570" t="n">
        <v>0.1042729625920505</v>
      </c>
      <c r="L11570" t="n">
        <v>-0.0010487902176196</v>
      </c>
      <c r="M11570" t="n">
        <v>0.22565314562084</v>
      </c>
      <c r="N11570" t="n">
        <v>0.08780408838309395</v>
      </c>
      <c r="O11570" t="n">
        <v>-0.001506209564504649</v>
      </c>
      <c r="P11570" t="n">
        <v>0.3476274044503621</v>
      </c>
      <c r="Q11570" t="n">
        <v>0.08922118946396511</v>
      </c>
      <c r="R11570" t="n">
        <v>-0.001034917751736496</v>
      </c>
    </row>
    <row r="11571">
      <c r="F11571" t="n">
        <v>0.08009348066336766</v>
      </c>
      <c r="G11571" t="n">
        <v>0.1094055285550542</v>
      </c>
      <c r="H11571" t="n">
        <v>-0.001038988608407449</v>
      </c>
      <c r="J11571" t="n">
        <v>0.08438295247628953</v>
      </c>
      <c r="K11571" t="n">
        <v>0.1042820416484364</v>
      </c>
      <c r="L11571" t="n">
        <v>-0.001049734412073794</v>
      </c>
      <c r="M11571" t="n">
        <v>0.2259573575374696</v>
      </c>
      <c r="N11571" t="n">
        <v>0.08781173349309683</v>
      </c>
      <c r="O11571" t="n">
        <v>-0.001506661337019497</v>
      </c>
      <c r="P11571" t="n">
        <v>0.3474494790236462</v>
      </c>
      <c r="Q11571" t="n">
        <v>0.08922895796108865</v>
      </c>
      <c r="R11571" t="n">
        <v>-0.00103409031399775</v>
      </c>
    </row>
    <row r="11572">
      <c r="F11572" t="n">
        <v>0.08024712370989535</v>
      </c>
      <c r="G11572" t="n">
        <v>0.1094150536750746</v>
      </c>
      <c r="H11572" t="n">
        <v>-0.001039819965565607</v>
      </c>
      <c r="J11572" t="n">
        <v>0.08430354751179099</v>
      </c>
      <c r="K11572" t="n">
        <v>0.1042911207048223</v>
      </c>
      <c r="L11572" t="n">
        <v>-0.001049663563678095</v>
      </c>
      <c r="M11572" t="n">
        <v>0.2258857260293107</v>
      </c>
      <c r="N11572" t="n">
        <v>0.08781937860309971</v>
      </c>
      <c r="O11572" t="n">
        <v>-0.001505699433263383</v>
      </c>
      <c r="P11572" t="n">
        <v>0.347510485768973</v>
      </c>
      <c r="Q11572" t="n">
        <v>0.08923672645821222</v>
      </c>
      <c r="R11572" t="n">
        <v>-0.001033714165163079</v>
      </c>
    </row>
    <row r="11573">
      <c r="F11573" t="n">
        <v>0.08015002558990635</v>
      </c>
      <c r="G11573" t="n">
        <v>0.1094245787950951</v>
      </c>
      <c r="H11573" t="n">
        <v>-0.001039716045920837</v>
      </c>
      <c r="J11573" t="n">
        <v>0.08435841894059588</v>
      </c>
      <c r="K11573" t="n">
        <v>0.1043001997612082</v>
      </c>
      <c r="L11573" t="n">
        <v>-0.00104882416858519</v>
      </c>
      <c r="M11573" t="n">
        <v>0.2258140921628768</v>
      </c>
      <c r="N11573" t="n">
        <v>0.08782702371310258</v>
      </c>
      <c r="O11573" t="n">
        <v>-0.001504044322464353</v>
      </c>
      <c r="P11573" t="n">
        <v>0.3471533603986279</v>
      </c>
      <c r="Q11573" t="n">
        <v>0.08924449495533576</v>
      </c>
      <c r="R11573" t="n">
        <v>-0.001034851705760998</v>
      </c>
    </row>
    <row r="11574">
      <c r="F11574" t="n">
        <v>0.08022735778753272</v>
      </c>
      <c r="G11574" t="n">
        <v>0.1094341039151156</v>
      </c>
      <c r="H11574" t="n">
        <v>-0.001039300367341758</v>
      </c>
      <c r="J11574" t="n">
        <v>0.08426558431711552</v>
      </c>
      <c r="K11574" t="n">
        <v>0.1043092788175941</v>
      </c>
      <c r="L11574" t="n">
        <v>-0.001049768488064708</v>
      </c>
      <c r="M11574" t="n">
        <v>0.2257424559385277</v>
      </c>
      <c r="N11574" t="n">
        <v>0.08783466882310548</v>
      </c>
      <c r="O11574" t="n">
        <v>-0.001506150827117664</v>
      </c>
      <c r="P11574" t="n">
        <v>0.3476325012893962</v>
      </c>
      <c r="Q11574" t="n">
        <v>0.08925226345245932</v>
      </c>
      <c r="R11574" t="n">
        <v>-0.001034127816289595</v>
      </c>
    </row>
    <row r="11575">
      <c r="F11575" t="n">
        <v>0.08015206174352736</v>
      </c>
      <c r="G11575" t="n">
        <v>0.109443629035136</v>
      </c>
      <c r="H11575" t="n">
        <v>-0.001039092528052219</v>
      </c>
      <c r="J11575" t="n">
        <v>0.08440102429550238</v>
      </c>
      <c r="K11575" t="n">
        <v>0.10431835787398</v>
      </c>
      <c r="L11575" t="n">
        <v>-0.001049663563678095</v>
      </c>
      <c r="M11575" t="n">
        <v>0.2259339184793343</v>
      </c>
      <c r="N11575" t="n">
        <v>0.08784231393310835</v>
      </c>
      <c r="O11575" t="n">
        <v>-0.00150278373237887</v>
      </c>
      <c r="P11575" t="n">
        <v>0.3473948425108629</v>
      </c>
      <c r="Q11575" t="n">
        <v>0.08926003194958286</v>
      </c>
      <c r="R11575" t="n">
        <v>-0.001034955118542627</v>
      </c>
    </row>
    <row r="11576">
      <c r="F11576" t="n">
        <v>0.08020759081542794</v>
      </c>
      <c r="G11576" t="n">
        <v>0.1094531541551565</v>
      </c>
      <c r="H11576" t="n">
        <v>-0.001039222811846049</v>
      </c>
      <c r="J11576" t="n">
        <v>0.08432161639555487</v>
      </c>
      <c r="K11576" t="n">
        <v>0.1043274369303659</v>
      </c>
      <c r="L11576" t="n">
        <v>-0.001049907011519758</v>
      </c>
      <c r="M11576" t="n">
        <v>0.226162969837544</v>
      </c>
      <c r="N11576" t="n">
        <v>0.08784995904311124</v>
      </c>
      <c r="O11576" t="n">
        <v>-0.001504136778956642</v>
      </c>
      <c r="P11576" t="n">
        <v>0.34715718313503</v>
      </c>
      <c r="Q11576" t="n">
        <v>0.08926780044670642</v>
      </c>
      <c r="R11576" t="n">
        <v>-0.001034992534297413</v>
      </c>
    </row>
    <row r="11577">
      <c r="F11577" t="n">
        <v>0.08023041389097897</v>
      </c>
      <c r="G11577" t="n">
        <v>0.109462679275177</v>
      </c>
      <c r="H11577" t="n">
        <v>-0.001039430614847817</v>
      </c>
      <c r="J11577" t="n">
        <v>0.08429592003363894</v>
      </c>
      <c r="K11577" t="n">
        <v>0.1043365159867518</v>
      </c>
      <c r="L11577" t="n">
        <v>-0.001050221826215866</v>
      </c>
      <c r="M11577" t="n">
        <v>0.2260913318401184</v>
      </c>
      <c r="N11577" t="n">
        <v>0.08785760415311411</v>
      </c>
      <c r="O11577" t="n">
        <v>-0.001503986440448</v>
      </c>
      <c r="P11577" t="n">
        <v>0.3470389906936029</v>
      </c>
      <c r="Q11577" t="n">
        <v>0.08927556894382996</v>
      </c>
      <c r="R11577" t="n">
        <v>-0.001034268763294408</v>
      </c>
    </row>
    <row r="11578">
      <c r="F11578" t="n">
        <v>0.08018782279321078</v>
      </c>
      <c r="G11578" t="n">
        <v>0.1094722043951974</v>
      </c>
      <c r="H11578" t="n">
        <v>-0.00103901500884428</v>
      </c>
      <c r="J11578" t="n">
        <v>0.08441793515757738</v>
      </c>
      <c r="K11578" t="n">
        <v>0.1043455950431377</v>
      </c>
      <c r="L11578" t="n">
        <v>-0.001049382320359578</v>
      </c>
      <c r="M11578" t="n">
        <v>0.2257941698785531</v>
      </c>
      <c r="N11578" t="n">
        <v>0.08786524926311701</v>
      </c>
      <c r="O11578" t="n">
        <v>-0.001502934070887511</v>
      </c>
      <c r="P11578" t="n">
        <v>0.3470999998454617</v>
      </c>
      <c r="Q11578" t="n">
        <v>0.08928333744095351</v>
      </c>
      <c r="R11578" t="n">
        <v>-0.001034682346724697</v>
      </c>
    </row>
    <row r="11579">
      <c r="F11579" t="n">
        <v>0.08026515856440009</v>
      </c>
      <c r="G11579" t="n">
        <v>0.1094817295152179</v>
      </c>
      <c r="H11579" t="n">
        <v>-0.001038495501339858</v>
      </c>
      <c r="J11579" t="n">
        <v>0.08432509660411917</v>
      </c>
      <c r="K11579" t="n">
        <v>0.1043546740995236</v>
      </c>
      <c r="L11579" t="n">
        <v>-0.001049802073287722</v>
      </c>
      <c r="M11579" t="n">
        <v>0.2259856360593731</v>
      </c>
      <c r="N11579" t="n">
        <v>0.08787289437311988</v>
      </c>
      <c r="O11579" t="n">
        <v>-0.001504136778956642</v>
      </c>
      <c r="P11579" t="n">
        <v>0.3475791478240445</v>
      </c>
      <c r="Q11579" t="n">
        <v>0.08929110593807706</v>
      </c>
      <c r="R11579" t="n">
        <v>-0.001033958575721692</v>
      </c>
    </row>
    <row r="11580">
      <c r="F11580" t="n">
        <v>0.08010263797770545</v>
      </c>
      <c r="G11580" t="n">
        <v>0.1094912546352384</v>
      </c>
      <c r="H11580" t="n">
        <v>-0.001039456989611531</v>
      </c>
      <c r="J11580" t="n">
        <v>0.08427254215146697</v>
      </c>
      <c r="K11580" t="n">
        <v>0.1043637531559095</v>
      </c>
      <c r="L11580" t="n">
        <v>-0.001050045071110946</v>
      </c>
      <c r="M11580" t="n">
        <v>0.2258388160615646</v>
      </c>
      <c r="N11580" t="n">
        <v>0.08788053948312276</v>
      </c>
      <c r="O11580" t="n">
        <v>-0.001503176590056662</v>
      </c>
      <c r="P11580" t="n">
        <v>0.3472817543339823</v>
      </c>
      <c r="Q11580" t="n">
        <v>0.08929887443520061</v>
      </c>
      <c r="R11580" t="n">
        <v>-0.001034099588647304</v>
      </c>
    </row>
    <row r="11581">
      <c r="F11581" t="n">
        <v>0.08016907151568541</v>
      </c>
      <c r="G11581" t="n">
        <v>0.1095007797552588</v>
      </c>
      <c r="H11581" t="n">
        <v>-0.001038625922660013</v>
      </c>
      <c r="J11581" t="n">
        <v>0.0843811312605547</v>
      </c>
      <c r="K11581" t="n">
        <v>0.1043728322122954</v>
      </c>
      <c r="L11581" t="n">
        <v>-0.001050569831266424</v>
      </c>
      <c r="M11581" t="n">
        <v>0.226218224200594</v>
      </c>
      <c r="N11581" t="n">
        <v>0.08788818459312564</v>
      </c>
      <c r="O11581" t="n">
        <v>-0.001502125102484923</v>
      </c>
      <c r="P11581" t="n">
        <v>0.347402499926948</v>
      </c>
      <c r="Q11581" t="n">
        <v>0.08930664293232415</v>
      </c>
      <c r="R11581" t="n">
        <v>-0.001033272557085855</v>
      </c>
    </row>
    <row r="11582">
      <c r="F11582" t="n">
        <v>0.08018099207896104</v>
      </c>
      <c r="G11582" t="n">
        <v>0.1095103048752793</v>
      </c>
      <c r="H11582" t="n">
        <v>-0.001038625922660013</v>
      </c>
      <c r="J11582" t="n">
        <v>0.08434200503911567</v>
      </c>
      <c r="K11582" t="n">
        <v>0.1043819112686813</v>
      </c>
      <c r="L11582" t="n">
        <v>-0.001050359927204233</v>
      </c>
      <c r="M11582" t="n">
        <v>0.2259962249137417</v>
      </c>
      <c r="N11582" t="n">
        <v>0.08789582970312852</v>
      </c>
      <c r="O11582" t="n">
        <v>-0.001501524252443929</v>
      </c>
      <c r="P11582" t="n">
        <v>0.3479413872855569</v>
      </c>
      <c r="Q11582" t="n">
        <v>0.0893144114294477</v>
      </c>
      <c r="R11582" t="n">
        <v>-0.001033479314976217</v>
      </c>
    </row>
    <row r="11583">
      <c r="F11583" t="n">
        <v>0.08019291278645545</v>
      </c>
      <c r="G11583" t="n">
        <v>0.1095198299952997</v>
      </c>
      <c r="H11583" t="n">
        <v>-0.001038756354722801</v>
      </c>
      <c r="J11583" t="n">
        <v>0.08430287805501584</v>
      </c>
      <c r="K11583" t="n">
        <v>0.1043909903250672</v>
      </c>
      <c r="L11583" t="n">
        <v>-0.001050045071110946</v>
      </c>
      <c r="M11583" t="n">
        <v>0.2261125187363162</v>
      </c>
      <c r="N11583" t="n">
        <v>0.0879034748131314</v>
      </c>
      <c r="O11583" t="n">
        <v>-0.001500265885884958</v>
      </c>
      <c r="P11583" t="n">
        <v>0.3474647903231854</v>
      </c>
      <c r="Q11583" t="n">
        <v>0.08932217992657125</v>
      </c>
      <c r="R11583" t="n">
        <v>-0.001034099588647304</v>
      </c>
    </row>
    <row r="11584">
      <c r="F11584" t="n">
        <v>0.0802375427306152</v>
      </c>
      <c r="G11584" t="n">
        <v>0.1095293551153202</v>
      </c>
      <c r="H11584" t="n">
        <v>-0.00103917181571859</v>
      </c>
      <c r="J11584" t="n">
        <v>0.08442489903841384</v>
      </c>
      <c r="K11584" t="n">
        <v>0.1044000693814531</v>
      </c>
      <c r="L11584" t="n">
        <v>-0.001049867768654062</v>
      </c>
      <c r="M11584" t="n">
        <v>0.2261912246769974</v>
      </c>
      <c r="N11584" t="n">
        <v>0.08791111992313429</v>
      </c>
      <c r="O11584" t="n">
        <v>-0.001501616665494098</v>
      </c>
      <c r="P11584" t="n">
        <v>0.3472271303806085</v>
      </c>
      <c r="Q11584" t="n">
        <v>0.08932994842369479</v>
      </c>
      <c r="R11584" t="n">
        <v>-0.001033930530776231</v>
      </c>
    </row>
    <row r="11585">
      <c r="F11585" t="n">
        <v>0.08012952957306667</v>
      </c>
      <c r="G11585" t="n">
        <v>0.1095388802353407</v>
      </c>
      <c r="H11585" t="n">
        <v>-0.001038652489473854</v>
      </c>
      <c r="J11585" t="n">
        <v>0.08441263027376038</v>
      </c>
      <c r="K11585" t="n">
        <v>0.104409148437839</v>
      </c>
      <c r="L11585" t="n">
        <v>-0.00104997273443777</v>
      </c>
      <c r="M11585" t="n">
        <v>0.2262323416772947</v>
      </c>
      <c r="N11585" t="n">
        <v>0.08791876503313717</v>
      </c>
      <c r="O11585" t="n">
        <v>-0.001501616665494098</v>
      </c>
      <c r="P11585" t="n">
        <v>0.3478257568703218</v>
      </c>
      <c r="Q11585" t="n">
        <v>0.08933771692081835</v>
      </c>
      <c r="R11585" t="n">
        <v>-0.001033103634420517</v>
      </c>
    </row>
    <row r="11586">
      <c r="F11586" t="n">
        <v>0.08018506283612187</v>
      </c>
      <c r="G11586" t="n">
        <v>0.1095484053553611</v>
      </c>
      <c r="H11586" t="n">
        <v>-0.001038237028478064</v>
      </c>
      <c r="J11586" t="n">
        <v>0.08429292686867311</v>
      </c>
      <c r="K11586" t="n">
        <v>0.1044182274942249</v>
      </c>
      <c r="L11586" t="n">
        <v>-0.001050602529140022</v>
      </c>
      <c r="M11586" t="n">
        <v>0.2260855096549348</v>
      </c>
      <c r="N11586" t="n">
        <v>0.08792641014314004</v>
      </c>
      <c r="O11586" t="n">
        <v>-0.001502066925363811</v>
      </c>
      <c r="P11586" t="n">
        <v>0.3478270371862875</v>
      </c>
      <c r="Q11586" t="n">
        <v>0.08934548541794191</v>
      </c>
      <c r="R11586" t="n">
        <v>-0.001034240616909624</v>
      </c>
    </row>
    <row r="11587">
      <c r="F11587" t="n">
        <v>0.08025150039304789</v>
      </c>
      <c r="G11587" t="n">
        <v>0.1095579304753816</v>
      </c>
      <c r="H11587" t="n">
        <v>-0.001038964085220696</v>
      </c>
      <c r="J11587" t="n">
        <v>0.08422693894445425</v>
      </c>
      <c r="K11587" t="n">
        <v>0.1044273065506108</v>
      </c>
      <c r="L11587" t="n">
        <v>-0.001049133008168101</v>
      </c>
      <c r="M11587" t="n">
        <v>0.2258634936502287</v>
      </c>
      <c r="N11587" t="n">
        <v>0.08793405525314293</v>
      </c>
      <c r="O11587" t="n">
        <v>-0.001500415972508196</v>
      </c>
      <c r="P11587" t="n">
        <v>0.3474101726222101</v>
      </c>
      <c r="Q11587" t="n">
        <v>0.08935325391506546</v>
      </c>
      <c r="R11587" t="n">
        <v>-0.001034550703043017</v>
      </c>
    </row>
    <row r="11588">
      <c r="F11588" t="n">
        <v>0.0801543875442427</v>
      </c>
      <c r="G11588" t="n">
        <v>0.1095674555954021</v>
      </c>
      <c r="H11588" t="n">
        <v>-0.001038471409188188</v>
      </c>
      <c r="J11588" t="n">
        <v>0.08440268123518417</v>
      </c>
      <c r="K11588" t="n">
        <v>0.1044363856069967</v>
      </c>
      <c r="L11588" t="n">
        <v>-0.001050529754348979</v>
      </c>
      <c r="M11588" t="n">
        <v>0.2260925579989175</v>
      </c>
      <c r="N11588" t="n">
        <v>0.0879417003631458</v>
      </c>
      <c r="O11588" t="n">
        <v>-0.001500658205254636</v>
      </c>
      <c r="P11588" t="n">
        <v>0.3472322473795892</v>
      </c>
      <c r="Q11588" t="n">
        <v>0.089361022412189</v>
      </c>
      <c r="R11588" t="n">
        <v>-0.001034381660696828</v>
      </c>
    </row>
    <row r="11589">
      <c r="F11589" t="n">
        <v>0.08023172943690447</v>
      </c>
      <c r="G11589" t="n">
        <v>0.1095769807154225</v>
      </c>
      <c r="H11589" t="n">
        <v>-0.001038990644892782</v>
      </c>
      <c r="J11589" t="n">
        <v>0.08443070042779381</v>
      </c>
      <c r="K11589" t="n">
        <v>0.1044454646633826</v>
      </c>
      <c r="L11589" t="n">
        <v>-0.001050739713328564</v>
      </c>
      <c r="M11589" t="n">
        <v>0.2259081266866861</v>
      </c>
      <c r="N11589" t="n">
        <v>0.0879493454731487</v>
      </c>
      <c r="O11589" t="n">
        <v>-0.001499908401014976</v>
      </c>
      <c r="P11589" t="n">
        <v>0.3478906159928181</v>
      </c>
      <c r="Q11589" t="n">
        <v>0.08936879090931256</v>
      </c>
      <c r="R11589" t="n">
        <v>-0.001033968280075108</v>
      </c>
    </row>
    <row r="11590">
      <c r="F11590" t="n">
        <v>0.08011280715176837</v>
      </c>
      <c r="G11590" t="n">
        <v>0.109586505835443</v>
      </c>
      <c r="H11590" t="n">
        <v>-0.001039094492033701</v>
      </c>
      <c r="J11590" t="n">
        <v>0.08424384391610544</v>
      </c>
      <c r="K11590" t="n">
        <v>0.1044545437197685</v>
      </c>
      <c r="L11590" t="n">
        <v>-0.001050424774859187</v>
      </c>
      <c r="M11590" t="n">
        <v>0.2260244202242671</v>
      </c>
      <c r="N11590" t="n">
        <v>0.08795699058315157</v>
      </c>
      <c r="O11590" t="n">
        <v>-0.001499908401014976</v>
      </c>
      <c r="P11590" t="n">
        <v>0.3471153375807018</v>
      </c>
      <c r="Q11590" t="n">
        <v>0.0893765594064361</v>
      </c>
      <c r="R11590" t="n">
        <v>-0.001033554899453389</v>
      </c>
    </row>
    <row r="11591">
      <c r="F11591" t="n">
        <v>0.08014653497029549</v>
      </c>
      <c r="G11591" t="n">
        <v>0.1095960309554635</v>
      </c>
      <c r="H11591" t="n">
        <v>-0.001039509880597376</v>
      </c>
      <c r="J11591" t="n">
        <v>0.08427186204731259</v>
      </c>
      <c r="K11591" t="n">
        <v>0.1044636227761544</v>
      </c>
      <c r="L11591" t="n">
        <v>-0.001050981424116796</v>
      </c>
      <c r="M11591" t="n">
        <v>0.2262534894757926</v>
      </c>
      <c r="N11591" t="n">
        <v>0.08796463569315445</v>
      </c>
      <c r="O11591" t="n">
        <v>-0.001500508244406704</v>
      </c>
      <c r="P11591" t="n">
        <v>0.3475945029419253</v>
      </c>
      <c r="Q11591" t="n">
        <v>0.08938432790355966</v>
      </c>
      <c r="R11591" t="n">
        <v>-0.00103314151883167</v>
      </c>
    </row>
    <row r="11592">
      <c r="F11592" t="n">
        <v>0.0801911671838509</v>
      </c>
      <c r="G11592" t="n">
        <v>0.1096055560754839</v>
      </c>
      <c r="H11592" t="n">
        <v>-0.001038913422926116</v>
      </c>
      <c r="J11592" t="n">
        <v>0.08425959061074677</v>
      </c>
      <c r="K11592" t="n">
        <v>0.1044727018325403</v>
      </c>
      <c r="L11592" t="n">
        <v>-0.001050981424116796</v>
      </c>
      <c r="M11592" t="n">
        <v>0.2257307246333942</v>
      </c>
      <c r="N11592" t="n">
        <v>0.08797228080315733</v>
      </c>
      <c r="O11592" t="n">
        <v>-0.00149835184653525</v>
      </c>
      <c r="P11592" t="n">
        <v>0.3471178998332924</v>
      </c>
      <c r="Q11592" t="n">
        <v>0.0893920964006832</v>
      </c>
      <c r="R11592" t="n">
        <v>-0.001032869467747815</v>
      </c>
    </row>
    <row r="11593">
      <c r="F11593" t="n">
        <v>0.08024670409741037</v>
      </c>
      <c r="G11593" t="n">
        <v>0.1096150811955044</v>
      </c>
      <c r="H11593" t="n">
        <v>-0.001037771303432594</v>
      </c>
      <c r="J11593" t="n">
        <v>0.08431446939493843</v>
      </c>
      <c r="K11593" t="n">
        <v>0.1044817808889262</v>
      </c>
      <c r="L11593" t="n">
        <v>-0.00104982649947491</v>
      </c>
      <c r="M11593" t="n">
        <v>0.2257718322960704</v>
      </c>
      <c r="N11593" t="n">
        <v>0.08797992591316021</v>
      </c>
      <c r="O11593" t="n">
        <v>-0.001497752505796636</v>
      </c>
      <c r="P11593" t="n">
        <v>0.3473581248507739</v>
      </c>
      <c r="Q11593" t="n">
        <v>0.08939986489780676</v>
      </c>
      <c r="R11593" t="n">
        <v>-0.001033799422250589</v>
      </c>
    </row>
    <row r="11594">
      <c r="F11594" t="n">
        <v>0.08017139339151774</v>
      </c>
      <c r="G11594" t="n">
        <v>0.1096246063155249</v>
      </c>
      <c r="H11594" t="n">
        <v>-0.001038394277701788</v>
      </c>
      <c r="J11594" t="n">
        <v>0.08436934903889347</v>
      </c>
      <c r="K11594" t="n">
        <v>0.1044908599453121</v>
      </c>
      <c r="L11594" t="n">
        <v>-0.00104982649947491</v>
      </c>
      <c r="M11594" t="n">
        <v>0.2263016431472497</v>
      </c>
      <c r="N11594" t="n">
        <v>0.0879875710231631</v>
      </c>
      <c r="O11594" t="n">
        <v>-0.00149835184653525</v>
      </c>
      <c r="P11594" t="n">
        <v>0.3473594075593064</v>
      </c>
      <c r="Q11594" t="n">
        <v>0.0894076333949303</v>
      </c>
      <c r="R11594" t="n">
        <v>-0.001033179452582073</v>
      </c>
    </row>
    <row r="11595">
      <c r="F11595" t="n">
        <v>0.08022693099851962</v>
      </c>
      <c r="G11595" t="n">
        <v>0.1096341314355453</v>
      </c>
      <c r="H11595" t="n">
        <v>-0.001037978961522325</v>
      </c>
      <c r="J11595" t="n">
        <v>0.08438393853555713</v>
      </c>
      <c r="K11595" t="n">
        <v>0.104499939001698</v>
      </c>
      <c r="L11595" t="n">
        <v>-0.001050771437818271</v>
      </c>
      <c r="M11595" t="n">
        <v>0.2261547902746528</v>
      </c>
      <c r="N11595" t="n">
        <v>0.08799521613316598</v>
      </c>
      <c r="O11595" t="n">
        <v>-0.001498501681719903</v>
      </c>
      <c r="P11595" t="n">
        <v>0.3477788431797139</v>
      </c>
      <c r="Q11595" t="n">
        <v>0.08941540189205384</v>
      </c>
      <c r="R11595" t="n">
        <v>-0.001033592765694417</v>
      </c>
    </row>
    <row r="11596">
      <c r="F11596" t="n">
        <v>0.08015161854544534</v>
      </c>
      <c r="G11596" t="n">
        <v>0.1096436565555658</v>
      </c>
      <c r="H11596" t="n">
        <v>-0.001039043906643279</v>
      </c>
      <c r="J11596" t="n">
        <v>0.08441195864818253</v>
      </c>
      <c r="K11596" t="n">
        <v>0.1045090180580839</v>
      </c>
      <c r="L11596" t="n">
        <v>-0.001049962613603148</v>
      </c>
      <c r="M11596" t="n">
        <v>0.2257823739930738</v>
      </c>
      <c r="N11596" t="n">
        <v>0.08800286124316886</v>
      </c>
      <c r="O11596" t="n">
        <v>-0.001497545466154217</v>
      </c>
      <c r="P11596" t="n">
        <v>0.3472425018669906</v>
      </c>
      <c r="Q11596" t="n">
        <v>0.08942317038917739</v>
      </c>
      <c r="R11596" t="n">
        <v>-0.001033217435824915</v>
      </c>
    </row>
    <row r="11597">
      <c r="F11597" t="n">
        <v>0.08025077425784155</v>
      </c>
      <c r="G11597" t="n">
        <v>0.1096531816755863</v>
      </c>
      <c r="H11597" t="n">
        <v>-0.001038213418956883</v>
      </c>
      <c r="J11597" t="n">
        <v>0.08438625688752423</v>
      </c>
      <c r="K11597" t="n">
        <v>0.1045180971144698</v>
      </c>
      <c r="L11597" t="n">
        <v>-0.001051012681223513</v>
      </c>
      <c r="M11597" t="n">
        <v>0.2259738541263598</v>
      </c>
      <c r="N11597" t="n">
        <v>0.08801050635317174</v>
      </c>
      <c r="O11597" t="n">
        <v>-0.001497395756520492</v>
      </c>
      <c r="P11597" t="n">
        <v>0.3475424672339406</v>
      </c>
      <c r="Q11597" t="n">
        <v>0.08943093888630094</v>
      </c>
      <c r="R11597" t="n">
        <v>-0.00103363068147468</v>
      </c>
    </row>
    <row r="11598">
      <c r="F11598" t="n">
        <v>0.08021907828316853</v>
      </c>
      <c r="G11598" t="n">
        <v>0.1096627067956067</v>
      </c>
      <c r="H11598" t="n">
        <v>-0.001037798175113684</v>
      </c>
      <c r="J11598" t="n">
        <v>0.08433369322984095</v>
      </c>
      <c r="K11598" t="n">
        <v>0.1045271761708557</v>
      </c>
      <c r="L11598" t="n">
        <v>-0.001050697660937404</v>
      </c>
      <c r="M11598" t="n">
        <v>0.2261653368237788</v>
      </c>
      <c r="N11598" t="n">
        <v>0.08801815146317463</v>
      </c>
      <c r="O11598" t="n">
        <v>-0.001497695175787942</v>
      </c>
      <c r="P11598" t="n">
        <v>0.347722961406005</v>
      </c>
      <c r="Q11598" t="n">
        <v>0.08943870738342449</v>
      </c>
      <c r="R11598" t="n">
        <v>-0.001033217435824915</v>
      </c>
    </row>
    <row r="11599">
      <c r="F11599" t="n">
        <v>0.08028552264576526</v>
      </c>
      <c r="G11599" t="n">
        <v>0.1096722319156272</v>
      </c>
      <c r="H11599" t="n">
        <v>-0.001038005797035284</v>
      </c>
      <c r="J11599" t="n">
        <v>0.08437514417132634</v>
      </c>
      <c r="K11599" t="n">
        <v>0.1045362552272416</v>
      </c>
      <c r="L11599" t="n">
        <v>-0.001049962613603148</v>
      </c>
      <c r="M11599" t="n">
        <v>0.2263192277552542</v>
      </c>
      <c r="N11599" t="n">
        <v>0.08802579657317751</v>
      </c>
      <c r="O11599" t="n">
        <v>-0.001498443723956569</v>
      </c>
      <c r="P11599" t="n">
        <v>0.3477242470304717</v>
      </c>
      <c r="Q11599" t="n">
        <v>0.08944647588054803</v>
      </c>
      <c r="R11599" t="n">
        <v>-0.00103280419017515</v>
      </c>
    </row>
    <row r="11600">
      <c r="F11600" t="n">
        <v>0.08017749363894675</v>
      </c>
      <c r="G11600" t="n">
        <v>0.1096817570356476</v>
      </c>
      <c r="H11600" t="n">
        <v>-0.001038966816209018</v>
      </c>
      <c r="J11600" t="n">
        <v>0.08428228659204202</v>
      </c>
      <c r="K11600" t="n">
        <v>0.1045453342836275</v>
      </c>
      <c r="L11600" t="n">
        <v>-0.001051253483591114</v>
      </c>
      <c r="M11600" t="n">
        <v>0.2261723631094648</v>
      </c>
      <c r="N11600" t="n">
        <v>0.08803344168318039</v>
      </c>
      <c r="O11600" t="n">
        <v>-0.001496290707285613</v>
      </c>
      <c r="P11600" t="n">
        <v>0.3472476393948718</v>
      </c>
      <c r="Q11600" t="n">
        <v>0.0894542443776716</v>
      </c>
      <c r="R11600" t="n">
        <v>-0.001032635701362426</v>
      </c>
    </row>
    <row r="11601">
      <c r="F11601" t="n">
        <v>0.08014579585656781</v>
      </c>
      <c r="G11601" t="n">
        <v>0.1096912821556681</v>
      </c>
      <c r="H11601" t="n">
        <v>-0.001038344058876625</v>
      </c>
      <c r="J11601" t="n">
        <v>0.08441775484519502</v>
      </c>
      <c r="K11601" t="n">
        <v>0.1045544133400134</v>
      </c>
      <c r="L11601" t="n">
        <v>-0.001050623361622928</v>
      </c>
      <c r="M11601" t="n">
        <v>0.2259878996752463</v>
      </c>
      <c r="N11601" t="n">
        <v>0.08804108679318327</v>
      </c>
      <c r="O11601" t="n">
        <v>-0.001496739459872023</v>
      </c>
      <c r="P11601" t="n">
        <v>0.3477865564101287</v>
      </c>
      <c r="Q11601" t="n">
        <v>0.08946201287479515</v>
      </c>
      <c r="R11601" t="n">
        <v>-0.001033048879596441</v>
      </c>
    </row>
    <row r="11602">
      <c r="F11602" t="n">
        <v>0.08027767032404999</v>
      </c>
      <c r="G11602" t="n">
        <v>0.1097008072756886</v>
      </c>
      <c r="H11602" t="n">
        <v>-0.001037409922878035</v>
      </c>
      <c r="J11602" t="n">
        <v>0.08441891388255533</v>
      </c>
      <c r="K11602" t="n">
        <v>0.1045634923963993</v>
      </c>
      <c r="L11602" t="n">
        <v>-0.001049993239654741</v>
      </c>
      <c r="M11602" t="n">
        <v>0.2258786225449252</v>
      </c>
      <c r="N11602" t="n">
        <v>0.08804873190318614</v>
      </c>
      <c r="O11602" t="n">
        <v>-0.001495243617917323</v>
      </c>
      <c r="P11602" t="n">
        <v>0.347070999833087</v>
      </c>
      <c r="Q11602" t="n">
        <v>0.0894697813719187</v>
      </c>
      <c r="R11602" t="n">
        <v>-0.001033152174154945</v>
      </c>
    </row>
    <row r="11603">
      <c r="F11603" t="n">
        <v>0.08025687768847882</v>
      </c>
      <c r="G11603" t="n">
        <v>0.109710332395709</v>
      </c>
      <c r="H11603" t="n">
        <v>-0.001038032680210428</v>
      </c>
      <c r="J11603" t="n">
        <v>0.08432605401659908</v>
      </c>
      <c r="K11603" t="n">
        <v>0.1045725714527852</v>
      </c>
      <c r="L11603" t="n">
        <v>-0.00105002337008687</v>
      </c>
      <c r="M11603" t="n">
        <v>0.2258821295564493</v>
      </c>
      <c r="N11603" t="n">
        <v>0.08805637701318904</v>
      </c>
      <c r="O11603" t="n">
        <v>-0.001495243617917323</v>
      </c>
      <c r="P11603" t="n">
        <v>0.3479086051246724</v>
      </c>
      <c r="Q11603" t="n">
        <v>0.08947754986904224</v>
      </c>
      <c r="R11603" t="n">
        <v>-0.001032429112245418</v>
      </c>
    </row>
    <row r="11604">
      <c r="F11604" t="n">
        <v>0.08026879977954746</v>
      </c>
      <c r="G11604" t="n">
        <v>0.1097198575157295</v>
      </c>
      <c r="H11604" t="n">
        <v>-0.001037644511921112</v>
      </c>
      <c r="J11604" t="n">
        <v>0.08431378073050817</v>
      </c>
      <c r="K11604" t="n">
        <v>0.1045816505091711</v>
      </c>
      <c r="L11604" t="n">
        <v>-0.001049918336239707</v>
      </c>
      <c r="M11604" t="n">
        <v>0.2262240003632243</v>
      </c>
      <c r="N11604" t="n">
        <v>0.08806402212319191</v>
      </c>
      <c r="O11604" t="n">
        <v>-0.001495784373062135</v>
      </c>
      <c r="P11604" t="n">
        <v>0.3479696305150887</v>
      </c>
      <c r="Q11604" t="n">
        <v>0.0894853183661658</v>
      </c>
      <c r="R11604" t="n">
        <v>-0.001033809939982405</v>
      </c>
    </row>
    <row r="11605">
      <c r="F11605" t="n">
        <v>0.0802916271793713</v>
      </c>
      <c r="G11605" t="n">
        <v>0.10972938263575</v>
      </c>
      <c r="H11605" t="n">
        <v>-0.001038786035036537</v>
      </c>
      <c r="J11605" t="n">
        <v>0.08444925357796194</v>
      </c>
      <c r="K11605" t="n">
        <v>0.104590729565557</v>
      </c>
      <c r="L11605" t="n">
        <v>-0.001050128403934033</v>
      </c>
      <c r="M11605" t="n">
        <v>0.2261523157635453</v>
      </c>
      <c r="N11605" t="n">
        <v>0.0880716672331948</v>
      </c>
      <c r="O11605" t="n">
        <v>-0.001494439243230245</v>
      </c>
      <c r="P11605" t="n">
        <v>0.3473138083400188</v>
      </c>
      <c r="Q11605" t="n">
        <v>0.08949308686328934</v>
      </c>
      <c r="R11605" t="n">
        <v>-0.001032880440535868</v>
      </c>
    </row>
    <row r="11606">
      <c r="F11606" t="n">
        <v>0.08018359171051573</v>
      </c>
      <c r="G11606" t="n">
        <v>0.1097389077557704</v>
      </c>
      <c r="H11606" t="n">
        <v>-0.001037540737092437</v>
      </c>
      <c r="J11606" t="n">
        <v>0.08434295970004559</v>
      </c>
      <c r="K11606" t="n">
        <v>0.1045998086219429</v>
      </c>
      <c r="L11606" t="n">
        <v>-0.001051073708558499</v>
      </c>
      <c r="M11606" t="n">
        <v>0.2258926448916692</v>
      </c>
      <c r="N11606" t="n">
        <v>0.08807931234319767</v>
      </c>
      <c r="O11606" t="n">
        <v>-0.001495485455321715</v>
      </c>
      <c r="P11606" t="n">
        <v>0.3478527334309751</v>
      </c>
      <c r="Q11606" t="n">
        <v>0.0895008553604129</v>
      </c>
      <c r="R11606" t="n">
        <v>-0.001033086995968432</v>
      </c>
    </row>
    <row r="11607">
      <c r="F11607" t="n">
        <v>0.08022822932116853</v>
      </c>
      <c r="G11607" t="n">
        <v>0.1097484328757909</v>
      </c>
      <c r="H11607" t="n">
        <v>-0.001038163386064487</v>
      </c>
      <c r="J11607" t="n">
        <v>0.08426352735306904</v>
      </c>
      <c r="K11607" t="n">
        <v>0.1046088876783288</v>
      </c>
      <c r="L11607" t="n">
        <v>-0.001051388810099987</v>
      </c>
      <c r="M11607" t="n">
        <v>0.2258585509686998</v>
      </c>
      <c r="N11607" t="n">
        <v>0.08808695745320057</v>
      </c>
      <c r="O11607" t="n">
        <v>-0.001495933831932345</v>
      </c>
      <c r="P11607" t="n">
        <v>0.3479734979876133</v>
      </c>
      <c r="Q11607" t="n">
        <v>0.08950862385753644</v>
      </c>
      <c r="R11607" t="n">
        <v>-0.001032880440535868</v>
      </c>
    </row>
    <row r="11608">
      <c r="F11608" t="n">
        <v>0.08024015127054251</v>
      </c>
      <c r="G11608" t="n">
        <v>0.1097579579958114</v>
      </c>
      <c r="H11608" t="n">
        <v>-0.001037567806396383</v>
      </c>
      <c r="J11608" t="n">
        <v>0.08438557116735011</v>
      </c>
      <c r="K11608" t="n">
        <v>0.1046179667347147</v>
      </c>
      <c r="L11608" t="n">
        <v>-0.001050683288123879</v>
      </c>
      <c r="M11608" t="n">
        <v>0.2261628327553578</v>
      </c>
      <c r="N11608" t="n">
        <v>0.08809460256320344</v>
      </c>
      <c r="O11608" t="n">
        <v>-0.001492739248050441</v>
      </c>
      <c r="P11608" t="n">
        <v>0.3478553125282472</v>
      </c>
      <c r="Q11608" t="n">
        <v>0.08951639235465998</v>
      </c>
      <c r="R11608" t="n">
        <v>-0.001032092553411535</v>
      </c>
    </row>
    <row r="11609">
      <c r="F11609" t="n">
        <v>0.08019754549872299</v>
      </c>
      <c r="G11609" t="n">
        <v>0.1097674831158318</v>
      </c>
      <c r="H11609" t="n">
        <v>-0.001037671563177023</v>
      </c>
      <c r="J11609" t="n">
        <v>0.08427927372964718</v>
      </c>
      <c r="K11609" t="n">
        <v>0.1046270457911006</v>
      </c>
      <c r="L11609" t="n">
        <v>-0.001051208524720621</v>
      </c>
      <c r="M11609" t="n">
        <v>0.2261287386819322</v>
      </c>
      <c r="N11609" t="n">
        <v>0.08810224767320633</v>
      </c>
      <c r="O11609" t="n">
        <v>-0.001492888581708709</v>
      </c>
      <c r="P11609" t="n">
        <v>0.3470800104166086</v>
      </c>
      <c r="Q11609" t="n">
        <v>0.08952416085178354</v>
      </c>
      <c r="R11609" t="n">
        <v>-0.001032195814297318</v>
      </c>
    </row>
    <row r="11610">
      <c r="F11610" t="n">
        <v>0.08018765587593403</v>
      </c>
      <c r="G11610" t="n">
        <v>0.1097770082358523</v>
      </c>
      <c r="H11610" t="n">
        <v>-0.001037360292835104</v>
      </c>
      <c r="J11610" t="n">
        <v>0.08426699888135804</v>
      </c>
      <c r="K11610" t="n">
        <v>0.1046361248474865</v>
      </c>
      <c r="L11610" t="n">
        <v>-0.001049947956888439</v>
      </c>
      <c r="M11610" t="n">
        <v>0.2262826338808372</v>
      </c>
      <c r="N11610" t="n">
        <v>0.0881098927832092</v>
      </c>
      <c r="O11610" t="n">
        <v>-0.001493037915366978</v>
      </c>
      <c r="P11610" t="n">
        <v>0.3477384173598489</v>
      </c>
      <c r="Q11610" t="n">
        <v>0.08953192934890708</v>
      </c>
      <c r="R11610" t="n">
        <v>-0.001032712118726239</v>
      </c>
    </row>
    <row r="11611">
      <c r="F11611" t="n">
        <v>0.08019957754061711</v>
      </c>
      <c r="G11611" t="n">
        <v>0.1097865333558728</v>
      </c>
      <c r="H11611" t="n">
        <v>-0.001037152779273825</v>
      </c>
      <c r="J11611" t="n">
        <v>0.08434874905338587</v>
      </c>
      <c r="K11611" t="n">
        <v>0.1046452039038724</v>
      </c>
      <c r="L11611" t="n">
        <v>-0.001050998430081924</v>
      </c>
      <c r="M11611" t="n">
        <v>0.2257973558355919</v>
      </c>
      <c r="N11611" t="n">
        <v>0.08811753789321208</v>
      </c>
      <c r="O11611" t="n">
        <v>-0.001494680585607929</v>
      </c>
      <c r="P11611" t="n">
        <v>0.3477994462948671</v>
      </c>
      <c r="Q11611" t="n">
        <v>0.08953969784603064</v>
      </c>
      <c r="R11611" t="n">
        <v>-0.001033331684040943</v>
      </c>
    </row>
    <row r="11612">
      <c r="F11612" t="n">
        <v>0.08028784048947601</v>
      </c>
      <c r="G11612" t="n">
        <v>0.1097960584758932</v>
      </c>
      <c r="H11612" t="n">
        <v>-0.001037283707632872</v>
      </c>
      <c r="J11612" t="n">
        <v>0.08439020363423731</v>
      </c>
      <c r="K11612" t="n">
        <v>0.1046542829602583</v>
      </c>
      <c r="L11612" t="n">
        <v>-0.001050292262815087</v>
      </c>
      <c r="M11612" t="n">
        <v>0.226101644320282</v>
      </c>
      <c r="N11612" t="n">
        <v>0.08812518300321497</v>
      </c>
      <c r="O11612" t="n">
        <v>-0.001491637973995196</v>
      </c>
      <c r="P11612" t="n">
        <v>0.3478604759218685</v>
      </c>
      <c r="Q11612" t="n">
        <v>0.08954746634315418</v>
      </c>
      <c r="R11612" t="n">
        <v>-0.001032647158317616</v>
      </c>
    </row>
    <row r="11613">
      <c r="F11613" t="n">
        <v>0.0802343272749943</v>
      </c>
      <c r="G11613" t="n">
        <v>0.1098055835959137</v>
      </c>
      <c r="H11613" t="n">
        <v>-0.001038009878845336</v>
      </c>
      <c r="J11613" t="n">
        <v>0.08428390222255487</v>
      </c>
      <c r="K11613" t="n">
        <v>0.1046633620166442</v>
      </c>
      <c r="L11613" t="n">
        <v>-0.001051342870260135</v>
      </c>
      <c r="M11613" t="n">
        <v>0.2260299451049024</v>
      </c>
      <c r="N11613" t="n">
        <v>0.08813282811321785</v>
      </c>
      <c r="O11613" t="n">
        <v>-0.001493428476714806</v>
      </c>
      <c r="P11613" t="n">
        <v>0.3479812446273686</v>
      </c>
      <c r="Q11613" t="n">
        <v>0.08955523484027775</v>
      </c>
      <c r="R11613" t="n">
        <v>-0.001031924449848488</v>
      </c>
    </row>
    <row r="11614">
      <c r="F11614" t="n">
        <v>0.08015900082228551</v>
      </c>
      <c r="G11614" t="n">
        <v>0.1098151087159342</v>
      </c>
      <c r="H11614" t="n">
        <v>-0.001037594923866785</v>
      </c>
      <c r="J11614" t="n">
        <v>0.08436565439112485</v>
      </c>
      <c r="K11614" t="n">
        <v>0.1046724410730301</v>
      </c>
      <c r="L11614" t="n">
        <v>-0.001050922627282116</v>
      </c>
      <c r="M11614" t="n">
        <v>0.2259206439540155</v>
      </c>
      <c r="N11614" t="n">
        <v>0.08814047322322073</v>
      </c>
      <c r="O11614" t="n">
        <v>-0.001491787182555164</v>
      </c>
      <c r="P11614" t="n">
        <v>0.3478033217079456</v>
      </c>
      <c r="Q11614" t="n">
        <v>0.08956300333740129</v>
      </c>
      <c r="R11614" t="n">
        <v>-0.001032337426116561</v>
      </c>
    </row>
    <row r="11615">
      <c r="F11615" t="n">
        <v>0.08013820379712605</v>
      </c>
      <c r="G11615" t="n">
        <v>0.1098246338359546</v>
      </c>
      <c r="H11615" t="n">
        <v>-0.001037698662611423</v>
      </c>
      <c r="J11615" t="n">
        <v>0.08429964871542954</v>
      </c>
      <c r="K11615" t="n">
        <v>0.104681520129416</v>
      </c>
      <c r="L11615" t="n">
        <v>-0.001050607445048601</v>
      </c>
      <c r="M11615" t="n">
        <v>0.2262625389603455</v>
      </c>
      <c r="N11615" t="n">
        <v>0.08814811833322361</v>
      </c>
      <c r="O11615" t="n">
        <v>-0.001492384016795034</v>
      </c>
      <c r="P11615" t="n">
        <v>0.34762539844845</v>
      </c>
      <c r="Q11615" t="n">
        <v>0.08957077183452485</v>
      </c>
      <c r="R11615" t="n">
        <v>-0.00103306013458569</v>
      </c>
    </row>
    <row r="11616">
      <c r="F11616" t="n">
        <v>0.08017193772295453</v>
      </c>
      <c r="G11616" t="n">
        <v>0.1098341589559751</v>
      </c>
      <c r="H11616" t="n">
        <v>-0.001038244414016002</v>
      </c>
      <c r="J11616" t="n">
        <v>0.08432767118481251</v>
      </c>
      <c r="K11616" t="n">
        <v>0.1046905991858019</v>
      </c>
      <c r="L11616" t="n">
        <v>-0.001051056447853595</v>
      </c>
      <c r="M11616" t="n">
        <v>0.2261532359043459</v>
      </c>
      <c r="N11616" t="n">
        <v>0.0881557634432265</v>
      </c>
      <c r="O11616" t="n">
        <v>-0.001492326592058229</v>
      </c>
      <c r="P11616" t="n">
        <v>0.3478059074904443</v>
      </c>
      <c r="Q11616" t="n">
        <v>0.08957854033164839</v>
      </c>
      <c r="R11616" t="n">
        <v>-0.001032582281711974</v>
      </c>
    </row>
    <row r="11617">
      <c r="F11617" t="n">
        <v>0.08019476581139087</v>
      </c>
      <c r="G11617" t="n">
        <v>0.1098436840759955</v>
      </c>
      <c r="H11617" t="n">
        <v>-0.001037622089691917</v>
      </c>
      <c r="J11617" t="n">
        <v>0.08439599269795199</v>
      </c>
      <c r="K11617" t="n">
        <v>0.1046996782421878</v>
      </c>
      <c r="L11617" t="n">
        <v>-0.001050741225485949</v>
      </c>
      <c r="M11617" t="n">
        <v>0.2260815304313311</v>
      </c>
      <c r="N11617" t="n">
        <v>0.08816340855322938</v>
      </c>
      <c r="O11617" t="n">
        <v>-0.001491283007028818</v>
      </c>
      <c r="P11617" t="n">
        <v>0.3476877232290105</v>
      </c>
      <c r="Q11617" t="n">
        <v>0.08958630882877194</v>
      </c>
      <c r="R11617" t="n">
        <v>-0.001032685508971968</v>
      </c>
    </row>
    <row r="11618">
      <c r="F11618" t="n">
        <v>0.08023940721813315</v>
      </c>
      <c r="G11618" t="n">
        <v>0.109853209196016</v>
      </c>
      <c r="H11618" t="n">
        <v>-0.001036896044647151</v>
      </c>
      <c r="J11618" t="n">
        <v>0.0844374493034603</v>
      </c>
      <c r="K11618" t="n">
        <v>0.1047087572985737</v>
      </c>
      <c r="L11618" t="n">
        <v>-0.001051266596098692</v>
      </c>
      <c r="M11618" t="n">
        <v>0.2259722216254633</v>
      </c>
      <c r="N11618" t="n">
        <v>0.08817105366323226</v>
      </c>
      <c r="O11618" t="n">
        <v>-0.001490388505575037</v>
      </c>
      <c r="P11618" t="n">
        <v>0.3473305827574154</v>
      </c>
      <c r="Q11618" t="n">
        <v>0.08959407732589549</v>
      </c>
      <c r="R11618" t="n">
        <v>-0.001032995190751947</v>
      </c>
    </row>
    <row r="11619">
      <c r="F11619" t="n">
        <v>0.08018589008037932</v>
      </c>
      <c r="G11619" t="n">
        <v>0.1098627343160365</v>
      </c>
      <c r="H11619" t="n">
        <v>-0.001037310927529874</v>
      </c>
      <c r="J11619" t="n">
        <v>0.08434457539321701</v>
      </c>
      <c r="K11619" t="n">
        <v>0.1047178363549596</v>
      </c>
      <c r="L11619" t="n">
        <v>-0.001050846299608498</v>
      </c>
      <c r="M11619" t="n">
        <v>0.2262013217544578</v>
      </c>
      <c r="N11619" t="n">
        <v>0.08817869877323514</v>
      </c>
      <c r="O11619" t="n">
        <v>-0.001491283007028818</v>
      </c>
      <c r="P11619" t="n">
        <v>0.3479292677540938</v>
      </c>
      <c r="Q11619" t="n">
        <v>0.08960184582301904</v>
      </c>
      <c r="R11619" t="n">
        <v>-0.001032788736231961</v>
      </c>
    </row>
    <row r="11620">
      <c r="F11620" t="n">
        <v>0.08020871869485244</v>
      </c>
      <c r="G11620" t="n">
        <v>0.1098722594360569</v>
      </c>
      <c r="H11620" t="n">
        <v>-0.001036923385098679</v>
      </c>
      <c r="J11620" t="n">
        <v>0.08434573240505287</v>
      </c>
      <c r="K11620" t="n">
        <v>0.1047269154113455</v>
      </c>
      <c r="L11620" t="n">
        <v>-0.001050979621417951</v>
      </c>
      <c r="M11620" t="n">
        <v>0.2261296116748375</v>
      </c>
      <c r="N11620" t="n">
        <v>0.08818634388323802</v>
      </c>
      <c r="O11620" t="n">
        <v>-0.001489884973201875</v>
      </c>
      <c r="P11620" t="n">
        <v>0.3478110842836224</v>
      </c>
      <c r="Q11620" t="n">
        <v>0.08960961432014258</v>
      </c>
      <c r="R11620" t="n">
        <v>-0.001031898226239304</v>
      </c>
    </row>
    <row r="11621">
      <c r="F11621" t="n">
        <v>0.08024245444514208</v>
      </c>
      <c r="G11621" t="n">
        <v>0.1098817845560774</v>
      </c>
      <c r="H11621" t="n">
        <v>-0.001036819682389899</v>
      </c>
      <c r="J11621" t="n">
        <v>0.08430658931242847</v>
      </c>
      <c r="K11621" t="n">
        <v>0.1047359944677314</v>
      </c>
      <c r="L11621" t="n">
        <v>-0.001051925408498519</v>
      </c>
      <c r="M11621" t="n">
        <v>0.2263963175125477</v>
      </c>
      <c r="N11621" t="n">
        <v>0.08819398899324091</v>
      </c>
      <c r="O11621" t="n">
        <v>-0.001490480808024192</v>
      </c>
      <c r="P11621" t="n">
        <v>0.34799159783401</v>
      </c>
      <c r="Q11621" t="n">
        <v>0.08961738281726613</v>
      </c>
      <c r="R11621" t="n">
        <v>-0.001031588594845153</v>
      </c>
    </row>
    <row r="11622">
      <c r="F11622" t="n">
        <v>0.08018893559924652</v>
      </c>
      <c r="G11622" t="n">
        <v>0.1098913096760979</v>
      </c>
      <c r="H11622" t="n">
        <v>-0.001037753006768925</v>
      </c>
      <c r="J11622" t="n">
        <v>0.08430774584190008</v>
      </c>
      <c r="K11622" t="n">
        <v>0.1047450735241173</v>
      </c>
      <c r="L11622" t="n">
        <v>-0.00105129488377814</v>
      </c>
      <c r="M11622" t="n">
        <v>0.2258357749507353</v>
      </c>
      <c r="N11622" t="n">
        <v>0.08820163410324378</v>
      </c>
      <c r="O11622" t="n">
        <v>-0.001489736014496296</v>
      </c>
      <c r="P11622" t="n">
        <v>0.3474552380001682</v>
      </c>
      <c r="Q11622" t="n">
        <v>0.08962515131438968</v>
      </c>
      <c r="R11622" t="n">
        <v>-0.001032517489027605</v>
      </c>
    </row>
    <row r="11623">
      <c r="F11623" t="n">
        <v>0.08022267163197369</v>
      </c>
      <c r="G11623" t="n">
        <v>0.1099008347961183</v>
      </c>
      <c r="H11623" t="n">
        <v>-0.001037856709477706</v>
      </c>
      <c r="J11623" t="n">
        <v>0.08441637091926359</v>
      </c>
      <c r="K11623" t="n">
        <v>0.1047541525805032</v>
      </c>
      <c r="L11623" t="n">
        <v>-0.001050979621417951</v>
      </c>
      <c r="M11623" t="n">
        <v>0.2258768646089083</v>
      </c>
      <c r="N11623" t="n">
        <v>0.08820927921324667</v>
      </c>
      <c r="O11623" t="n">
        <v>-0.001489289138379559</v>
      </c>
      <c r="P11623" t="n">
        <v>0.3470980953104346</v>
      </c>
      <c r="Q11623" t="n">
        <v>0.08963291981151322</v>
      </c>
      <c r="R11623" t="n">
        <v>-0.001033033541351189</v>
      </c>
    </row>
    <row r="11624">
      <c r="F11624" t="n">
        <v>0.08030003659570806</v>
      </c>
      <c r="G11624" t="n">
        <v>0.1099103599161388</v>
      </c>
      <c r="H11624" t="n">
        <v>-0.00103736551303308</v>
      </c>
      <c r="J11624" t="n">
        <v>0.08440409454606128</v>
      </c>
      <c r="K11624" t="n">
        <v>0.1047632316368891</v>
      </c>
      <c r="L11624" t="n">
        <v>-0.001050692067440853</v>
      </c>
      <c r="M11624" t="n">
        <v>0.2261811755452977</v>
      </c>
      <c r="N11624" t="n">
        <v>0.08821692432324954</v>
      </c>
      <c r="O11624" t="n">
        <v>-0.001489381339019145</v>
      </c>
      <c r="P11624" t="n">
        <v>0.3475773088284031</v>
      </c>
      <c r="Q11624" t="n">
        <v>0.08964068830863678</v>
      </c>
      <c r="R11624" t="n">
        <v>-0.001032143199339236</v>
      </c>
    </row>
    <row r="11625">
      <c r="F11625" t="n">
        <v>0.08019198056155118</v>
      </c>
      <c r="G11625" t="n">
        <v>0.1099198850361593</v>
      </c>
      <c r="H11625" t="n">
        <v>-0.001037883936577824</v>
      </c>
      <c r="J11625" t="n">
        <v>0.08444555310684008</v>
      </c>
      <c r="K11625" t="n">
        <v>0.104772310693275</v>
      </c>
      <c r="L11625" t="n">
        <v>-0.0010520583770214</v>
      </c>
      <c r="M11625" t="n">
        <v>0.2262222671316116</v>
      </c>
      <c r="N11625" t="n">
        <v>0.08822456943325242</v>
      </c>
      <c r="O11625" t="n">
        <v>-0.001488786003218598</v>
      </c>
      <c r="P11625" t="n">
        <v>0.3476980852262824</v>
      </c>
      <c r="Q11625" t="n">
        <v>0.08964845680576032</v>
      </c>
      <c r="R11625" t="n">
        <v>-0.001032968748788818</v>
      </c>
    </row>
    <row r="11626">
      <c r="F11626" t="n">
        <v>0.08022571732189837</v>
      </c>
      <c r="G11626" t="n">
        <v>0.1099294101561797</v>
      </c>
      <c r="H11626" t="n">
        <v>-0.001037261828324131</v>
      </c>
      <c r="J11626" t="n">
        <v>0.08427206951112924</v>
      </c>
      <c r="K11626" t="n">
        <v>0.1047813897496609</v>
      </c>
      <c r="L11626" t="n">
        <v>-0.001050586966703888</v>
      </c>
      <c r="M11626" t="n">
        <v>0.2260753395923115</v>
      </c>
      <c r="N11626" t="n">
        <v>0.08823221454325531</v>
      </c>
      <c r="O11626" t="n">
        <v>-0.001489530172969282</v>
      </c>
      <c r="P11626" t="n">
        <v>0.3472214618987641</v>
      </c>
      <c r="Q11626" t="n">
        <v>0.08965622530288388</v>
      </c>
      <c r="R11626" t="n">
        <v>-0.001032452780382829</v>
      </c>
    </row>
    <row r="11627">
      <c r="F11627" t="n">
        <v>0.08021582502727551</v>
      </c>
      <c r="G11627" t="n">
        <v>0.1099389352762002</v>
      </c>
      <c r="H11627" t="n">
        <v>-0.001036667211967847</v>
      </c>
      <c r="J11627" t="n">
        <v>0.08443443382979042</v>
      </c>
      <c r="K11627" t="n">
        <v>0.1047904688060468</v>
      </c>
      <c r="L11627" t="n">
        <v>-0.001050481865966923</v>
      </c>
      <c r="M11627" t="n">
        <v>0.2259284083099559</v>
      </c>
      <c r="N11627" t="n">
        <v>0.08823985965325819</v>
      </c>
      <c r="O11627" t="n">
        <v>-0.001488190667418051</v>
      </c>
      <c r="P11627" t="n">
        <v>0.3474617193094405</v>
      </c>
      <c r="Q11627" t="n">
        <v>0.08966399380000743</v>
      </c>
      <c r="R11627" t="n">
        <v>-0.00103152403725205</v>
      </c>
    </row>
    <row r="11628">
      <c r="F11628" t="n">
        <v>0.08022774747138214</v>
      </c>
      <c r="G11628" t="n">
        <v>0.1099484603962207</v>
      </c>
      <c r="H11628" t="n">
        <v>-0.001036148878361863</v>
      </c>
      <c r="J11628" t="n">
        <v>0.08442215683848066</v>
      </c>
      <c r="K11628" t="n">
        <v>0.1047995478624327</v>
      </c>
      <c r="L11628" t="n">
        <v>-0.001051139731714861</v>
      </c>
      <c r="M11628" t="n">
        <v>0.2260823090491474</v>
      </c>
      <c r="N11628" t="n">
        <v>0.08824750476326107</v>
      </c>
      <c r="O11628" t="n">
        <v>-0.001488580189357317</v>
      </c>
      <c r="P11628" t="n">
        <v>0.3475824975411941</v>
      </c>
      <c r="Q11628" t="n">
        <v>0.08967176229713099</v>
      </c>
      <c r="R11628" t="n">
        <v>-0.001031769094439342</v>
      </c>
    </row>
    <row r="11629">
      <c r="F11629" t="n">
        <v>0.08031602328011961</v>
      </c>
      <c r="G11629" t="n">
        <v>0.1099579855162411</v>
      </c>
      <c r="H11629" t="n">
        <v>-0.001037600212458618</v>
      </c>
      <c r="J11629" t="n">
        <v>0.08438301100643371</v>
      </c>
      <c r="K11629" t="n">
        <v>0.1048086269188186</v>
      </c>
      <c r="L11629" t="n">
        <v>-0.001051455073634375</v>
      </c>
      <c r="M11629" t="n">
        <v>0.2261233971636208</v>
      </c>
      <c r="N11629" t="n">
        <v>0.08825514987326395</v>
      </c>
      <c r="O11629" t="n">
        <v>-0.001487390514880308</v>
      </c>
      <c r="P11629" t="n">
        <v>0.3473448339863513</v>
      </c>
      <c r="Q11629" t="n">
        <v>0.08967953079425453</v>
      </c>
      <c r="R11629" t="n">
        <v>-0.001031769094439342</v>
      </c>
    </row>
    <row r="11630">
      <c r="F11630" t="n">
        <v>0.08026250048655909</v>
      </c>
      <c r="G11630" t="n">
        <v>0.1099675106362616</v>
      </c>
      <c r="H11630" t="n">
        <v>-0.001036356211804257</v>
      </c>
      <c r="J11630" t="n">
        <v>0.08441103634500995</v>
      </c>
      <c r="K11630" t="n">
        <v>0.1048177059752045</v>
      </c>
      <c r="L11630" t="n">
        <v>-0.001051980643500233</v>
      </c>
      <c r="M11630" t="n">
        <v>0.2260516695182305</v>
      </c>
      <c r="N11630" t="n">
        <v>0.08826279498326683</v>
      </c>
      <c r="O11630" t="n">
        <v>-0.001486349549712926</v>
      </c>
      <c r="P11630" t="n">
        <v>0.3477045757049289</v>
      </c>
      <c r="Q11630" t="n">
        <v>0.08968729929137809</v>
      </c>
      <c r="R11630" t="n">
        <v>-0.001031356386801566</v>
      </c>
    </row>
    <row r="11631">
      <c r="F11631" t="n">
        <v>0.08021988442227757</v>
      </c>
      <c r="G11631" t="n">
        <v>0.109977035756282</v>
      </c>
      <c r="H11631" t="n">
        <v>-0.001036459878525454</v>
      </c>
      <c r="J11631" t="n">
        <v>0.08434502056380273</v>
      </c>
      <c r="K11631" t="n">
        <v>0.1048267850315904</v>
      </c>
      <c r="L11631" t="n">
        <v>-0.001051902382292816</v>
      </c>
      <c r="M11631" t="n">
        <v>0.2260551505548277</v>
      </c>
      <c r="N11631" t="n">
        <v>0.08827044009326972</v>
      </c>
      <c r="O11631" t="n">
        <v>-0.001486646968332178</v>
      </c>
      <c r="P11631" t="n">
        <v>0.3476461344013947</v>
      </c>
      <c r="Q11631" t="n">
        <v>0.08969506778850163</v>
      </c>
      <c r="R11631" t="n">
        <v>-0.001031356386801566</v>
      </c>
    </row>
    <row r="11632">
      <c r="F11632" t="n">
        <v>0.08016635957605808</v>
      </c>
      <c r="G11632" t="n">
        <v>0.1099865608763025</v>
      </c>
      <c r="H11632" t="n">
        <v>-0.001036072860379875</v>
      </c>
      <c r="J11632" t="n">
        <v>0.0844402189706082</v>
      </c>
      <c r="K11632" t="n">
        <v>0.1048358640879763</v>
      </c>
      <c r="L11632" t="n">
        <v>-0.00105211263661668</v>
      </c>
      <c r="M11632" t="n">
        <v>0.2263218716771459</v>
      </c>
      <c r="N11632" t="n">
        <v>0.0882780852032726</v>
      </c>
      <c r="O11632" t="n">
        <v>-0.001485699258911672</v>
      </c>
      <c r="P11632" t="n">
        <v>0.3473487298897415</v>
      </c>
      <c r="Q11632" t="n">
        <v>0.08970283628562518</v>
      </c>
      <c r="R11632" t="n">
        <v>-0.001032633096133914</v>
      </c>
    </row>
    <row r="11633">
      <c r="F11633" t="n">
        <v>0.08018918971767236</v>
      </c>
      <c r="G11633" t="n">
        <v>0.109996085996323</v>
      </c>
      <c r="H11633" t="n">
        <v>-0.001037523942817382</v>
      </c>
      <c r="J11633" t="n">
        <v>0.08433389792897754</v>
      </c>
      <c r="K11633" t="n">
        <v>0.1048449431443622</v>
      </c>
      <c r="L11633" t="n">
        <v>-0.001052007509454748</v>
      </c>
      <c r="M11633" t="n">
        <v>0.2259116849167395</v>
      </c>
      <c r="N11633" t="n">
        <v>0.08828573031327547</v>
      </c>
      <c r="O11633" t="n">
        <v>-0.001485550674127302</v>
      </c>
      <c r="P11633" t="n">
        <v>0.3479474391742968</v>
      </c>
      <c r="Q11633" t="n">
        <v>0.08971060478274873</v>
      </c>
      <c r="R11633" t="n">
        <v>-0.001032220455536059</v>
      </c>
    </row>
    <row r="11634">
      <c r="F11634" t="n">
        <v>0.08028837697752962</v>
      </c>
      <c r="G11634" t="n">
        <v>0.1100056111163434</v>
      </c>
      <c r="H11634" t="n">
        <v>-0.001036176509125412</v>
      </c>
      <c r="J11634" t="n">
        <v>0.08437535830737229</v>
      </c>
      <c r="K11634" t="n">
        <v>0.1048540222007481</v>
      </c>
      <c r="L11634" t="n">
        <v>-0.001052217763778612</v>
      </c>
      <c r="M11634" t="n">
        <v>0.2260279813706567</v>
      </c>
      <c r="N11634" t="n">
        <v>0.08829337542327836</v>
      </c>
      <c r="O11634" t="n">
        <v>-0.00148614501326478</v>
      </c>
      <c r="P11634" t="n">
        <v>0.347530552679599</v>
      </c>
      <c r="Q11634" t="n">
        <v>0.08971837327987227</v>
      </c>
      <c r="R11634" t="n">
        <v>-0.001031910975087667</v>
      </c>
    </row>
    <row r="11635">
      <c r="F11635" t="n">
        <v>0.08020212639413009</v>
      </c>
      <c r="G11635" t="n">
        <v>0.1100151362363639</v>
      </c>
      <c r="H11635" t="n">
        <v>-0.001035969211634339</v>
      </c>
      <c r="J11635" t="n">
        <v>0.08436307945360642</v>
      </c>
      <c r="K11635" t="n">
        <v>0.104863101257134</v>
      </c>
      <c r="L11635" t="n">
        <v>-0.001052322890940544</v>
      </c>
      <c r="M11635" t="n">
        <v>0.2263323134875116</v>
      </c>
      <c r="N11635" t="n">
        <v>0.08830102053328123</v>
      </c>
      <c r="O11635" t="n">
        <v>-0.001487185106755367</v>
      </c>
      <c r="P11635" t="n">
        <v>0.3477708184133739</v>
      </c>
      <c r="Q11635" t="n">
        <v>0.08972614177699582</v>
      </c>
      <c r="R11635" t="n">
        <v>-0.00103252993598445</v>
      </c>
    </row>
    <row r="11636">
      <c r="F11636" t="n">
        <v>0.08027949882885421</v>
      </c>
      <c r="G11636" t="n">
        <v>0.1100246613563843</v>
      </c>
      <c r="H11636" t="n">
        <v>-0.001037240496824688</v>
      </c>
      <c r="J11636" t="n">
        <v>0.0844582809409881</v>
      </c>
      <c r="K11636" t="n">
        <v>0.1048721803135199</v>
      </c>
      <c r="L11636" t="n">
        <v>-0.001050877330122345</v>
      </c>
      <c r="M11636" t="n">
        <v>0.2262605776685244</v>
      </c>
      <c r="N11636" t="n">
        <v>0.08830866564328413</v>
      </c>
      <c r="O11636" t="n">
        <v>-0.00148534604877331</v>
      </c>
      <c r="P11636" t="n">
        <v>0.3472344478554958</v>
      </c>
      <c r="Q11636" t="n">
        <v>0.08973391027411937</v>
      </c>
      <c r="R11636" t="n">
        <v>-0.00103184658626474</v>
      </c>
    </row>
    <row r="11637">
      <c r="F11637" t="n">
        <v>0.08023688005568064</v>
      </c>
      <c r="G11637" t="n">
        <v>0.1100341864764048</v>
      </c>
      <c r="H11637" t="n">
        <v>-0.001036100558222923</v>
      </c>
      <c r="J11637" t="n">
        <v>0.08433852084879832</v>
      </c>
      <c r="K11637" t="n">
        <v>0.1048812593699058</v>
      </c>
      <c r="L11637" t="n">
        <v>-0.001051403031638164</v>
      </c>
      <c r="M11637" t="n">
        <v>0.2259255862903036</v>
      </c>
      <c r="N11637" t="n">
        <v>0.088316310753287</v>
      </c>
      <c r="O11637" t="n">
        <v>-0.00148490066764924</v>
      </c>
      <c r="P11637" t="n">
        <v>0.3474747148620614</v>
      </c>
      <c r="Q11637" t="n">
        <v>0.08974167877124292</v>
      </c>
      <c r="R11637" t="n">
        <v>-0.001032465446672336</v>
      </c>
    </row>
    <row r="11638">
      <c r="F11638" t="n">
        <v>0.08032516260551688</v>
      </c>
      <c r="G11638" t="n">
        <v>0.1100437115964253</v>
      </c>
      <c r="H11638" t="n">
        <v>-0.001036929604478752</v>
      </c>
      <c r="J11638" t="n">
        <v>0.08439341765362161</v>
      </c>
      <c r="K11638" t="n">
        <v>0.1048903384262917</v>
      </c>
      <c r="L11638" t="n">
        <v>-0.001050982470425508</v>
      </c>
      <c r="M11638" t="n">
        <v>0.2261923148864887</v>
      </c>
      <c r="N11638" t="n">
        <v>0.08832395586328989</v>
      </c>
      <c r="O11638" t="n">
        <v>-0.001483861445026411</v>
      </c>
      <c r="P11638" t="n">
        <v>0.3475955000965775</v>
      </c>
      <c r="Q11638" t="n">
        <v>0.08974944726836646</v>
      </c>
      <c r="R11638" t="n">
        <v>-0.001030918295653346</v>
      </c>
    </row>
    <row r="11639">
      <c r="F11639" t="n">
        <v>0.08021709159380364</v>
      </c>
      <c r="G11639" t="n">
        <v>0.1100532367164458</v>
      </c>
      <c r="H11639" t="n">
        <v>-0.001036957208002741</v>
      </c>
      <c r="J11639" t="n">
        <v>0.08439457360803666</v>
      </c>
      <c r="K11639" t="n">
        <v>0.1048994174826776</v>
      </c>
      <c r="L11639" t="n">
        <v>-0.001051192751031836</v>
      </c>
      <c r="M11639" t="n">
        <v>0.2258949229419904</v>
      </c>
      <c r="N11639" t="n">
        <v>0.08833160097329276</v>
      </c>
      <c r="O11639" t="n">
        <v>-0.00148534604877331</v>
      </c>
      <c r="P11639" t="n">
        <v>0.3475968027785085</v>
      </c>
      <c r="Q11639" t="n">
        <v>0.08975721576549002</v>
      </c>
      <c r="R11639" t="n">
        <v>-0.001032362303271069</v>
      </c>
    </row>
    <row r="11640">
      <c r="F11640" t="n">
        <v>0.08032719287610812</v>
      </c>
      <c r="G11640" t="n">
        <v>0.1100627618364662</v>
      </c>
      <c r="H11640" t="n">
        <v>-0.001036853595172205</v>
      </c>
      <c r="J11640" t="n">
        <v>0.08428824515614956</v>
      </c>
      <c r="K11640" t="n">
        <v>0.1049084965390635</v>
      </c>
      <c r="L11640" t="n">
        <v>-0.001051744274626581</v>
      </c>
      <c r="M11640" t="n">
        <v>0.2263873060013343</v>
      </c>
      <c r="N11640" t="n">
        <v>0.08833924608329564</v>
      </c>
      <c r="O11640" t="n">
        <v>-0.001482915800856502</v>
      </c>
      <c r="P11640" t="n">
        <v>0.3472396545746923</v>
      </c>
      <c r="Q11640" t="n">
        <v>0.08976498426261356</v>
      </c>
      <c r="R11640" t="n">
        <v>-0.001030751015259289</v>
      </c>
    </row>
    <row r="11641">
      <c r="F11641" t="n">
        <v>0.08020821088956062</v>
      </c>
      <c r="G11641" t="n">
        <v>0.1100722869564867</v>
      </c>
      <c r="H11641" t="n">
        <v>-0.00103674998234167</v>
      </c>
      <c r="J11641" t="n">
        <v>0.08428940005015335</v>
      </c>
      <c r="K11641" t="n">
        <v>0.1049175755954494</v>
      </c>
      <c r="L11641" t="n">
        <v>-0.001051639121229798</v>
      </c>
      <c r="M11641" t="n">
        <v>0.2259394723585926</v>
      </c>
      <c r="N11641" t="n">
        <v>0.08834689119329853</v>
      </c>
      <c r="O11641" t="n">
        <v>-0.001483064136937412</v>
      </c>
      <c r="P11641" t="n">
        <v>0.3471214733231351</v>
      </c>
      <c r="Q11641" t="n">
        <v>0.08977275275973713</v>
      </c>
      <c r="R11641" t="n">
        <v>-0.001030957268589005</v>
      </c>
    </row>
    <row r="11642">
      <c r="F11642" t="n">
        <v>0.0803292228944604</v>
      </c>
      <c r="G11642" t="n">
        <v>0.1100818120765071</v>
      </c>
      <c r="H11642" t="n">
        <v>-0.001036024692527919</v>
      </c>
      <c r="J11642" t="n">
        <v>0.08449209147678265</v>
      </c>
      <c r="K11642" t="n">
        <v>0.1049266546518353</v>
      </c>
      <c r="L11642" t="n">
        <v>-0.001051954581420147</v>
      </c>
      <c r="M11642" t="n">
        <v>0.2262814255236189</v>
      </c>
      <c r="N11642" t="n">
        <v>0.08835453630330141</v>
      </c>
      <c r="O11642" t="n">
        <v>-0.001484844169908331</v>
      </c>
      <c r="P11642" t="n">
        <v>0.3472422605876911</v>
      </c>
      <c r="Q11642" t="n">
        <v>0.08978052125686067</v>
      </c>
      <c r="R11642" t="n">
        <v>-0.001030751015259289</v>
      </c>
    </row>
    <row r="11643">
      <c r="F11643" t="n">
        <v>0.0802211475743996</v>
      </c>
      <c r="G11643" t="n">
        <v>0.1100913371965276</v>
      </c>
      <c r="H11643" t="n">
        <v>-0.001036439143850062</v>
      </c>
      <c r="J11643" t="n">
        <v>0.08447981207888645</v>
      </c>
      <c r="K11643" t="n">
        <v>0.1049357337082212</v>
      </c>
      <c r="L11643" t="n">
        <v>-0.001051008200849098</v>
      </c>
      <c r="M11643" t="n">
        <v>0.2263601161823596</v>
      </c>
      <c r="N11643" t="n">
        <v>0.08836218141330429</v>
      </c>
      <c r="O11643" t="n">
        <v>-0.001482619128694683</v>
      </c>
      <c r="P11643" t="n">
        <v>0.3475422756541677</v>
      </c>
      <c r="Q11643" t="n">
        <v>0.08978828975398423</v>
      </c>
      <c r="R11643" t="n">
        <v>-0.001032194788567305</v>
      </c>
    </row>
    <row r="11644">
      <c r="F11644" t="n">
        <v>0.08027670703589954</v>
      </c>
      <c r="G11644" t="n">
        <v>0.1101008623165481</v>
      </c>
      <c r="H11644" t="n">
        <v>-0.001035430937736672</v>
      </c>
      <c r="J11644" t="n">
        <v>0.08442722436850648</v>
      </c>
      <c r="K11644" t="n">
        <v>0.1049448127646071</v>
      </c>
      <c r="L11644" t="n">
        <v>-0.001052190259286642</v>
      </c>
      <c r="M11644" t="n">
        <v>0.2263635872064619</v>
      </c>
      <c r="N11644" t="n">
        <v>0.08836982652330717</v>
      </c>
      <c r="O11644" t="n">
        <v>-0.001481970821617522</v>
      </c>
      <c r="P11644" t="n">
        <v>0.3479617772876338</v>
      </c>
      <c r="Q11644" t="n">
        <v>0.08979605825110777</v>
      </c>
      <c r="R11644" t="n">
        <v>-0.001031099402494023</v>
      </c>
    </row>
    <row r="11645">
      <c r="F11645" t="n">
        <v>0.0803104489955014</v>
      </c>
      <c r="G11645" t="n">
        <v>0.1101103874365685</v>
      </c>
      <c r="H11645" t="n">
        <v>-0.001035948912192768</v>
      </c>
      <c r="J11645" t="n">
        <v>0.084361199545875</v>
      </c>
      <c r="K11645" t="n">
        <v>0.104953891820993</v>
      </c>
      <c r="L11645" t="n">
        <v>-0.00105187475995852</v>
      </c>
      <c r="M11645" t="n">
        <v>0.2260661742437881</v>
      </c>
      <c r="N11645" t="n">
        <v>0.08837747163331006</v>
      </c>
      <c r="O11645" t="n">
        <v>-0.001483452940651043</v>
      </c>
      <c r="P11645" t="n">
        <v>0.3476046281712069</v>
      </c>
      <c r="Q11645" t="n">
        <v>0.08980382674823133</v>
      </c>
      <c r="R11645" t="n">
        <v>-0.00103161495219527</v>
      </c>
    </row>
    <row r="11646">
      <c r="F11646" t="n">
        <v>0.08032237284481988</v>
      </c>
      <c r="G11646" t="n">
        <v>0.110119912556589</v>
      </c>
      <c r="H11646" t="n">
        <v>-0.001035948912192768</v>
      </c>
      <c r="J11646" t="n">
        <v>0.08433548220638766</v>
      </c>
      <c r="K11646" t="n">
        <v>0.1049629708773789</v>
      </c>
      <c r="L11646" t="n">
        <v>-0.001052295425729349</v>
      </c>
      <c r="M11646" t="n">
        <v>0.2259191976756635</v>
      </c>
      <c r="N11646" t="n">
        <v>0.08838511674331294</v>
      </c>
      <c r="O11646" t="n">
        <v>-0.001482860093037635</v>
      </c>
      <c r="P11646" t="n">
        <v>0.3473072206034152</v>
      </c>
      <c r="Q11646" t="n">
        <v>0.08981159524535487</v>
      </c>
      <c r="R11646" t="n">
        <v>-0.001031305622374521</v>
      </c>
    </row>
    <row r="11647">
      <c r="F11647" t="n">
        <v>0.08029065911765416</v>
      </c>
      <c r="G11647" t="n">
        <v>0.1101294376766095</v>
      </c>
      <c r="H11647" t="n">
        <v>-0.001036052507083988</v>
      </c>
      <c r="J11647" t="n">
        <v>0.08441725514455624</v>
      </c>
      <c r="K11647" t="n">
        <v>0.1049720499337648</v>
      </c>
      <c r="L11647" t="n">
        <v>-0.00105187475995852</v>
      </c>
      <c r="M11647" t="n">
        <v>0.22614832809326</v>
      </c>
      <c r="N11647" t="n">
        <v>0.08839276185331582</v>
      </c>
      <c r="O11647" t="n">
        <v>-0.001482860093037635</v>
      </c>
      <c r="P11647" t="n">
        <v>0.3479059541920145</v>
      </c>
      <c r="Q11647" t="n">
        <v>0.08981936374247841</v>
      </c>
      <c r="R11647" t="n">
        <v>-0.001031821172075768</v>
      </c>
    </row>
    <row r="11648">
      <c r="F11648" t="n">
        <v>0.08032440190066144</v>
      </c>
      <c r="G11648" t="n">
        <v>0.1101389627966299</v>
      </c>
      <c r="H11648" t="n">
        <v>-0.001036494679154133</v>
      </c>
      <c r="J11648" t="n">
        <v>0.08436466473586791</v>
      </c>
      <c r="K11648" t="n">
        <v>0.1049811289901507</v>
      </c>
      <c r="L11648" t="n">
        <v>-0.001052530664611734</v>
      </c>
      <c r="M11648" t="n">
        <v>0.2261141817827748</v>
      </c>
      <c r="N11648" t="n">
        <v>0.0884004069633187</v>
      </c>
      <c r="O11648" t="n">
        <v>-0.001481174599076184</v>
      </c>
      <c r="P11648" t="n">
        <v>0.3476085468607225</v>
      </c>
      <c r="Q11648" t="n">
        <v>0.08982713223960197</v>
      </c>
      <c r="R11648" t="n">
        <v>-0.001030726088019144</v>
      </c>
    </row>
    <row r="11649">
      <c r="F11649" t="n">
        <v>0.08025995854332967</v>
      </c>
      <c r="G11649" t="n">
        <v>0.1101484879166504</v>
      </c>
      <c r="H11649" t="n">
        <v>-0.001036080371297971</v>
      </c>
      <c r="J11649" t="n">
        <v>0.08436581966292934</v>
      </c>
      <c r="K11649" t="n">
        <v>0.1049902080465366</v>
      </c>
      <c r="L11649" t="n">
        <v>-0.001051268511321503</v>
      </c>
      <c r="M11649" t="n">
        <v>0.2264937632303436</v>
      </c>
      <c r="N11649" t="n">
        <v>0.08840805207332159</v>
      </c>
      <c r="O11649" t="n">
        <v>-0.001480730335549167</v>
      </c>
      <c r="P11649" t="n">
        <v>0.3479085692928906</v>
      </c>
      <c r="Q11649" t="n">
        <v>0.08983490073672551</v>
      </c>
      <c r="R11649" t="n">
        <v>-0.001031241554156381</v>
      </c>
    </row>
    <row r="11650">
      <c r="F11650" t="n">
        <v>0.08033734043524419</v>
      </c>
      <c r="G11650" t="n">
        <v>0.1101580130366709</v>
      </c>
      <c r="H11650" t="n">
        <v>-0.001036805410046255</v>
      </c>
      <c r="J11650" t="n">
        <v>0.08450134149634835</v>
      </c>
      <c r="K11650" t="n">
        <v>0.1049992871029225</v>
      </c>
      <c r="L11650" t="n">
        <v>-0.001052846202934291</v>
      </c>
      <c r="M11650" t="n">
        <v>0.2259330478730899</v>
      </c>
      <c r="N11650" t="n">
        <v>0.08841569718332447</v>
      </c>
      <c r="O11650" t="n">
        <v>-0.001482063126130219</v>
      </c>
      <c r="P11650" t="n">
        <v>0.3476709047389426</v>
      </c>
      <c r="Q11650" t="n">
        <v>0.08984266923384907</v>
      </c>
      <c r="R11650" t="n">
        <v>-0.001031241554156381</v>
      </c>
    </row>
    <row r="11651">
      <c r="F11651" t="n">
        <v>0.08032744500752519</v>
      </c>
      <c r="G11651" t="n">
        <v>0.1101675381566913</v>
      </c>
      <c r="H11651" t="n">
        <v>-0.001036494679154133</v>
      </c>
      <c r="J11651" t="n">
        <v>0.08440843975133562</v>
      </c>
      <c r="K11651" t="n">
        <v>0.1050083661593084</v>
      </c>
      <c r="L11651" t="n">
        <v>-0.001051584049644061</v>
      </c>
      <c r="M11651" t="n">
        <v>0.2263502450523884</v>
      </c>
      <c r="N11651" t="n">
        <v>0.08842334229332734</v>
      </c>
      <c r="O11651" t="n">
        <v>-0.001480434159864488</v>
      </c>
      <c r="P11651" t="n">
        <v>0.3471345229651188</v>
      </c>
      <c r="Q11651" t="n">
        <v>0.08985043773097261</v>
      </c>
      <c r="R11651" t="n">
        <v>-0.001031653927066171</v>
      </c>
    </row>
    <row r="11652">
      <c r="F11652" t="n">
        <v>0.08031754931337688</v>
      </c>
      <c r="G11652" t="n">
        <v>0.1101770632767118</v>
      </c>
      <c r="H11652" t="n">
        <v>-0.001035694049162733</v>
      </c>
      <c r="J11652" t="n">
        <v>0.08438272096346124</v>
      </c>
      <c r="K11652" t="n">
        <v>0.1050174452156943</v>
      </c>
      <c r="L11652" t="n">
        <v>-0.001052660258096278</v>
      </c>
      <c r="M11652" t="n">
        <v>0.2263913208551121</v>
      </c>
      <c r="N11652" t="n">
        <v>0.08843098740333023</v>
      </c>
      <c r="O11652" t="n">
        <v>-0.001479786945836038</v>
      </c>
      <c r="P11652" t="n">
        <v>0.3474942911043951</v>
      </c>
      <c r="Q11652" t="n">
        <v>0.08985820622809616</v>
      </c>
      <c r="R11652" t="n">
        <v>-0.00103158987681835</v>
      </c>
    </row>
    <row r="11653">
      <c r="F11653" t="n">
        <v>0.08032947342675574</v>
      </c>
      <c r="G11653" t="n">
        <v>0.1101865883967322</v>
      </c>
      <c r="H11653" t="n">
        <v>-0.001036418962505813</v>
      </c>
      <c r="J11653" t="n">
        <v>0.08438387573322541</v>
      </c>
      <c r="K11653" t="n">
        <v>0.1050265242720802</v>
      </c>
      <c r="L11653" t="n">
        <v>-0.001051818718967192</v>
      </c>
      <c r="M11653" t="n">
        <v>0.2262067174944761</v>
      </c>
      <c r="N11653" t="n">
        <v>0.0884386325133331</v>
      </c>
      <c r="O11653" t="n">
        <v>-0.001479343054141457</v>
      </c>
      <c r="P11653" t="n">
        <v>0.347794317674317</v>
      </c>
      <c r="Q11653" t="n">
        <v>0.0898659747252197</v>
      </c>
      <c r="R11653" t="n">
        <v>-0.00103158987681835</v>
      </c>
    </row>
    <row r="11654">
      <c r="F11654" t="n">
        <v>0.0802541165723295</v>
      </c>
      <c r="G11654" t="n">
        <v>0.1101961135167527</v>
      </c>
      <c r="H11654" t="n">
        <v>-0.001035383372015699</v>
      </c>
      <c r="J11654" t="n">
        <v>0.08445221623138564</v>
      </c>
      <c r="K11654" t="n">
        <v>0.1050356033284661</v>
      </c>
      <c r="L11654" t="n">
        <v>-0.00105160833418492</v>
      </c>
      <c r="M11654" t="n">
        <v>0.2262477906840194</v>
      </c>
      <c r="N11654" t="n">
        <v>0.088446277623336</v>
      </c>
      <c r="O11654" t="n">
        <v>-0.001479786945836038</v>
      </c>
      <c r="P11654" t="n">
        <v>0.3477956274172624</v>
      </c>
      <c r="Q11654" t="n">
        <v>0.08987374322234327</v>
      </c>
      <c r="R11654" t="n">
        <v>-0.001031280647238968</v>
      </c>
    </row>
    <row r="11655">
      <c r="F11655" t="n">
        <v>0.08021148895446507</v>
      </c>
      <c r="G11655" t="n">
        <v>0.1102056386367732</v>
      </c>
      <c r="H11655" t="n">
        <v>-0.00103621184440779</v>
      </c>
      <c r="J11655" t="n">
        <v>0.08435931051845254</v>
      </c>
      <c r="K11655" t="n">
        <v>0.105044682384852</v>
      </c>
      <c r="L11655" t="n">
        <v>-0.001052765450487414</v>
      </c>
      <c r="M11655" t="n">
        <v>0.2264017051269799</v>
      </c>
      <c r="N11655" t="n">
        <v>0.08845392273333887</v>
      </c>
      <c r="O11655" t="n">
        <v>-0.001480082873632425</v>
      </c>
      <c r="P11655" t="n">
        <v>0.3471994991328421</v>
      </c>
      <c r="Q11655" t="n">
        <v>0.08988151171946682</v>
      </c>
      <c r="R11655" t="n">
        <v>-0.001030559111553743</v>
      </c>
    </row>
    <row r="11656">
      <c r="F11656" t="n">
        <v>0.08027796387159404</v>
      </c>
      <c r="G11656" t="n">
        <v>0.1102151637567937</v>
      </c>
      <c r="H11656" t="n">
        <v>-0.001036136249455415</v>
      </c>
      <c r="J11656" t="n">
        <v>0.08445452658411891</v>
      </c>
      <c r="K11656" t="n">
        <v>0.1050537614412379</v>
      </c>
      <c r="L11656" t="n">
        <v>-0.001053104987672858</v>
      </c>
      <c r="M11656" t="n">
        <v>0.22606663694972</v>
      </c>
      <c r="N11656" t="n">
        <v>0.08846156784334176</v>
      </c>
      <c r="O11656" t="n">
        <v>-0.001479287752814039</v>
      </c>
      <c r="P11656" t="n">
        <v>0.3473202964174328</v>
      </c>
      <c r="Q11656" t="n">
        <v>0.08988928021659037</v>
      </c>
      <c r="R11656" t="n">
        <v>-0.001030598372974935</v>
      </c>
    </row>
    <row r="11657">
      <c r="F11657" t="n">
        <v>0.08031170861359938</v>
      </c>
      <c r="G11657" t="n">
        <v>0.1102246888768141</v>
      </c>
      <c r="H11657" t="n">
        <v>-0.001036032708309272</v>
      </c>
      <c r="J11657" t="n">
        <v>0.0844288066466765</v>
      </c>
      <c r="K11657" t="n">
        <v>0.1050628404976238</v>
      </c>
      <c r="L11657" t="n">
        <v>-0.001052473755912015</v>
      </c>
      <c r="M11657" t="n">
        <v>0.2265214667649172</v>
      </c>
      <c r="N11657" t="n">
        <v>0.08846921295334463</v>
      </c>
      <c r="O11657" t="n">
        <v>-0.001478252872315368</v>
      </c>
      <c r="P11657" t="n">
        <v>0.3477995593302735</v>
      </c>
      <c r="Q11657" t="n">
        <v>0.08989704871371391</v>
      </c>
      <c r="R11657" t="n">
        <v>-0.001030186133625745</v>
      </c>
    </row>
    <row r="11658">
      <c r="F11658" t="n">
        <v>0.08034545389926354</v>
      </c>
      <c r="G11658" t="n">
        <v>0.1102342139968346</v>
      </c>
      <c r="H11658" t="n">
        <v>-0.001035929167163129</v>
      </c>
      <c r="J11658" t="n">
        <v>0.08430902283150667</v>
      </c>
      <c r="K11658" t="n">
        <v>0.1050719195540097</v>
      </c>
      <c r="L11658" t="n">
        <v>-0.001051632113564225</v>
      </c>
      <c r="M11658" t="n">
        <v>0.2264496956243547</v>
      </c>
      <c r="N11658" t="n">
        <v>0.08847685806334753</v>
      </c>
      <c r="O11658" t="n">
        <v>-0.001479287752814039</v>
      </c>
      <c r="P11658" t="n">
        <v>0.3477411266231552</v>
      </c>
      <c r="Q11658" t="n">
        <v>0.08990481721083747</v>
      </c>
      <c r="R11658" t="n">
        <v>-0.001030289193463042</v>
      </c>
    </row>
    <row r="11659">
      <c r="F11659" t="n">
        <v>0.0803246465043355</v>
      </c>
      <c r="G11659" t="n">
        <v>0.110243739116855</v>
      </c>
      <c r="H11659" t="n">
        <v>-0.001035204379140126</v>
      </c>
      <c r="J11659" t="n">
        <v>0.084511742546782</v>
      </c>
      <c r="K11659" t="n">
        <v>0.1050809986103955</v>
      </c>
      <c r="L11659" t="n">
        <v>-0.001053233659310306</v>
      </c>
      <c r="M11659" t="n">
        <v>0.225964154685973</v>
      </c>
      <c r="N11659" t="n">
        <v>0.0884845031733504</v>
      </c>
      <c r="O11659" t="n">
        <v>-0.00147731133432631</v>
      </c>
      <c r="P11659" t="n">
        <v>0.347503460987204</v>
      </c>
      <c r="Q11659" t="n">
        <v>0.08991258570796101</v>
      </c>
      <c r="R11659" t="n">
        <v>-0.001031422851673315</v>
      </c>
    </row>
    <row r="11660">
      <c r="F11660" t="n">
        <v>0.08029292789389764</v>
      </c>
      <c r="G11660" t="n">
        <v>0.1102532642368755</v>
      </c>
      <c r="H11660" t="n">
        <v>-0.001035025507967053</v>
      </c>
      <c r="J11660" t="n">
        <v>0.08432476795014184</v>
      </c>
      <c r="K11660" t="n">
        <v>0.1050900776667815</v>
      </c>
      <c r="L11660" t="n">
        <v>-0.001053128441162523</v>
      </c>
      <c r="M11660" t="n">
        <v>0.2263437618801906</v>
      </c>
      <c r="N11660" t="n">
        <v>0.08849214828335328</v>
      </c>
      <c r="O11660" t="n">
        <v>-0.001478197632497089</v>
      </c>
      <c r="P11660" t="n">
        <v>0.3474450282590703</v>
      </c>
      <c r="Q11660" t="n">
        <v>0.08992035420508455</v>
      </c>
      <c r="R11660" t="n">
        <v>-0.001030740729141783</v>
      </c>
    </row>
    <row r="11661">
      <c r="F11661" t="n">
        <v>0.08022847606933256</v>
      </c>
      <c r="G11661" t="n">
        <v>0.110262789356896</v>
      </c>
      <c r="H11661" t="n">
        <v>-0.001035025507967053</v>
      </c>
      <c r="J11661" t="n">
        <v>0.08448717720458383</v>
      </c>
      <c r="K11661" t="n">
        <v>0.1050991567231673</v>
      </c>
      <c r="L11661" t="n">
        <v>-0.001052602350423607</v>
      </c>
      <c r="M11661" t="n">
        <v>0.2260462885723655</v>
      </c>
      <c r="N11661" t="n">
        <v>0.08849979339335616</v>
      </c>
      <c r="O11661" t="n">
        <v>-0.001478049916135292</v>
      </c>
      <c r="P11661" t="n">
        <v>0.3472073618151962</v>
      </c>
      <c r="Q11661" t="n">
        <v>0.08992812270220811</v>
      </c>
      <c r="R11661" t="n">
        <v>-0.001030431599661885</v>
      </c>
    </row>
    <row r="11662">
      <c r="F11662" t="n">
        <v>0.08030586529764404</v>
      </c>
      <c r="G11662" t="n">
        <v>0.1102723144769164</v>
      </c>
      <c r="H11662" t="n">
        <v>-0.001036060740521531</v>
      </c>
      <c r="J11662" t="n">
        <v>0.08438082750536145</v>
      </c>
      <c r="K11662" t="n">
        <v>0.1051082357795532</v>
      </c>
      <c r="L11662" t="n">
        <v>-0.001051971041536907</v>
      </c>
      <c r="M11662" t="n">
        <v>0.2262002038851937</v>
      </c>
      <c r="N11662" t="n">
        <v>0.08850743850335904</v>
      </c>
      <c r="O11662" t="n">
        <v>-0.001476720468879124</v>
      </c>
      <c r="P11662" t="n">
        <v>0.3472684185967826</v>
      </c>
      <c r="Q11662" t="n">
        <v>0.08993589119933165</v>
      </c>
      <c r="R11662" t="n">
        <v>-0.001030328556501918</v>
      </c>
    </row>
    <row r="11663">
      <c r="F11663" t="n">
        <v>0.08030687852983344</v>
      </c>
      <c r="G11663" t="n">
        <v>0.1102818395969369</v>
      </c>
      <c r="H11663" t="n">
        <v>-0.001035750170755187</v>
      </c>
      <c r="J11663" t="n">
        <v>0.08451636345799458</v>
      </c>
      <c r="K11663" t="n">
        <v>0.1051173148359392</v>
      </c>
      <c r="L11663" t="n">
        <v>-0.00105270756857139</v>
      </c>
      <c r="M11663" t="n">
        <v>0.2260531881660865</v>
      </c>
      <c r="N11663" t="n">
        <v>0.08851508361336193</v>
      </c>
      <c r="O11663" t="n">
        <v>-0.001478049916135292</v>
      </c>
      <c r="P11663" t="n">
        <v>0.3475684556764961</v>
      </c>
      <c r="Q11663" t="n">
        <v>0.08994365969645521</v>
      </c>
      <c r="R11663" t="n">
        <v>-0.001029916383862054</v>
      </c>
    </row>
    <row r="11664">
      <c r="F11664" t="n">
        <v>0.08030789169751759</v>
      </c>
      <c r="G11664" t="n">
        <v>0.1102913647169574</v>
      </c>
      <c r="H11664" t="n">
        <v>-0.001035260780120228</v>
      </c>
      <c r="J11664" t="n">
        <v>0.08445032694695302</v>
      </c>
      <c r="K11664" t="n">
        <v>0.105126393892325</v>
      </c>
      <c r="L11664" t="n">
        <v>-0.001052099077900758</v>
      </c>
      <c r="M11664" t="n">
        <v>0.2259814026225164</v>
      </c>
      <c r="N11664" t="n">
        <v>0.08852272872336481</v>
      </c>
      <c r="O11664" t="n">
        <v>-0.00147740362960018</v>
      </c>
      <c r="P11664" t="n">
        <v>0.3479879845750432</v>
      </c>
      <c r="Q11664" t="n">
        <v>0.08995142819357875</v>
      </c>
      <c r="R11664" t="n">
        <v>-0.0010300588917616</v>
      </c>
    </row>
    <row r="11665">
      <c r="F11665" t="n">
        <v>0.08035254981031215</v>
      </c>
      <c r="G11665" t="n">
        <v>0.1103008898369778</v>
      </c>
      <c r="H11665" t="n">
        <v>-0.001035778307004911</v>
      </c>
      <c r="J11665" t="n">
        <v>0.08446491978710798</v>
      </c>
      <c r="K11665" t="n">
        <v>0.105135472948711</v>
      </c>
      <c r="L11665" t="n">
        <v>-0.001053046156486585</v>
      </c>
      <c r="M11665" t="n">
        <v>0.2262857876731213</v>
      </c>
      <c r="N11665" t="n">
        <v>0.08853037383336769</v>
      </c>
      <c r="O11665" t="n">
        <v>-0.001476075294668472</v>
      </c>
      <c r="P11665" t="n">
        <v>0.3478698093292067</v>
      </c>
      <c r="Q11665" t="n">
        <v>0.08995919669070231</v>
      </c>
      <c r="R11665" t="n">
        <v>-0.001029955865267125</v>
      </c>
    </row>
    <row r="11666">
      <c r="F11666" t="n">
        <v>0.0802662724244623</v>
      </c>
      <c r="G11666" t="n">
        <v>0.1103104149569983</v>
      </c>
      <c r="H11666" t="n">
        <v>-0.001035985317758784</v>
      </c>
      <c r="J11666" t="n">
        <v>0.08443919715664149</v>
      </c>
      <c r="K11666" t="n">
        <v>0.1051445520050968</v>
      </c>
      <c r="L11666" t="n">
        <v>-0.001052520001716681</v>
      </c>
      <c r="M11666" t="n">
        <v>0.2262516185324768</v>
      </c>
      <c r="N11666" t="n">
        <v>0.08853801894337056</v>
      </c>
      <c r="O11666" t="n">
        <v>-0.00147725603682999</v>
      </c>
      <c r="P11666" t="n">
        <v>0.347811379299075</v>
      </c>
      <c r="Q11666" t="n">
        <v>0.08996696518782585</v>
      </c>
      <c r="R11666" t="n">
        <v>-0.0010300588917616</v>
      </c>
    </row>
    <row r="11667">
      <c r="F11667" t="n">
        <v>0.08022363917370187</v>
      </c>
      <c r="G11667" t="n">
        <v>0.1103199400770188</v>
      </c>
      <c r="H11667" t="n">
        <v>-0.001034846758612482</v>
      </c>
      <c r="J11667" t="n">
        <v>0.08452098327353218</v>
      </c>
      <c r="K11667" t="n">
        <v>0.1051536310614827</v>
      </c>
      <c r="L11667" t="n">
        <v>-0.001052204308854739</v>
      </c>
      <c r="M11667" t="n">
        <v>0.2262550657222705</v>
      </c>
      <c r="N11667" t="n">
        <v>0.08854566405337345</v>
      </c>
      <c r="O11667" t="n">
        <v>-0.001474692967414629</v>
      </c>
      <c r="P11667" t="n">
        <v>0.3475139677679508</v>
      </c>
      <c r="Q11667" t="n">
        <v>0.0899747336849494</v>
      </c>
      <c r="R11667" t="n">
        <v>-0.00102985283877265</v>
      </c>
    </row>
    <row r="11668">
      <c r="F11668" t="n">
        <v>0.08030103216579292</v>
      </c>
      <c r="G11668" t="n">
        <v>0.1103294651970392</v>
      </c>
      <c r="H11668" t="n">
        <v>-0.001035909981319872</v>
      </c>
      <c r="J11668" t="n">
        <v>0.08449526050602373</v>
      </c>
      <c r="K11668" t="n">
        <v>0.1051627101178687</v>
      </c>
      <c r="L11668" t="n">
        <v>-0.001052752850970137</v>
      </c>
      <c r="M11668" t="n">
        <v>0.2262208936211874</v>
      </c>
      <c r="N11668" t="n">
        <v>0.08855330916337632</v>
      </c>
      <c r="O11668" t="n">
        <v>-0.001475725252491819</v>
      </c>
      <c r="P11668" t="n">
        <v>0.3478737564640991</v>
      </c>
      <c r="Q11668" t="n">
        <v>0.08998250218207296</v>
      </c>
      <c r="R11668" t="n">
        <v>-0.001031128506732289</v>
      </c>
    </row>
    <row r="11669">
      <c r="F11669" t="n">
        <v>0.08024748662200049</v>
      </c>
      <c r="G11669" t="n">
        <v>0.1103389903170597</v>
      </c>
      <c r="H11669" t="n">
        <v>-0.001035185568745522</v>
      </c>
      <c r="J11669" t="n">
        <v>0.08444265942774982</v>
      </c>
      <c r="K11669" t="n">
        <v>0.1051717891742545</v>
      </c>
      <c r="L11669" t="n">
        <v>-0.001052647607258154</v>
      </c>
      <c r="M11669" t="n">
        <v>0.2259986265077019</v>
      </c>
      <c r="N11669" t="n">
        <v>0.08856095427337922</v>
      </c>
      <c r="O11669" t="n">
        <v>-0.001476167660382044</v>
      </c>
      <c r="P11669" t="n">
        <v>0.347158124854424</v>
      </c>
      <c r="Q11669" t="n">
        <v>0.08999027067919652</v>
      </c>
      <c r="R11669" t="n">
        <v>-0.001030922487050625</v>
      </c>
    </row>
    <row r="11670">
      <c r="F11670" t="n">
        <v>0.08022667527686569</v>
      </c>
      <c r="G11670" t="n">
        <v>0.1103485154370801</v>
      </c>
      <c r="H11670" t="n">
        <v>-0.001034668131192416</v>
      </c>
      <c r="J11670" t="n">
        <v>0.08445725238678954</v>
      </c>
      <c r="K11670" t="n">
        <v>0.1051808682306404</v>
      </c>
      <c r="L11670" t="n">
        <v>-0.001052858094682121</v>
      </c>
      <c r="M11670" t="n">
        <v>0.2263782585597847</v>
      </c>
      <c r="N11670" t="n">
        <v>0.08856859938338209</v>
      </c>
      <c r="O11670" t="n">
        <v>-0.001476020191085302</v>
      </c>
      <c r="P11670" t="n">
        <v>0.3479361359613958</v>
      </c>
      <c r="Q11670" t="n">
        <v>0.08999803917632006</v>
      </c>
      <c r="R11670" t="n">
        <v>-0.001030922487050625</v>
      </c>
    </row>
    <row r="11671">
      <c r="F11671" t="n">
        <v>0.08029315834022539</v>
      </c>
      <c r="G11671" t="n">
        <v>0.1103580405571006</v>
      </c>
      <c r="H11671" t="n">
        <v>-0.001034668131192416</v>
      </c>
      <c r="J11671" t="n">
        <v>0.08441808902363905</v>
      </c>
      <c r="K11671" t="n">
        <v>0.1051899472870263</v>
      </c>
      <c r="L11671" t="n">
        <v>-0.001052564217076207</v>
      </c>
      <c r="M11671" t="n">
        <v>0.2262688448459065</v>
      </c>
      <c r="N11671" t="n">
        <v>0.08857624449338497</v>
      </c>
      <c r="O11671" t="n">
        <v>-0.001474840436711371</v>
      </c>
      <c r="P11671" t="n">
        <v>0.3475789779196724</v>
      </c>
      <c r="Q11671" t="n">
        <v>0.09000580767344361</v>
      </c>
      <c r="R11671" t="n">
        <v>-0.001029686368960636</v>
      </c>
    </row>
    <row r="11672">
      <c r="F11672" t="n">
        <v>0.0802723468651859</v>
      </c>
      <c r="G11672" t="n">
        <v>0.1103675656771211</v>
      </c>
      <c r="H11672" t="n">
        <v>-0.001034489625822857</v>
      </c>
      <c r="J11672" t="n">
        <v>0.08437892489988892</v>
      </c>
      <c r="K11672" t="n">
        <v>0.1051990263434122</v>
      </c>
      <c r="L11672" t="n">
        <v>-0.00105330101202816</v>
      </c>
      <c r="M11672" t="n">
        <v>0.2263851463312407</v>
      </c>
      <c r="N11672" t="n">
        <v>0.08858388960338785</v>
      </c>
      <c r="O11672" t="n">
        <v>-0.001474048801507371</v>
      </c>
      <c r="P11672" t="n">
        <v>0.3480582638742824</v>
      </c>
      <c r="Q11672" t="n">
        <v>0.09001357617056716</v>
      </c>
      <c r="R11672" t="n">
        <v>-0.001029931990465167</v>
      </c>
    </row>
    <row r="11673">
      <c r="F11673" t="n">
        <v>0.08036065554212107</v>
      </c>
      <c r="G11673" t="n">
        <v>0.1103770907971416</v>
      </c>
      <c r="H11673" t="n">
        <v>-0.001035006974105425</v>
      </c>
      <c r="J11673" t="n">
        <v>0.08446071418126357</v>
      </c>
      <c r="K11673" t="n">
        <v>0.1052081053997981</v>
      </c>
      <c r="L11673" t="n">
        <v>-0.001052985242763037</v>
      </c>
      <c r="M11673" t="n">
        <v>0.226087628379248</v>
      </c>
      <c r="N11673" t="n">
        <v>0.08859153471339073</v>
      </c>
      <c r="O11673" t="n">
        <v>-0.001474490839332693</v>
      </c>
      <c r="P11673" t="n">
        <v>0.3476413592085652</v>
      </c>
      <c r="Q11673" t="n">
        <v>0.0900213446676907</v>
      </c>
      <c r="R11673" t="n">
        <v>-0.001030343963261353</v>
      </c>
    </row>
    <row r="11674">
      <c r="F11674" t="n">
        <v>0.08035075630262604</v>
      </c>
      <c r="G11674" t="n">
        <v>0.110386615917162</v>
      </c>
      <c r="H11674" t="n">
        <v>-0.001035110443761939</v>
      </c>
      <c r="J11674" t="n">
        <v>0.08438123117315023</v>
      </c>
      <c r="K11674" t="n">
        <v>0.105217184456184</v>
      </c>
      <c r="L11674" t="n">
        <v>-0.00105330101202816</v>
      </c>
      <c r="M11674" t="n">
        <v>0.2263544098511928</v>
      </c>
      <c r="N11674" t="n">
        <v>0.08859917982339362</v>
      </c>
      <c r="O11674" t="n">
        <v>-0.001474048801507371</v>
      </c>
      <c r="P11674" t="n">
        <v>0.3478816629332914</v>
      </c>
      <c r="Q11674" t="n">
        <v>0.09002911316481425</v>
      </c>
      <c r="R11674" t="n">
        <v>-0.001029520017668981</v>
      </c>
    </row>
    <row r="11675">
      <c r="F11675" t="n">
        <v>0.08019899735625736</v>
      </c>
      <c r="G11675" t="n">
        <v>0.1103961410371825</v>
      </c>
      <c r="H11675" t="n">
        <v>-0.001034179216853317</v>
      </c>
      <c r="J11675" t="n">
        <v>0.08446302170116542</v>
      </c>
      <c r="K11675" t="n">
        <v>0.1052262635125699</v>
      </c>
      <c r="L11675" t="n">
        <v>-0.001052458960654499</v>
      </c>
      <c r="M11675" t="n">
        <v>0.2262449878060635</v>
      </c>
      <c r="N11675" t="n">
        <v>0.0886068249333965</v>
      </c>
      <c r="O11675" t="n">
        <v>-0.001473257615041207</v>
      </c>
      <c r="P11675" t="n">
        <v>0.3474050104576147</v>
      </c>
      <c r="Q11675" t="n">
        <v>0.0900368816619378</v>
      </c>
      <c r="R11675" t="n">
        <v>-0.001030549949659446</v>
      </c>
    </row>
    <row r="11676">
      <c r="F11676" t="n">
        <v>0.08034186938651679</v>
      </c>
      <c r="G11676" t="n">
        <v>0.1104056661572029</v>
      </c>
      <c r="H11676" t="n">
        <v>-0.001034414694434435</v>
      </c>
      <c r="J11676" t="n">
        <v>0.0843566577766434</v>
      </c>
      <c r="K11676" t="n">
        <v>0.1052353425689558</v>
      </c>
      <c r="L11676" t="n">
        <v>-0.001053427714283601</v>
      </c>
      <c r="M11676" t="n">
        <v>0.2261355627330472</v>
      </c>
      <c r="N11676" t="n">
        <v>0.08861447004339938</v>
      </c>
      <c r="O11676" t="n">
        <v>-0.001473552060452427</v>
      </c>
      <c r="P11676" t="n">
        <v>0.3475855690088158</v>
      </c>
      <c r="Q11676" t="n">
        <v>0.09004465015906135</v>
      </c>
      <c r="R11676" t="n">
        <v>-0.001029250808411562</v>
      </c>
    </row>
    <row r="11677">
      <c r="F11677" t="n">
        <v>0.08024466970997618</v>
      </c>
      <c r="G11677" t="n">
        <v>0.1104151912772234</v>
      </c>
      <c r="H11677" t="n">
        <v>-0.001035449212580684</v>
      </c>
      <c r="J11677" t="n">
        <v>0.08441156969448528</v>
      </c>
      <c r="K11677" t="n">
        <v>0.1052444216253417</v>
      </c>
      <c r="L11677" t="n">
        <v>-0.00105300663795132</v>
      </c>
      <c r="M11677" t="n">
        <v>0.2263647274503845</v>
      </c>
      <c r="N11677" t="n">
        <v>0.08862211515340226</v>
      </c>
      <c r="O11677" t="n">
        <v>-0.001471638165279494</v>
      </c>
      <c r="P11677" t="n">
        <v>0.3477063820657214</v>
      </c>
      <c r="Q11677" t="n">
        <v>0.09005241865618489</v>
      </c>
      <c r="R11677" t="n">
        <v>-0.001029971644395442</v>
      </c>
    </row>
    <row r="11678">
      <c r="F11678" t="n">
        <v>0.08020203098742076</v>
      </c>
      <c r="G11678" t="n">
        <v>0.1104247163972439</v>
      </c>
      <c r="H11678" t="n">
        <v>-0.001035035405322185</v>
      </c>
      <c r="J11678" t="n">
        <v>0.08438584289634914</v>
      </c>
      <c r="K11678" t="n">
        <v>0.1052535006817276</v>
      </c>
      <c r="L11678" t="n">
        <v>-0.00105269083070211</v>
      </c>
      <c r="M11678" t="n">
        <v>0.226029568809297</v>
      </c>
      <c r="N11678" t="n">
        <v>0.08862976026340515</v>
      </c>
      <c r="O11678" t="n">
        <v>-0.001472963169629986</v>
      </c>
      <c r="P11678" t="n">
        <v>0.347647955490143</v>
      </c>
      <c r="Q11678" t="n">
        <v>0.09006018715330845</v>
      </c>
      <c r="R11678" t="n">
        <v>-0.001029559738118939</v>
      </c>
    </row>
    <row r="11679">
      <c r="F11679" t="n">
        <v>0.08027943075173724</v>
      </c>
      <c r="G11679" t="n">
        <v>0.1104342415172643</v>
      </c>
      <c r="H11679" t="n">
        <v>-0.001035035405322185</v>
      </c>
      <c r="J11679" t="n">
        <v>0.08453483613478911</v>
      </c>
      <c r="K11679" t="n">
        <v>0.1052625797381135</v>
      </c>
      <c r="L11679" t="n">
        <v>-0.00105269083070211</v>
      </c>
      <c r="M11679" t="n">
        <v>0.2263716010221647</v>
      </c>
      <c r="N11679" t="n">
        <v>0.08863740537340803</v>
      </c>
      <c r="O11679" t="n">
        <v>-0.001473404837746817</v>
      </c>
      <c r="P11679" t="n">
        <v>0.3479480111260496</v>
      </c>
      <c r="Q11679" t="n">
        <v>0.09006795565043199</v>
      </c>
      <c r="R11679" t="n">
        <v>-0.001030280574102819</v>
      </c>
    </row>
    <row r="11680">
      <c r="F11680" t="n">
        <v>0.08021496585172529</v>
      </c>
      <c r="G11680" t="n">
        <v>0.1104437666372848</v>
      </c>
      <c r="H11680" t="n">
        <v>-0.001034650151624112</v>
      </c>
      <c r="J11680" t="n">
        <v>0.08450910977565872</v>
      </c>
      <c r="K11680" t="n">
        <v>0.1052716587944994</v>
      </c>
      <c r="L11680" t="n">
        <v>-0.001053027523271201</v>
      </c>
      <c r="M11680" t="n">
        <v>0.226412658813785</v>
      </c>
      <c r="N11680" t="n">
        <v>0.08864505048341091</v>
      </c>
      <c r="O11680" t="n">
        <v>-0.001472172682434911</v>
      </c>
      <c r="P11680" t="n">
        <v>0.3473518615037046</v>
      </c>
      <c r="Q11680" t="n">
        <v>0.09007572414755555</v>
      </c>
      <c r="R11680" t="n">
        <v>-0.001029908390636305</v>
      </c>
    </row>
    <row r="11681">
      <c r="F11681" t="n">
        <v>0.08035784423147319</v>
      </c>
      <c r="G11681" t="n">
        <v>0.1104532917573053</v>
      </c>
      <c r="H11681" t="n">
        <v>-0.001034236415684245</v>
      </c>
      <c r="J11681" t="n">
        <v>0.08445650233840517</v>
      </c>
      <c r="K11681" t="n">
        <v>0.1052807378508853</v>
      </c>
      <c r="L11681" t="n">
        <v>-0.001052816959879225</v>
      </c>
      <c r="M11681" t="n">
        <v>0.2264537163257803</v>
      </c>
      <c r="N11681" t="n">
        <v>0.08865269559341379</v>
      </c>
      <c r="O11681" t="n">
        <v>-0.001472319782023484</v>
      </c>
      <c r="P11681" t="n">
        <v>0.3479506550481788</v>
      </c>
      <c r="Q11681" t="n">
        <v>0.09008349264467909</v>
      </c>
      <c r="R11681" t="n">
        <v>-0.001029908390636305</v>
      </c>
    </row>
    <row r="11682">
      <c r="F11682" t="n">
        <v>0.08020607491317983</v>
      </c>
      <c r="G11682" t="n">
        <v>0.1104628168773257</v>
      </c>
      <c r="H11682" t="n">
        <v>-0.001034650151624112</v>
      </c>
      <c r="J11682" t="n">
        <v>0.08452485741475214</v>
      </c>
      <c r="K11682" t="n">
        <v>0.1052898169072712</v>
      </c>
      <c r="L11682" t="n">
        <v>-0.001052816959879225</v>
      </c>
      <c r="M11682" t="n">
        <v>0.2265700198399683</v>
      </c>
      <c r="N11682" t="n">
        <v>0.08866034070341666</v>
      </c>
      <c r="O11682" t="n">
        <v>-0.001472025582846338</v>
      </c>
      <c r="P11682" t="n">
        <v>0.3472350088942642</v>
      </c>
      <c r="Q11682" t="n">
        <v>0.09009126114180266</v>
      </c>
      <c r="R11682" t="n">
        <v>-0.001029496550831992</v>
      </c>
    </row>
    <row r="11683">
      <c r="F11683" t="n">
        <v>0.08023982495206321</v>
      </c>
      <c r="G11683" t="n">
        <v>0.1104723419973462</v>
      </c>
      <c r="H11683" t="n">
        <v>-0.001034368507847466</v>
      </c>
      <c r="J11683" t="n">
        <v>0.08451257054701879</v>
      </c>
      <c r="K11683" t="n">
        <v>0.1052988959636571</v>
      </c>
      <c r="L11683" t="n">
        <v>-0.001052395833095274</v>
      </c>
      <c r="M11683" t="n">
        <v>0.2260467252134857</v>
      </c>
      <c r="N11683" t="n">
        <v>0.08866798581341956</v>
      </c>
      <c r="O11683" t="n">
        <v>-0.001470353816204113</v>
      </c>
      <c r="P11683" t="n">
        <v>0.3474155730041383</v>
      </c>
      <c r="Q11683" t="n">
        <v>0.0900990296389262</v>
      </c>
      <c r="R11683" t="n">
        <v>-0.001029702470734148</v>
      </c>
    </row>
    <row r="11684">
      <c r="F11684" t="n">
        <v>0.08032814140662428</v>
      </c>
      <c r="G11684" t="n">
        <v>0.1104818671173667</v>
      </c>
      <c r="H11684" t="n">
        <v>-0.00103385142700971</v>
      </c>
      <c r="J11684" t="n">
        <v>0.0843389959411044</v>
      </c>
      <c r="K11684" t="n">
        <v>0.105307975020043</v>
      </c>
      <c r="L11684" t="n">
        <v>-0.001052521426733374</v>
      </c>
      <c r="M11684" t="n">
        <v>0.2263511442154129</v>
      </c>
      <c r="N11684" t="n">
        <v>0.08867563092342243</v>
      </c>
      <c r="O11684" t="n">
        <v>-0.001471088699159033</v>
      </c>
      <c r="P11684" t="n">
        <v>0.3479546243489805</v>
      </c>
      <c r="Q11684" t="n">
        <v>0.09010679813604976</v>
      </c>
      <c r="R11684" t="n">
        <v>-0.001029124619091104</v>
      </c>
    </row>
    <row r="11685">
      <c r="F11685" t="n">
        <v>0.08023093372051171</v>
      </c>
      <c r="G11685" t="n">
        <v>0.1104913922373871</v>
      </c>
      <c r="H11685" t="n">
        <v>-0.001034161675512364</v>
      </c>
      <c r="J11685" t="n">
        <v>0.08438047003235606</v>
      </c>
      <c r="K11685" t="n">
        <v>0.1053170540764289</v>
      </c>
      <c r="L11685" t="n">
        <v>-0.001053258486556016</v>
      </c>
      <c r="M11685" t="n">
        <v>0.2266179435675846</v>
      </c>
      <c r="N11685" t="n">
        <v>0.08868327603342532</v>
      </c>
      <c r="O11685" t="n">
        <v>-0.001469471956658209</v>
      </c>
      <c r="P11685" t="n">
        <v>0.3478962005652454</v>
      </c>
      <c r="Q11685" t="n">
        <v>0.0901145666331733</v>
      </c>
      <c r="R11685" t="n">
        <v>-0.001029124619091104</v>
      </c>
    </row>
    <row r="11686">
      <c r="F11686" t="n">
        <v>0.0803519916916355</v>
      </c>
      <c r="G11686" t="n">
        <v>0.1105009173574076</v>
      </c>
      <c r="H11686" t="n">
        <v>-0.001035092421020325</v>
      </c>
      <c r="J11686" t="n">
        <v>0.08444882644705769</v>
      </c>
      <c r="K11686" t="n">
        <v>0.1053261331328148</v>
      </c>
      <c r="L11686" t="n">
        <v>-0.001052416132472997</v>
      </c>
      <c r="M11686" t="n">
        <v>0.2260570074659592</v>
      </c>
      <c r="N11686" t="n">
        <v>0.08869092114342819</v>
      </c>
      <c r="O11686" t="n">
        <v>-0.001470206839613129</v>
      </c>
      <c r="P11686" t="n">
        <v>0.3474792894000008</v>
      </c>
      <c r="Q11686" t="n">
        <v>0.09012233513029684</v>
      </c>
      <c r="R11686" t="n">
        <v>-0.001029124619091104</v>
      </c>
    </row>
    <row r="11687">
      <c r="F11687" t="n">
        <v>0.08032026312546825</v>
      </c>
      <c r="G11687" t="n">
        <v>0.110510442477428</v>
      </c>
      <c r="H11687" t="n">
        <v>-0.001034058259344813</v>
      </c>
      <c r="J11687" t="n">
        <v>0.08446342008279221</v>
      </c>
      <c r="K11687" t="n">
        <v>0.1053352121892007</v>
      </c>
      <c r="L11687" t="n">
        <v>-0.001053258486556016</v>
      </c>
      <c r="M11687" t="n">
        <v>0.2261356826619852</v>
      </c>
      <c r="N11687" t="n">
        <v>0.08869856625343109</v>
      </c>
      <c r="O11687" t="n">
        <v>-0.001469618933249193</v>
      </c>
      <c r="P11687" t="n">
        <v>0.3479585977583183</v>
      </c>
      <c r="Q11687" t="n">
        <v>0.0901301036274204</v>
      </c>
      <c r="R11687" t="n">
        <v>-0.001029330505780929</v>
      </c>
    </row>
    <row r="11688">
      <c r="F11688" t="n">
        <v>0.08032127462474391</v>
      </c>
      <c r="G11688" t="n">
        <v>0.1105199675974485</v>
      </c>
      <c r="H11688" t="n">
        <v>-0.001033880225532154</v>
      </c>
      <c r="J11688" t="n">
        <v>0.0845048960418175</v>
      </c>
      <c r="K11688" t="n">
        <v>0.1053442912455866</v>
      </c>
      <c r="L11688" t="n">
        <v>-0.00105369960221335</v>
      </c>
      <c r="M11688" t="n">
        <v>0.2265906102451641</v>
      </c>
      <c r="N11688" t="n">
        <v>0.08870621136343396</v>
      </c>
      <c r="O11688" t="n">
        <v>-0.001468830839096528</v>
      </c>
      <c r="P11688" t="n">
        <v>0.3477209303675086</v>
      </c>
      <c r="Q11688" t="n">
        <v>0.09013787212454394</v>
      </c>
      <c r="R11688" t="n">
        <v>-0.001029370433119177</v>
      </c>
    </row>
    <row r="11689">
      <c r="F11689" t="n">
        <v>0.08024589029472431</v>
      </c>
      <c r="G11689" t="n">
        <v>0.110529492717469</v>
      </c>
      <c r="H11689" t="n">
        <v>-0.001034810810793659</v>
      </c>
      <c r="J11689" t="n">
        <v>0.08447916664294357</v>
      </c>
      <c r="K11689" t="n">
        <v>0.1053533703019725</v>
      </c>
      <c r="L11689" t="n">
        <v>-0.001052541227675638</v>
      </c>
      <c r="M11689" t="n">
        <v>0.2265940385913079</v>
      </c>
      <c r="N11689" t="n">
        <v>0.08871385647343684</v>
      </c>
      <c r="O11689" t="n">
        <v>-0.001469418253949196</v>
      </c>
      <c r="P11689" t="n">
        <v>0.3472442690696619</v>
      </c>
      <c r="Q11689" t="n">
        <v>0.09014564062166749</v>
      </c>
      <c r="R11689" t="n">
        <v>-0.001028752872615356</v>
      </c>
    </row>
    <row r="11690">
      <c r="F11690" t="n">
        <v>0.0803342112064826</v>
      </c>
      <c r="G11690" t="n">
        <v>0.1105390178374895</v>
      </c>
      <c r="H11690" t="n">
        <v>-0.001033983623894544</v>
      </c>
      <c r="J11690" t="n">
        <v>0.08454752589325042</v>
      </c>
      <c r="K11690" t="n">
        <v>0.1053624493583584</v>
      </c>
      <c r="L11690" t="n">
        <v>-0.001053278375108728</v>
      </c>
      <c r="M11690" t="n">
        <v>0.2264845883189792</v>
      </c>
      <c r="N11690" t="n">
        <v>0.08872150158343972</v>
      </c>
      <c r="O11690" t="n">
        <v>-0.001468830839096528</v>
      </c>
      <c r="P11690" t="n">
        <v>0.3474248391556711</v>
      </c>
      <c r="Q11690" t="n">
        <v>0.09015340911879104</v>
      </c>
      <c r="R11690" t="n">
        <v>-0.001028855799365993</v>
      </c>
    </row>
    <row r="11691">
      <c r="F11691" t="n">
        <v>0.0803352226083543</v>
      </c>
      <c r="G11691" t="n">
        <v>0.1105485429575099</v>
      </c>
      <c r="H11691" t="n">
        <v>-0.001033673428807376</v>
      </c>
      <c r="J11691" t="n">
        <v>0.08454867909426937</v>
      </c>
      <c r="K11691" t="n">
        <v>0.1053715284147443</v>
      </c>
      <c r="L11691" t="n">
        <v>-0.001053383681884883</v>
      </c>
      <c r="M11691" t="n">
        <v>0.226412761249515</v>
      </c>
      <c r="N11691" t="n">
        <v>0.0887291466934426</v>
      </c>
      <c r="O11691" t="n">
        <v>-0.001466575899665878</v>
      </c>
      <c r="P11691" t="n">
        <v>0.3473664161295801</v>
      </c>
      <c r="Q11691" t="n">
        <v>0.09016117761591459</v>
      </c>
      <c r="R11691" t="n">
        <v>-0.001029679213371088</v>
      </c>
    </row>
    <row r="11692">
      <c r="F11692" t="n">
        <v>0.08027075004175747</v>
      </c>
      <c r="G11692" t="n">
        <v>0.1105580680775304</v>
      </c>
      <c r="H11692" t="n">
        <v>-0.001033495553223298</v>
      </c>
      <c r="J11692" t="n">
        <v>0.08434820910109971</v>
      </c>
      <c r="K11692" t="n">
        <v>0.1053806074711302</v>
      </c>
      <c r="L11692" t="n">
        <v>-0.001053719028607349</v>
      </c>
      <c r="M11692" t="n">
        <v>0.2266043178175121</v>
      </c>
      <c r="N11692" t="n">
        <v>0.08873679180344549</v>
      </c>
      <c r="O11692" t="n">
        <v>-0.001467896478264876</v>
      </c>
      <c r="P11692" t="n">
        <v>0.3476664856401905</v>
      </c>
      <c r="Q11692" t="n">
        <v>0.09016894611303813</v>
      </c>
      <c r="R11692" t="n">
        <v>-0.001028792952089424</v>
      </c>
    </row>
    <row r="11693">
      <c r="F11693" t="n">
        <v>0.08021719028076743</v>
      </c>
      <c r="G11693" t="n">
        <v>0.1105675931975508</v>
      </c>
      <c r="H11693" t="n">
        <v>-0.001033495553223298</v>
      </c>
      <c r="J11693" t="n">
        <v>0.08451066031875036</v>
      </c>
      <c r="K11693" t="n">
        <v>0.1053896865275161</v>
      </c>
      <c r="L11693" t="n">
        <v>-0.001053297751634392</v>
      </c>
      <c r="M11693" t="n">
        <v>0.2261938462780413</v>
      </c>
      <c r="N11693" t="n">
        <v>0.08874443691344837</v>
      </c>
      <c r="O11693" t="n">
        <v>-0.001467749747309432</v>
      </c>
      <c r="P11693" t="n">
        <v>0.3475483149396719</v>
      </c>
      <c r="Q11693" t="n">
        <v>0.09017671461016169</v>
      </c>
      <c r="R11693" t="n">
        <v>-0.001028587131752905</v>
      </c>
    </row>
    <row r="11694">
      <c r="F11694" t="n">
        <v>0.08022911455772561</v>
      </c>
      <c r="G11694" t="n">
        <v>0.1105771183175713</v>
      </c>
      <c r="H11694" t="n">
        <v>-0.001034219217209751</v>
      </c>
      <c r="J11694" t="n">
        <v>0.08451181296724065</v>
      </c>
      <c r="K11694" t="n">
        <v>0.105398765583902</v>
      </c>
      <c r="L11694" t="n">
        <v>-0.001052876474661436</v>
      </c>
      <c r="M11694" t="n">
        <v>0.2264606567811847</v>
      </c>
      <c r="N11694" t="n">
        <v>0.08875208202345125</v>
      </c>
      <c r="O11694" t="n">
        <v>-0.001467603016353988</v>
      </c>
      <c r="P11694" t="n">
        <v>0.347848387092585</v>
      </c>
      <c r="Q11694" t="n">
        <v>0.09018448310728523</v>
      </c>
      <c r="R11694" t="n">
        <v>-0.00102951332326724</v>
      </c>
    </row>
    <row r="11695">
      <c r="F11695" t="n">
        <v>0.08029561040474732</v>
      </c>
      <c r="G11695" t="n">
        <v>0.1105866434375918</v>
      </c>
      <c r="H11695" t="n">
        <v>-0.001034454791051084</v>
      </c>
      <c r="J11695" t="n">
        <v>0.0843785466743882</v>
      </c>
      <c r="K11695" t="n">
        <v>0.1054078446402879</v>
      </c>
      <c r="L11695" t="n">
        <v>-0.001053192432391153</v>
      </c>
      <c r="M11695" t="n">
        <v>0.2266522159150346</v>
      </c>
      <c r="N11695" t="n">
        <v>0.08875972713345413</v>
      </c>
      <c r="O11695" t="n">
        <v>-0.001468336671131209</v>
      </c>
      <c r="P11695" t="n">
        <v>0.347789966299886</v>
      </c>
      <c r="Q11695" t="n">
        <v>0.0901922516044088</v>
      </c>
      <c r="R11695" t="n">
        <v>-0.001028587131752905</v>
      </c>
    </row>
    <row r="11696">
      <c r="F11696" t="n">
        <v>0.08038393617368179</v>
      </c>
      <c r="G11696" t="n">
        <v>0.1105961685576122</v>
      </c>
      <c r="H11696" t="n">
        <v>-0.001034454791051084</v>
      </c>
      <c r="J11696" t="n">
        <v>0.08452756005958763</v>
      </c>
      <c r="K11696" t="n">
        <v>0.1054169236966738</v>
      </c>
      <c r="L11696" t="n">
        <v>-0.001053632610431058</v>
      </c>
      <c r="M11696" t="n">
        <v>0.2264674981394907</v>
      </c>
      <c r="N11696" t="n">
        <v>0.08876737224345702</v>
      </c>
      <c r="O11696" t="n">
        <v>-0.001465496748113057</v>
      </c>
      <c r="P11696" t="n">
        <v>0.3472535516624496</v>
      </c>
      <c r="Q11696" t="n">
        <v>0.09020002010153234</v>
      </c>
      <c r="R11696" t="n">
        <v>-0.001028421509896919</v>
      </c>
    </row>
    <row r="11697">
      <c r="F11697" t="n">
        <v>0.08024305922449346</v>
      </c>
      <c r="G11697" t="n">
        <v>0.1106056936776327</v>
      </c>
      <c r="H11697" t="n">
        <v>-0.001034661516628832</v>
      </c>
      <c r="J11697" t="n">
        <v>0.08452871261616855</v>
      </c>
      <c r="K11697" t="n">
        <v>0.1054260027530597</v>
      </c>
      <c r="L11697" t="n">
        <v>-0.001053421947107968</v>
      </c>
      <c r="M11697" t="n">
        <v>0.226282775976321</v>
      </c>
      <c r="N11697" t="n">
        <v>0.0887750173534599</v>
      </c>
      <c r="O11697" t="n">
        <v>-0.00146725604793072</v>
      </c>
      <c r="P11697" t="n">
        <v>0.3475536265218561</v>
      </c>
      <c r="Q11697" t="n">
        <v>0.0902077885986559</v>
      </c>
      <c r="R11697" t="n">
        <v>-0.001029759126668171</v>
      </c>
    </row>
    <row r="11698">
      <c r="F11698" t="n">
        <v>0.08032047138160962</v>
      </c>
      <c r="G11698" t="n">
        <v>0.1106152187976532</v>
      </c>
      <c r="H11698" t="n">
        <v>-0.001033214437584596</v>
      </c>
      <c r="J11698" t="n">
        <v>0.08446265394006199</v>
      </c>
      <c r="K11698" t="n">
        <v>0.1054350818094456</v>
      </c>
      <c r="L11698" t="n">
        <v>-0.001053948605415692</v>
      </c>
      <c r="M11698" t="n">
        <v>0.2266624787155571</v>
      </c>
      <c r="N11698" t="n">
        <v>0.08878266246346278</v>
      </c>
      <c r="O11698" t="n">
        <v>-0.00146725604793072</v>
      </c>
      <c r="P11698" t="n">
        <v>0.3473757070053014</v>
      </c>
      <c r="Q11698" t="n">
        <v>0.09021555709577944</v>
      </c>
      <c r="R11698" t="n">
        <v>-0.001029964913863748</v>
      </c>
    </row>
    <row r="11699">
      <c r="F11699" t="n">
        <v>0.08035422612233228</v>
      </c>
      <c r="G11699" t="n">
        <v>0.1106247439176736</v>
      </c>
      <c r="H11699" t="n">
        <v>-0.001033111074795722</v>
      </c>
      <c r="J11699" t="n">
        <v>0.08436970934762621</v>
      </c>
      <c r="K11699" t="n">
        <v>0.1054441608658315</v>
      </c>
      <c r="L11699" t="n">
        <v>-0.001053545653920548</v>
      </c>
      <c r="M11699" t="n">
        <v>0.2262896081001936</v>
      </c>
      <c r="N11699" t="n">
        <v>0.08879030757346566</v>
      </c>
      <c r="O11699" t="n">
        <v>-0.00146559044473231</v>
      </c>
      <c r="P11699" t="n">
        <v>0.3476160347264186</v>
      </c>
      <c r="Q11699" t="n">
        <v>0.09022332559290298</v>
      </c>
      <c r="R11699" t="n">
        <v>-0.001029553339472594</v>
      </c>
    </row>
    <row r="11700">
      <c r="F11700" t="n">
        <v>0.08024608910586574</v>
      </c>
      <c r="G11700" t="n">
        <v>0.1106342690376941</v>
      </c>
      <c r="H11700" t="n">
        <v>-0.00103396693053823</v>
      </c>
      <c r="J11700" t="n">
        <v>0.08441118770429092</v>
      </c>
      <c r="K11700" t="n">
        <v>0.1054532399222174</v>
      </c>
      <c r="L11700" t="n">
        <v>-0.00105438840616846</v>
      </c>
      <c r="M11700" t="n">
        <v>0.2262177641030518</v>
      </c>
      <c r="N11700" t="n">
        <v>0.08879795268346853</v>
      </c>
      <c r="O11700" t="n">
        <v>-0.00146500450152602</v>
      </c>
      <c r="P11700" t="n">
        <v>0.3480356133316506</v>
      </c>
      <c r="Q11700" t="n">
        <v>0.09023109409002654</v>
      </c>
      <c r="R11700" t="n">
        <v>-0.00102856463824809</v>
      </c>
    </row>
    <row r="11701">
      <c r="F11701" t="n">
        <v>0.08027984361194378</v>
      </c>
      <c r="G11701" t="n">
        <v>0.1106437941577146</v>
      </c>
      <c r="H11701" t="n">
        <v>-0.001033863585517687</v>
      </c>
      <c r="J11701" t="n">
        <v>0.08437201121381864</v>
      </c>
      <c r="K11701" t="n">
        <v>0.1054623189786033</v>
      </c>
      <c r="L11701" t="n">
        <v>-0.001053861686013515</v>
      </c>
      <c r="M11701" t="n">
        <v>0.2262211770577575</v>
      </c>
      <c r="N11701" t="n">
        <v>0.08880559779347143</v>
      </c>
      <c r="O11701" t="n">
        <v>-0.001465297473129165</v>
      </c>
      <c r="P11701" t="n">
        <v>0.3478576950649124</v>
      </c>
      <c r="Q11701" t="n">
        <v>0.09023886258715008</v>
      </c>
      <c r="R11701" t="n">
        <v>-0.001029593408640417</v>
      </c>
    </row>
    <row r="11702">
      <c r="F11702" t="n">
        <v>0.08034634363936116</v>
      </c>
      <c r="G11702" t="n">
        <v>0.110653319277735</v>
      </c>
      <c r="H11702" t="n">
        <v>-0.001033553550456056</v>
      </c>
      <c r="J11702" t="n">
        <v>0.08444037550975052</v>
      </c>
      <c r="K11702" t="n">
        <v>0.1054713980349892</v>
      </c>
      <c r="L11702" t="n">
        <v>-0.001054177718106482</v>
      </c>
      <c r="M11702" t="n">
        <v>0.226638518876398</v>
      </c>
      <c r="N11702" t="n">
        <v>0.0888132429034743</v>
      </c>
      <c r="O11702" t="n">
        <v>-0.001465297473129165</v>
      </c>
      <c r="P11702" t="n">
        <v>0.347679776461517</v>
      </c>
      <c r="Q11702" t="n">
        <v>0.09024663108427364</v>
      </c>
      <c r="R11702" t="n">
        <v>-0.001028461761208857</v>
      </c>
    </row>
    <row r="11703">
      <c r="F11703" t="n">
        <v>0.0802818636711141</v>
      </c>
      <c r="G11703" t="n">
        <v>0.1106628443977555</v>
      </c>
      <c r="H11703" t="n">
        <v>-0.001034276965599861</v>
      </c>
      <c r="J11703" t="n">
        <v>0.0844415268458127</v>
      </c>
      <c r="K11703" t="n">
        <v>0.1054804770913751</v>
      </c>
      <c r="L11703" t="n">
        <v>-0.001054493750199449</v>
      </c>
      <c r="M11703" t="n">
        <v>0.2263408910352391</v>
      </c>
      <c r="N11703" t="n">
        <v>0.08882088801347719</v>
      </c>
      <c r="O11703" t="n">
        <v>-0.001464711529922875</v>
      </c>
      <c r="P11703" t="n">
        <v>0.3472628567783488</v>
      </c>
      <c r="Q11703" t="n">
        <v>0.09025439958139718</v>
      </c>
      <c r="R11703" t="n">
        <v>-0.001029696285679649</v>
      </c>
    </row>
    <row r="11704">
      <c r="F11704" t="n">
        <v>0.08039202556071023</v>
      </c>
      <c r="G11704" t="n">
        <v>0.1106723695177759</v>
      </c>
      <c r="H11704" t="n">
        <v>-0.001033375972398578</v>
      </c>
      <c r="J11704" t="n">
        <v>0.08446956395978862</v>
      </c>
      <c r="K11704" t="n">
        <v>0.105489556147761</v>
      </c>
      <c r="L11704" t="n">
        <v>-0.001053036733130446</v>
      </c>
      <c r="M11704" t="n">
        <v>0.2266453474397556</v>
      </c>
      <c r="N11704" t="n">
        <v>0.08882853312348006</v>
      </c>
      <c r="O11704" t="n">
        <v>-0.001464073150904533</v>
      </c>
      <c r="P11704" t="n">
        <v>0.3473836885632461</v>
      </c>
      <c r="Q11704" t="n">
        <v>0.09026216807852074</v>
      </c>
      <c r="R11704" t="n">
        <v>-0.001029119228462317</v>
      </c>
    </row>
    <row r="11705">
      <c r="F11705" t="n">
        <v>0.08027296816515583</v>
      </c>
      <c r="G11705" t="n">
        <v>0.1106818946377964</v>
      </c>
      <c r="H11705" t="n">
        <v>-0.001032859336076011</v>
      </c>
      <c r="J11705" t="n">
        <v>0.08441694323329273</v>
      </c>
      <c r="K11705" t="n">
        <v>0.1054986352041469</v>
      </c>
      <c r="L11705" t="n">
        <v>-0.001053879583942356</v>
      </c>
      <c r="M11705" t="n">
        <v>0.226159557158491</v>
      </c>
      <c r="N11705" t="n">
        <v>0.08883617823348294</v>
      </c>
      <c r="O11705" t="n">
        <v>-0.001463487697280258</v>
      </c>
      <c r="P11705" t="n">
        <v>0.3474447708909869</v>
      </c>
      <c r="Q11705" t="n">
        <v>0.09026993657564428</v>
      </c>
      <c r="R11705" t="n">
        <v>-0.001028090623536317</v>
      </c>
    </row>
    <row r="11706">
      <c r="F11706" t="n">
        <v>0.08032855484910705</v>
      </c>
      <c r="G11706" t="n">
        <v>0.1106914197578169</v>
      </c>
      <c r="H11706" t="n">
        <v>-0.001033685954192118</v>
      </c>
      <c r="J11706" t="n">
        <v>0.08443153728545545</v>
      </c>
      <c r="K11706" t="n">
        <v>0.1055077142605328</v>
      </c>
      <c r="L11706" t="n">
        <v>-0.001054090296645334</v>
      </c>
      <c r="M11706" t="n">
        <v>0.2265016467204602</v>
      </c>
      <c r="N11706" t="n">
        <v>0.08884382334348583</v>
      </c>
      <c r="O11706" t="n">
        <v>-0.001463048607062053</v>
      </c>
      <c r="P11706" t="n">
        <v>0.3481033598017185</v>
      </c>
      <c r="Q11706" t="n">
        <v>0.09027770507276783</v>
      </c>
      <c r="R11706" t="n">
        <v>-0.001028090623536317</v>
      </c>
    </row>
    <row r="11707">
      <c r="F11707" t="n">
        <v>0.08026407198669074</v>
      </c>
      <c r="G11707" t="n">
        <v>0.1107009448778373</v>
      </c>
      <c r="H11707" t="n">
        <v>-0.001033582626927605</v>
      </c>
      <c r="J11707" t="n">
        <v>0.08439235842335187</v>
      </c>
      <c r="K11707" t="n">
        <v>0.1055167933169187</v>
      </c>
      <c r="L11707" t="n">
        <v>-0.0010544063656998</v>
      </c>
      <c r="M11707" t="n">
        <v>0.2263545294785517</v>
      </c>
      <c r="N11707" t="n">
        <v>0.08885146845348871</v>
      </c>
      <c r="O11707" t="n">
        <v>-0.001463581248553565</v>
      </c>
      <c r="P11707" t="n">
        <v>0.3475669377340446</v>
      </c>
      <c r="Q11707" t="n">
        <v>0.09028547356989138</v>
      </c>
      <c r="R11707" t="n">
        <v>-0.001028913507477117</v>
      </c>
    </row>
    <row r="11708">
      <c r="F11708" t="n">
        <v>0.08030874384493465</v>
      </c>
      <c r="G11708" t="n">
        <v>0.1107104699978578</v>
      </c>
      <c r="H11708" t="n">
        <v>-0.001033198517472571</v>
      </c>
      <c r="J11708" t="n">
        <v>0.08447416925672994</v>
      </c>
      <c r="K11708" t="n">
        <v>0.1055258723733046</v>
      </c>
      <c r="L11708" t="n">
        <v>-0.001054529178592432</v>
      </c>
      <c r="M11708" t="n">
        <v>0.2262450405697357</v>
      </c>
      <c r="N11708" t="n">
        <v>0.08885911356349159</v>
      </c>
      <c r="O11708" t="n">
        <v>-0.001462411319497967</v>
      </c>
      <c r="P11708" t="n">
        <v>0.3476877731023102</v>
      </c>
      <c r="Q11708" t="n">
        <v>0.09029324206701493</v>
      </c>
      <c r="R11708" t="n">
        <v>-0.001029262330650373</v>
      </c>
    </row>
    <row r="11709">
      <c r="F11709" t="n">
        <v>0.08039707924718456</v>
      </c>
      <c r="G11709" t="n">
        <v>0.1107199951178783</v>
      </c>
      <c r="H11709" t="n">
        <v>-0.001033715065076547</v>
      </c>
      <c r="J11709" t="n">
        <v>0.08448876390693501</v>
      </c>
      <c r="K11709" t="n">
        <v>0.1055349514296905</v>
      </c>
      <c r="L11709" t="n">
        <v>-0.001053370123739863</v>
      </c>
      <c r="M11709" t="n">
        <v>0.2263613428719832</v>
      </c>
      <c r="N11709" t="n">
        <v>0.08886675867349447</v>
      </c>
      <c r="O11709" t="n">
        <v>-0.001463581248553565</v>
      </c>
      <c r="P11709" t="n">
        <v>0.3473306015841271</v>
      </c>
      <c r="Q11709" t="n">
        <v>0.09030101056413849</v>
      </c>
      <c r="R11709" t="n">
        <v>-0.001029159486692474</v>
      </c>
    </row>
    <row r="11710">
      <c r="F11710" t="n">
        <v>0.08032167916924086</v>
      </c>
      <c r="G11710" t="n">
        <v>0.1107295202378987</v>
      </c>
      <c r="H11710" t="n">
        <v>-0.001032888588910185</v>
      </c>
      <c r="J11710" t="n">
        <v>0.08448991510397884</v>
      </c>
      <c r="K11710" t="n">
        <v>0.1055440304860764</v>
      </c>
      <c r="L11710" t="n">
        <v>-0.001053264755116902</v>
      </c>
      <c r="M11710" t="n">
        <v>0.2261765845532206</v>
      </c>
      <c r="N11710" t="n">
        <v>0.08887440378349735</v>
      </c>
      <c r="O11710" t="n">
        <v>-0.001461680113838218</v>
      </c>
      <c r="P11710" t="n">
        <v>0.3481087001876785</v>
      </c>
      <c r="Q11710" t="n">
        <v>0.09030877906126204</v>
      </c>
      <c r="R11710" t="n">
        <v>-0.001028542422945082</v>
      </c>
    </row>
    <row r="11711">
      <c r="F11711" t="n">
        <v>0.08025719351333165</v>
      </c>
      <c r="G11711" t="n">
        <v>0.1107390453579192</v>
      </c>
      <c r="H11711" t="n">
        <v>-0.001032681969868595</v>
      </c>
      <c r="J11711" t="n">
        <v>0.08450450996088567</v>
      </c>
      <c r="K11711" t="n">
        <v>0.1055531095424623</v>
      </c>
      <c r="L11711" t="n">
        <v>-0.001054002335477628</v>
      </c>
      <c r="M11711" t="n">
        <v>0.2264434184815949</v>
      </c>
      <c r="N11711" t="n">
        <v>0.08888204889350022</v>
      </c>
      <c r="O11711" t="n">
        <v>-0.001463435007421616</v>
      </c>
      <c r="P11711" t="n">
        <v>0.3481100364449475</v>
      </c>
      <c r="Q11711" t="n">
        <v>0.09031654755838558</v>
      </c>
      <c r="R11711" t="n">
        <v>-0.001027925359197689</v>
      </c>
    </row>
    <row r="11712">
      <c r="F11712" t="n">
        <v>0.08035644663488743</v>
      </c>
      <c r="G11712" t="n">
        <v>0.1107485704779397</v>
      </c>
      <c r="H11712" t="n">
        <v>-0.001033227769372873</v>
      </c>
      <c r="J11712" t="n">
        <v>0.08457288035539147</v>
      </c>
      <c r="K11712" t="n">
        <v>0.1055621885988482</v>
      </c>
      <c r="L11712" t="n">
        <v>-0.001054440738291389</v>
      </c>
      <c r="M11712" t="n">
        <v>0.226446822456661</v>
      </c>
      <c r="N11712" t="n">
        <v>0.08888969400350312</v>
      </c>
      <c r="O11712" t="n">
        <v>-0.001461335914365625</v>
      </c>
      <c r="P11712" t="n">
        <v>0.3476931134656301</v>
      </c>
      <c r="Q11712" t="n">
        <v>0.09032431605550913</v>
      </c>
      <c r="R11712" t="n">
        <v>-0.001027863041632639</v>
      </c>
    </row>
    <row r="11713">
      <c r="F11713" t="n">
        <v>0.08039020487753798</v>
      </c>
      <c r="G11713" t="n">
        <v>0.1107580955979601</v>
      </c>
      <c r="H11713" t="n">
        <v>-0.001033021185794072</v>
      </c>
      <c r="J11713" t="n">
        <v>0.0844933682794289</v>
      </c>
      <c r="K11713" t="n">
        <v>0.1055712676552341</v>
      </c>
      <c r="L11713" t="n">
        <v>-0.001054546119136711</v>
      </c>
      <c r="M11713" t="n">
        <v>0.2263373242617136</v>
      </c>
      <c r="N11713" t="n">
        <v>0.08889733911350599</v>
      </c>
      <c r="O11713" t="n">
        <v>-0.001461628152324702</v>
      </c>
      <c r="P11713" t="n">
        <v>0.3476944497179698</v>
      </c>
      <c r="Q11713" t="n">
        <v>0.09033208455263268</v>
      </c>
      <c r="R11713" t="n">
        <v>-0.001028377178808325</v>
      </c>
    </row>
    <row r="11714">
      <c r="F11714" t="n">
        <v>0.08034755021876676</v>
      </c>
      <c r="G11714" t="n">
        <v>0.1107676207179806</v>
      </c>
      <c r="H11714" t="n">
        <v>-0.001033537644741074</v>
      </c>
      <c r="J11714" t="n">
        <v>0.08456173957074405</v>
      </c>
      <c r="K11714" t="n">
        <v>0.10558034671162</v>
      </c>
      <c r="L11714" t="n">
        <v>-0.001054651499982033</v>
      </c>
      <c r="M11714" t="n">
        <v>0.2261901889806921</v>
      </c>
      <c r="N11714" t="n">
        <v>0.08890498422350888</v>
      </c>
      <c r="O11714" t="n">
        <v>-0.001460605319467932</v>
      </c>
      <c r="P11714" t="n">
        <v>0.3476360347823824</v>
      </c>
      <c r="Q11714" t="n">
        <v>0.09033985304975622</v>
      </c>
      <c r="R11714" t="n">
        <v>-0.001028891315984012</v>
      </c>
    </row>
    <row r="11715">
      <c r="F11715" t="n">
        <v>0.08028306207180048</v>
      </c>
      <c r="G11715" t="n">
        <v>0.1107771458380011</v>
      </c>
      <c r="H11715" t="n">
        <v>-0.001032504726847069</v>
      </c>
      <c r="J11715" t="n">
        <v>0.08457633518579356</v>
      </c>
      <c r="K11715" t="n">
        <v>0.1055894257680059</v>
      </c>
      <c r="L11715" t="n">
        <v>-0.001053492310683491</v>
      </c>
      <c r="M11715" t="n">
        <v>0.2266828350198073</v>
      </c>
      <c r="N11715" t="n">
        <v>0.08891262933351175</v>
      </c>
      <c r="O11715" t="n">
        <v>-0.001459385503780771</v>
      </c>
      <c r="P11715" t="n">
        <v>0.3476373718317938</v>
      </c>
      <c r="Q11715" t="n">
        <v>0.09034762154687978</v>
      </c>
      <c r="R11715" t="n">
        <v>-0.001029096970854287</v>
      </c>
    </row>
    <row r="11716">
      <c r="F11716" t="n">
        <v>0.08037140235024244</v>
      </c>
      <c r="G11716" t="n">
        <v>0.1107866709580215</v>
      </c>
      <c r="H11716" t="n">
        <v>-0.001032843977479118</v>
      </c>
      <c r="J11716" t="n">
        <v>0.08452370943970912</v>
      </c>
      <c r="K11716" t="n">
        <v>0.1055985048243918</v>
      </c>
      <c r="L11716" t="n">
        <v>-0.001054667936016775</v>
      </c>
      <c r="M11716" t="n">
        <v>0.2265733328848213</v>
      </c>
      <c r="N11716" t="n">
        <v>0.08892027444351465</v>
      </c>
      <c r="O11716" t="n">
        <v>-0.001459677497679087</v>
      </c>
      <c r="P11716" t="n">
        <v>0.3481167247114008</v>
      </c>
      <c r="Q11716" t="n">
        <v>0.09035539004400332</v>
      </c>
      <c r="R11716" t="n">
        <v>-0.001027595188618749</v>
      </c>
    </row>
    <row r="11717">
      <c r="F11717" t="n">
        <v>0.08030691305847251</v>
      </c>
      <c r="G11717" t="n">
        <v>0.110796196078042</v>
      </c>
      <c r="H11717" t="n">
        <v>-0.001033670170041845</v>
      </c>
      <c r="J11717" t="n">
        <v>0.0844979715427804</v>
      </c>
      <c r="K11717" t="n">
        <v>0.1056075838807777</v>
      </c>
      <c r="L11717" t="n">
        <v>-0.001053614005831888</v>
      </c>
      <c r="M11717" t="n">
        <v>0.2262380171833603</v>
      </c>
      <c r="N11717" t="n">
        <v>0.08892791955351752</v>
      </c>
      <c r="O11717" t="n">
        <v>-0.001461137467170664</v>
      </c>
      <c r="P11717" t="n">
        <v>0.347341287056688</v>
      </c>
      <c r="Q11717" t="n">
        <v>0.09036315854112688</v>
      </c>
      <c r="R11717" t="n">
        <v>-0.001027903621391721</v>
      </c>
    </row>
    <row r="11718">
      <c r="F11718" t="n">
        <v>0.08025333909720141</v>
      </c>
      <c r="G11718" t="n">
        <v>0.1108057211980624</v>
      </c>
      <c r="H11718" t="n">
        <v>-0.001032637429338436</v>
      </c>
      <c r="J11718" t="n">
        <v>0.08444534404756336</v>
      </c>
      <c r="K11718" t="n">
        <v>0.1056166629371636</v>
      </c>
      <c r="L11718" t="n">
        <v>-0.001054773329035264</v>
      </c>
      <c r="M11718" t="n">
        <v>0.2265424967363104</v>
      </c>
      <c r="N11718" t="n">
        <v>0.08893556466352041</v>
      </c>
      <c r="O11718" t="n">
        <v>-0.001460845473272349</v>
      </c>
      <c r="P11718" t="n">
        <v>0.3478803945285673</v>
      </c>
      <c r="Q11718" t="n">
        <v>0.09037092703825042</v>
      </c>
      <c r="R11718" t="n">
        <v>-0.001028520486937665</v>
      </c>
    </row>
    <row r="11719">
      <c r="F11719" t="n">
        <v>0.08037443142120725</v>
      </c>
      <c r="G11719" t="n">
        <v>0.1108152463180829</v>
      </c>
      <c r="H11719" t="n">
        <v>-0.001032534155268096</v>
      </c>
      <c r="J11719" t="n">
        <v>0.08437927091343021</v>
      </c>
      <c r="K11719" t="n">
        <v>0.1056257419935495</v>
      </c>
      <c r="L11719" t="n">
        <v>-0.001053614005831888</v>
      </c>
      <c r="M11719" t="n">
        <v>0.2265835303486957</v>
      </c>
      <c r="N11719" t="n">
        <v>0.08894320977352328</v>
      </c>
      <c r="O11719" t="n">
        <v>-0.001461283464119822</v>
      </c>
      <c r="P11719" t="n">
        <v>0.3474634677244194</v>
      </c>
      <c r="Q11719" t="n">
        <v>0.09037869553537398</v>
      </c>
      <c r="R11719" t="n">
        <v>-0.001029137352483609</v>
      </c>
    </row>
    <row r="11720">
      <c r="F11720" t="n">
        <v>0.08030994010930159</v>
      </c>
      <c r="G11720" t="n">
        <v>0.1108247714381034</v>
      </c>
      <c r="H11720" t="n">
        <v>-0.001033183174461889</v>
      </c>
      <c r="J11720" t="n">
        <v>0.08440730991079674</v>
      </c>
      <c r="K11720" t="n">
        <v>0.1056348210499354</v>
      </c>
      <c r="L11720" t="n">
        <v>-0.00105394601863739</v>
      </c>
      <c r="M11720" t="n">
        <v>0.2264740192213843</v>
      </c>
      <c r="N11720" t="n">
        <v>0.08895085488352616</v>
      </c>
      <c r="O11720" t="n">
        <v>-0.001458896286339763</v>
      </c>
      <c r="P11720" t="n">
        <v>0.3481220837192118</v>
      </c>
      <c r="Q11720" t="n">
        <v>0.09038646403249752</v>
      </c>
      <c r="R11720" t="n">
        <v>-0.001028663815650029</v>
      </c>
    </row>
    <row r="11721">
      <c r="F11721" t="n">
        <v>0.08031094899009789</v>
      </c>
      <c r="G11721" t="n">
        <v>0.1108342965581238</v>
      </c>
      <c r="H11721" t="n">
        <v>-0.001033286430825517</v>
      </c>
      <c r="J11721" t="n">
        <v>0.08452946345469521</v>
      </c>
      <c r="K11721" t="n">
        <v>0.1056439001063213</v>
      </c>
      <c r="L11721" t="n">
        <v>-0.001055000070061169</v>
      </c>
      <c r="M11721" t="n">
        <v>0.2264397779838936</v>
      </c>
      <c r="N11721" t="n">
        <v>0.08895849999352905</v>
      </c>
      <c r="O11721" t="n">
        <v>-0.001458896286339763</v>
      </c>
      <c r="P11721" t="n">
        <v>0.3481234246396602</v>
      </c>
      <c r="Q11721" t="n">
        <v>0.09039423252962107</v>
      </c>
      <c r="R11721" t="n">
        <v>-0.001028355432373627</v>
      </c>
    </row>
    <row r="11722">
      <c r="F11722" t="n">
        <v>0.0804102109176469</v>
      </c>
      <c r="G11722" t="n">
        <v>0.1108438216781443</v>
      </c>
      <c r="H11722" t="n">
        <v>-0.001033596199916401</v>
      </c>
      <c r="J11722" t="n">
        <v>0.08458439402696662</v>
      </c>
      <c r="K11722" t="n">
        <v>0.1056529791627072</v>
      </c>
      <c r="L11722" t="n">
        <v>-0.001054789259776413</v>
      </c>
      <c r="M11722" t="n">
        <v>0.2265937190423173</v>
      </c>
      <c r="N11722" t="n">
        <v>0.08896614510353193</v>
      </c>
      <c r="O11722" t="n">
        <v>-0.001459042161380893</v>
      </c>
      <c r="P11722" t="n">
        <v>0.347467486065456</v>
      </c>
      <c r="Q11722" t="n">
        <v>0.09040200102674462</v>
      </c>
      <c r="R11722" t="n">
        <v>-0.001027430282544423</v>
      </c>
    </row>
    <row r="11723">
      <c r="F11723" t="n">
        <v>0.08034571788799082</v>
      </c>
      <c r="G11723" t="n">
        <v>0.1108533467981648</v>
      </c>
      <c r="H11723" t="n">
        <v>-0.001033596199916401</v>
      </c>
      <c r="J11723" t="n">
        <v>0.08453176457447754</v>
      </c>
      <c r="K11723" t="n">
        <v>0.1056620582190931</v>
      </c>
      <c r="L11723" t="n">
        <v>-0.001054367639206901</v>
      </c>
      <c r="M11723" t="n">
        <v>0.2265218390655058</v>
      </c>
      <c r="N11723" t="n">
        <v>0.08897379021353481</v>
      </c>
      <c r="O11723" t="n">
        <v>-0.001458166911134114</v>
      </c>
      <c r="P11723" t="n">
        <v>0.3472298150159538</v>
      </c>
      <c r="Q11723" t="n">
        <v>0.09040976952386819</v>
      </c>
      <c r="R11723" t="n">
        <v>-0.001028869404500963</v>
      </c>
    </row>
    <row r="11724">
      <c r="F11724" t="n">
        <v>0.08024847193619884</v>
      </c>
      <c r="G11724" t="n">
        <v>0.1108628719181852</v>
      </c>
      <c r="H11724" t="n">
        <v>-0.00103218021539618</v>
      </c>
      <c r="J11724" t="n">
        <v>0.08457325070321493</v>
      </c>
      <c r="K11724" t="n">
        <v>0.105671137275479</v>
      </c>
      <c r="L11724" t="n">
        <v>-0.001054804672365467</v>
      </c>
      <c r="M11724" t="n">
        <v>0.226412319288705</v>
      </c>
      <c r="N11724" t="n">
        <v>0.08898143532353769</v>
      </c>
      <c r="O11724" t="n">
        <v>-0.00145680379149761</v>
      </c>
      <c r="P11724" t="n">
        <v>0.348007944226275</v>
      </c>
      <c r="Q11724" t="n">
        <v>0.09041753802099173</v>
      </c>
      <c r="R11724" t="n">
        <v>-0.001027984941627545</v>
      </c>
    </row>
    <row r="11725">
      <c r="F11725" t="n">
        <v>0.08031498383084512</v>
      </c>
      <c r="G11725" t="n">
        <v>0.1108723970382057</v>
      </c>
      <c r="H11725" t="n">
        <v>-0.001032902886081094</v>
      </c>
      <c r="J11725" t="n">
        <v>0.08449372939819845</v>
      </c>
      <c r="K11725" t="n">
        <v>0.1056802163318649</v>
      </c>
      <c r="L11725" t="n">
        <v>-0.00105469925514856</v>
      </c>
      <c r="M11725" t="n">
        <v>0.226453347731263</v>
      </c>
      <c r="N11725" t="n">
        <v>0.08898908043354058</v>
      </c>
      <c r="O11725" t="n">
        <v>-0.001456949544753387</v>
      </c>
      <c r="P11725" t="n">
        <v>0.3476507679953011</v>
      </c>
      <c r="Q11725" t="n">
        <v>0.09042530651811527</v>
      </c>
      <c r="R11725" t="n">
        <v>-0.00102808771956612</v>
      </c>
    </row>
    <row r="11726">
      <c r="F11726" t="n">
        <v>0.08038149686722301</v>
      </c>
      <c r="G11726" t="n">
        <v>0.1108819221582262</v>
      </c>
      <c r="H11726" t="n">
        <v>-0.001031973738057633</v>
      </c>
      <c r="J11726" t="n">
        <v>0.08458899754997083</v>
      </c>
      <c r="K11726" t="n">
        <v>0.1056892953882508</v>
      </c>
      <c r="L11726" t="n">
        <v>-0.001054804672365467</v>
      </c>
      <c r="M11726" t="n">
        <v>0.2266449284610362</v>
      </c>
      <c r="N11726" t="n">
        <v>0.08899672554354346</v>
      </c>
      <c r="O11726" t="n">
        <v>-0.001457095298009165</v>
      </c>
      <c r="P11726" t="n">
        <v>0.3473533438835442</v>
      </c>
      <c r="Q11726" t="n">
        <v>0.09043307501523883</v>
      </c>
      <c r="R11726" t="n">
        <v>-0.001028601609258995</v>
      </c>
    </row>
    <row r="11727">
      <c r="F11727" t="n">
        <v>0.08034975339193225</v>
      </c>
      <c r="G11727" t="n">
        <v>0.1108914472782466</v>
      </c>
      <c r="H11727" t="n">
        <v>-0.001032932419799644</v>
      </c>
      <c r="J11727" t="n">
        <v>0.084415355856451</v>
      </c>
      <c r="K11727" t="n">
        <v>0.1056983744446367</v>
      </c>
      <c r="L11727" t="n">
        <v>-0.001055241283085382</v>
      </c>
      <c r="M11727" t="n">
        <v>0.226723596148692</v>
      </c>
      <c r="N11727" t="n">
        <v>0.08900437065354634</v>
      </c>
      <c r="O11727" t="n">
        <v>-0.001457095298009165</v>
      </c>
      <c r="P11727" t="n">
        <v>0.3480119732122685</v>
      </c>
      <c r="Q11727" t="n">
        <v>0.09044084351236237</v>
      </c>
      <c r="R11727" t="n">
        <v>-0.00102767660781182</v>
      </c>
    </row>
    <row r="11728">
      <c r="F11728" t="n">
        <v>0.08030709162520237</v>
      </c>
      <c r="G11728" t="n">
        <v>0.1109009723982671</v>
      </c>
      <c r="H11728" t="n">
        <v>-0.0010324163148632</v>
      </c>
      <c r="J11728" t="n">
        <v>0.08449717910455147</v>
      </c>
      <c r="K11728" t="n">
        <v>0.1057074535010226</v>
      </c>
      <c r="L11728" t="n">
        <v>-0.001053976132181493</v>
      </c>
      <c r="M11728" t="n">
        <v>0.2264635148016348</v>
      </c>
      <c r="N11728" t="n">
        <v>0.08901201576354922</v>
      </c>
      <c r="O11728" t="n">
        <v>-0.001456607197424562</v>
      </c>
      <c r="P11728" t="n">
        <v>0.3477743030311692</v>
      </c>
      <c r="Q11728" t="n">
        <v>0.09044861200948592</v>
      </c>
      <c r="R11728" t="n">
        <v>-0.001028025682413935</v>
      </c>
    </row>
    <row r="11729">
      <c r="F11729" t="n">
        <v>0.0804172770447177</v>
      </c>
      <c r="G11729" t="n">
        <v>0.1109104975182875</v>
      </c>
      <c r="H11729" t="n">
        <v>-0.001033138861774222</v>
      </c>
      <c r="J11729" t="n">
        <v>0.08457900366241621</v>
      </c>
      <c r="K11729" t="n">
        <v>0.1057165325574085</v>
      </c>
      <c r="L11729" t="n">
        <v>-0.001055346712327373</v>
      </c>
      <c r="M11729" t="n">
        <v>0.2265045410358401</v>
      </c>
      <c r="N11729" t="n">
        <v>0.08901966087355211</v>
      </c>
      <c r="O11729" t="n">
        <v>-0.001456170302644291</v>
      </c>
      <c r="P11729" t="n">
        <v>0.3477756468983864</v>
      </c>
      <c r="Q11729" t="n">
        <v>0.09045638050660947</v>
      </c>
      <c r="R11729" t="n">
        <v>-0.001027306352168344</v>
      </c>
    </row>
    <row r="11730">
      <c r="F11730" t="n">
        <v>0.08025451892453943</v>
      </c>
      <c r="G11730" t="n">
        <v>0.110920022638308</v>
      </c>
      <c r="H11730" t="n">
        <v>-0.001032622756837778</v>
      </c>
      <c r="J11730" t="n">
        <v>0.08452637038908363</v>
      </c>
      <c r="K11730" t="n">
        <v>0.1057256116137944</v>
      </c>
      <c r="L11730" t="n">
        <v>-0.001054819566117419</v>
      </c>
      <c r="M11730" t="n">
        <v>0.2263197299656012</v>
      </c>
      <c r="N11730" t="n">
        <v>0.08902730598355499</v>
      </c>
      <c r="O11730" t="n">
        <v>-0.001457626618578529</v>
      </c>
      <c r="P11730" t="n">
        <v>0.3477172374382016</v>
      </c>
      <c r="Q11730" t="n">
        <v>0.09046414900373302</v>
      </c>
      <c r="R11730" t="n">
        <v>-0.001027203590704688</v>
      </c>
    </row>
    <row r="11731">
      <c r="F11731" t="n">
        <v>0.08035378779853095</v>
      </c>
      <c r="G11731" t="n">
        <v>0.1109295477583285</v>
      </c>
      <c r="H11731" t="n">
        <v>-0.001031693767952178</v>
      </c>
      <c r="J11731" t="n">
        <v>0.08441995201063247</v>
      </c>
      <c r="K11731" t="n">
        <v>0.1057346906701803</v>
      </c>
      <c r="L11731" t="n">
        <v>-0.001055241283085382</v>
      </c>
      <c r="M11731" t="n">
        <v>0.2266995121245831</v>
      </c>
      <c r="N11731" t="n">
        <v>0.08903495109355786</v>
      </c>
      <c r="O11731" t="n">
        <v>-0.001457480986985105</v>
      </c>
      <c r="P11731" t="n">
        <v>0.3474795663835796</v>
      </c>
      <c r="Q11731" t="n">
        <v>0.09047191750085656</v>
      </c>
      <c r="R11731" t="n">
        <v>-0.001028025682413935</v>
      </c>
    </row>
    <row r="11732">
      <c r="F11732" t="n">
        <v>0.08034387820713568</v>
      </c>
      <c r="G11732" t="n">
        <v>0.1109390728783489</v>
      </c>
      <c r="H11732" t="n">
        <v>-0.00103162036358709</v>
      </c>
      <c r="J11732" t="n">
        <v>0.08454211617062209</v>
      </c>
      <c r="K11732" t="n">
        <v>0.1057437697265662</v>
      </c>
      <c r="L11732" t="n">
        <v>-0.001053990410607219</v>
      </c>
      <c r="M11732" t="n">
        <v>0.2265899777643886</v>
      </c>
      <c r="N11732" t="n">
        <v>0.08904259620356075</v>
      </c>
      <c r="O11732" t="n">
        <v>-0.001456119114289737</v>
      </c>
      <c r="P11732" t="n">
        <v>0.3473016487904432</v>
      </c>
      <c r="Q11732" t="n">
        <v>0.09047968599798012</v>
      </c>
      <c r="R11732" t="n">
        <v>-0.001027347262180826</v>
      </c>
    </row>
    <row r="11733">
      <c r="F11733" t="n">
        <v>0.08029029585763954</v>
      </c>
      <c r="G11733" t="n">
        <v>0.1109485979983694</v>
      </c>
      <c r="H11733" t="n">
        <v>-0.001031517160269405</v>
      </c>
      <c r="J11733" t="n">
        <v>0.08455671225869772</v>
      </c>
      <c r="K11733" t="n">
        <v>0.1057528487829521</v>
      </c>
      <c r="L11733" t="n">
        <v>-0.001053884969389672</v>
      </c>
      <c r="M11733" t="n">
        <v>0.2263675188495379</v>
      </c>
      <c r="N11733" t="n">
        <v>0.08905024131356362</v>
      </c>
      <c r="O11733" t="n">
        <v>-0.001455973604235346</v>
      </c>
      <c r="P11733" t="n">
        <v>0.3476017644692868</v>
      </c>
      <c r="Q11733" t="n">
        <v>0.09048745449510366</v>
      </c>
      <c r="R11733" t="n">
        <v>-0.001027450007181544</v>
      </c>
    </row>
    <row r="11734">
      <c r="F11734" t="n">
        <v>0.08030222176743596</v>
      </c>
      <c r="G11734" t="n">
        <v>0.1109581231183899</v>
      </c>
      <c r="H11734" t="n">
        <v>-0.001032549193446262</v>
      </c>
      <c r="J11734" t="n">
        <v>0.0845444157593956</v>
      </c>
      <c r="K11734" t="n">
        <v>0.105761927839338</v>
      </c>
      <c r="L11734" t="n">
        <v>-0.001053884969389672</v>
      </c>
      <c r="M11734" t="n">
        <v>0.2264085408782203</v>
      </c>
      <c r="N11734" t="n">
        <v>0.08905788642356652</v>
      </c>
      <c r="O11734" t="n">
        <v>-0.001455973604235346</v>
      </c>
      <c r="P11734" t="n">
        <v>0.3480811449716587</v>
      </c>
      <c r="Q11734" t="n">
        <v>0.09049522299222722</v>
      </c>
      <c r="R11734" t="n">
        <v>-0.00102827196718729</v>
      </c>
    </row>
    <row r="11735">
      <c r="F11735" t="n">
        <v>0.08032506613327856</v>
      </c>
      <c r="G11735" t="n">
        <v>0.1109676482384103</v>
      </c>
      <c r="H11735" t="n">
        <v>-0.001032652396763948</v>
      </c>
      <c r="J11735" t="n">
        <v>0.08450522598327685</v>
      </c>
      <c r="K11735" t="n">
        <v>0.1057710068957239</v>
      </c>
      <c r="L11735" t="n">
        <v>-0.001055150264000244</v>
      </c>
      <c r="M11735" t="n">
        <v>0.2262989978375576</v>
      </c>
      <c r="N11735" t="n">
        <v>0.08906553153356939</v>
      </c>
      <c r="O11735" t="n">
        <v>-0.001456555644452909</v>
      </c>
      <c r="P11735" t="n">
        <v>0.3478434744569547</v>
      </c>
      <c r="Q11735" t="n">
        <v>0.09050299148935076</v>
      </c>
      <c r="R11735" t="n">
        <v>-0.001028066477185853</v>
      </c>
    </row>
    <row r="11736">
      <c r="F11736" t="n">
        <v>0.08039158453014991</v>
      </c>
      <c r="G11736" t="n">
        <v>0.1109771733584308</v>
      </c>
      <c r="H11736" t="n">
        <v>-0.00103175341909791</v>
      </c>
      <c r="J11736" t="n">
        <v>0.08454671506934473</v>
      </c>
      <c r="K11736" t="n">
        <v>0.1057800859521098</v>
      </c>
      <c r="L11736" t="n">
        <v>-0.001054425981797698</v>
      </c>
      <c r="M11736" t="n">
        <v>0.2263023763822608</v>
      </c>
      <c r="N11736" t="n">
        <v>0.08907317664357228</v>
      </c>
      <c r="O11736" t="n">
        <v>-0.001453159446822066</v>
      </c>
      <c r="P11736" t="n">
        <v>0.3473667849177461</v>
      </c>
      <c r="Q11736" t="n">
        <v>0.09051075998647433</v>
      </c>
      <c r="R11736" t="n">
        <v>-0.001026771854951279</v>
      </c>
    </row>
    <row r="11737">
      <c r="F11737" t="n">
        <v>0.08035983734196114</v>
      </c>
      <c r="G11737" t="n">
        <v>0.1109866984784513</v>
      </c>
      <c r="H11737" t="n">
        <v>-0.001031959790418862</v>
      </c>
      <c r="J11737" t="n">
        <v>0.08460165149343969</v>
      </c>
      <c r="K11737" t="n">
        <v>0.1057891650084957</v>
      </c>
      <c r="L11737" t="n">
        <v>-0.001054531434941192</v>
      </c>
      <c r="M11737" t="n">
        <v>0.2264939632896369</v>
      </c>
      <c r="N11737" t="n">
        <v>0.08908082175357515</v>
      </c>
      <c r="O11737" t="n">
        <v>-0.001454758721851085</v>
      </c>
      <c r="P11737" t="n">
        <v>0.3478461695289183</v>
      </c>
      <c r="Q11737" t="n">
        <v>0.09051852848359787</v>
      </c>
      <c r="R11737" t="n">
        <v>-0.001028312783197829</v>
      </c>
    </row>
    <row r="11738">
      <c r="F11738" t="n">
        <v>0.08030625222840759</v>
      </c>
      <c r="G11738" t="n">
        <v>0.1109962235984717</v>
      </c>
      <c r="H11738" t="n">
        <v>-0.001032372533060765</v>
      </c>
      <c r="J11738" t="n">
        <v>0.08453556726701815</v>
      </c>
      <c r="K11738" t="n">
        <v>0.1057982440648816</v>
      </c>
      <c r="L11738" t="n">
        <v>-0.001055480513232639</v>
      </c>
      <c r="M11738" t="n">
        <v>0.2267231948030219</v>
      </c>
      <c r="N11738" t="n">
        <v>0.08908846686357803</v>
      </c>
      <c r="O11738" t="n">
        <v>-0.001453886390017075</v>
      </c>
      <c r="P11738" t="n">
        <v>0.3479072726481629</v>
      </c>
      <c r="Q11738" t="n">
        <v>0.09052629698072141</v>
      </c>
      <c r="R11738" t="n">
        <v>-0.001027182769150359</v>
      </c>
    </row>
    <row r="11739">
      <c r="F11739" t="n">
        <v>0.08032909712374095</v>
      </c>
      <c r="G11739" t="n">
        <v>0.1110057487184922</v>
      </c>
      <c r="H11739" t="n">
        <v>-0.001031680156706306</v>
      </c>
      <c r="J11739" t="n">
        <v>0.08452326961479932</v>
      </c>
      <c r="K11739" t="n">
        <v>0.1058073231212675</v>
      </c>
      <c r="L11739" t="n">
        <v>-0.001054966592525383</v>
      </c>
      <c r="M11739" t="n">
        <v>0.2265760039565693</v>
      </c>
      <c r="N11739" t="n">
        <v>0.08909611197358092</v>
      </c>
      <c r="O11739" t="n">
        <v>-0.001453595612739071</v>
      </c>
      <c r="P11739" t="n">
        <v>0.3477293564734641</v>
      </c>
      <c r="Q11739" t="n">
        <v>0.09053406547784497</v>
      </c>
      <c r="R11739" t="n">
        <v>-0.001027799140448979</v>
      </c>
    </row>
    <row r="11740">
      <c r="F11740" t="n">
        <v>0.08040653648913931</v>
      </c>
      <c r="G11740" t="n">
        <v>0.1110152738385127</v>
      </c>
      <c r="H11740" t="n">
        <v>-0.001031680156706306</v>
      </c>
      <c r="J11740" t="n">
        <v>0.08445718341087309</v>
      </c>
      <c r="K11740" t="n">
        <v>0.1058164021776534</v>
      </c>
      <c r="L11740" t="n">
        <v>-0.001055177522564876</v>
      </c>
      <c r="M11740" t="n">
        <v>0.2267299524783442</v>
      </c>
      <c r="N11740" t="n">
        <v>0.0891037570835838</v>
      </c>
      <c r="O11740" t="n">
        <v>-0.001452964010483812</v>
      </c>
      <c r="P11740" t="n">
        <v>0.3473124193870522</v>
      </c>
      <c r="Q11740" t="n">
        <v>0.09054183397496851</v>
      </c>
      <c r="R11740" t="n">
        <v>-0.001027942805084659</v>
      </c>
    </row>
    <row r="11741">
      <c r="F11741" t="n">
        <v>0.08039662577135896</v>
      </c>
      <c r="G11741" t="n">
        <v>0.1110247989585331</v>
      </c>
      <c r="H11741" t="n">
        <v>-0.001031576988690635</v>
      </c>
      <c r="J11741" t="n">
        <v>0.08440454316647227</v>
      </c>
      <c r="K11741" t="n">
        <v>0.1058254812340393</v>
      </c>
      <c r="L11741" t="n">
        <v>-0.001054228337387156</v>
      </c>
      <c r="M11741" t="n">
        <v>0.2266580434107804</v>
      </c>
      <c r="N11741" t="n">
        <v>0.08911140219358668</v>
      </c>
      <c r="O11741" t="n">
        <v>-0.00145325454517897</v>
      </c>
      <c r="P11741" t="n">
        <v>0.3479710759057182</v>
      </c>
      <c r="Q11741" t="n">
        <v>0.09054960247209207</v>
      </c>
      <c r="R11741" t="n">
        <v>-0.001027737380863019</v>
      </c>
    </row>
    <row r="11742">
      <c r="F11742" t="n">
        <v>0.0803321196388434</v>
      </c>
      <c r="G11742" t="n">
        <v>0.1110343240785536</v>
      </c>
      <c r="H11742" t="n">
        <v>-0.001031576988690635</v>
      </c>
      <c r="J11742" t="n">
        <v>0.08449982215380593</v>
      </c>
      <c r="K11742" t="n">
        <v>0.1058345602904252</v>
      </c>
      <c r="L11742" t="n">
        <v>-0.00105443926742665</v>
      </c>
      <c r="M11742" t="n">
        <v>0.2262473400125161</v>
      </c>
      <c r="N11742" t="n">
        <v>0.08911904730358956</v>
      </c>
      <c r="O11742" t="n">
        <v>-0.001452237673745918</v>
      </c>
      <c r="P11742" t="n">
        <v>0.347434627589896</v>
      </c>
      <c r="Q11742" t="n">
        <v>0.09055737096921561</v>
      </c>
      <c r="R11742" t="n">
        <v>-0.00102742924453056</v>
      </c>
    </row>
    <row r="11743">
      <c r="F11743" t="n">
        <v>0.08042048004074943</v>
      </c>
      <c r="G11743" t="n">
        <v>0.1110438491985741</v>
      </c>
      <c r="H11743" t="n">
        <v>-0.00103229916480033</v>
      </c>
      <c r="J11743" t="n">
        <v>0.08454131304878414</v>
      </c>
      <c r="K11743" t="n">
        <v>0.1058436393468111</v>
      </c>
      <c r="L11743" t="n">
        <v>-0.001055177522564876</v>
      </c>
      <c r="M11743" t="n">
        <v>0.2268153694343714</v>
      </c>
      <c r="N11743" t="n">
        <v>0.08912669241359245</v>
      </c>
      <c r="O11743" t="n">
        <v>-0.001453690347221707</v>
      </c>
      <c r="P11743" t="n">
        <v>0.3474957328068957</v>
      </c>
      <c r="Q11743" t="n">
        <v>0.09056513946633916</v>
      </c>
      <c r="R11743" t="n">
        <v>-0.001026915683976461</v>
      </c>
    </row>
    <row r="11744">
      <c r="F11744" t="n">
        <v>0.08033413430140809</v>
      </c>
      <c r="G11744" t="n">
        <v>0.1110533743185945</v>
      </c>
      <c r="H11744" t="n">
        <v>-0.001031606983200902</v>
      </c>
      <c r="J11744" t="n">
        <v>0.08455590951807217</v>
      </c>
      <c r="K11744" t="n">
        <v>0.105852718403197</v>
      </c>
      <c r="L11744" t="n">
        <v>-0.001054768462219591</v>
      </c>
      <c r="M11744" t="n">
        <v>0.2263670137770338</v>
      </c>
      <c r="N11744" t="n">
        <v>0.08913433752359531</v>
      </c>
      <c r="O11744" t="n">
        <v>-0.001451897242991793</v>
      </c>
      <c r="P11744" t="n">
        <v>0.3476763501359684</v>
      </c>
      <c r="Q11744" t="n">
        <v>0.09057290796346271</v>
      </c>
      <c r="R11744" t="n">
        <v>-0.001026956838758494</v>
      </c>
    </row>
    <row r="11745">
      <c r="F11745" t="n">
        <v>0.08031330286642557</v>
      </c>
      <c r="G11745" t="n">
        <v>0.111062899438615</v>
      </c>
      <c r="H11745" t="n">
        <v>-0.001032019584734029</v>
      </c>
      <c r="J11745" t="n">
        <v>0.08447637268626472</v>
      </c>
      <c r="K11745" t="n">
        <v>0.1058617974595829</v>
      </c>
      <c r="L11745" t="n">
        <v>-0.001054241077988482</v>
      </c>
      <c r="M11745" t="n">
        <v>0.226520962126645</v>
      </c>
      <c r="N11745" t="n">
        <v>0.08914198263359821</v>
      </c>
      <c r="O11745" t="n">
        <v>-0.001451026365909123</v>
      </c>
      <c r="P11745" t="n">
        <v>0.3477374571122348</v>
      </c>
      <c r="Q11745" t="n">
        <v>0.09058067646058626</v>
      </c>
      <c r="R11745" t="n">
        <v>-0.001027367621493997</v>
      </c>
    </row>
    <row r="11746">
      <c r="F11746" t="n">
        <v>0.08039074584345678</v>
      </c>
      <c r="G11746" t="n">
        <v>0.1110724245586354</v>
      </c>
      <c r="H11746" t="n">
        <v>-0.001031916434350747</v>
      </c>
      <c r="J11746" t="n">
        <v>0.08461199844014809</v>
      </c>
      <c r="K11746" t="n">
        <v>0.1058708765159688</v>
      </c>
      <c r="L11746" t="n">
        <v>-0.001054452031680925</v>
      </c>
      <c r="M11746" t="n">
        <v>0.2264866876716337</v>
      </c>
      <c r="N11746" t="n">
        <v>0.08914962774360108</v>
      </c>
      <c r="O11746" t="n">
        <v>-0.001450881219728678</v>
      </c>
      <c r="P11746" t="n">
        <v>0.3473205172010033</v>
      </c>
      <c r="Q11746" t="n">
        <v>0.0905884449577098</v>
      </c>
      <c r="R11746" t="n">
        <v>-0.001026648751706866</v>
      </c>
    </row>
    <row r="11747">
      <c r="F11747" t="n">
        <v>0.08040267296661355</v>
      </c>
      <c r="G11747" t="n">
        <v>0.1110819496786559</v>
      </c>
      <c r="H11747" t="n">
        <v>-0.00103150383281762</v>
      </c>
      <c r="J11747" t="n">
        <v>0.08445177334850053</v>
      </c>
      <c r="K11747" t="n">
        <v>0.1058799555723547</v>
      </c>
      <c r="L11747" t="n">
        <v>-0.001054346554834704</v>
      </c>
      <c r="M11747" t="n">
        <v>0.226678283010144</v>
      </c>
      <c r="N11747" t="n">
        <v>0.08915727285360397</v>
      </c>
      <c r="O11747" t="n">
        <v>-0.001452042389172238</v>
      </c>
      <c r="P11747" t="n">
        <v>0.3479194293904516</v>
      </c>
      <c r="Q11747" t="n">
        <v>0.09059621345483336</v>
      </c>
      <c r="R11747" t="n">
        <v>-0.001027881099913376</v>
      </c>
    </row>
    <row r="11748">
      <c r="F11748" t="n">
        <v>0.08040368058827016</v>
      </c>
      <c r="G11748" t="n">
        <v>0.1110914747986764</v>
      </c>
      <c r="H11748" t="n">
        <v>-0.001031224500445033</v>
      </c>
      <c r="J11748" t="n">
        <v>0.08456050506581665</v>
      </c>
      <c r="K11748" t="n">
        <v>0.1058890346287406</v>
      </c>
      <c r="L11748" t="n">
        <v>-0.001054886228368869</v>
      </c>
      <c r="M11748" t="n">
        <v>0.2267569440028909</v>
      </c>
      <c r="N11748" t="n">
        <v>0.08916491796360684</v>
      </c>
      <c r="O11748" t="n">
        <v>-0.001450686454642974</v>
      </c>
      <c r="P11748" t="n">
        <v>0.3474427327185989</v>
      </c>
      <c r="Q11748" t="n">
        <v>0.0906039819519569</v>
      </c>
      <c r="R11748" t="n">
        <v>-0.001027819482153809</v>
      </c>
    </row>
    <row r="11749">
      <c r="F11749" t="n">
        <v>0.08038284867259592</v>
      </c>
      <c r="G11749" t="n">
        <v>0.1111009999186968</v>
      </c>
      <c r="H11749" t="n">
        <v>-0.001031740164261637</v>
      </c>
      <c r="J11749" t="n">
        <v>0.08441372471619497</v>
      </c>
      <c r="K11749" t="n">
        <v>0.1058981136851265</v>
      </c>
      <c r="L11749" t="n">
        <v>-0.00105551916010589</v>
      </c>
      <c r="M11749" t="n">
        <v>0.2266097298741809</v>
      </c>
      <c r="N11749" t="n">
        <v>0.08917256307360973</v>
      </c>
      <c r="O11749" t="n">
        <v>-0.001449961328953359</v>
      </c>
      <c r="P11749" t="n">
        <v>0.3474440852368084</v>
      </c>
      <c r="Q11749" t="n">
        <v>0.09061175044908046</v>
      </c>
      <c r="R11749" t="n">
        <v>-0.001026484651657506</v>
      </c>
    </row>
    <row r="11750">
      <c r="F11750" t="n">
        <v>0.08042753529041596</v>
      </c>
      <c r="G11750" t="n">
        <v>0.1111105250387173</v>
      </c>
      <c r="H11750" t="n">
        <v>-0.001032049562551599</v>
      </c>
      <c r="J11750" t="n">
        <v>0.08460314705398529</v>
      </c>
      <c r="K11750" t="n">
        <v>0.1059071927415124</v>
      </c>
      <c r="L11750" t="n">
        <v>-0.001055730137351564</v>
      </c>
      <c r="M11750" t="n">
        <v>0.2264248658207143</v>
      </c>
      <c r="N11750" t="n">
        <v>0.08918020818361261</v>
      </c>
      <c r="O11750" t="n">
        <v>-0.001451556605470511</v>
      </c>
      <c r="P11750" t="n">
        <v>0.3480430031823254</v>
      </c>
      <c r="Q11750" t="n">
        <v>0.09061951894620401</v>
      </c>
      <c r="R11750" t="n">
        <v>-0.001027819482153809</v>
      </c>
    </row>
    <row r="11751">
      <c r="F11751" t="n">
        <v>0.0803957830982595</v>
      </c>
      <c r="G11751" t="n">
        <v>0.1111200501587378</v>
      </c>
      <c r="H11751" t="n">
        <v>-0.001032079594396729</v>
      </c>
      <c r="J11751" t="n">
        <v>0.08451015768776281</v>
      </c>
      <c r="K11751" t="n">
        <v>0.1059162717978983</v>
      </c>
      <c r="L11751" t="n">
        <v>-0.001054464273877521</v>
      </c>
      <c r="M11751" t="n">
        <v>0.2268046962371143</v>
      </c>
      <c r="N11751" t="n">
        <v>0.08918785329361549</v>
      </c>
      <c r="O11751" t="n">
        <v>-0.001449816303815436</v>
      </c>
      <c r="P11751" t="n">
        <v>0.3478053314847724</v>
      </c>
      <c r="Q11751" t="n">
        <v>0.09062728744332756</v>
      </c>
      <c r="R11751" t="n">
        <v>-0.001027716802884863</v>
      </c>
    </row>
    <row r="11752">
      <c r="F11752" t="n">
        <v>0.08027666994633742</v>
      </c>
      <c r="G11752" t="n">
        <v>0.1111295752787582</v>
      </c>
      <c r="H11752" t="n">
        <v>-0.001030842212527136</v>
      </c>
      <c r="J11752" t="n">
        <v>0.08455165105342317</v>
      </c>
      <c r="K11752" t="n">
        <v>0.1059253508542842</v>
      </c>
      <c r="L11752" t="n">
        <v>-0.001055319996129829</v>
      </c>
      <c r="M11752" t="n">
        <v>0.2265445346914763</v>
      </c>
      <c r="N11752" t="n">
        <v>0.08919549840361837</v>
      </c>
      <c r="O11752" t="n">
        <v>-0.001448897299131276</v>
      </c>
      <c r="P11752" t="n">
        <v>0.3472688753514345</v>
      </c>
      <c r="Q11752" t="n">
        <v>0.09063505594045111</v>
      </c>
      <c r="R11752" t="n">
        <v>-0.001027552626193048</v>
      </c>
    </row>
    <row r="11753">
      <c r="F11753" t="n">
        <v>0.08033227669153961</v>
      </c>
      <c r="G11753" t="n">
        <v>0.1111391003987787</v>
      </c>
      <c r="H11753" t="n">
        <v>-0.001031254673150333</v>
      </c>
      <c r="J11753" t="n">
        <v>0.08441831381416352</v>
      </c>
      <c r="K11753" t="n">
        <v>0.10593442991067</v>
      </c>
      <c r="L11753" t="n">
        <v>-0.001055214495780321</v>
      </c>
      <c r="M11753" t="n">
        <v>0.2267361345806849</v>
      </c>
      <c r="N11753" t="n">
        <v>0.08920314351362126</v>
      </c>
      <c r="O11753" t="n">
        <v>-0.001450491245554963</v>
      </c>
      <c r="P11753" t="n">
        <v>0.3478677983833072</v>
      </c>
      <c r="Q11753" t="n">
        <v>0.09064282443757465</v>
      </c>
      <c r="R11753" t="n">
        <v>-0.00102621800893453</v>
      </c>
    </row>
    <row r="11754">
      <c r="F11754" t="n">
        <v>0.08036604389903515</v>
      </c>
      <c r="G11754" t="n">
        <v>0.1111486255187992</v>
      </c>
      <c r="H11754" t="n">
        <v>-0.001031048442838735</v>
      </c>
      <c r="J11754" t="n">
        <v>0.08441946091378823</v>
      </c>
      <c r="K11754" t="n">
        <v>0.105943508967056</v>
      </c>
      <c r="L11754" t="n">
        <v>-0.001054897994731797</v>
      </c>
      <c r="M11754" t="n">
        <v>0.2265889084816024</v>
      </c>
      <c r="N11754" t="n">
        <v>0.08921078862362414</v>
      </c>
      <c r="O11754" t="n">
        <v>-0.001449187107571946</v>
      </c>
      <c r="P11754" t="n">
        <v>0.3476898831229382</v>
      </c>
      <c r="Q11754" t="n">
        <v>0.09065059293469821</v>
      </c>
      <c r="R11754" t="n">
        <v>-0.001027244637594929</v>
      </c>
    </row>
    <row r="11755">
      <c r="F11755" t="n">
        <v>0.08036705062714634</v>
      </c>
      <c r="G11755" t="n">
        <v>0.1111581506388196</v>
      </c>
      <c r="H11755" t="n">
        <v>-0.001031976479240929</v>
      </c>
      <c r="J11755" t="n">
        <v>0.0846088909360478</v>
      </c>
      <c r="K11755" t="n">
        <v>0.1059525880234419</v>
      </c>
      <c r="L11755" t="n">
        <v>-0.001054897994731797</v>
      </c>
      <c r="M11755" t="n">
        <v>0.2267052142406095</v>
      </c>
      <c r="N11755" t="n">
        <v>0.08921843373362702</v>
      </c>
      <c r="O11755" t="n">
        <v>-0.001448897299131276</v>
      </c>
      <c r="P11755" t="n">
        <v>0.3481095392518408</v>
      </c>
      <c r="Q11755" t="n">
        <v>0.09065836143182175</v>
      </c>
      <c r="R11755" t="n">
        <v>-0.001026936648996809</v>
      </c>
    </row>
    <row r="11756">
      <c r="F11756" t="n">
        <v>0.08037897772317887</v>
      </c>
      <c r="G11756" t="n">
        <v>0.1111676757588401</v>
      </c>
      <c r="H11756" t="n">
        <v>-0.001031387997535103</v>
      </c>
      <c r="J11756" t="n">
        <v>0.08461003950223715</v>
      </c>
      <c r="K11756" t="n">
        <v>0.1059616670798278</v>
      </c>
      <c r="L11756" t="n">
        <v>-0.001055858845707297</v>
      </c>
      <c r="M11756" t="n">
        <v>0.2267838727653244</v>
      </c>
      <c r="N11756" t="n">
        <v>0.0892260788436299</v>
      </c>
      <c r="O11756" t="n">
        <v>-0.001447689496616392</v>
      </c>
      <c r="P11756" t="n">
        <v>0.3473340515957949</v>
      </c>
      <c r="Q11756" t="n">
        <v>0.09066612992894531</v>
      </c>
      <c r="R11756" t="n">
        <v>-0.001026670044594891</v>
      </c>
    </row>
    <row r="11757">
      <c r="F11757" t="n">
        <v>0.0803035406387029</v>
      </c>
      <c r="G11757" t="n">
        <v>0.1111772008788606</v>
      </c>
      <c r="H11757" t="n">
        <v>-0.001030872509731457</v>
      </c>
      <c r="J11757" t="n">
        <v>0.08450359588081797</v>
      </c>
      <c r="K11757" t="n">
        <v>0.1059707461362137</v>
      </c>
      <c r="L11757" t="n">
        <v>-0.001054909237471926</v>
      </c>
      <c r="M11757" t="n">
        <v>0.2263730997922334</v>
      </c>
      <c r="N11757" t="n">
        <v>0.08923372395363278</v>
      </c>
      <c r="O11757" t="n">
        <v>-0.001447399929760384</v>
      </c>
      <c r="P11757" t="n">
        <v>0.347454922547494</v>
      </c>
      <c r="Q11757" t="n">
        <v>0.09067389842606885</v>
      </c>
      <c r="R11757" t="n">
        <v>-0.00102595151926874</v>
      </c>
    </row>
    <row r="11758">
      <c r="F11758" t="n">
        <v>0.08029362591225417</v>
      </c>
      <c r="G11758" t="n">
        <v>0.111186725998881</v>
      </c>
      <c r="H11758" t="n">
        <v>-0.001031181802413645</v>
      </c>
      <c r="J11758" t="n">
        <v>0.08442404861228821</v>
      </c>
      <c r="K11758" t="n">
        <v>0.1059798251925996</v>
      </c>
      <c r="L11758" t="n">
        <v>-0.001055858845707297</v>
      </c>
      <c r="M11758" t="n">
        <v>0.226790595136958</v>
      </c>
      <c r="N11758" t="n">
        <v>0.08924136906363567</v>
      </c>
      <c r="O11758" t="n">
        <v>-0.001448992547468432</v>
      </c>
      <c r="P11758" t="n">
        <v>0.3479940975766488</v>
      </c>
      <c r="Q11758" t="n">
        <v>0.09068166692319241</v>
      </c>
      <c r="R11758" t="n">
        <v>-0.001027080630495549</v>
      </c>
    </row>
    <row r="11759">
      <c r="F11759" t="n">
        <v>0.08029463165421295</v>
      </c>
      <c r="G11759" t="n">
        <v>0.1111962511189015</v>
      </c>
      <c r="H11759" t="n">
        <v>-0.001031697290217291</v>
      </c>
      <c r="J11759" t="n">
        <v>0.08447899233845833</v>
      </c>
      <c r="K11759" t="n">
        <v>0.1059889042489855</v>
      </c>
      <c r="L11759" t="n">
        <v>-0.001055014749498078</v>
      </c>
      <c r="M11759" t="n">
        <v>0.2268692534009205</v>
      </c>
      <c r="N11759" t="n">
        <v>0.08924901417363855</v>
      </c>
      <c r="O11759" t="n">
        <v>-0.001447399929760384</v>
      </c>
      <c r="P11759" t="n">
        <v>0.3477564252305704</v>
      </c>
      <c r="Q11759" t="n">
        <v>0.09068943542031595</v>
      </c>
      <c r="R11759" t="n">
        <v>-0.001026156812219069</v>
      </c>
    </row>
    <row r="11760">
      <c r="F11760" t="n">
        <v>0.08043760825548059</v>
      </c>
      <c r="G11760" t="n">
        <v>0.111205776238922</v>
      </c>
      <c r="H11760" t="n">
        <v>-0.001030490541282972</v>
      </c>
      <c r="J11760" t="n">
        <v>0.0845608356301276</v>
      </c>
      <c r="K11760" t="n">
        <v>0.1059979833053714</v>
      </c>
      <c r="L11760" t="n">
        <v>-0.001056080716086467</v>
      </c>
      <c r="M11760" t="n">
        <v>0.226834963189365</v>
      </c>
      <c r="N11760" t="n">
        <v>0.08925665928364142</v>
      </c>
      <c r="O11760" t="n">
        <v>-0.001446193624250518</v>
      </c>
      <c r="P11760" t="n">
        <v>0.3481760886387991</v>
      </c>
      <c r="Q11760" t="n">
        <v>0.0906972039174395</v>
      </c>
      <c r="R11760" t="n">
        <v>-0.001026506223477655</v>
      </c>
    </row>
    <row r="11761">
      <c r="F11761" t="n">
        <v>0.08042769422267267</v>
      </c>
      <c r="G11761" t="n">
        <v>0.1112153013589424</v>
      </c>
      <c r="H11761" t="n">
        <v>-0.001030284381326728</v>
      </c>
      <c r="J11761" t="n">
        <v>0.08446783707147608</v>
      </c>
      <c r="K11761" t="n">
        <v>0.1060070623617573</v>
      </c>
      <c r="L11761" t="n">
        <v>-0.001055131003212289</v>
      </c>
      <c r="M11761" t="n">
        <v>0.2265747716404161</v>
      </c>
      <c r="N11761" t="n">
        <v>0.08926430439364431</v>
      </c>
      <c r="O11761" t="n">
        <v>-0.001447929577385559</v>
      </c>
      <c r="P11761" t="n">
        <v>0.3476396266388349</v>
      </c>
      <c r="Q11761" t="n">
        <v>0.09070497241456305</v>
      </c>
      <c r="R11761" t="n">
        <v>-0.001027327264248283</v>
      </c>
    </row>
    <row r="11762">
      <c r="F11762" t="n">
        <v>0.08036317470811674</v>
      </c>
      <c r="G11762" t="n">
        <v>0.1112248264789629</v>
      </c>
      <c r="H11762" t="n">
        <v>-0.001031521341064189</v>
      </c>
      <c r="J11762" t="n">
        <v>0.08459003024970109</v>
      </c>
      <c r="K11762" t="n">
        <v>0.1060161414181432</v>
      </c>
      <c r="L11762" t="n">
        <v>-0.001055131003212289</v>
      </c>
      <c r="M11762" t="n">
        <v>0.2265781263903922</v>
      </c>
      <c r="N11762" t="n">
        <v>0.08927194950364718</v>
      </c>
      <c r="O11762" t="n">
        <v>-0.001446193624250518</v>
      </c>
      <c r="P11762" t="n">
        <v>0.3481788088828061</v>
      </c>
      <c r="Q11762" t="n">
        <v>0.0907127409116866</v>
      </c>
      <c r="R11762" t="n">
        <v>-0.001026506223477655</v>
      </c>
    </row>
    <row r="11763">
      <c r="F11763" t="n">
        <v>0.08034233848583659</v>
      </c>
      <c r="G11763" t="n">
        <v>0.1112343515989833</v>
      </c>
      <c r="H11763" t="n">
        <v>-0.001031727501020433</v>
      </c>
      <c r="J11763" t="n">
        <v>0.08444323136211017</v>
      </c>
      <c r="K11763" t="n">
        <v>0.106025220474529</v>
      </c>
      <c r="L11763" t="n">
        <v>-0.001055764145128408</v>
      </c>
      <c r="M11763" t="n">
        <v>0.2266944320110843</v>
      </c>
      <c r="N11763" t="n">
        <v>0.08927959461365008</v>
      </c>
      <c r="O11763" t="n">
        <v>-0.001447495589101799</v>
      </c>
      <c r="P11763" t="n">
        <v>0.3481204114669471</v>
      </c>
      <c r="Q11763" t="n">
        <v>0.09072050940881014</v>
      </c>
      <c r="R11763" t="n">
        <v>-0.001026300963284998</v>
      </c>
    </row>
    <row r="11764">
      <c r="F11764" t="n">
        <v>0.08044163546467741</v>
      </c>
      <c r="G11764" t="n">
        <v>0.1112438767190038</v>
      </c>
      <c r="H11764" t="n">
        <v>-0.001031036329517967</v>
      </c>
      <c r="J11764" t="n">
        <v>0.08445782769353054</v>
      </c>
      <c r="K11764" t="n">
        <v>0.1060342995309149</v>
      </c>
      <c r="L11764" t="n">
        <v>-0.001056196572103087</v>
      </c>
      <c r="M11764" t="n">
        <v>0.2266977858005672</v>
      </c>
      <c r="N11764" t="n">
        <v>0.08928723972365295</v>
      </c>
      <c r="O11764" t="n">
        <v>-0.001444844035166355</v>
      </c>
      <c r="P11764" t="n">
        <v>0.3481815310494948</v>
      </c>
      <c r="Q11764" t="n">
        <v>0.0907282779059337</v>
      </c>
      <c r="R11764" t="n">
        <v>-0.001027163432698437</v>
      </c>
    </row>
    <row r="11765">
      <c r="F11765" t="n">
        <v>0.08037711402752885</v>
      </c>
      <c r="G11765" t="n">
        <v>0.1112534018390243</v>
      </c>
      <c r="H11765" t="n">
        <v>-0.001031242454333944</v>
      </c>
      <c r="J11765" t="n">
        <v>0.08452622391378527</v>
      </c>
      <c r="K11765" t="n">
        <v>0.1060433785873008</v>
      </c>
      <c r="L11765" t="n">
        <v>-0.001056196572103087</v>
      </c>
      <c r="M11765" t="n">
        <v>0.2266634873181652</v>
      </c>
      <c r="N11765" t="n">
        <v>0.08929488483365584</v>
      </c>
      <c r="O11765" t="n">
        <v>-0.001444844035166355</v>
      </c>
      <c r="P11765" t="n">
        <v>0.3480633757931072</v>
      </c>
      <c r="Q11765" t="n">
        <v>0.09073604640305725</v>
      </c>
      <c r="R11765" t="n">
        <v>-0.001025932067943953</v>
      </c>
    </row>
    <row r="11766">
      <c r="F11766" t="n">
        <v>0.08030166986829705</v>
      </c>
      <c r="G11766" t="n">
        <v>0.1112629269590447</v>
      </c>
      <c r="H11766" t="n">
        <v>-0.001031345516741933</v>
      </c>
      <c r="J11766" t="n">
        <v>0.08454082102232939</v>
      </c>
      <c r="K11766" t="n">
        <v>0.1060524576436867</v>
      </c>
      <c r="L11766" t="n">
        <v>-0.001056196572103087</v>
      </c>
      <c r="M11766" t="n">
        <v>0.2265162323121654</v>
      </c>
      <c r="N11766" t="n">
        <v>0.08930252994365871</v>
      </c>
      <c r="O11766" t="n">
        <v>-0.001446289457370403</v>
      </c>
      <c r="P11766" t="n">
        <v>0.3478257031402513</v>
      </c>
      <c r="Q11766" t="n">
        <v>0.0907438149001808</v>
      </c>
      <c r="R11766" t="n">
        <v>-0.001026650364050735</v>
      </c>
    </row>
    <row r="11767">
      <c r="F11767" t="n">
        <v>0.08040096894720393</v>
      </c>
      <c r="G11767" t="n">
        <v>0.1112724520790652</v>
      </c>
      <c r="H11767" t="n">
        <v>-0.00103083020470199</v>
      </c>
      <c r="J11767" t="n">
        <v>0.08456886845174703</v>
      </c>
      <c r="K11767" t="n">
        <v>0.1060615367000727</v>
      </c>
      <c r="L11767" t="n">
        <v>-0.001056206378194882</v>
      </c>
      <c r="M11767" t="n">
        <v>0.2266325373498849</v>
      </c>
      <c r="N11767" t="n">
        <v>0.08931017505366161</v>
      </c>
      <c r="O11767" t="n">
        <v>-0.001446144915149998</v>
      </c>
      <c r="P11767" t="n">
        <v>0.3480661003039822</v>
      </c>
      <c r="Q11767" t="n">
        <v>0.09075158339730435</v>
      </c>
      <c r="R11767" t="n">
        <v>-0.001027060818968896</v>
      </c>
    </row>
    <row r="11768">
      <c r="F11768" t="n">
        <v>0.08040197495666013</v>
      </c>
      <c r="G11768" t="n">
        <v>0.1112819771990857</v>
      </c>
      <c r="H11768" t="n">
        <v>-0.00103127286221697</v>
      </c>
      <c r="J11768" t="n">
        <v>0.0845162146109729</v>
      </c>
      <c r="K11768" t="n">
        <v>0.1060706157564586</v>
      </c>
      <c r="L11768" t="n">
        <v>-0.001055467550909246</v>
      </c>
      <c r="M11768" t="n">
        <v>0.2264852773619576</v>
      </c>
      <c r="N11768" t="n">
        <v>0.08931782016366448</v>
      </c>
      <c r="O11768" t="n">
        <v>-0.001445517854064235</v>
      </c>
      <c r="P11768" t="n">
        <v>0.3477089096473802</v>
      </c>
      <c r="Q11768" t="n">
        <v>0.09075935189442789</v>
      </c>
      <c r="R11768" t="n">
        <v>-0.001025665955957279</v>
      </c>
    </row>
    <row r="11769">
      <c r="F11769" t="n">
        <v>0.08030468518173364</v>
      </c>
      <c r="G11769" t="n">
        <v>0.1112915023191061</v>
      </c>
      <c r="H11769" t="n">
        <v>-0.001030345458563897</v>
      </c>
      <c r="J11769" t="n">
        <v>0.08454426212917575</v>
      </c>
      <c r="K11769" t="n">
        <v>0.1060796948128444</v>
      </c>
      <c r="L11769" t="n">
        <v>-0.001055678644419428</v>
      </c>
      <c r="M11769" t="n">
        <v>0.2264509715950316</v>
      </c>
      <c r="N11769" t="n">
        <v>0.08932546527366736</v>
      </c>
      <c r="O11769" t="n">
        <v>-0.00144494016684111</v>
      </c>
      <c r="P11769" t="n">
        <v>0.3474712359891871</v>
      </c>
      <c r="Q11769" t="n">
        <v>0.09076712039155145</v>
      </c>
      <c r="R11769" t="n">
        <v>-0.001026281540206128</v>
      </c>
    </row>
    <row r="11770">
      <c r="F11770" t="n">
        <v>0.08030569014387368</v>
      </c>
      <c r="G11770" t="n">
        <v>0.1113010274391266</v>
      </c>
      <c r="H11770" t="n">
        <v>-0.001030963727665946</v>
      </c>
      <c r="J11770" t="n">
        <v>0.0845588595299593</v>
      </c>
      <c r="K11770" t="n">
        <v>0.1060887738692304</v>
      </c>
      <c r="L11770" t="n">
        <v>-0.001055256457399064</v>
      </c>
      <c r="M11770" t="n">
        <v>0.2267555408355084</v>
      </c>
      <c r="N11770" t="n">
        <v>0.08933311038367024</v>
      </c>
      <c r="O11770" t="n">
        <v>-0.001444795745035329</v>
      </c>
      <c r="P11770" t="n">
        <v>0.3474725985699535</v>
      </c>
      <c r="Q11770" t="n">
        <v>0.09077488888867499</v>
      </c>
      <c r="R11770" t="n">
        <v>-0.001026794527080169</v>
      </c>
    </row>
    <row r="11771">
      <c r="F11771" t="n">
        <v>0.08043775839842049</v>
      </c>
      <c r="G11771" t="n">
        <v>0.1113105525591471</v>
      </c>
      <c r="H11771" t="n">
        <v>-0.001030757637965263</v>
      </c>
      <c r="J11771" t="n">
        <v>0.08450620398772445</v>
      </c>
      <c r="K11771" t="n">
        <v>0.1060978529256163</v>
      </c>
      <c r="L11771" t="n">
        <v>-0.001056206378194882</v>
      </c>
      <c r="M11771" t="n">
        <v>0.2266082748821837</v>
      </c>
      <c r="N11771" t="n">
        <v>0.08934075549367312</v>
      </c>
      <c r="O11771" t="n">
        <v>-0.001444795745035329</v>
      </c>
      <c r="P11771" t="n">
        <v>0.3479520364175442</v>
      </c>
      <c r="Q11771" t="n">
        <v>0.09078265738579855</v>
      </c>
      <c r="R11771" t="n">
        <v>-0.001026281540206128</v>
      </c>
    </row>
    <row r="11772">
      <c r="F11772" t="n">
        <v>0.08038415418673218</v>
      </c>
      <c r="G11772" t="n">
        <v>0.1113200776791675</v>
      </c>
      <c r="H11772" t="n">
        <v>-0.001030788188444001</v>
      </c>
      <c r="J11772" t="n">
        <v>0.08453425186825474</v>
      </c>
      <c r="K11772" t="n">
        <v>0.1061069319820022</v>
      </c>
      <c r="L11772" t="n">
        <v>-0.001056110099101405</v>
      </c>
      <c r="M11772" t="n">
        <v>0.2263856980057468</v>
      </c>
      <c r="N11772" t="n">
        <v>0.08934840060367601</v>
      </c>
      <c r="O11772" t="n">
        <v>-0.001442870875535979</v>
      </c>
      <c r="P11772" t="n">
        <v>0.3474155656950619</v>
      </c>
      <c r="Q11772" t="n">
        <v>0.09079042588292209</v>
      </c>
      <c r="R11772" t="n">
        <v>-0.001025707740371902</v>
      </c>
    </row>
    <row r="11773">
      <c r="F11773" t="n">
        <v>0.08036331534243653</v>
      </c>
      <c r="G11773" t="n">
        <v>0.111329602799188</v>
      </c>
      <c r="H11773" t="n">
        <v>-0.001030994243054384</v>
      </c>
      <c r="J11773" t="n">
        <v>0.0846295543853552</v>
      </c>
      <c r="K11773" t="n">
        <v>0.106116011038388</v>
      </c>
      <c r="L11773" t="n">
        <v>-0.001055687866178226</v>
      </c>
      <c r="M11773" t="n">
        <v>0.2268408875127946</v>
      </c>
      <c r="N11773" t="n">
        <v>0.08935604571367889</v>
      </c>
      <c r="O11773" t="n">
        <v>-0.001444025287677622</v>
      </c>
      <c r="P11773" t="n">
        <v>0.3477157276922301</v>
      </c>
      <c r="Q11773" t="n">
        <v>0.09079819438004565</v>
      </c>
      <c r="R11773" t="n">
        <v>-0.001026630969661166</v>
      </c>
    </row>
    <row r="11774">
      <c r="F11774" t="n">
        <v>0.08041893176422207</v>
      </c>
      <c r="G11774" t="n">
        <v>0.1113391279192085</v>
      </c>
      <c r="H11774" t="n">
        <v>-0.001031303324969959</v>
      </c>
      <c r="J11774" t="n">
        <v>0.08445583915085074</v>
      </c>
      <c r="K11774" t="n">
        <v>0.1061250900947739</v>
      </c>
      <c r="L11774" t="n">
        <v>-0.001055582307947432</v>
      </c>
      <c r="M11774" t="n">
        <v>0.2265806523603408</v>
      </c>
      <c r="N11774" t="n">
        <v>0.08936369082368177</v>
      </c>
      <c r="O11774" t="n">
        <v>-0.0014434480816068</v>
      </c>
      <c r="P11774" t="n">
        <v>0.3477768525083267</v>
      </c>
      <c r="Q11774" t="n">
        <v>0.09080596287716919</v>
      </c>
      <c r="R11774" t="n">
        <v>-0.001026630969661166</v>
      </c>
    </row>
    <row r="11775">
      <c r="F11775" t="n">
        <v>0.08043085972337027</v>
      </c>
      <c r="G11775" t="n">
        <v>0.1113486530392289</v>
      </c>
      <c r="H11775" t="n">
        <v>-0.001029860942697274</v>
      </c>
      <c r="J11775" t="n">
        <v>0.0845511424442091</v>
      </c>
      <c r="K11775" t="n">
        <v>0.1061341691511598</v>
      </c>
      <c r="L11775" t="n">
        <v>-0.001055476749716637</v>
      </c>
      <c r="M11775" t="n">
        <v>0.2266969578834037</v>
      </c>
      <c r="N11775" t="n">
        <v>0.08937133593368465</v>
      </c>
      <c r="O11775" t="n">
        <v>-0.001444025287677622</v>
      </c>
      <c r="P11775" t="n">
        <v>0.347300139036809</v>
      </c>
      <c r="Q11775" t="n">
        <v>0.09081373137429274</v>
      </c>
      <c r="R11775" t="n">
        <v>-0.001026425807596885</v>
      </c>
    </row>
    <row r="11776">
      <c r="F11776" t="n">
        <v>0.08043186536232579</v>
      </c>
      <c r="G11776" t="n">
        <v>0.1113581781592494</v>
      </c>
      <c r="H11776" t="n">
        <v>-0.001029685686423243</v>
      </c>
      <c r="J11776" t="n">
        <v>0.08449848414291829</v>
      </c>
      <c r="K11776" t="n">
        <v>0.1061432482075457</v>
      </c>
      <c r="L11776" t="n">
        <v>-0.001056646687457256</v>
      </c>
      <c r="M11776" t="n">
        <v>0.2263990597774875</v>
      </c>
      <c r="N11776" t="n">
        <v>0.08937898104368754</v>
      </c>
      <c r="O11776" t="n">
        <v>-0.001443255378564133</v>
      </c>
      <c r="P11776" t="n">
        <v>0.3477795843512451</v>
      </c>
      <c r="Q11776" t="n">
        <v>0.09082149987141629</v>
      </c>
      <c r="R11776" t="n">
        <v>-0.001026570097766995</v>
      </c>
    </row>
    <row r="11777">
      <c r="F11777" t="n">
        <v>0.08030180032955229</v>
      </c>
      <c r="G11777" t="n">
        <v>0.1113677032792699</v>
      </c>
      <c r="H11777" t="n">
        <v>-0.001030818793921308</v>
      </c>
      <c r="J11777" t="n">
        <v>0.08464759447644647</v>
      </c>
      <c r="K11777" t="n">
        <v>0.1061523272639316</v>
      </c>
      <c r="L11777" t="n">
        <v>-0.001056013269520924</v>
      </c>
      <c r="M11777" t="n">
        <v>0.2269295719843415</v>
      </c>
      <c r="N11777" t="n">
        <v>0.08938662615369042</v>
      </c>
      <c r="O11777" t="n">
        <v>-0.001442822834494634</v>
      </c>
      <c r="P11777" t="n">
        <v>0.34736262983018</v>
      </c>
      <c r="Q11777" t="n">
        <v>0.09082926836853984</v>
      </c>
      <c r="R11777" t="n">
        <v>-0.001025339321348451</v>
      </c>
    </row>
    <row r="11778">
      <c r="F11778" t="n">
        <v>0.08037926317256655</v>
      </c>
      <c r="G11778" t="n">
        <v>0.1113772283992903</v>
      </c>
      <c r="H11778" t="n">
        <v>-0.001030509764603653</v>
      </c>
      <c r="J11778" t="n">
        <v>0.08462183876513436</v>
      </c>
      <c r="K11778" t="n">
        <v>0.1061614063203175</v>
      </c>
      <c r="L11778" t="n">
        <v>-0.001055485421240648</v>
      </c>
      <c r="M11778" t="n">
        <v>0.2268952580171111</v>
      </c>
      <c r="N11778" t="n">
        <v>0.0893942712636933</v>
      </c>
      <c r="O11778" t="n">
        <v>-0.001442534471781634</v>
      </c>
      <c r="P11778" t="n">
        <v>0.3479615990439401</v>
      </c>
      <c r="Q11778" t="n">
        <v>0.0908370368656634</v>
      </c>
      <c r="R11778" t="n">
        <v>-0.001025441886049997</v>
      </c>
    </row>
    <row r="11779">
      <c r="F11779" t="n">
        <v>0.08043488184850843</v>
      </c>
      <c r="G11779" t="n">
        <v>0.1113867535193108</v>
      </c>
      <c r="H11779" t="n">
        <v>-0.001030200735285999</v>
      </c>
      <c r="J11779" t="n">
        <v>0.08459608252494395</v>
      </c>
      <c r="K11779" t="n">
        <v>0.1061704853767034</v>
      </c>
      <c r="L11779" t="n">
        <v>-0.001055379851584593</v>
      </c>
      <c r="M11779" t="n">
        <v>0.2267103185175035</v>
      </c>
      <c r="N11779" t="n">
        <v>0.08940191637369618</v>
      </c>
      <c r="O11779" t="n">
        <v>-0.001443255378564133</v>
      </c>
      <c r="P11779" t="n">
        <v>0.3480227275130598</v>
      </c>
      <c r="Q11779" t="n">
        <v>0.09084480536278694</v>
      </c>
      <c r="R11779" t="n">
        <v>-0.001025441886049997</v>
      </c>
    </row>
    <row r="11780">
      <c r="F11780" t="n">
        <v>0.08038127294305157</v>
      </c>
      <c r="G11780" t="n">
        <v>0.1113962786393312</v>
      </c>
      <c r="H11780" t="n">
        <v>-0.001030128508821347</v>
      </c>
      <c r="J11780" t="n">
        <v>0.08457032575589978</v>
      </c>
      <c r="K11780" t="n">
        <v>0.1061795644330893</v>
      </c>
      <c r="L11780" t="n">
        <v>-0.001056232632015714</v>
      </c>
      <c r="M11780" t="n">
        <v>0.2265253746943775</v>
      </c>
      <c r="N11780" t="n">
        <v>0.08940956148369905</v>
      </c>
      <c r="O11780" t="n">
        <v>-0.001440613224875271</v>
      </c>
      <c r="P11780" t="n">
        <v>0.347486250969318</v>
      </c>
      <c r="Q11780" t="n">
        <v>0.0908525738599105</v>
      </c>
      <c r="R11780" t="n">
        <v>-0.00102620166899309</v>
      </c>
    </row>
    <row r="11781">
      <c r="F11781" t="n">
        <v>0.08039320067226222</v>
      </c>
      <c r="G11781" t="n">
        <v>0.1114058037593517</v>
      </c>
      <c r="H11781" t="n">
        <v>-0.00102971653981162</v>
      </c>
      <c r="J11781" t="n">
        <v>0.08461182729048895</v>
      </c>
      <c r="K11781" t="n">
        <v>0.1061886434894753</v>
      </c>
      <c r="L11781" t="n">
        <v>-0.001056654956138871</v>
      </c>
      <c r="M11781" t="n">
        <v>0.2264157398222801</v>
      </c>
      <c r="N11781" t="n">
        <v>0.08941720659370195</v>
      </c>
      <c r="O11781" t="n">
        <v>-0.001440757286197759</v>
      </c>
      <c r="P11781" t="n">
        <v>0.3474278581611762</v>
      </c>
      <c r="Q11781" t="n">
        <v>0.09086034235703404</v>
      </c>
      <c r="R11781" t="n">
        <v>-0.00102620166899309</v>
      </c>
    </row>
    <row r="11782">
      <c r="F11782" t="n">
        <v>0.08041605158267537</v>
      </c>
      <c r="G11782" t="n">
        <v>0.1114153288793722</v>
      </c>
      <c r="H11782" t="n">
        <v>-0.0010309524468408</v>
      </c>
      <c r="J11782" t="n">
        <v>0.08461297379879061</v>
      </c>
      <c r="K11782" t="n">
        <v>0.1061977225458611</v>
      </c>
      <c r="L11782" t="n">
        <v>-0.001056443794077292</v>
      </c>
      <c r="M11782" t="n">
        <v>0.2264943868133416</v>
      </c>
      <c r="N11782" t="n">
        <v>0.08942485170370482</v>
      </c>
      <c r="O11782" t="n">
        <v>-0.001441909776777659</v>
      </c>
      <c r="P11782" t="n">
        <v>0.3481463566269123</v>
      </c>
      <c r="Q11782" t="n">
        <v>0.09086811085415759</v>
      </c>
      <c r="R11782" t="n">
        <v>-0.00102620166899309</v>
      </c>
    </row>
    <row r="11783">
      <c r="F11783" t="n">
        <v>0.08032967129510224</v>
      </c>
      <c r="G11783" t="n">
        <v>0.1114248539993926</v>
      </c>
      <c r="H11783" t="n">
        <v>-0.001029850423188019</v>
      </c>
      <c r="J11783" t="n">
        <v>0.08449305227589106</v>
      </c>
      <c r="K11783" t="n">
        <v>0.106206801602247</v>
      </c>
      <c r="L11783" t="n">
        <v>-0.0010553879837694</v>
      </c>
      <c r="M11783" t="n">
        <v>0.2269119498820009</v>
      </c>
      <c r="N11783" t="n">
        <v>0.0894324968137077</v>
      </c>
      <c r="O11783" t="n">
        <v>-0.001441477592810196</v>
      </c>
      <c r="P11783" t="n">
        <v>0.3476696391085832</v>
      </c>
      <c r="Q11783" t="n">
        <v>0.09087587935128114</v>
      </c>
      <c r="R11783" t="n">
        <v>-0.001026304217376121</v>
      </c>
    </row>
    <row r="11784">
      <c r="F11784" t="n">
        <v>0.08045083113923197</v>
      </c>
      <c r="G11784" t="n">
        <v>0.1114343791194131</v>
      </c>
      <c r="H11784" t="n">
        <v>-0.001030777195891617</v>
      </c>
      <c r="J11784" t="n">
        <v>0.08462871871387716</v>
      </c>
      <c r="K11784" t="n">
        <v>0.1062158806586329</v>
      </c>
      <c r="L11784" t="n">
        <v>-0.00105634591855381</v>
      </c>
      <c r="M11784" t="n">
        <v>0.2268399700185322</v>
      </c>
      <c r="N11784" t="n">
        <v>0.08944014192371058</v>
      </c>
      <c r="O11784" t="n">
        <v>-0.001438694452828859</v>
      </c>
      <c r="P11784" t="n">
        <v>0.3473722032602636</v>
      </c>
      <c r="Q11784" t="n">
        <v>0.09088364784840469</v>
      </c>
      <c r="R11784" t="n">
        <v>-0.001025423298140039</v>
      </c>
    </row>
    <row r="11785">
      <c r="F11785" t="n">
        <v>0.08035352604798877</v>
      </c>
      <c r="G11785" t="n">
        <v>0.1114439042394336</v>
      </c>
      <c r="H11785" t="n">
        <v>-0.001030571246401929</v>
      </c>
      <c r="J11785" t="n">
        <v>0.08452224732713133</v>
      </c>
      <c r="K11785" t="n">
        <v>0.1062249597150188</v>
      </c>
      <c r="L11785" t="n">
        <v>-0.001055501179714503</v>
      </c>
      <c r="M11785" t="n">
        <v>0.2268056458040992</v>
      </c>
      <c r="N11785" t="n">
        <v>0.08944778703371346</v>
      </c>
      <c r="O11785" t="n">
        <v>-0.001439414159908813</v>
      </c>
      <c r="P11785" t="n">
        <v>0.34791142419388</v>
      </c>
      <c r="Q11785" t="n">
        <v>0.09089141634552823</v>
      </c>
      <c r="R11785" t="n">
        <v>-0.001025013169833614</v>
      </c>
    </row>
    <row r="11786">
      <c r="F11786" t="n">
        <v>0.08034360670926066</v>
      </c>
      <c r="G11786" t="n">
        <v>0.111453429359454</v>
      </c>
      <c r="H11786" t="n">
        <v>-0.00102964447369833</v>
      </c>
      <c r="J11786" t="n">
        <v>0.08465791614403832</v>
      </c>
      <c r="K11786" t="n">
        <v>0.1062340387714047</v>
      </c>
      <c r="L11786" t="n">
        <v>-0.001056873880328378</v>
      </c>
      <c r="M11786" t="n">
        <v>0.2266960033296922</v>
      </c>
      <c r="N11786" t="n">
        <v>0.08945543214371635</v>
      </c>
      <c r="O11786" t="n">
        <v>-0.001439414159908813</v>
      </c>
      <c r="P11786" t="n">
        <v>0.3482116024862879</v>
      </c>
      <c r="Q11786" t="n">
        <v>0.09089918484265179</v>
      </c>
      <c r="R11786" t="n">
        <v>-0.001025320766063432</v>
      </c>
    </row>
    <row r="11787">
      <c r="F11787" t="n">
        <v>0.08044292264205798</v>
      </c>
      <c r="G11787" t="n">
        <v>0.1114629544794745</v>
      </c>
      <c r="H11787" t="n">
        <v>-0.001030777195891617</v>
      </c>
      <c r="J11787" t="n">
        <v>0.08456489546629224</v>
      </c>
      <c r="K11787" t="n">
        <v>0.1062431178277906</v>
      </c>
      <c r="L11787" t="n">
        <v>-0.001056451510908724</v>
      </c>
      <c r="M11787" t="n">
        <v>0.2268123096840275</v>
      </c>
      <c r="N11787" t="n">
        <v>0.08946307725371923</v>
      </c>
      <c r="O11787" t="n">
        <v>-0.001439558101324804</v>
      </c>
      <c r="P11787" t="n">
        <v>0.3476153595982334</v>
      </c>
      <c r="Q11787" t="n">
        <v>0.09090695333977533</v>
      </c>
      <c r="R11787" t="n">
        <v>-0.001025525830216645</v>
      </c>
    </row>
    <row r="11788">
      <c r="F11788" t="n">
        <v>0.0803128435574428</v>
      </c>
      <c r="G11788" t="n">
        <v>0.111472479599495</v>
      </c>
      <c r="H11788" t="n">
        <v>-0.001030190241508352</v>
      </c>
      <c r="J11788" t="n">
        <v>0.08452568338783482</v>
      </c>
      <c r="K11788" t="n">
        <v>0.1062521968841765</v>
      </c>
      <c r="L11788" t="n">
        <v>-0.001056564301586611</v>
      </c>
      <c r="M11788" t="n">
        <v>0.22643905045499</v>
      </c>
      <c r="N11788" t="n">
        <v>0.08947072236372211</v>
      </c>
      <c r="O11788" t="n">
        <v>-0.001439223124787808</v>
      </c>
      <c r="P11788" t="n">
        <v>0.3474374461672198</v>
      </c>
      <c r="Q11788" t="n">
        <v>0.09091472183689889</v>
      </c>
      <c r="R11788" t="n">
        <v>-0.001025567885919921</v>
      </c>
    </row>
    <row r="11789">
      <c r="F11789" t="n">
        <v>0.08031384705401762</v>
      </c>
      <c r="G11789" t="n">
        <v>0.1114820047195154</v>
      </c>
      <c r="H11789" t="n">
        <v>-0.001029160669010343</v>
      </c>
      <c r="J11789" t="n">
        <v>0.0844595651858915</v>
      </c>
      <c r="K11789" t="n">
        <v>0.1062612759405624</v>
      </c>
      <c r="L11789" t="n">
        <v>-0.0010567755088433</v>
      </c>
      <c r="M11789" t="n">
        <v>0.2269319475140286</v>
      </c>
      <c r="N11789" t="n">
        <v>0.08947836747372499</v>
      </c>
      <c r="O11789" t="n">
        <v>-0.001438072551689147</v>
      </c>
      <c r="P11789" t="n">
        <v>0.3477973886941043</v>
      </c>
      <c r="Q11789" t="n">
        <v>0.09092249033402243</v>
      </c>
      <c r="R11789" t="n">
        <v>-0.001024747759661688</v>
      </c>
    </row>
    <row r="11790">
      <c r="F11790" t="n">
        <v>0.08042408903477949</v>
      </c>
      <c r="G11790" t="n">
        <v>0.1114915298395359</v>
      </c>
      <c r="H11790" t="n">
        <v>-0.001029263626260144</v>
      </c>
      <c r="J11790" t="n">
        <v>0.08454142653928763</v>
      </c>
      <c r="K11790" t="n">
        <v>0.1062703549969483</v>
      </c>
      <c r="L11790" t="n">
        <v>-0.001056564301586611</v>
      </c>
      <c r="M11790" t="n">
        <v>0.226633999919384</v>
      </c>
      <c r="N11790" t="n">
        <v>0.08948601258372788</v>
      </c>
      <c r="O11790" t="n">
        <v>-0.001438072551689147</v>
      </c>
      <c r="P11790" t="n">
        <v>0.3479182855661046</v>
      </c>
      <c r="Q11790" t="n">
        <v>0.09093025883114599</v>
      </c>
      <c r="R11790" t="n">
        <v>-0.001025465370137642</v>
      </c>
    </row>
    <row r="11791">
      <c r="F11791" t="n">
        <v>0.08044694130228379</v>
      </c>
      <c r="G11791" t="n">
        <v>0.1115010549595564</v>
      </c>
      <c r="H11791" t="n">
        <v>-0.001030396156007954</v>
      </c>
      <c r="J11791" t="n">
        <v>0.08459638337238916</v>
      </c>
      <c r="K11791" t="n">
        <v>0.1062794340533342</v>
      </c>
      <c r="L11791" t="n">
        <v>-0.001056986716099989</v>
      </c>
      <c r="M11791" t="n">
        <v>0.2267503056468727</v>
      </c>
      <c r="N11791" t="n">
        <v>0.08949365769373074</v>
      </c>
      <c r="O11791" t="n">
        <v>-0.001436445060407645</v>
      </c>
      <c r="P11791" t="n">
        <v>0.347919659306521</v>
      </c>
      <c r="Q11791" t="n">
        <v>0.09093802732826954</v>
      </c>
      <c r="R11791" t="n">
        <v>-0.001025875433266758</v>
      </c>
    </row>
    <row r="11792">
      <c r="F11792" t="n">
        <v>0.08036055333431399</v>
      </c>
      <c r="G11792" t="n">
        <v>0.1115105800795768</v>
      </c>
      <c r="H11792" t="n">
        <v>-0.001029912371968192</v>
      </c>
      <c r="J11792" t="n">
        <v>0.08466479407719503</v>
      </c>
      <c r="K11792" t="n">
        <v>0.1062885131097201</v>
      </c>
      <c r="L11792" t="n">
        <v>-0.001057099043651076</v>
      </c>
      <c r="M11792" t="n">
        <v>0.2266029902870157</v>
      </c>
      <c r="N11792" t="n">
        <v>0.08950130280373364</v>
      </c>
      <c r="O11792" t="n">
        <v>-0.001437019868354987</v>
      </c>
      <c r="P11792" t="n">
        <v>0.3475624602028594</v>
      </c>
      <c r="Q11792" t="n">
        <v>0.09094579582539308</v>
      </c>
      <c r="R11792" t="n">
        <v>-0.001025609997577369</v>
      </c>
    </row>
    <row r="11793">
      <c r="F11793" t="n">
        <v>0.08045987435327007</v>
      </c>
      <c r="G11793" t="n">
        <v>0.1115201051995973</v>
      </c>
      <c r="H11793" t="n">
        <v>-0.00102950061289894</v>
      </c>
      <c r="J11793" t="n">
        <v>0.08451795560221846</v>
      </c>
      <c r="K11793" t="n">
        <v>0.106297592166106</v>
      </c>
      <c r="L11793" t="n">
        <v>-0.001055726050588086</v>
      </c>
      <c r="M11793" t="n">
        <v>0.226719295698656</v>
      </c>
      <c r="N11793" t="n">
        <v>0.08950894791373651</v>
      </c>
      <c r="O11793" t="n">
        <v>-0.001437594676302329</v>
      </c>
      <c r="P11793" t="n">
        <v>0.347743121176856</v>
      </c>
      <c r="Q11793" t="n">
        <v>0.09095356432251664</v>
      </c>
      <c r="R11793" t="n">
        <v>-0.001024790001576907</v>
      </c>
    </row>
    <row r="11794">
      <c r="F11794" t="n">
        <v>0.08046087879152033</v>
      </c>
      <c r="G11794" t="n">
        <v>0.1115296303196177</v>
      </c>
      <c r="H11794" t="n">
        <v>-0.001030015311735505</v>
      </c>
      <c r="J11794" t="n">
        <v>0.0844652873252973</v>
      </c>
      <c r="K11794" t="n">
        <v>0.1063066712224919</v>
      </c>
      <c r="L11794" t="n">
        <v>-0.001056465354545081</v>
      </c>
      <c r="M11794" t="n">
        <v>0.2264213315146846</v>
      </c>
      <c r="N11794" t="n">
        <v>0.0895165930237394</v>
      </c>
      <c r="O11794" t="n">
        <v>-0.001436445060407645</v>
      </c>
      <c r="P11794" t="n">
        <v>0.3480433084594619</v>
      </c>
      <c r="Q11794" t="n">
        <v>0.09096133281964018</v>
      </c>
      <c r="R11794" t="n">
        <v>-0.001024585002576792</v>
      </c>
    </row>
    <row r="11795">
      <c r="F11795" t="n">
        <v>0.0804072613692694</v>
      </c>
      <c r="G11795" t="n">
        <v>0.1115391554396382</v>
      </c>
      <c r="H11795" t="n">
        <v>-0.001030046352304581</v>
      </c>
      <c r="J11795" t="n">
        <v>0.08454715176021978</v>
      </c>
      <c r="K11795" t="n">
        <v>0.1063157502788778</v>
      </c>
      <c r="L11795" t="n">
        <v>-0.001055732097829098</v>
      </c>
      <c r="M11795" t="n">
        <v>0.2269519095339028</v>
      </c>
      <c r="N11795" t="n">
        <v>0.08952423813374227</v>
      </c>
      <c r="O11795" t="n">
        <v>-0.001438313186236507</v>
      </c>
      <c r="P11795" t="n">
        <v>0.3473275328190493</v>
      </c>
      <c r="Q11795" t="n">
        <v>0.09096910131676374</v>
      </c>
      <c r="R11795" t="n">
        <v>-0.001025917496077542</v>
      </c>
    </row>
    <row r="11796">
      <c r="F11796" t="n">
        <v>0.08034271841269858</v>
      </c>
      <c r="G11796" t="n">
        <v>0.1115486805596587</v>
      </c>
      <c r="H11796" t="n">
        <v>-0.001028914207033263</v>
      </c>
      <c r="J11796" t="n">
        <v>0.08465592446671942</v>
      </c>
      <c r="K11796" t="n">
        <v>0.1063248293352637</v>
      </c>
      <c r="L11796" t="n">
        <v>-0.001055732097829098</v>
      </c>
      <c r="M11796" t="n">
        <v>0.2265032935376838</v>
      </c>
      <c r="N11796" t="n">
        <v>0.08953188324374517</v>
      </c>
      <c r="O11796" t="n">
        <v>-0.001435968230685877</v>
      </c>
      <c r="P11796" t="n">
        <v>0.3481655864440253</v>
      </c>
      <c r="Q11796" t="n">
        <v>0.09097686981388728</v>
      </c>
      <c r="R11796" t="n">
        <v>-0.001024422366585321</v>
      </c>
    </row>
    <row r="11797">
      <c r="F11797" t="n">
        <v>0.08039834431936745</v>
      </c>
      <c r="G11797" t="n">
        <v>0.1115582056796791</v>
      </c>
      <c r="H11797" t="n">
        <v>-0.001029428818520226</v>
      </c>
      <c r="J11797" t="n">
        <v>0.08461670934735817</v>
      </c>
      <c r="K11797" t="n">
        <v>0.1063339083916496</v>
      </c>
      <c r="L11797" t="n">
        <v>-0.001055837723851892</v>
      </c>
      <c r="M11797" t="n">
        <v>0.226544274061224</v>
      </c>
      <c r="N11797" t="n">
        <v>0.08953952835374804</v>
      </c>
      <c r="O11797" t="n">
        <v>-0.001436398978080343</v>
      </c>
      <c r="P11797" t="n">
        <v>0.3481072007659796</v>
      </c>
      <c r="Q11797" t="n">
        <v>0.09098463831101083</v>
      </c>
      <c r="R11797" t="n">
        <v>-0.001025344715654875</v>
      </c>
    </row>
    <row r="11798">
      <c r="F11798" t="n">
        <v>0.08037749854655031</v>
      </c>
      <c r="G11798" t="n">
        <v>0.1115677307996996</v>
      </c>
      <c r="H11798" t="n">
        <v>-0.001030046352304581</v>
      </c>
      <c r="J11798" t="n">
        <v>0.0845505860439454</v>
      </c>
      <c r="K11798" t="n">
        <v>0.1063429874480355</v>
      </c>
      <c r="L11798" t="n">
        <v>-0.001057316488171012</v>
      </c>
      <c r="M11798" t="n">
        <v>0.2265852542587869</v>
      </c>
      <c r="N11798" t="n">
        <v>0.08954717346375092</v>
      </c>
      <c r="O11798" t="n">
        <v>-0.001435824648221055</v>
      </c>
      <c r="P11798" t="n">
        <v>0.3475707109248837</v>
      </c>
      <c r="Q11798" t="n">
        <v>0.09099240680813438</v>
      </c>
      <c r="R11798" t="n">
        <v>-0.001024627333045222</v>
      </c>
    </row>
    <row r="11799">
      <c r="F11799" t="n">
        <v>0.08043312561142761</v>
      </c>
      <c r="G11799" t="n">
        <v>0.1115772559197201</v>
      </c>
      <c r="H11799" t="n">
        <v>-0.001029737585412403</v>
      </c>
      <c r="J11799" t="n">
        <v>0.08456518449129265</v>
      </c>
      <c r="K11799" t="n">
        <v>0.1063520665044214</v>
      </c>
      <c r="L11799" t="n">
        <v>-0.001056682732034247</v>
      </c>
      <c r="M11799" t="n">
        <v>0.2267768846235209</v>
      </c>
      <c r="N11799" t="n">
        <v>0.0895548185737538</v>
      </c>
      <c r="O11799" t="n">
        <v>-0.00143434379000817</v>
      </c>
      <c r="P11799" t="n">
        <v>0.3476916141329582</v>
      </c>
      <c r="Q11799" t="n">
        <v>0.09100017530525793</v>
      </c>
      <c r="R11799" t="n">
        <v>-0.001025652165344727</v>
      </c>
    </row>
    <row r="11800">
      <c r="F11800" t="n">
        <v>0.08035765529603175</v>
      </c>
      <c r="G11800" t="n">
        <v>0.1115867810397405</v>
      </c>
      <c r="H11800" t="n">
        <v>-0.001028842590826913</v>
      </c>
      <c r="J11800" t="n">
        <v>0.08453942127032725</v>
      </c>
      <c r="K11800" t="n">
        <v>0.1063611455608073</v>
      </c>
      <c r="L11800" t="n">
        <v>-0.001055948887890593</v>
      </c>
      <c r="M11800" t="n">
        <v>0.2266672136739669</v>
      </c>
      <c r="N11800" t="n">
        <v>0.08956246368375669</v>
      </c>
      <c r="O11800" t="n">
        <v>-0.001433913400793325</v>
      </c>
      <c r="P11800" t="n">
        <v>0.3477527550607281</v>
      </c>
      <c r="Q11800" t="n">
        <v>0.09100794380238147</v>
      </c>
      <c r="R11800" t="n">
        <v>-0.001024464785714208</v>
      </c>
    </row>
    <row r="11801">
      <c r="F11801" t="n">
        <v>0.08039143309805545</v>
      </c>
      <c r="G11801" t="n">
        <v>0.111596306159761</v>
      </c>
      <c r="H11801" t="n">
        <v>-0.001029460019867217</v>
      </c>
      <c r="J11801" t="n">
        <v>0.08464819808640701</v>
      </c>
      <c r="K11801" t="n">
        <v>0.1063702246171932</v>
      </c>
      <c r="L11801" t="n">
        <v>-0.001057216533614352</v>
      </c>
      <c r="M11801" t="n">
        <v>0.2266705296039452</v>
      </c>
      <c r="N11801" t="n">
        <v>0.08957010879375957</v>
      </c>
      <c r="O11801" t="n">
        <v>-0.001435921883795937</v>
      </c>
      <c r="P11801" t="n">
        <v>0.348172477519871</v>
      </c>
      <c r="Q11801" t="n">
        <v>0.09101571229950503</v>
      </c>
      <c r="R11801" t="n">
        <v>-0.001025489455433866</v>
      </c>
    </row>
    <row r="11802">
      <c r="F11802" t="n">
        <v>0.08040336130901839</v>
      </c>
      <c r="G11802" t="n">
        <v>0.1116058312797815</v>
      </c>
      <c r="H11802" t="n">
        <v>-0.001028842590826913</v>
      </c>
      <c r="J11802" t="n">
        <v>0.08450134741364786</v>
      </c>
      <c r="K11802" t="n">
        <v>0.1063793036735791</v>
      </c>
      <c r="L11802" t="n">
        <v>-0.001056582710752472</v>
      </c>
      <c r="M11802" t="n">
        <v>0.226711508161103</v>
      </c>
      <c r="N11802" t="n">
        <v>0.08957775390376245</v>
      </c>
      <c r="O11802" t="n">
        <v>-0.001435061105366246</v>
      </c>
      <c r="P11802" t="n">
        <v>0.347695748423922</v>
      </c>
      <c r="Q11802" t="n">
        <v>0.09102348079662857</v>
      </c>
      <c r="R11802" t="n">
        <v>-0.001024362318742243</v>
      </c>
    </row>
    <row r="11803">
      <c r="F11803" t="n">
        <v>0.08038251416689614</v>
      </c>
      <c r="G11803" t="n">
        <v>0.1116153563998019</v>
      </c>
      <c r="H11803" t="n">
        <v>-0.001029768734387369</v>
      </c>
      <c r="J11803" t="n">
        <v>0.08466394271722109</v>
      </c>
      <c r="K11803" t="n">
        <v>0.106388382729965</v>
      </c>
      <c r="L11803" t="n">
        <v>-0.001057322170757998</v>
      </c>
      <c r="M11803" t="n">
        <v>0.2266394945415023</v>
      </c>
      <c r="N11803" t="n">
        <v>0.08958539901376533</v>
      </c>
      <c r="O11803" t="n">
        <v>-0.001435348031509476</v>
      </c>
      <c r="P11803" t="n">
        <v>0.3482350011330378</v>
      </c>
      <c r="Q11803" t="n">
        <v>0.09103124929375213</v>
      </c>
      <c r="R11803" t="n">
        <v>-0.001024464785714208</v>
      </c>
    </row>
    <row r="11804">
      <c r="F11804" t="n">
        <v>0.08047091915416825</v>
      </c>
      <c r="G11804" t="n">
        <v>0.1116248815198224</v>
      </c>
      <c r="H11804" t="n">
        <v>-0.001028771065597075</v>
      </c>
      <c r="J11804" t="n">
        <v>0.08447672630031729</v>
      </c>
      <c r="K11804" t="n">
        <v>0.1063974617863509</v>
      </c>
      <c r="L11804" t="n">
        <v>-0.001057327320433523</v>
      </c>
      <c r="M11804" t="n">
        <v>0.2269441214125933</v>
      </c>
      <c r="N11804" t="n">
        <v>0.08959304412376821</v>
      </c>
      <c r="O11804" t="n">
        <v>-0.001432864700142593</v>
      </c>
      <c r="P11804" t="n">
        <v>0.3478180348288925</v>
      </c>
      <c r="Q11804" t="n">
        <v>0.09103901779087567</v>
      </c>
      <c r="R11804" t="n">
        <v>-0.001025019514749669</v>
      </c>
    </row>
    <row r="11805">
      <c r="F11805" t="n">
        <v>0.08039544526227031</v>
      </c>
      <c r="G11805" t="n">
        <v>0.1116344066398428</v>
      </c>
      <c r="H11805" t="n">
        <v>-0.001029182615178272</v>
      </c>
      <c r="J11805" t="n">
        <v>0.08449132432259505</v>
      </c>
      <c r="K11805" t="n">
        <v>0.1064065408427368</v>
      </c>
      <c r="L11805" t="n">
        <v>-0.001056165190085325</v>
      </c>
      <c r="M11805" t="n">
        <v>0.2268344418601846</v>
      </c>
      <c r="N11805" t="n">
        <v>0.0896006892337711</v>
      </c>
      <c r="O11805" t="n">
        <v>-0.001433008043950131</v>
      </c>
      <c r="P11805" t="n">
        <v>0.3482377632588695</v>
      </c>
      <c r="Q11805" t="n">
        <v>0.09104678628799923</v>
      </c>
      <c r="R11805" t="n">
        <v>-0.001024814613297446</v>
      </c>
    </row>
    <row r="11806">
      <c r="F11806" t="n">
        <v>0.08035274627578405</v>
      </c>
      <c r="G11806" t="n">
        <v>0.1116439317598633</v>
      </c>
      <c r="H11806" t="n">
        <v>-0.001029902826945367</v>
      </c>
      <c r="J11806" t="n">
        <v>0.08450592250279289</v>
      </c>
      <c r="K11806" t="n">
        <v>0.1064156198991227</v>
      </c>
      <c r="L11806" t="n">
        <v>-0.001056904727579633</v>
      </c>
      <c r="M11806" t="n">
        <v>0.2270260788725121</v>
      </c>
      <c r="N11806" t="n">
        <v>0.08960833434377398</v>
      </c>
      <c r="O11806" t="n">
        <v>-0.001434154794410429</v>
      </c>
      <c r="P11806" t="n">
        <v>0.3479403243107654</v>
      </c>
      <c r="Q11806" t="n">
        <v>0.09105455478512278</v>
      </c>
      <c r="R11806" t="n">
        <v>-0.001024609711845222</v>
      </c>
    </row>
    <row r="11807">
      <c r="F11807" t="n">
        <v>0.08048485539314677</v>
      </c>
      <c r="G11807" t="n">
        <v>0.1116534568798838</v>
      </c>
      <c r="H11807" t="n">
        <v>-0.001028185281681798</v>
      </c>
      <c r="J11807" t="n">
        <v>0.08464161352816595</v>
      </c>
      <c r="K11807" t="n">
        <v>0.1064246989555086</v>
      </c>
      <c r="L11807" t="n">
        <v>-0.001056275344195522</v>
      </c>
      <c r="M11807" t="n">
        <v>0.2267657349152359</v>
      </c>
      <c r="N11807" t="n">
        <v>0.08961597945377686</v>
      </c>
      <c r="O11807" t="n">
        <v>-0.001432962852476354</v>
      </c>
      <c r="P11807" t="n">
        <v>0.3480014702066814</v>
      </c>
      <c r="Q11807" t="n">
        <v>0.09106232328224632</v>
      </c>
      <c r="R11807" t="n">
        <v>-0.00102450726111911</v>
      </c>
    </row>
    <row r="11808">
      <c r="F11808" t="n">
        <v>0.08038752795191</v>
      </c>
      <c r="G11808" t="n">
        <v>0.1116629819999043</v>
      </c>
      <c r="H11808" t="n">
        <v>-0.001029008241386996</v>
      </c>
      <c r="J11808" t="n">
        <v>0.08452166447937327</v>
      </c>
      <c r="K11808" t="n">
        <v>0.1064337780118945</v>
      </c>
      <c r="L11808" t="n">
        <v>-0.001057331936517414</v>
      </c>
      <c r="M11808" t="n">
        <v>0.2266560477518944</v>
      </c>
      <c r="N11808" t="n">
        <v>0.08962362456377974</v>
      </c>
      <c r="O11808" t="n">
        <v>-0.001432676403130532</v>
      </c>
      <c r="P11808" t="n">
        <v>0.3478833235934264</v>
      </c>
      <c r="Q11808" t="n">
        <v>0.09107009177936988</v>
      </c>
      <c r="R11808" t="n">
        <v>-0.001024447358463465</v>
      </c>
    </row>
    <row r="11809">
      <c r="F11809" t="n">
        <v>0.08049778810537089</v>
      </c>
      <c r="G11809" t="n">
        <v>0.1116725071199247</v>
      </c>
      <c r="H11809" t="n">
        <v>-0.001028185281681798</v>
      </c>
      <c r="J11809" t="n">
        <v>0.08448244313152163</v>
      </c>
      <c r="K11809" t="n">
        <v>0.1064428570682804</v>
      </c>
      <c r="L11809" t="n">
        <v>-0.001057437595749603</v>
      </c>
      <c r="M11809" t="n">
        <v>0.2268853510312728</v>
      </c>
      <c r="N11809" t="n">
        <v>0.08963126967378261</v>
      </c>
      <c r="O11809" t="n">
        <v>-0.001432103504438887</v>
      </c>
      <c r="P11809" t="n">
        <v>0.3478847060516389</v>
      </c>
      <c r="Q11809" t="n">
        <v>0.09107786027649342</v>
      </c>
      <c r="R11809" t="n">
        <v>-0.001024447358463465</v>
      </c>
    </row>
    <row r="11810">
      <c r="F11810" t="n">
        <v>0.08037860708824691</v>
      </c>
      <c r="G11810" t="n">
        <v>0.1116820322399452</v>
      </c>
      <c r="H11810" t="n">
        <v>-0.001029419721239595</v>
      </c>
      <c r="J11810" t="n">
        <v>0.08457777188817685</v>
      </c>
      <c r="K11810" t="n">
        <v>0.1064519361246663</v>
      </c>
      <c r="L11810" t="n">
        <v>-0.001056697981124278</v>
      </c>
      <c r="M11810" t="n">
        <v>0.2268133271565212</v>
      </c>
      <c r="N11810" t="n">
        <v>0.08963891478378551</v>
      </c>
      <c r="O11810" t="n">
        <v>-0.001433392526495088</v>
      </c>
      <c r="P11810" t="n">
        <v>0.3482446772228474</v>
      </c>
      <c r="Q11810" t="n">
        <v>0.09108562877361698</v>
      </c>
      <c r="R11810" t="n">
        <v>-0.001024344923971068</v>
      </c>
    </row>
    <row r="11811">
      <c r="F11811" t="n">
        <v>0.08043423918753653</v>
      </c>
      <c r="G11811" t="n">
        <v>0.1116915573599656</v>
      </c>
      <c r="H11811" t="n">
        <v>-0.001029419721239595</v>
      </c>
      <c r="J11811" t="n">
        <v>0.08468655737551513</v>
      </c>
      <c r="K11811" t="n">
        <v>0.1064610151810522</v>
      </c>
      <c r="L11811" t="n">
        <v>-0.001056697981124278</v>
      </c>
      <c r="M11811" t="n">
        <v>0.2270426337404481</v>
      </c>
      <c r="N11811" t="n">
        <v>0.08964655989378838</v>
      </c>
      <c r="O11811" t="n">
        <v>-0.001433535751167999</v>
      </c>
      <c r="P11811" t="n">
        <v>0.3476484130877787</v>
      </c>
      <c r="Q11811" t="n">
        <v>0.09109339727074052</v>
      </c>
      <c r="R11811" t="n">
        <v>-0.001024549792955862</v>
      </c>
    </row>
    <row r="11812">
      <c r="F11812" t="n">
        <v>0.08042431584048385</v>
      </c>
      <c r="G11812" t="n">
        <v>0.1117010824799861</v>
      </c>
      <c r="H11812" t="n">
        <v>-0.001029039698856627</v>
      </c>
      <c r="J11812" t="n">
        <v>0.08452623832364241</v>
      </c>
      <c r="K11812" t="n">
        <v>0.1064700942374381</v>
      </c>
      <c r="L11812" t="n">
        <v>-0.001056807667331263</v>
      </c>
      <c r="M11812" t="n">
        <v>0.2270459417332491</v>
      </c>
      <c r="N11812" t="n">
        <v>0.08965420500379127</v>
      </c>
      <c r="O11812" t="n">
        <v>-0.001431629103267525</v>
      </c>
      <c r="P11812" t="n">
        <v>0.3474107365596109</v>
      </c>
      <c r="Q11812" t="n">
        <v>0.09110116576786408</v>
      </c>
      <c r="R11812" t="n">
        <v>-0.001024797217922027</v>
      </c>
    </row>
    <row r="11813">
      <c r="F11813" t="n">
        <v>0.08040346605628439</v>
      </c>
      <c r="G11813" t="n">
        <v>0.1117106076000066</v>
      </c>
      <c r="H11813" t="n">
        <v>-0.00102831973105133</v>
      </c>
      <c r="J11813" t="n">
        <v>0.08458120332417345</v>
      </c>
      <c r="K11813" t="n">
        <v>0.106479173293824</v>
      </c>
      <c r="L11813" t="n">
        <v>-0.001057441688529542</v>
      </c>
      <c r="M11813" t="n">
        <v>0.2267102434134323</v>
      </c>
      <c r="N11813" t="n">
        <v>0.08966185011379414</v>
      </c>
      <c r="O11813" t="n">
        <v>-0.001430627363591108</v>
      </c>
      <c r="P11813" t="n">
        <v>0.3478902408363789</v>
      </c>
      <c r="Q11813" t="n">
        <v>0.09110893426498762</v>
      </c>
      <c r="R11813" t="n">
        <v>-0.001024080290026219</v>
      </c>
    </row>
    <row r="11814">
      <c r="F11814" t="n">
        <v>0.0804918784261168</v>
      </c>
      <c r="G11814" t="n">
        <v>0.111720132720027</v>
      </c>
      <c r="H11814" t="n">
        <v>-0.001028628288682171</v>
      </c>
      <c r="J11814" t="n">
        <v>0.08451506927609699</v>
      </c>
      <c r="K11814" t="n">
        <v>0.1064882523502099</v>
      </c>
      <c r="L11814" t="n">
        <v>-0.001057230348130116</v>
      </c>
      <c r="M11814" t="n">
        <v>0.2266005436817828</v>
      </c>
      <c r="N11814" t="n">
        <v>0.08966949522379704</v>
      </c>
      <c r="O11814" t="n">
        <v>-0.001430341152254989</v>
      </c>
      <c r="P11814" t="n">
        <v>0.3479513910285534</v>
      </c>
      <c r="Q11814" t="n">
        <v>0.09111670276211117</v>
      </c>
      <c r="R11814" t="n">
        <v>-0.001023875453484559</v>
      </c>
    </row>
    <row r="11815">
      <c r="F11815" t="n">
        <v>0.0804491759678949</v>
      </c>
      <c r="G11815" t="n">
        <v>0.1117296578400475</v>
      </c>
      <c r="H11815" t="n">
        <v>-0.001029142551400241</v>
      </c>
      <c r="J11815" t="n">
        <v>0.08465076888247551</v>
      </c>
      <c r="K11815" t="n">
        <v>0.1064973314065958</v>
      </c>
      <c r="L11815" t="n">
        <v>-0.00105670199713155</v>
      </c>
      <c r="M11815" t="n">
        <v>0.2266415126477381</v>
      </c>
      <c r="N11815" t="n">
        <v>0.08967714033379991</v>
      </c>
      <c r="O11815" t="n">
        <v>-0.001429152999083401</v>
      </c>
      <c r="P11815" t="n">
        <v>0.3478930112042017</v>
      </c>
      <c r="Q11815" t="n">
        <v>0.09112447125923472</v>
      </c>
      <c r="R11815" t="n">
        <v>-0.001024694799651197</v>
      </c>
    </row>
    <row r="11816">
      <c r="F11816" t="n">
        <v>0.08042832556042828</v>
      </c>
      <c r="G11816" t="n">
        <v>0.1117391829600679</v>
      </c>
      <c r="H11816" t="n">
        <v>-0.001028042861621323</v>
      </c>
      <c r="J11816" t="n">
        <v>0.08454426680374284</v>
      </c>
      <c r="K11816" t="n">
        <v>0.1065064104629817</v>
      </c>
      <c r="L11816" t="n">
        <v>-0.001057128202959338</v>
      </c>
      <c r="M11816" t="n">
        <v>0.2269461590172275</v>
      </c>
      <c r="N11816" t="n">
        <v>0.0896847854438028</v>
      </c>
      <c r="O11816" t="n">
        <v>-0.001430296893429841</v>
      </c>
      <c r="P11816" t="n">
        <v>0.3476553349990564</v>
      </c>
      <c r="Q11816" t="n">
        <v>0.09113223975635827</v>
      </c>
      <c r="R11816" t="n">
        <v>-0.001023815810057252</v>
      </c>
    </row>
    <row r="11817">
      <c r="F11817" t="n">
        <v>0.08038562155089746</v>
      </c>
      <c r="G11817" t="n">
        <v>0.1117487080800884</v>
      </c>
      <c r="H11817" t="n">
        <v>-0.001027837191347917</v>
      </c>
      <c r="J11817" t="n">
        <v>0.08457232169048819</v>
      </c>
      <c r="K11817" t="n">
        <v>0.1065154895193676</v>
      </c>
      <c r="L11817" t="n">
        <v>-0.001057128202959338</v>
      </c>
      <c r="M11817" t="n">
        <v>0.2269494610476586</v>
      </c>
      <c r="N11817" t="n">
        <v>0.08969243055380567</v>
      </c>
      <c r="O11817" t="n">
        <v>-0.001430439880223146</v>
      </c>
      <c r="P11817" t="n">
        <v>0.3479555492310371</v>
      </c>
      <c r="Q11817" t="n">
        <v>0.09114000825348181</v>
      </c>
      <c r="R11817" t="n">
        <v>-0.001024225418302924</v>
      </c>
    </row>
    <row r="11818">
      <c r="F11818" t="n">
        <v>0.08050681662088616</v>
      </c>
      <c r="G11818" t="n">
        <v>0.1117582332001089</v>
      </c>
      <c r="H11818" t="n">
        <v>-0.00102794002648462</v>
      </c>
      <c r="J11818" t="n">
        <v>0.08465420096695851</v>
      </c>
      <c r="K11818" t="n">
        <v>0.1065245685757535</v>
      </c>
      <c r="L11818" t="n">
        <v>-0.001057233884075299</v>
      </c>
      <c r="M11818" t="n">
        <v>0.2269150931753044</v>
      </c>
      <c r="N11818" t="n">
        <v>0.08970007566380855</v>
      </c>
      <c r="O11818" t="n">
        <v>-0.001430010919843231</v>
      </c>
      <c r="P11818" t="n">
        <v>0.3477178730500209</v>
      </c>
      <c r="Q11818" t="n">
        <v>0.09114777675060537</v>
      </c>
      <c r="R11818" t="n">
        <v>-0.00102494223273285</v>
      </c>
    </row>
    <row r="11819">
      <c r="F11819" t="n">
        <v>0.0804204053069448</v>
      </c>
      <c r="G11819" t="n">
        <v>0.1117677583201293</v>
      </c>
      <c r="H11819" t="n">
        <v>-0.001028145696758027</v>
      </c>
      <c r="J11819" t="n">
        <v>0.08458806427672684</v>
      </c>
      <c r="K11819" t="n">
        <v>0.1065336476321394</v>
      </c>
      <c r="L11819" t="n">
        <v>-0.00105638843514761</v>
      </c>
      <c r="M11819" t="n">
        <v>0.2269560621238769</v>
      </c>
      <c r="N11819" t="n">
        <v>0.08970772077381144</v>
      </c>
      <c r="O11819" t="n">
        <v>-0.001429581959463316</v>
      </c>
      <c r="P11819" t="n">
        <v>0.3477192600548603</v>
      </c>
      <c r="Q11819" t="n">
        <v>0.09115554524772893</v>
      </c>
      <c r="R11819" t="n">
        <v>-0.001023815810057252</v>
      </c>
    </row>
    <row r="11820">
      <c r="F11820" t="n">
        <v>0.08041048036402904</v>
      </c>
      <c r="G11820" t="n">
        <v>0.1117772834401498</v>
      </c>
      <c r="H11820" t="n">
        <v>-0.001029205601716491</v>
      </c>
      <c r="J11820" t="n">
        <v>0.08462957620831509</v>
      </c>
      <c r="K11820" t="n">
        <v>0.1065427266885253</v>
      </c>
      <c r="L11820" t="n">
        <v>-0.001056814116518285</v>
      </c>
      <c r="M11820" t="n">
        <v>0.2268086828995723</v>
      </c>
      <c r="N11820" t="n">
        <v>0.08971536588381432</v>
      </c>
      <c r="O11820" t="n">
        <v>-0.001427966149457582</v>
      </c>
      <c r="P11820" t="n">
        <v>0.3474815832049281</v>
      </c>
      <c r="Q11820" t="n">
        <v>0.09116331374485247</v>
      </c>
      <c r="R11820" t="n">
        <v>-0.001024063413431562</v>
      </c>
    </row>
    <row r="11821">
      <c r="F11821" t="n">
        <v>0.08043333603888725</v>
      </c>
      <c r="G11821" t="n">
        <v>0.1117868085601703</v>
      </c>
      <c r="H11821" t="n">
        <v>-0.001028794330746774</v>
      </c>
      <c r="J11821" t="n">
        <v>0.0846307197230718</v>
      </c>
      <c r="K11821" t="n">
        <v>0.1065518057449112</v>
      </c>
      <c r="L11821" t="n">
        <v>-0.001056708424537435</v>
      </c>
      <c r="M11821" t="n">
        <v>0.2268496495282114</v>
      </c>
      <c r="N11821" t="n">
        <v>0.0897230109938172</v>
      </c>
      <c r="O11821" t="n">
        <v>-0.001429680566045225</v>
      </c>
      <c r="P11821" t="n">
        <v>0.3480208666929613</v>
      </c>
      <c r="Q11821" t="n">
        <v>0.09117108224197602</v>
      </c>
      <c r="R11821" t="n">
        <v>-0.001024268185159903</v>
      </c>
    </row>
    <row r="11822">
      <c r="F11822" t="n">
        <v>0.08037970258926146</v>
      </c>
      <c r="G11822" t="n">
        <v>0.1117963336801907</v>
      </c>
      <c r="H11822" t="n">
        <v>-0.00102807460654977</v>
      </c>
      <c r="J11822" t="n">
        <v>0.08463186316659325</v>
      </c>
      <c r="K11822" t="n">
        <v>0.1065608848012971</v>
      </c>
      <c r="L11822" t="n">
        <v>-0.001056497040575735</v>
      </c>
      <c r="M11822" t="n">
        <v>0.2265139135558712</v>
      </c>
      <c r="N11822" t="n">
        <v>0.08973065610382007</v>
      </c>
      <c r="O11822" t="n">
        <v>-0.001428109017506553</v>
      </c>
      <c r="P11822" t="n">
        <v>0.3474843585944313</v>
      </c>
      <c r="Q11822" t="n">
        <v>0.09117885073909957</v>
      </c>
      <c r="R11822" t="n">
        <v>-0.00102334671238237</v>
      </c>
    </row>
    <row r="11823">
      <c r="F11823" t="n">
        <v>0.08041348537959112</v>
      </c>
      <c r="G11823" t="n">
        <v>0.1118058588002112</v>
      </c>
      <c r="H11823" t="n">
        <v>-0.001027868971064912</v>
      </c>
      <c r="J11823" t="n">
        <v>0.08459263682175865</v>
      </c>
      <c r="K11823" t="n">
        <v>0.106569963857683</v>
      </c>
      <c r="L11823" t="n">
        <v>-0.001057976728307634</v>
      </c>
      <c r="M11823" t="n">
        <v>0.2265925467735145</v>
      </c>
      <c r="N11823" t="n">
        <v>0.08973830121382297</v>
      </c>
      <c r="O11823" t="n">
        <v>-0.001426780606602638</v>
      </c>
      <c r="P11823" t="n">
        <v>0.3474857470368412</v>
      </c>
      <c r="Q11823" t="n">
        <v>0.09118661923622312</v>
      </c>
      <c r="R11823" t="n">
        <v>-0.001023799160628579</v>
      </c>
    </row>
    <row r="11824">
      <c r="F11824" t="n">
        <v>0.0804254141667877</v>
      </c>
      <c r="G11824" t="n">
        <v>0.1118153839202317</v>
      </c>
      <c r="H11824" t="n">
        <v>-0.001028312009119293</v>
      </c>
      <c r="J11824" t="n">
        <v>0.08463414983985966</v>
      </c>
      <c r="K11824" t="n">
        <v>0.1065790429140689</v>
      </c>
      <c r="L11824" t="n">
        <v>-0.001057979268110585</v>
      </c>
      <c r="M11824" t="n">
        <v>0.2268972056241226</v>
      </c>
      <c r="N11824" t="n">
        <v>0.08974594632382583</v>
      </c>
      <c r="O11824" t="n">
        <v>-0.001428350850391795</v>
      </c>
      <c r="P11824" t="n">
        <v>0.3478457358396463</v>
      </c>
      <c r="Q11824" t="n">
        <v>0.09119438773334666</v>
      </c>
      <c r="R11824" t="n">
        <v>-0.001023696790949484</v>
      </c>
    </row>
    <row r="11825">
      <c r="F11825" t="n">
        <v>0.08040456098512164</v>
      </c>
      <c r="G11825" t="n">
        <v>0.1118249090402521</v>
      </c>
      <c r="H11825" t="n">
        <v>-0.001028928811284115</v>
      </c>
      <c r="J11825" t="n">
        <v>0.08455455226413029</v>
      </c>
      <c r="K11825" t="n">
        <v>0.1065881219704548</v>
      </c>
      <c r="L11825" t="n">
        <v>-0.00105671083457903</v>
      </c>
      <c r="M11825" t="n">
        <v>0.2270888551033989</v>
      </c>
      <c r="N11825" t="n">
        <v>0.08975359143382873</v>
      </c>
      <c r="O11825" t="n">
        <v>-0.001428493599827173</v>
      </c>
      <c r="P11825" t="n">
        <v>0.3482057268094384</v>
      </c>
      <c r="Q11825" t="n">
        <v>0.09120215623047022</v>
      </c>
      <c r="R11825" t="n">
        <v>-0.001024003899986769</v>
      </c>
    </row>
    <row r="11826">
      <c r="F11826" t="n">
        <v>0.08039463479302936</v>
      </c>
      <c r="G11826" t="n">
        <v>0.1118344341602726</v>
      </c>
      <c r="H11826" t="n">
        <v>-0.001028928811284115</v>
      </c>
      <c r="J11826" t="n">
        <v>0.08452878090665132</v>
      </c>
      <c r="K11826" t="n">
        <v>0.1065972010268407</v>
      </c>
      <c r="L11826" t="n">
        <v>-0.001057873565316288</v>
      </c>
      <c r="M11826" t="n">
        <v>0.2265647475530952</v>
      </c>
      <c r="N11826" t="n">
        <v>0.0897612365438316</v>
      </c>
      <c r="O11826" t="n">
        <v>-0.001428208100956418</v>
      </c>
      <c r="P11826" t="n">
        <v>0.3482668853393636</v>
      </c>
      <c r="Q11826" t="n">
        <v>0.09120992472759376</v>
      </c>
      <c r="R11826" t="n">
        <v>-0.001024106269665864</v>
      </c>
    </row>
    <row r="11827">
      <c r="F11827" t="n">
        <v>0.08036285319574066</v>
      </c>
      <c r="G11827" t="n">
        <v>0.1118439592802931</v>
      </c>
      <c r="H11827" t="n">
        <v>-0.001027592406593668</v>
      </c>
      <c r="J11827" t="n">
        <v>0.08461066525621964</v>
      </c>
      <c r="K11827" t="n">
        <v>0.1066062800832266</v>
      </c>
      <c r="L11827" t="n">
        <v>-0.0010575564569334</v>
      </c>
      <c r="M11827" t="n">
        <v>0.2268694109861577</v>
      </c>
      <c r="N11827" t="n">
        <v>0.0897688816538345</v>
      </c>
      <c r="O11827" t="n">
        <v>-0.001428350850391795</v>
      </c>
      <c r="P11827" t="n">
        <v>0.3479694422836466</v>
      </c>
      <c r="Q11827" t="n">
        <v>0.09121769322471732</v>
      </c>
      <c r="R11827" t="n">
        <v>-0.001024618118061338</v>
      </c>
    </row>
    <row r="11828">
      <c r="F11828" t="n">
        <v>0.0804075645788829</v>
      </c>
      <c r="G11828" t="n">
        <v>0.1118534844003135</v>
      </c>
      <c r="H11828" t="n">
        <v>-0.00102772713538967</v>
      </c>
      <c r="J11828" t="n">
        <v>0.08463872233079218</v>
      </c>
      <c r="K11828" t="n">
        <v>0.1066153591396125</v>
      </c>
      <c r="L11828" t="n">
        <v>-0.001058192697729306</v>
      </c>
      <c r="M11828" t="n">
        <v>0.2266089956670705</v>
      </c>
      <c r="N11828" t="n">
        <v>0.08977652676383736</v>
      </c>
      <c r="O11828" t="n">
        <v>-0.001425881635649375</v>
      </c>
      <c r="P11828" t="n">
        <v>0.3482696703356428</v>
      </c>
      <c r="Q11828" t="n">
        <v>0.09122546172184086</v>
      </c>
      <c r="R11828" t="n">
        <v>-0.001024149183039113</v>
      </c>
    </row>
    <row r="11829">
      <c r="F11829" t="n">
        <v>0.08035392680059682</v>
      </c>
      <c r="G11829" t="n">
        <v>0.111863009520334</v>
      </c>
      <c r="H11829" t="n">
        <v>-0.001027932701373346</v>
      </c>
      <c r="J11829" t="n">
        <v>0.08454566446988222</v>
      </c>
      <c r="K11829" t="n">
        <v>0.1066244381959984</v>
      </c>
      <c r="L11829" t="n">
        <v>-0.001057769843504439</v>
      </c>
      <c r="M11829" t="n">
        <v>0.2269513352283863</v>
      </c>
      <c r="N11829" t="n">
        <v>0.08978417187384025</v>
      </c>
      <c r="O11829" t="n">
        <v>-0.001425596373743674</v>
      </c>
      <c r="P11829" t="n">
        <v>0.3482112962461713</v>
      </c>
      <c r="Q11829" t="n">
        <v>0.09123323021896441</v>
      </c>
      <c r="R11829" t="n">
        <v>-0.001024149183039113</v>
      </c>
    </row>
    <row r="11830">
      <c r="F11830" t="n">
        <v>0.08044235019582954</v>
      </c>
      <c r="G11830" t="n">
        <v>0.1118725346403545</v>
      </c>
      <c r="H11830" t="n">
        <v>-0.001028241050348861</v>
      </c>
      <c r="J11830" t="n">
        <v>0.0845468065432745</v>
      </c>
      <c r="K11830" t="n">
        <v>0.1066335172523843</v>
      </c>
      <c r="L11830" t="n">
        <v>-0.001057664129948222</v>
      </c>
      <c r="M11830" t="n">
        <v>0.2265778953946376</v>
      </c>
      <c r="N11830" t="n">
        <v>0.08979181698384313</v>
      </c>
      <c r="O11830" t="n">
        <v>-0.001426024266602226</v>
      </c>
      <c r="P11830" t="n">
        <v>0.3474954801187699</v>
      </c>
      <c r="Q11830" t="n">
        <v>0.09124099871608796</v>
      </c>
      <c r="R11830" t="n">
        <v>-0.001024149183039113</v>
      </c>
    </row>
    <row r="11831">
      <c r="F11831" t="n">
        <v>0.08048706325563339</v>
      </c>
      <c r="G11831" t="n">
        <v>0.1118820597603749</v>
      </c>
      <c r="H11831" t="n">
        <v>-0.001028446616332537</v>
      </c>
      <c r="J11831" t="n">
        <v>0.08450757608626704</v>
      </c>
      <c r="K11831" t="n">
        <v>0.1066425963087702</v>
      </c>
      <c r="L11831" t="n">
        <v>-0.001057135562167139</v>
      </c>
      <c r="M11831" t="n">
        <v>0.2268072189881045</v>
      </c>
      <c r="N11831" t="n">
        <v>0.08979946209384601</v>
      </c>
      <c r="O11831" t="n">
        <v>-0.001426551143131464</v>
      </c>
      <c r="P11831" t="n">
        <v>0.3475566401781512</v>
      </c>
      <c r="Q11831" t="n">
        <v>0.09124876721321151</v>
      </c>
      <c r="R11831" t="n">
        <v>-0.001024353890051513</v>
      </c>
    </row>
    <row r="11832">
      <c r="F11832" t="n">
        <v>0.08037878412354379</v>
      </c>
      <c r="G11832" t="n">
        <v>0.1118915848803954</v>
      </c>
      <c r="H11832" t="n">
        <v>-0.001027348058535471</v>
      </c>
      <c r="J11832" t="n">
        <v>0.08467020888111797</v>
      </c>
      <c r="K11832" t="n">
        <v>0.1066516753651561</v>
      </c>
      <c r="L11832" t="n">
        <v>-0.001057242665282124</v>
      </c>
      <c r="M11832" t="n">
        <v>0.2268481779480081</v>
      </c>
      <c r="N11832" t="n">
        <v>0.08980710720384889</v>
      </c>
      <c r="O11832" t="n">
        <v>-0.001424413454105793</v>
      </c>
      <c r="P11832" t="n">
        <v>0.348155710829418</v>
      </c>
      <c r="Q11832" t="n">
        <v>0.09125653571033507</v>
      </c>
      <c r="R11832" t="n">
        <v>-0.001022861768216068</v>
      </c>
    </row>
    <row r="11833">
      <c r="F11833" t="n">
        <v>0.08039071273621878</v>
      </c>
      <c r="G11833" t="n">
        <v>0.1119011100004158</v>
      </c>
      <c r="H11833" t="n">
        <v>-0.001028478480526457</v>
      </c>
      <c r="J11833" t="n">
        <v>0.0846444363387505</v>
      </c>
      <c r="K11833" t="n">
        <v>0.106660754421542</v>
      </c>
      <c r="L11833" t="n">
        <v>-0.00105692549248254</v>
      </c>
      <c r="M11833" t="n">
        <v>0.2267384411907813</v>
      </c>
      <c r="N11833" t="n">
        <v>0.08981475231385178</v>
      </c>
      <c r="O11833" t="n">
        <v>-0.001425696067521195</v>
      </c>
      <c r="P11833" t="n">
        <v>0.3474398910522829</v>
      </c>
      <c r="Q11833" t="n">
        <v>0.09126430420745861</v>
      </c>
      <c r="R11833" t="n">
        <v>-0.001023578129634528</v>
      </c>
    </row>
    <row r="11834">
      <c r="F11834" t="n">
        <v>0.08047913933337697</v>
      </c>
      <c r="G11834" t="n">
        <v>0.1119106351204363</v>
      </c>
      <c r="H11834" t="n">
        <v>-0.001027964652348736</v>
      </c>
      <c r="J11834" t="n">
        <v>0.08464557892607123</v>
      </c>
      <c r="K11834" t="n">
        <v>0.1066698334779279</v>
      </c>
      <c r="L11834" t="n">
        <v>-0.001057242665282124</v>
      </c>
      <c r="M11834" t="n">
        <v>0.227118465707339</v>
      </c>
      <c r="N11834" t="n">
        <v>0.08982239742385466</v>
      </c>
      <c r="O11834" t="n">
        <v>-0.001425981092724618</v>
      </c>
      <c r="P11834" t="n">
        <v>0.3476205889666597</v>
      </c>
      <c r="Q11834" t="n">
        <v>0.09127207270458217</v>
      </c>
      <c r="R11834" t="n">
        <v>-0.001023168780252551</v>
      </c>
    </row>
    <row r="11835">
      <c r="F11835" t="n">
        <v>0.08041457033596196</v>
      </c>
      <c r="G11835" t="n">
        <v>0.1119201602404568</v>
      </c>
      <c r="H11835" t="n">
        <v>-0.001028375714890913</v>
      </c>
      <c r="J11835" t="n">
        <v>0.08468709527144506</v>
      </c>
      <c r="K11835" t="n">
        <v>0.1066789125343138</v>
      </c>
      <c r="L11835" t="n">
        <v>-0.001057877926099943</v>
      </c>
      <c r="M11835" t="n">
        <v>0.2270464017829272</v>
      </c>
      <c r="N11835" t="n">
        <v>0.08983004253385754</v>
      </c>
      <c r="O11835" t="n">
        <v>-0.001424840991910927</v>
      </c>
      <c r="P11835" t="n">
        <v>0.3476219836945866</v>
      </c>
      <c r="Q11835" t="n">
        <v>0.09127984120170571</v>
      </c>
      <c r="R11835" t="n">
        <v>-0.001023680466980022</v>
      </c>
    </row>
    <row r="11836">
      <c r="F11836" t="n">
        <v>0.08050299858329613</v>
      </c>
      <c r="G11836" t="n">
        <v>0.1119296853604772</v>
      </c>
      <c r="H11836" t="n">
        <v>-0.001028407653962096</v>
      </c>
      <c r="J11836" t="n">
        <v>0.08458057359950095</v>
      </c>
      <c r="K11836" t="n">
        <v>0.1066879915906997</v>
      </c>
      <c r="L11836" t="n">
        <v>-0.001056926311773616</v>
      </c>
      <c r="M11836" t="n">
        <v>0.2271250348619969</v>
      </c>
      <c r="N11836" t="n">
        <v>0.08983768764386042</v>
      </c>
      <c r="O11836" t="n">
        <v>-0.001424086217207796</v>
      </c>
      <c r="P11836" t="n">
        <v>0.3478624521840589</v>
      </c>
      <c r="Q11836" t="n">
        <v>0.09128760969882926</v>
      </c>
      <c r="R11836" t="n">
        <v>-0.001023314291054388</v>
      </c>
    </row>
    <row r="11837">
      <c r="F11837" t="n">
        <v>0.08037285703938984</v>
      </c>
      <c r="G11837" t="n">
        <v>0.1119392104804977</v>
      </c>
      <c r="H11837" t="n">
        <v>-0.001027071926166961</v>
      </c>
      <c r="J11837" t="n">
        <v>0.08456825722993318</v>
      </c>
      <c r="K11837" t="n">
        <v>0.1066970706470856</v>
      </c>
      <c r="L11837" t="n">
        <v>-0.001057137781623911</v>
      </c>
      <c r="M11837" t="n">
        <v>0.2266008657479505</v>
      </c>
      <c r="N11837" t="n">
        <v>0.08984533275386331</v>
      </c>
      <c r="O11837" t="n">
        <v>-0.001424513400354644</v>
      </c>
      <c r="P11837" t="n">
        <v>0.3479833853845649</v>
      </c>
      <c r="Q11837" t="n">
        <v>0.09129537819595281</v>
      </c>
      <c r="R11837" t="n">
        <v>-0.001022802685069459</v>
      </c>
    </row>
    <row r="11838">
      <c r="F11838" t="n">
        <v>0.08051592966541311</v>
      </c>
      <c r="G11838" t="n">
        <v>0.1119487356005182</v>
      </c>
      <c r="H11838" t="n">
        <v>-0.001028202157378229</v>
      </c>
      <c r="J11838" t="n">
        <v>0.08459631541767683</v>
      </c>
      <c r="K11838" t="n">
        <v>0.1067061497034715</v>
      </c>
      <c r="L11838" t="n">
        <v>-0.001057666456249648</v>
      </c>
      <c r="M11838" t="n">
        <v>0.2267171696908167</v>
      </c>
      <c r="N11838" t="n">
        <v>0.08985297786386619</v>
      </c>
      <c r="O11838" t="n">
        <v>-0.001424086217207796</v>
      </c>
      <c r="P11838" t="n">
        <v>0.3477457080833954</v>
      </c>
      <c r="Q11838" t="n">
        <v>0.09130314669307636</v>
      </c>
      <c r="R11838" t="n">
        <v>-0.001022802685069459</v>
      </c>
    </row>
    <row r="11839">
      <c r="F11839" t="n">
        <v>0.08050600209415003</v>
      </c>
      <c r="G11839" t="n">
        <v>0.1119582607205386</v>
      </c>
      <c r="H11839" t="n">
        <v>-0.001027720534019377</v>
      </c>
      <c r="J11839" t="n">
        <v>0.08471858278974513</v>
      </c>
      <c r="K11839" t="n">
        <v>0.1067152287598574</v>
      </c>
      <c r="L11839" t="n">
        <v>-0.001056926311773616</v>
      </c>
      <c r="M11839" t="n">
        <v>0.2267581229777171</v>
      </c>
      <c r="N11839" t="n">
        <v>0.08986062297386907</v>
      </c>
      <c r="O11839" t="n">
        <v>-0.00142262067257325</v>
      </c>
      <c r="P11839" t="n">
        <v>0.3473884927013245</v>
      </c>
      <c r="Q11839" t="n">
        <v>0.0913109151901999</v>
      </c>
      <c r="R11839" t="n">
        <v>-0.001023416612251374</v>
      </c>
    </row>
    <row r="11840">
      <c r="F11840" t="n">
        <v>0.08047421651524148</v>
      </c>
      <c r="G11840" t="n">
        <v>0.1119677858405591</v>
      </c>
      <c r="H11840" t="n">
        <v>-0.001027617803058359</v>
      </c>
      <c r="J11840" t="n">
        <v>0.08461205740650317</v>
      </c>
      <c r="K11840" t="n">
        <v>0.1067243078162433</v>
      </c>
      <c r="L11840" t="n">
        <v>-0.001057032337782749</v>
      </c>
      <c r="M11840" t="n">
        <v>0.2268744282013769</v>
      </c>
      <c r="N11840" t="n">
        <v>0.08986826808387194</v>
      </c>
      <c r="O11840" t="n">
        <v>-0.001423758882932344</v>
      </c>
      <c r="P11840" t="n">
        <v>0.3473898893866284</v>
      </c>
      <c r="Q11840" t="n">
        <v>0.09131868368732346</v>
      </c>
      <c r="R11840" t="n">
        <v>-0.001023152911887218</v>
      </c>
    </row>
    <row r="11841">
      <c r="F11841" t="n">
        <v>0.08037685646486392</v>
      </c>
      <c r="G11841" t="n">
        <v>0.1119773109605796</v>
      </c>
      <c r="H11841" t="n">
        <v>-0.001026898686331237</v>
      </c>
      <c r="J11841" t="n">
        <v>0.08458628189436572</v>
      </c>
      <c r="K11841" t="n">
        <v>0.1067333868726292</v>
      </c>
      <c r="L11841" t="n">
        <v>-0.001057984047570668</v>
      </c>
      <c r="M11841" t="n">
        <v>0.2271414402618901</v>
      </c>
      <c r="N11841" t="n">
        <v>0.08987591319387483</v>
      </c>
      <c r="O11841" t="n">
        <v>-0.001424185711817005</v>
      </c>
      <c r="P11841" t="n">
        <v>0.3476303626285785</v>
      </c>
      <c r="Q11841" t="n">
        <v>0.091326452184447</v>
      </c>
      <c r="R11841" t="n">
        <v>-0.00102284599670517</v>
      </c>
    </row>
    <row r="11842">
      <c r="F11842" t="n">
        <v>0.0804215723955872</v>
      </c>
      <c r="G11842" t="n">
        <v>0.1119868360806</v>
      </c>
      <c r="H11842" t="n">
        <v>-0.001027515072097342</v>
      </c>
      <c r="J11842" t="n">
        <v>0.0845739645964174</v>
      </c>
      <c r="K11842" t="n">
        <v>0.1067424659290151</v>
      </c>
      <c r="L11842" t="n">
        <v>-0.001057243828846731</v>
      </c>
      <c r="M11842" t="n">
        <v>0.2266925968020164</v>
      </c>
      <c r="N11842" t="n">
        <v>0.0898835583038777</v>
      </c>
      <c r="O11842" t="n">
        <v>-0.00142304750145791</v>
      </c>
      <c r="P11842" t="n">
        <v>0.3473926842695128</v>
      </c>
      <c r="Q11842" t="n">
        <v>0.09133422068157056</v>
      </c>
      <c r="R11842" t="n">
        <v>-0.001023152911887218</v>
      </c>
    </row>
    <row r="11843">
      <c r="F11843" t="n">
        <v>0.08036792655705847</v>
      </c>
      <c r="G11843" t="n">
        <v>0.1119963612006205</v>
      </c>
      <c r="H11843" t="n">
        <v>-0.001027617803058359</v>
      </c>
      <c r="J11843" t="n">
        <v>0.0845616469986243</v>
      </c>
      <c r="K11843" t="n">
        <v>0.106751544985401</v>
      </c>
      <c r="L11843" t="n">
        <v>-0.001057561065442704</v>
      </c>
      <c r="M11843" t="n">
        <v>0.2269219326882885</v>
      </c>
      <c r="N11843" t="n">
        <v>0.0898912034138806</v>
      </c>
      <c r="O11843" t="n">
        <v>-0.001422051567393703</v>
      </c>
      <c r="P11843" t="n">
        <v>0.347872236810855</v>
      </c>
      <c r="Q11843" t="n">
        <v>0.0913419891786941</v>
      </c>
      <c r="R11843" t="n">
        <v>-0.001023357522008584</v>
      </c>
    </row>
    <row r="11844">
      <c r="F11844" t="n">
        <v>0.08039078450409548</v>
      </c>
      <c r="G11844" t="n">
        <v>0.112005886320641</v>
      </c>
      <c r="H11844" t="n">
        <v>-0.001027958137222431</v>
      </c>
      <c r="J11844" t="n">
        <v>0.08468391880700289</v>
      </c>
      <c r="K11844" t="n">
        <v>0.1067606240417869</v>
      </c>
      <c r="L11844" t="n">
        <v>-0.001058195406280833</v>
      </c>
      <c r="M11844" t="n">
        <v>0.2270005617038435</v>
      </c>
      <c r="N11844" t="n">
        <v>0.08989884852388347</v>
      </c>
      <c r="O11844" t="n">
        <v>-0.00142101476510955</v>
      </c>
      <c r="P11844" t="n">
        <v>0.3478736366334879</v>
      </c>
      <c r="Q11844" t="n">
        <v>0.09134975767581766</v>
      </c>
      <c r="R11844" t="n">
        <v>-0.001023196232743755</v>
      </c>
    </row>
    <row r="11845">
      <c r="F11845" t="n">
        <v>0.08045736023869436</v>
      </c>
      <c r="G11845" t="n">
        <v>0.1120154114406614</v>
      </c>
      <c r="H11845" t="n">
        <v>-0.001027547282651199</v>
      </c>
      <c r="J11845" t="n">
        <v>0.08459084724241568</v>
      </c>
      <c r="K11845" t="n">
        <v>0.1067697030981728</v>
      </c>
      <c r="L11845" t="n">
        <v>-0.001057137845411074</v>
      </c>
      <c r="M11845" t="n">
        <v>0.2271168688049134</v>
      </c>
      <c r="N11845" t="n">
        <v>0.08990649363388636</v>
      </c>
      <c r="O11845" t="n">
        <v>-0.001421867715148631</v>
      </c>
      <c r="P11845" t="n">
        <v>0.3474566499519772</v>
      </c>
      <c r="Q11845" t="n">
        <v>0.0913575261729412</v>
      </c>
      <c r="R11845" t="n">
        <v>-0.001023809966363316</v>
      </c>
    </row>
    <row r="11846">
      <c r="F11846" t="n">
        <v>0.08041464243811745</v>
      </c>
      <c r="G11846" t="n">
        <v>0.1120249365606819</v>
      </c>
      <c r="H11846" t="n">
        <v>-0.001026622859865927</v>
      </c>
      <c r="J11846" t="n">
        <v>0.08461890679809429</v>
      </c>
      <c r="K11846" t="n">
        <v>0.1067787821545587</v>
      </c>
      <c r="L11846" t="n">
        <v>-0.001057772381932929</v>
      </c>
      <c r="M11846" t="n">
        <v>0.2267056834125031</v>
      </c>
      <c r="N11846" t="n">
        <v>0.08991413874388923</v>
      </c>
      <c r="O11846" t="n">
        <v>-0.001422862823527559</v>
      </c>
      <c r="P11846" t="n">
        <v>0.3475775892316133</v>
      </c>
      <c r="Q11846" t="n">
        <v>0.09136529467006475</v>
      </c>
      <c r="R11846" t="n">
        <v>-0.001022480210187602</v>
      </c>
    </row>
    <row r="11847">
      <c r="F11847" t="n">
        <v>0.08049214898596119</v>
      </c>
      <c r="G11847" t="n">
        <v>0.1120344616807024</v>
      </c>
      <c r="H11847" t="n">
        <v>-0.001026725573508735</v>
      </c>
      <c r="J11847" t="n">
        <v>0.08472772261625859</v>
      </c>
      <c r="K11847" t="n">
        <v>0.1067878612109446</v>
      </c>
      <c r="L11847" t="n">
        <v>-0.001058512674541761</v>
      </c>
      <c r="M11847" t="n">
        <v>0.2269350231515413</v>
      </c>
      <c r="N11847" t="n">
        <v>0.08992178385389211</v>
      </c>
      <c r="O11847" t="n">
        <v>-0.00142083129640709</v>
      </c>
      <c r="P11847" t="n">
        <v>0.3479376089893376</v>
      </c>
      <c r="Q11847" t="n">
        <v>0.09137306316718831</v>
      </c>
      <c r="R11847" t="n">
        <v>-0.001023400810616942</v>
      </c>
    </row>
    <row r="11848">
      <c r="F11848" t="n">
        <v>0.0804603601989279</v>
      </c>
      <c r="G11848" t="n">
        <v>0.1120439868007228</v>
      </c>
      <c r="H11848" t="n">
        <v>-0.001027784943863232</v>
      </c>
      <c r="J11848" t="n">
        <v>0.08452697336622021</v>
      </c>
      <c r="K11848" t="n">
        <v>0.1067969402673305</v>
      </c>
      <c r="L11848" t="n">
        <v>-0.001058194733136422</v>
      </c>
      <c r="M11848" t="n">
        <v>0.2265991844456871</v>
      </c>
      <c r="N11848" t="n">
        <v>0.089929428963895</v>
      </c>
      <c r="O11848" t="n">
        <v>-0.001421257417959547</v>
      </c>
      <c r="P11848" t="n">
        <v>0.3475803910178676</v>
      </c>
      <c r="Q11848" t="n">
        <v>0.09138083166431185</v>
      </c>
      <c r="R11848" t="n">
        <v>-0.001022421428788577</v>
      </c>
    </row>
    <row r="11849">
      <c r="F11849" t="n">
        <v>0.08041764097007432</v>
      </c>
      <c r="G11849" t="n">
        <v>0.1120535119207433</v>
      </c>
      <c r="H11849" t="n">
        <v>-0.001027784943863232</v>
      </c>
      <c r="J11849" t="n">
        <v>0.08460887098563828</v>
      </c>
      <c r="K11849" t="n">
        <v>0.1068060193237164</v>
      </c>
      <c r="L11849" t="n">
        <v>-0.001057771666776348</v>
      </c>
      <c r="M11849" t="n">
        <v>0.2270169205489483</v>
      </c>
      <c r="N11849" t="n">
        <v>0.08993707407389788</v>
      </c>
      <c r="O11849" t="n">
        <v>-0.001421541498994517</v>
      </c>
      <c r="P11849" t="n">
        <v>0.3477013329373385</v>
      </c>
      <c r="Q11849" t="n">
        <v>0.09138860016143541</v>
      </c>
      <c r="R11849" t="n">
        <v>-0.001023341884211113</v>
      </c>
    </row>
    <row r="11850">
      <c r="F11850" t="n">
        <v>0.08050607925380669</v>
      </c>
      <c r="G11850" t="n">
        <v>0.1120630370407637</v>
      </c>
      <c r="H11850" t="n">
        <v>-0.001027784943863232</v>
      </c>
      <c r="J11850" t="n">
        <v>0.08458309266059132</v>
      </c>
      <c r="K11850" t="n">
        <v>0.1068150983801023</v>
      </c>
      <c r="L11850" t="n">
        <v>-0.001057454367006292</v>
      </c>
      <c r="M11850" t="n">
        <v>0.2269448304922598</v>
      </c>
      <c r="N11850" t="n">
        <v>0.08994471918390076</v>
      </c>
      <c r="O11850" t="n">
        <v>-0.001421541498994517</v>
      </c>
      <c r="P11850" t="n">
        <v>0.347523424557012</v>
      </c>
      <c r="Q11850" t="n">
        <v>0.09139636865855895</v>
      </c>
      <c r="R11850" t="n">
        <v>-0.001022523701613303</v>
      </c>
    </row>
    <row r="11851">
      <c r="F11851" t="n">
        <v>0.08037591974716368</v>
      </c>
      <c r="G11851" t="n">
        <v>0.1120725621607842</v>
      </c>
      <c r="H11851" t="n">
        <v>-0.001027611877901971</v>
      </c>
      <c r="J11851" t="n">
        <v>0.08459769311544051</v>
      </c>
      <c r="K11851" t="n">
        <v>0.1068241774364882</v>
      </c>
      <c r="L11851" t="n">
        <v>-0.001057454367006292</v>
      </c>
      <c r="M11851" t="n">
        <v>0.2271741760306422</v>
      </c>
      <c r="N11851" t="n">
        <v>0.08995236429390364</v>
      </c>
      <c r="O11851" t="n">
        <v>-0.001419694972267207</v>
      </c>
      <c r="P11851" t="n">
        <v>0.3477041383252371</v>
      </c>
      <c r="Q11851" t="n">
        <v>0.0914041371556825</v>
      </c>
      <c r="R11851" t="n">
        <v>-0.001022421428788577</v>
      </c>
    </row>
    <row r="11852">
      <c r="F11852" t="n">
        <v>0.08052993947071718</v>
      </c>
      <c r="G11852" t="n">
        <v>0.1120820872808047</v>
      </c>
      <c r="H11852" t="n">
        <v>-0.001026482408411871</v>
      </c>
      <c r="J11852" t="n">
        <v>0.08461229372671329</v>
      </c>
      <c r="K11852" t="n">
        <v>0.1068332564928741</v>
      </c>
      <c r="L11852" t="n">
        <v>-0.001057664633319061</v>
      </c>
      <c r="M11852" t="n">
        <v>0.2268383235200707</v>
      </c>
      <c r="N11852" t="n">
        <v>0.08996000940390653</v>
      </c>
      <c r="O11852" t="n">
        <v>-0.001419512126908194</v>
      </c>
      <c r="P11852" t="n">
        <v>0.3481239356597284</v>
      </c>
      <c r="Q11852" t="n">
        <v>0.09141190565280605</v>
      </c>
      <c r="R11852" t="n">
        <v>-0.001022874021071182</v>
      </c>
    </row>
    <row r="11853">
      <c r="F11853" t="n">
        <v>0.08046535860556024</v>
      </c>
      <c r="G11853" t="n">
        <v>0.1120916124008251</v>
      </c>
      <c r="H11853" t="n">
        <v>-0.001027303840768307</v>
      </c>
      <c r="J11853" t="n">
        <v>0.08469419448162026</v>
      </c>
      <c r="K11853" t="n">
        <v>0.10684233554926</v>
      </c>
      <c r="L11853" t="n">
        <v>-0.001058193518524241</v>
      </c>
      <c r="M11853" t="n">
        <v>0.2271053503839256</v>
      </c>
      <c r="N11853" t="n">
        <v>0.08996765451390941</v>
      </c>
      <c r="O11853" t="n">
        <v>-0.001418660589939443</v>
      </c>
      <c r="P11853" t="n">
        <v>0.3481253406056896</v>
      </c>
      <c r="Q11853" t="n">
        <v>0.0914196741499296</v>
      </c>
      <c r="R11853" t="n">
        <v>-0.001022567250895914</v>
      </c>
    </row>
    <row r="11854">
      <c r="F11854" t="n">
        <v>0.08042263699557829</v>
      </c>
      <c r="G11854" t="n">
        <v>0.1121011375208456</v>
      </c>
      <c r="H11854" t="n">
        <v>-0.001027611877901971</v>
      </c>
      <c r="J11854" t="n">
        <v>0.08460111508384789</v>
      </c>
      <c r="K11854" t="n">
        <v>0.1068514146056459</v>
      </c>
      <c r="L11854" t="n">
        <v>-0.001057876187401133</v>
      </c>
      <c r="M11854" t="n">
        <v>0.2271839772290247</v>
      </c>
      <c r="N11854" t="n">
        <v>0.08997529962391229</v>
      </c>
      <c r="O11854" t="n">
        <v>-0.001419086358423818</v>
      </c>
      <c r="P11854" t="n">
        <v>0.3474692668750198</v>
      </c>
      <c r="Q11854" t="n">
        <v>0.09142744264705314</v>
      </c>
      <c r="R11854" t="n">
        <v>-0.00102348756142172</v>
      </c>
    </row>
    <row r="11855">
      <c r="F11855" t="n">
        <v>0.08044549670159019</v>
      </c>
      <c r="G11855" t="n">
        <v>0.1121106626408661</v>
      </c>
      <c r="H11855" t="n">
        <v>-0.001026995803634644</v>
      </c>
      <c r="J11855" t="n">
        <v>0.08470993740092021</v>
      </c>
      <c r="K11855" t="n">
        <v>0.1068604936620318</v>
      </c>
      <c r="L11855" t="n">
        <v>-0.001057241525154917</v>
      </c>
      <c r="M11855" t="n">
        <v>0.2271872422899167</v>
      </c>
      <c r="N11855" t="n">
        <v>0.08998294473391517</v>
      </c>
      <c r="O11855" t="n">
        <v>-0.001419654049736319</v>
      </c>
      <c r="P11855" t="n">
        <v>0.3478292971461401</v>
      </c>
      <c r="Q11855" t="n">
        <v>0.0914352111441767</v>
      </c>
      <c r="R11855" t="n">
        <v>-0.00102338530469663</v>
      </c>
    </row>
    <row r="11856">
      <c r="F11856" t="n">
        <v>0.08053393952182153</v>
      </c>
      <c r="G11856" t="n">
        <v>0.1121201877608865</v>
      </c>
      <c r="H11856" t="n">
        <v>-0.001026925630632096</v>
      </c>
      <c r="J11856" t="n">
        <v>0.08471107875406834</v>
      </c>
      <c r="K11856" t="n">
        <v>0.1068695727184177</v>
      </c>
      <c r="L11856" t="n">
        <v>-0.001057662824567724</v>
      </c>
      <c r="M11856" t="n">
        <v>0.2268136926551917</v>
      </c>
      <c r="N11856" t="n">
        <v>0.08999058984391806</v>
      </c>
      <c r="O11856" t="n">
        <v>-0.001417910915615496</v>
      </c>
      <c r="P11856" t="n">
        <v>0.3474123051036211</v>
      </c>
      <c r="Q11856" t="n">
        <v>0.09144297964130024</v>
      </c>
      <c r="R11856" t="n">
        <v>-0.001021997414365717</v>
      </c>
    </row>
    <row r="11857">
      <c r="F11857" t="n">
        <v>0.08039284199606378</v>
      </c>
      <c r="G11857" t="n">
        <v>0.112129712880907</v>
      </c>
      <c r="H11857" t="n">
        <v>-0.00102702829239663</v>
      </c>
      <c r="J11857" t="n">
        <v>0.08455069459165414</v>
      </c>
      <c r="K11857" t="n">
        <v>0.1068786517748036</v>
      </c>
      <c r="L11857" t="n">
        <v>-0.001058720698967171</v>
      </c>
      <c r="M11857" t="n">
        <v>0.226892315840648</v>
      </c>
      <c r="N11857" t="n">
        <v>0.08999823495392094</v>
      </c>
      <c r="O11857" t="n">
        <v>-0.001418761747248029</v>
      </c>
      <c r="P11857" t="n">
        <v>0.3482505079920138</v>
      </c>
      <c r="Q11857" t="n">
        <v>0.0914507481384238</v>
      </c>
      <c r="R11857" t="n">
        <v>-0.001022508617554175</v>
      </c>
    </row>
    <row r="11858">
      <c r="F11858" t="n">
        <v>0.08038290977639326</v>
      </c>
      <c r="G11858" t="n">
        <v>0.1121392380009275</v>
      </c>
      <c r="H11858" t="n">
        <v>-0.001026412321809427</v>
      </c>
      <c r="J11858" t="n">
        <v>0.08463259783870035</v>
      </c>
      <c r="K11858" t="n">
        <v>0.1068877308311895</v>
      </c>
      <c r="L11858" t="n">
        <v>-0.001058826486407116</v>
      </c>
      <c r="M11858" t="n">
        <v>0.2267825292216272</v>
      </c>
      <c r="N11858" t="n">
        <v>0.09000588006392381</v>
      </c>
      <c r="O11858" t="n">
        <v>-0.001418903552520118</v>
      </c>
      <c r="P11858" t="n">
        <v>0.3475346589975638</v>
      </c>
      <c r="Q11858" t="n">
        <v>0.09145851663554734</v>
      </c>
      <c r="R11858" t="n">
        <v>-0.001022304136278792</v>
      </c>
    </row>
    <row r="11859">
      <c r="F11859" t="n">
        <v>0.08048228492885416</v>
      </c>
      <c r="G11859" t="n">
        <v>0.1121487631209479</v>
      </c>
      <c r="H11859" t="n">
        <v>-0.001026617645338495</v>
      </c>
      <c r="J11859" t="n">
        <v>0.08457989556526439</v>
      </c>
      <c r="K11859" t="n">
        <v>0.1068968098875754</v>
      </c>
      <c r="L11859" t="n">
        <v>-0.001057874399447613</v>
      </c>
      <c r="M11859" t="n">
        <v>0.2269741984203786</v>
      </c>
      <c r="N11859" t="n">
        <v>0.0900135251739267</v>
      </c>
      <c r="O11859" t="n">
        <v>-0.001419187163064295</v>
      </c>
      <c r="P11859" t="n">
        <v>0.3475360655927708</v>
      </c>
      <c r="Q11859" t="n">
        <v>0.0914662851326709</v>
      </c>
      <c r="R11859" t="n">
        <v>-0.001022508617554175</v>
      </c>
    </row>
    <row r="11860">
      <c r="F11860" t="n">
        <v>0.08039583710130078</v>
      </c>
      <c r="G11860" t="n">
        <v>0.1121582882409684</v>
      </c>
      <c r="H11860" t="n">
        <v>-0.001027368773135001</v>
      </c>
      <c r="J11860" t="n">
        <v>0.08466180026490301</v>
      </c>
      <c r="K11860" t="n">
        <v>0.1069058889439613</v>
      </c>
      <c r="L11860" t="n">
        <v>-0.001057872068829546</v>
      </c>
      <c r="M11860" t="n">
        <v>0.2266759951296658</v>
      </c>
      <c r="N11860" t="n">
        <v>0.09002117028392957</v>
      </c>
      <c r="O11860" t="n">
        <v>-0.001416170057739783</v>
      </c>
      <c r="P11860" t="n">
        <v>0.347955874449339</v>
      </c>
      <c r="Q11860" t="n">
        <v>0.09147405362979445</v>
      </c>
      <c r="R11860" t="n">
        <v>-0.001022552299095123</v>
      </c>
    </row>
    <row r="11861">
      <c r="F11861" t="n">
        <v>0.08051707592644407</v>
      </c>
      <c r="G11861" t="n">
        <v>0.1121678133609889</v>
      </c>
      <c r="H11861" t="n">
        <v>-0.001026650261654139</v>
      </c>
      <c r="J11861" t="n">
        <v>0.08456871443445323</v>
      </c>
      <c r="K11861" t="n">
        <v>0.1069149680003472</v>
      </c>
      <c r="L11861" t="n">
        <v>-0.001057554675469561</v>
      </c>
      <c r="M11861" t="n">
        <v>0.2268676646023904</v>
      </c>
      <c r="N11861" t="n">
        <v>0.09002881539393245</v>
      </c>
      <c r="O11861" t="n">
        <v>-0.001417303560537373</v>
      </c>
      <c r="P11861" t="n">
        <v>0.3479572830503751</v>
      </c>
      <c r="Q11861" t="n">
        <v>0.09148182212691799</v>
      </c>
      <c r="R11861" t="n">
        <v>-0.001021836727157338</v>
      </c>
    </row>
    <row r="11862">
      <c r="F11862" t="n">
        <v>0.08038690238864432</v>
      </c>
      <c r="G11862" t="n">
        <v>0.1121773384810093</v>
      </c>
      <c r="H11862" t="n">
        <v>-0.001026239683665075</v>
      </c>
      <c r="J11862" t="n">
        <v>0.08463715922066346</v>
      </c>
      <c r="K11862" t="n">
        <v>0.1069240470567331</v>
      </c>
      <c r="L11862" t="n">
        <v>-0.001057977866616207</v>
      </c>
      <c r="M11862" t="n">
        <v>0.2272100696216527</v>
      </c>
      <c r="N11862" t="n">
        <v>0.09003646050393534</v>
      </c>
      <c r="O11862" t="n">
        <v>-0.001418153687635566</v>
      </c>
      <c r="P11862" t="n">
        <v>0.3481380080436284</v>
      </c>
      <c r="Q11862" t="n">
        <v>0.09148959062404155</v>
      </c>
      <c r="R11862" t="n">
        <v>-0.001022552299095123</v>
      </c>
    </row>
    <row r="11863">
      <c r="F11863" t="n">
        <v>0.08040976267762077</v>
      </c>
      <c r="G11863" t="n">
        <v>0.1121868636010298</v>
      </c>
      <c r="H11863" t="n">
        <v>-0.001026137039167809</v>
      </c>
      <c r="J11863" t="n">
        <v>0.08459791597322096</v>
      </c>
      <c r="K11863" t="n">
        <v>0.106933126113119</v>
      </c>
      <c r="L11863" t="n">
        <v>-0.001058186619114313</v>
      </c>
      <c r="M11863" t="n">
        <v>0.2269872247589653</v>
      </c>
      <c r="N11863" t="n">
        <v>0.09004410561393822</v>
      </c>
      <c r="O11863" t="n">
        <v>-0.001416595121288879</v>
      </c>
      <c r="P11863" t="n">
        <v>0.348079645988195</v>
      </c>
      <c r="Q11863" t="n">
        <v>0.09149735912116509</v>
      </c>
      <c r="R11863" t="n">
        <v>-0.001023063421907827</v>
      </c>
    </row>
    <row r="11864">
      <c r="F11864" t="n">
        <v>0.08041076076044801</v>
      </c>
      <c r="G11864" t="n">
        <v>0.1121963887210503</v>
      </c>
      <c r="H11864" t="n">
        <v>-0.00102678556383871</v>
      </c>
      <c r="J11864" t="n">
        <v>0.08473366824197341</v>
      </c>
      <c r="K11864" t="n">
        <v>0.1069422051695049</v>
      </c>
      <c r="L11864" t="n">
        <v>-0.001059138891844243</v>
      </c>
      <c r="M11864" t="n">
        <v>0.2270658467826834</v>
      </c>
      <c r="N11864" t="n">
        <v>0.0900517507239411</v>
      </c>
      <c r="O11864" t="n">
        <v>-0.001415705612780737</v>
      </c>
      <c r="P11864" t="n">
        <v>0.3482603731317193</v>
      </c>
      <c r="Q11864" t="n">
        <v>0.09150512761828865</v>
      </c>
      <c r="R11864" t="n">
        <v>-0.001022493830450582</v>
      </c>
    </row>
    <row r="11865">
      <c r="F11865" t="n">
        <v>0.08051014104178075</v>
      </c>
      <c r="G11865" t="n">
        <v>0.1122059138410707</v>
      </c>
      <c r="H11865" t="n">
        <v>-0.001026682936595948</v>
      </c>
      <c r="J11865" t="n">
        <v>0.08466750223320639</v>
      </c>
      <c r="K11865" t="n">
        <v>0.1069512842258907</v>
      </c>
      <c r="L11865" t="n">
        <v>-0.001058609851438726</v>
      </c>
      <c r="M11865" t="n">
        <v>0.2268806790065954</v>
      </c>
      <c r="N11865" t="n">
        <v>0.09005939583394398</v>
      </c>
      <c r="O11865" t="n">
        <v>-0.001416271895025849</v>
      </c>
      <c r="P11865" t="n">
        <v>0.3483215568666355</v>
      </c>
      <c r="Q11865" t="n">
        <v>0.09151289611541219</v>
      </c>
      <c r="R11865" t="n">
        <v>-0.001023004872948808</v>
      </c>
    </row>
    <row r="11866">
      <c r="F11866" t="n">
        <v>0.08043461962177344</v>
      </c>
      <c r="G11866" t="n">
        <v>0.1122154389610912</v>
      </c>
      <c r="H11866" t="n">
        <v>-0.001025759291411086</v>
      </c>
      <c r="J11866" t="n">
        <v>0.08472248832951958</v>
      </c>
      <c r="K11866" t="n">
        <v>0.1069603632822766</v>
      </c>
      <c r="L11866" t="n">
        <v>-0.001058927275682036</v>
      </c>
      <c r="M11866" t="n">
        <v>0.226996983971493</v>
      </c>
      <c r="N11866" t="n">
        <v>0.09006704094394687</v>
      </c>
      <c r="O11866" t="n">
        <v>-0.001415422471658181</v>
      </c>
      <c r="P11866" t="n">
        <v>0.3477252436280904</v>
      </c>
      <c r="Q11866" t="n">
        <v>0.09152066461253575</v>
      </c>
      <c r="R11866" t="n">
        <v>-0.00102167616245342</v>
      </c>
    </row>
    <row r="11867">
      <c r="F11867" t="n">
        <v>0.08043561767217421</v>
      </c>
      <c r="G11867" t="n">
        <v>0.1122249640811116</v>
      </c>
      <c r="H11867" t="n">
        <v>-0.001026169800382136</v>
      </c>
      <c r="J11867" t="n">
        <v>0.08458901295493106</v>
      </c>
      <c r="K11867" t="n">
        <v>0.1069694423386626</v>
      </c>
      <c r="L11867" t="n">
        <v>-0.0010577633867899</v>
      </c>
      <c r="M11867" t="n">
        <v>0.2268871801847758</v>
      </c>
      <c r="N11867" t="n">
        <v>0.09007468605394975</v>
      </c>
      <c r="O11867" t="n">
        <v>-0.001415280901096903</v>
      </c>
      <c r="P11867" t="n">
        <v>0.3483243813895723</v>
      </c>
      <c r="Q11867" t="n">
        <v>0.09152843310965929</v>
      </c>
      <c r="R11867" t="n">
        <v>-0.001022596038950227</v>
      </c>
    </row>
    <row r="11868">
      <c r="F11868" t="n">
        <v>0.08048034229876808</v>
      </c>
      <c r="G11868" t="n">
        <v>0.1122344892011321</v>
      </c>
      <c r="H11868" t="n">
        <v>-0.001026305230352463</v>
      </c>
      <c r="J11868" t="n">
        <v>0.08465746084269769</v>
      </c>
      <c r="K11868" t="n">
        <v>0.1069785213950484</v>
      </c>
      <c r="L11868" t="n">
        <v>-0.001058077413542764</v>
      </c>
      <c r="M11868" t="n">
        <v>0.2266643176207674</v>
      </c>
      <c r="N11868" t="n">
        <v>0.09008233116395263</v>
      </c>
      <c r="O11868" t="n">
        <v>-0.001415807152156026</v>
      </c>
      <c r="P11868" t="n">
        <v>0.3476085207408809</v>
      </c>
      <c r="Q11868" t="n">
        <v>0.09153620160678284</v>
      </c>
      <c r="R11868" t="n">
        <v>-0.001021413527887953</v>
      </c>
    </row>
    <row r="11869">
      <c r="F11869" t="n">
        <v>0.0804485453036471</v>
      </c>
      <c r="G11869" t="n">
        <v>0.1122440143211526</v>
      </c>
      <c r="H11869" t="n">
        <v>-0.001027023500359709</v>
      </c>
      <c r="J11869" t="n">
        <v>0.08455090611816195</v>
      </c>
      <c r="K11869" t="n">
        <v>0.1069876004514344</v>
      </c>
      <c r="L11869" t="n">
        <v>-0.001059029778451443</v>
      </c>
      <c r="M11869" t="n">
        <v>0.2271951621382028</v>
      </c>
      <c r="N11869" t="n">
        <v>0.0900899762739555</v>
      </c>
      <c r="O11869" t="n">
        <v>-0.001414958431713131</v>
      </c>
      <c r="P11869" t="n">
        <v>0.3478490243820385</v>
      </c>
      <c r="Q11869" t="n">
        <v>0.09154397010390639</v>
      </c>
      <c r="R11869" t="n">
        <v>-0.001022128875031046</v>
      </c>
    </row>
    <row r="11870">
      <c r="F11870" t="n">
        <v>0.08040581576910791</v>
      </c>
      <c r="G11870" t="n">
        <v>0.112253539441173</v>
      </c>
      <c r="H11870" t="n">
        <v>-0.001026100010350393</v>
      </c>
      <c r="J11870" t="n">
        <v>0.08456550691765728</v>
      </c>
      <c r="K11870" t="n">
        <v>0.1069966795078203</v>
      </c>
      <c r="L11870" t="n">
        <v>-0.001057971595219577</v>
      </c>
      <c r="M11870" t="n">
        <v>0.2271607258844448</v>
      </c>
      <c r="N11870" t="n">
        <v>0.0900976213839584</v>
      </c>
      <c r="O11870" t="n">
        <v>-0.001414392618084534</v>
      </c>
      <c r="P11870" t="n">
        <v>0.3483286220228458</v>
      </c>
      <c r="Q11870" t="n">
        <v>0.09155173860102994</v>
      </c>
      <c r="R11870" t="n">
        <v>-0.001022435452378086</v>
      </c>
    </row>
    <row r="11871">
      <c r="F11871" t="n">
        <v>0.08054892872615764</v>
      </c>
      <c r="G11871" t="n">
        <v>0.1122630645611935</v>
      </c>
      <c r="H11871" t="n">
        <v>-0.001026920890358673</v>
      </c>
      <c r="J11871" t="n">
        <v>0.08466088016940927</v>
      </c>
      <c r="K11871" t="n">
        <v>0.1070057585642062</v>
      </c>
      <c r="L11871" t="n">
        <v>-0.001057865776896391</v>
      </c>
      <c r="M11871" t="n">
        <v>0.2271262879755774</v>
      </c>
      <c r="N11871" t="n">
        <v>0.09010526649396126</v>
      </c>
      <c r="O11871" t="n">
        <v>-0.001415524245341728</v>
      </c>
      <c r="P11871" t="n">
        <v>0.3480909436731534</v>
      </c>
      <c r="Q11871" t="n">
        <v>0.09155950709815348</v>
      </c>
      <c r="R11871" t="n">
        <v>-0.001022742029725126</v>
      </c>
    </row>
    <row r="11872">
      <c r="F11872" t="n">
        <v>0.08045153882304179</v>
      </c>
      <c r="G11872" t="n">
        <v>0.112272589681214</v>
      </c>
      <c r="H11872" t="n">
        <v>-0.001026851055900976</v>
      </c>
      <c r="J11872" t="n">
        <v>0.08464855763746483</v>
      </c>
      <c r="K11872" t="n">
        <v>0.1070148376205921</v>
      </c>
      <c r="L11872" t="n">
        <v>-0.001059025927871558</v>
      </c>
      <c r="M11872" t="n">
        <v>0.2268657289743109</v>
      </c>
      <c r="N11872" t="n">
        <v>0.09011291160396416</v>
      </c>
      <c r="O11872" t="n">
        <v>-0.001414353231061278</v>
      </c>
      <c r="P11872" t="n">
        <v>0.3479130380786334</v>
      </c>
      <c r="Q11872" t="n">
        <v>0.09156727559527704</v>
      </c>
      <c r="R11872" t="n">
        <v>-0.001022785870640124</v>
      </c>
    </row>
    <row r="11873">
      <c r="F11873" t="n">
        <v>0.08043067218259574</v>
      </c>
      <c r="G11873" t="n">
        <v>0.1122821148012344</v>
      </c>
      <c r="H11873" t="n">
        <v>-0.001025722535407929</v>
      </c>
      <c r="J11873" t="n">
        <v>0.08471700846907244</v>
      </c>
      <c r="K11873" t="n">
        <v>0.107023916676978</v>
      </c>
      <c r="L11873" t="n">
        <v>-0.001059237584897214</v>
      </c>
      <c r="M11873" t="n">
        <v>0.2268312858092704</v>
      </c>
      <c r="N11873" t="n">
        <v>0.09012055671396703</v>
      </c>
      <c r="O11873" t="n">
        <v>-0.001414494567448912</v>
      </c>
      <c r="P11873" t="n">
        <v>0.3478546791764484</v>
      </c>
      <c r="Q11873" t="n">
        <v>0.0915750440924006</v>
      </c>
      <c r="R11873" t="n">
        <v>-0.001021355400890978</v>
      </c>
    </row>
    <row r="11874">
      <c r="F11874" t="n">
        <v>0.08054099221045241</v>
      </c>
      <c r="G11874" t="n">
        <v>0.1122916399212549</v>
      </c>
      <c r="H11874" t="n">
        <v>-0.00102613290649631</v>
      </c>
      <c r="J11874" t="n">
        <v>0.08475853558535894</v>
      </c>
      <c r="K11874" t="n">
        <v>0.1070329957333638</v>
      </c>
      <c r="L11874" t="n">
        <v>-0.001059131756384386</v>
      </c>
      <c r="M11874" t="n">
        <v>0.2270983387623554</v>
      </c>
      <c r="N11874" t="n">
        <v>0.09012820182396993</v>
      </c>
      <c r="O11874" t="n">
        <v>-0.001413505212735469</v>
      </c>
      <c r="P11874" t="n">
        <v>0.3477365468512094</v>
      </c>
      <c r="Q11874" t="n">
        <v>0.09158281258952414</v>
      </c>
      <c r="R11874" t="n">
        <v>-0.001021661930122938</v>
      </c>
    </row>
    <row r="11875">
      <c r="F11875" t="n">
        <v>0.08053105817502045</v>
      </c>
      <c r="G11875" t="n">
        <v>0.1123011650412754</v>
      </c>
      <c r="H11875" t="n">
        <v>-0.001026645870356786</v>
      </c>
      <c r="J11875" t="n">
        <v>0.08462505074693284</v>
      </c>
      <c r="K11875" t="n">
        <v>0.1070420747897497</v>
      </c>
      <c r="L11875" t="n">
        <v>-0.001058492338097915</v>
      </c>
      <c r="M11875" t="n">
        <v>0.2268000820623374</v>
      </c>
      <c r="N11875" t="n">
        <v>0.09013584693397279</v>
      </c>
      <c r="O11875" t="n">
        <v>-0.001413363876347834</v>
      </c>
      <c r="P11875" t="n">
        <v>0.3474390930860922</v>
      </c>
      <c r="Q11875" t="n">
        <v>0.09159058108664769</v>
      </c>
      <c r="R11875" t="n">
        <v>-0.001022172812176205</v>
      </c>
    </row>
    <row r="11876">
      <c r="F11876" t="n">
        <v>0.08048832647721993</v>
      </c>
      <c r="G11876" t="n">
        <v>0.1123106901612958</v>
      </c>
      <c r="H11876" t="n">
        <v>-0.001025345257322284</v>
      </c>
      <c r="J11876" t="n">
        <v>0.08463965236700256</v>
      </c>
      <c r="K11876" t="n">
        <v>0.1070511538461356</v>
      </c>
      <c r="L11876" t="n">
        <v>-0.00105817482214808</v>
      </c>
      <c r="M11876" t="n">
        <v>0.226765634258992</v>
      </c>
      <c r="N11876" t="n">
        <v>0.09014349204397569</v>
      </c>
      <c r="O11876" t="n">
        <v>-0.001413607225606484</v>
      </c>
      <c r="P11876" t="n">
        <v>0.3474405081091769</v>
      </c>
      <c r="Q11876" t="n">
        <v>0.09159834958377124</v>
      </c>
      <c r="R11876" t="n">
        <v>-0.001022523289197915</v>
      </c>
    </row>
    <row r="11877">
      <c r="F11877" t="n">
        <v>0.08046745902606413</v>
      </c>
      <c r="G11877" t="n">
        <v>0.1123202152813163</v>
      </c>
      <c r="H11877" t="n">
        <v>-0.001025652983990148</v>
      </c>
      <c r="J11877" t="n">
        <v>0.08460040321121694</v>
      </c>
      <c r="K11877" t="n">
        <v>0.1070602329025215</v>
      </c>
      <c r="L11877" t="n">
        <v>-0.001058492338097915</v>
      </c>
      <c r="M11877" t="n">
        <v>0.2267311848016115</v>
      </c>
      <c r="N11877" t="n">
        <v>0.09015113715397856</v>
      </c>
      <c r="O11877" t="n">
        <v>-0.001413183567097311</v>
      </c>
      <c r="P11877" t="n">
        <v>0.348159212600199</v>
      </c>
      <c r="Q11877" t="n">
        <v>0.09160611808089479</v>
      </c>
      <c r="R11877" t="n">
        <v>-0.00102211464765962</v>
      </c>
    </row>
    <row r="11878">
      <c r="F11878" t="n">
        <v>0.08051218706422802</v>
      </c>
      <c r="G11878" t="n">
        <v>0.1123297404013368</v>
      </c>
      <c r="H11878" t="n">
        <v>-0.001026473588437785</v>
      </c>
      <c r="J11878" t="n">
        <v>0.08468231892070234</v>
      </c>
      <c r="K11878" t="n">
        <v>0.1070693119589074</v>
      </c>
      <c r="L11878" t="n">
        <v>-0.001058809854047749</v>
      </c>
      <c r="M11878" t="n">
        <v>0.2270736188665696</v>
      </c>
      <c r="N11878" t="n">
        <v>0.09015878226398144</v>
      </c>
      <c r="O11878" t="n">
        <v>-0.001412477469582023</v>
      </c>
      <c r="P11878" t="n">
        <v>0.3474433397009076</v>
      </c>
      <c r="Q11878" t="n">
        <v>0.09161388657801833</v>
      </c>
      <c r="R11878" t="n">
        <v>-0.001021910326890473</v>
      </c>
    </row>
    <row r="11879">
      <c r="F11879" t="n">
        <v>0.08050225201800686</v>
      </c>
      <c r="G11879" t="n">
        <v>0.1123392655213572</v>
      </c>
      <c r="H11879" t="n">
        <v>-0.001026063286213967</v>
      </c>
      <c r="J11879" t="n">
        <v>0.08462960631821979</v>
      </c>
      <c r="K11879" t="n">
        <v>0.1070783910152933</v>
      </c>
      <c r="L11879" t="n">
        <v>-0.00105838649944797</v>
      </c>
      <c r="M11879" t="n">
        <v>0.2266999697665245</v>
      </c>
      <c r="N11879" t="n">
        <v>0.09016642737398432</v>
      </c>
      <c r="O11879" t="n">
        <v>-0.001412901128091196</v>
      </c>
      <c r="P11879" t="n">
        <v>0.3478631768098288</v>
      </c>
      <c r="Q11879" t="n">
        <v>0.09162165507514189</v>
      </c>
      <c r="R11879" t="n">
        <v>-0.001021195204198457</v>
      </c>
    </row>
    <row r="11880">
      <c r="F11880" t="n">
        <v>0.08047045097304384</v>
      </c>
      <c r="G11880" t="n">
        <v>0.1123487906413777</v>
      </c>
      <c r="H11880" t="n">
        <v>-0.001025480967895744</v>
      </c>
      <c r="J11880" t="n">
        <v>0.08468459732853965</v>
      </c>
      <c r="K11880" t="n">
        <v>0.1070874700716792</v>
      </c>
      <c r="L11880" t="n">
        <v>-0.001058699042000815</v>
      </c>
      <c r="M11880" t="n">
        <v>0.226891650661678</v>
      </c>
      <c r="N11880" t="n">
        <v>0.09017407248398721</v>
      </c>
      <c r="O11880" t="n">
        <v>-0.001412297462186284</v>
      </c>
      <c r="P11880" t="n">
        <v>0.3478048203829682</v>
      </c>
      <c r="Q11880" t="n">
        <v>0.09162942357226543</v>
      </c>
      <c r="R11880" t="n">
        <v>-0.001021239419083972</v>
      </c>
    </row>
    <row r="11881">
      <c r="F11881" t="n">
        <v>0.08049331405252232</v>
      </c>
      <c r="G11881" t="n">
        <v>0.1123583157613981</v>
      </c>
      <c r="H11881" t="n">
        <v>-0.001025378409543119</v>
      </c>
      <c r="J11881" t="n">
        <v>0.08471266280079655</v>
      </c>
      <c r="K11881" t="n">
        <v>0.1070965491280651</v>
      </c>
      <c r="L11881" t="n">
        <v>-0.001058699042000815</v>
      </c>
      <c r="M11881" t="n">
        <v>0.2270079548086274</v>
      </c>
      <c r="N11881" t="n">
        <v>0.09018171759399009</v>
      </c>
      <c r="O11881" t="n">
        <v>-0.001411168640156362</v>
      </c>
      <c r="P11881" t="n">
        <v>0.3483442106533136</v>
      </c>
      <c r="Q11881" t="n">
        <v>0.09163719206938899</v>
      </c>
      <c r="R11881" t="n">
        <v>-0.001021035130342407</v>
      </c>
    </row>
    <row r="11882">
      <c r="F11882" t="n">
        <v>0.08042871297313484</v>
      </c>
      <c r="G11882" t="n">
        <v>0.1123678408814186</v>
      </c>
      <c r="H11882" t="n">
        <v>-0.001025378409543119</v>
      </c>
      <c r="J11882" t="n">
        <v>0.08476765526064074</v>
      </c>
      <c r="K11882" t="n">
        <v>0.107105628184451</v>
      </c>
      <c r="L11882" t="n">
        <v>-0.001058063949594096</v>
      </c>
      <c r="M11882" t="n">
        <v>0.2270865700769524</v>
      </c>
      <c r="N11882" t="n">
        <v>0.09018936270399297</v>
      </c>
      <c r="O11882" t="n">
        <v>-0.001410745331895141</v>
      </c>
      <c r="P11882" t="n">
        <v>0.3482858561114672</v>
      </c>
      <c r="Q11882" t="n">
        <v>0.09164496056651253</v>
      </c>
      <c r="R11882" t="n">
        <v>-0.001020932985971624</v>
      </c>
    </row>
    <row r="11883">
      <c r="F11883" t="n">
        <v>0.08053904117252833</v>
      </c>
      <c r="G11883" t="n">
        <v>0.1123773660014391</v>
      </c>
      <c r="H11883" t="n">
        <v>-0.001026301434716743</v>
      </c>
      <c r="J11883" t="n">
        <v>0.08476879489466822</v>
      </c>
      <c r="K11883" t="n">
        <v>0.107114707240837</v>
      </c>
      <c r="L11883" t="n">
        <v>-0.001058804890735268</v>
      </c>
      <c r="M11883" t="n">
        <v>0.226939044818099</v>
      </c>
      <c r="N11883" t="n">
        <v>0.09019700781399585</v>
      </c>
      <c r="O11883" t="n">
        <v>-0.001412438564940024</v>
      </c>
      <c r="P11883" t="n">
        <v>0.3479884020825167</v>
      </c>
      <c r="Q11883" t="n">
        <v>0.09165272906363608</v>
      </c>
      <c r="R11883" t="n">
        <v>-0.001022260862791797</v>
      </c>
    </row>
    <row r="11884">
      <c r="F11884" t="n">
        <v>0.08052910543499611</v>
      </c>
      <c r="G11884" t="n">
        <v>0.1123868911214595</v>
      </c>
      <c r="H11884" t="n">
        <v>-0.001026334491634002</v>
      </c>
      <c r="J11884" t="n">
        <v>0.08475647092641379</v>
      </c>
      <c r="K11884" t="n">
        <v>0.1071237862972229</v>
      </c>
      <c r="L11884" t="n">
        <v>-0.001058587662700907</v>
      </c>
      <c r="M11884" t="n">
        <v>0.2270553491760139</v>
      </c>
      <c r="N11884" t="n">
        <v>0.09020465292399873</v>
      </c>
      <c r="O11884" t="n">
        <v>-0.001410989289174739</v>
      </c>
      <c r="P11884" t="n">
        <v>0.3481691477294493</v>
      </c>
      <c r="Q11884" t="n">
        <v>0.09166049756075963</v>
      </c>
      <c r="R11884" t="n">
        <v>-0.00102138582125227</v>
      </c>
    </row>
    <row r="11885">
      <c r="F11885" t="n">
        <v>0.08054103613737779</v>
      </c>
      <c r="G11885" t="n">
        <v>0.11239641624148</v>
      </c>
      <c r="H11885" t="n">
        <v>-0.001025514162337062</v>
      </c>
      <c r="J11885" t="n">
        <v>0.0847576103018562</v>
      </c>
      <c r="K11885" t="n">
        <v>0.1071328653536087</v>
      </c>
      <c r="L11885" t="n">
        <v>-0.001059434532831068</v>
      </c>
      <c r="M11885" t="n">
        <v>0.2271339636829732</v>
      </c>
      <c r="N11885" t="n">
        <v>0.09021229803400162</v>
      </c>
      <c r="O11885" t="n">
        <v>-0.001410425344614717</v>
      </c>
      <c r="P11885" t="n">
        <v>0.3479912434610635</v>
      </c>
      <c r="Q11885" t="n">
        <v>0.09166826605788318</v>
      </c>
      <c r="R11885" t="n">
        <v>-0.001022202848206576</v>
      </c>
    </row>
    <row r="11886">
      <c r="F11886" t="n">
        <v>0.08043269891556727</v>
      </c>
      <c r="G11886" t="n">
        <v>0.1124059413615005</v>
      </c>
      <c r="H11886" t="n">
        <v>-0.001026334491634002</v>
      </c>
      <c r="J11886" t="n">
        <v>0.08461064827153895</v>
      </c>
      <c r="K11886" t="n">
        <v>0.1071419444099946</v>
      </c>
      <c r="L11886" t="n">
        <v>-0.001058270086402097</v>
      </c>
      <c r="M11886" t="n">
        <v>0.2269110496339266</v>
      </c>
      <c r="N11886" t="n">
        <v>0.0902199431440045</v>
      </c>
      <c r="O11886" t="n">
        <v>-0.001409579427774684</v>
      </c>
      <c r="P11886" t="n">
        <v>0.3482317663530701</v>
      </c>
      <c r="Q11886" t="n">
        <v>0.09167603455500672</v>
      </c>
      <c r="R11886" t="n">
        <v>-0.001022202848206576</v>
      </c>
    </row>
    <row r="11887">
      <c r="F11887" t="n">
        <v>0.08048836299599685</v>
      </c>
      <c r="G11887" t="n">
        <v>0.1124154664815209</v>
      </c>
      <c r="H11887" t="n">
        <v>-0.001025924326985532</v>
      </c>
      <c r="J11887" t="n">
        <v>0.08458485850734966</v>
      </c>
      <c r="K11887" t="n">
        <v>0.1071510234663805</v>
      </c>
      <c r="L11887" t="n">
        <v>-0.001059646250363608</v>
      </c>
      <c r="M11887" t="n">
        <v>0.2272158106913303</v>
      </c>
      <c r="N11887" t="n">
        <v>0.09022758825400738</v>
      </c>
      <c r="O11887" t="n">
        <v>-0.001410707316894728</v>
      </c>
      <c r="P11887" t="n">
        <v>0.3480538624113999</v>
      </c>
      <c r="Q11887" t="n">
        <v>0.09168380305213028</v>
      </c>
      <c r="R11887" t="n">
        <v>-0.001020977307775116</v>
      </c>
    </row>
    <row r="11888">
      <c r="F11888" t="n">
        <v>0.08048935970452714</v>
      </c>
      <c r="G11888" t="n">
        <v>0.1124249916015414</v>
      </c>
      <c r="H11888" t="n">
        <v>-0.001025034796472967</v>
      </c>
      <c r="J11888" t="n">
        <v>0.08477449197895977</v>
      </c>
      <c r="K11888" t="n">
        <v>0.1071601025227664</v>
      </c>
      <c r="L11888" t="n">
        <v>-0.001058581584376984</v>
      </c>
      <c r="M11888" t="n">
        <v>0.2271813501488656</v>
      </c>
      <c r="N11888" t="n">
        <v>0.09023523336401026</v>
      </c>
      <c r="O11888" t="n">
        <v>-0.001409541839731901</v>
      </c>
      <c r="P11888" t="n">
        <v>0.3478161824950319</v>
      </c>
      <c r="Q11888" t="n">
        <v>0.09169157154925384</v>
      </c>
      <c r="R11888" t="n">
        <v>-0.001021838587652815</v>
      </c>
    </row>
    <row r="11889">
      <c r="F11889" t="n">
        <v>0.0805778263947821</v>
      </c>
      <c r="G11889" t="n">
        <v>0.1124345167215619</v>
      </c>
      <c r="H11889" t="n">
        <v>-0.001024932272488523</v>
      </c>
      <c r="J11889" t="n">
        <v>0.08466791838637457</v>
      </c>
      <c r="K11889" t="n">
        <v>0.1071691815791523</v>
      </c>
      <c r="L11889" t="n">
        <v>-0.001058899190612921</v>
      </c>
      <c r="M11889" t="n">
        <v>0.2272976562455027</v>
      </c>
      <c r="N11889" t="n">
        <v>0.09024287847401313</v>
      </c>
      <c r="O11889" t="n">
        <v>-0.001409260100407549</v>
      </c>
      <c r="P11889" t="n">
        <v>0.3476382777429329</v>
      </c>
      <c r="Q11889" t="n">
        <v>0.09169934004637738</v>
      </c>
      <c r="R11889" t="n">
        <v>-0.001020613239091624</v>
      </c>
    </row>
    <row r="11890">
      <c r="F11890" t="n">
        <v>0.08048041902773259</v>
      </c>
      <c r="G11890" t="n">
        <v>0.1124440418415823</v>
      </c>
      <c r="H11890" t="n">
        <v>-0.001025649940379632</v>
      </c>
      <c r="J11890" t="n">
        <v>0.08472291345434758</v>
      </c>
      <c r="K11890" t="n">
        <v>0.1071782606355382</v>
      </c>
      <c r="L11890" t="n">
        <v>-0.00105836984688636</v>
      </c>
      <c r="M11890" t="n">
        <v>0.2267355001366084</v>
      </c>
      <c r="N11890" t="n">
        <v>0.09025052358401603</v>
      </c>
      <c r="O11890" t="n">
        <v>-0.001408837491421021</v>
      </c>
      <c r="P11890" t="n">
        <v>0.3482972356096476</v>
      </c>
      <c r="Q11890" t="n">
        <v>0.09170710854350093</v>
      </c>
      <c r="R11890" t="n">
        <v>-0.001021634362892616</v>
      </c>
    </row>
    <row r="11891">
      <c r="F11891" t="n">
        <v>0.08051421727036775</v>
      </c>
      <c r="G11891" t="n">
        <v>0.1124535669616028</v>
      </c>
      <c r="H11891" t="n">
        <v>-0.0010253423684263</v>
      </c>
      <c r="J11891" t="n">
        <v>0.08475098070700325</v>
      </c>
      <c r="K11891" t="n">
        <v>0.1071873396919241</v>
      </c>
      <c r="L11891" t="n">
        <v>-0.001058475715631672</v>
      </c>
      <c r="M11891" t="n">
        <v>0.2268141095598424</v>
      </c>
      <c r="N11891" t="n">
        <v>0.0902581686940189</v>
      </c>
      <c r="O11891" t="n">
        <v>-0.001408696621758845</v>
      </c>
      <c r="P11891" t="n">
        <v>0.3477606757760513</v>
      </c>
      <c r="Q11891" t="n">
        <v>0.09171487704062448</v>
      </c>
      <c r="R11891" t="n">
        <v>-0.001020817463851823</v>
      </c>
    </row>
    <row r="11892">
      <c r="F11892" t="n">
        <v>0.08054801603167418</v>
      </c>
      <c r="G11892" t="n">
        <v>0.1124630920816232</v>
      </c>
      <c r="H11892" t="n">
        <v>-0.001025273209804361</v>
      </c>
      <c r="J11892" t="n">
        <v>0.08473865502113657</v>
      </c>
      <c r="K11892" t="n">
        <v>0.10719641874831</v>
      </c>
      <c r="L11892" t="n">
        <v>-0.001058786714963406</v>
      </c>
      <c r="M11892" t="n">
        <v>0.2267419470991036</v>
      </c>
      <c r="N11892" t="n">
        <v>0.09026581380402179</v>
      </c>
      <c r="O11892" t="n">
        <v>-0.001408940738947532</v>
      </c>
      <c r="P11892" t="n">
        <v>0.3482403094693078</v>
      </c>
      <c r="Q11892" t="n">
        <v>0.09172264553774803</v>
      </c>
      <c r="R11892" t="n">
        <v>-0.00102096403223599</v>
      </c>
    </row>
    <row r="11893">
      <c r="F11893" t="n">
        <v>0.08046153959478655</v>
      </c>
      <c r="G11893" t="n">
        <v>0.1124726172016437</v>
      </c>
      <c r="H11893" t="n">
        <v>-0.001024555662067045</v>
      </c>
      <c r="J11893" t="n">
        <v>0.08463207715600778</v>
      </c>
      <c r="K11893" t="n">
        <v>0.1072054978046959</v>
      </c>
      <c r="L11893" t="n">
        <v>-0.001058998472306399</v>
      </c>
      <c r="M11893" t="n">
        <v>0.2271974894298772</v>
      </c>
      <c r="N11893" t="n">
        <v>0.09027345891402466</v>
      </c>
      <c r="O11893" t="n">
        <v>-0.00140851847898581</v>
      </c>
      <c r="P11893" t="n">
        <v>0.3475244189134478</v>
      </c>
      <c r="Q11893" t="n">
        <v>0.09173041403487157</v>
      </c>
      <c r="R11893" t="n">
        <v>-0.001021474514252108</v>
      </c>
    </row>
    <row r="11894">
      <c r="F11894" t="n">
        <v>0.08056094383141078</v>
      </c>
      <c r="G11894" t="n">
        <v>0.1124821423216642</v>
      </c>
      <c r="H11894" t="n">
        <v>-0.001025990757541676</v>
      </c>
      <c r="J11894" t="n">
        <v>0.0847543967530351</v>
      </c>
      <c r="K11894" t="n">
        <v>0.1072145768610818</v>
      </c>
      <c r="L11894" t="n">
        <v>-0.001059421986992384</v>
      </c>
      <c r="M11894" t="n">
        <v>0.2268614710827649</v>
      </c>
      <c r="N11894" t="n">
        <v>0.09028110402402756</v>
      </c>
      <c r="O11894" t="n">
        <v>-0.001408096219024087</v>
      </c>
      <c r="P11894" t="n">
        <v>0.3483029378319015</v>
      </c>
      <c r="Q11894" t="n">
        <v>0.09173818253199513</v>
      </c>
      <c r="R11894" t="n">
        <v>-0.001020759839429543</v>
      </c>
    </row>
    <row r="11895">
      <c r="F11895" t="n">
        <v>0.0804525970314906</v>
      </c>
      <c r="G11895" t="n">
        <v>0.1124916674416847</v>
      </c>
      <c r="H11895" t="n">
        <v>-0.001025409124799018</v>
      </c>
      <c r="J11895" t="n">
        <v>0.08476900007168088</v>
      </c>
      <c r="K11895" t="n">
        <v>0.1072236559174677</v>
      </c>
      <c r="L11895" t="n">
        <v>-0.001058363200277421</v>
      </c>
      <c r="M11895" t="n">
        <v>0.2271662440621521</v>
      </c>
      <c r="N11895" t="n">
        <v>0.09028874913403043</v>
      </c>
      <c r="O11895" t="n">
        <v>-0.001407110945780068</v>
      </c>
      <c r="P11895" t="n">
        <v>0.3475272684026579</v>
      </c>
      <c r="Q11895" t="n">
        <v>0.09174595102911867</v>
      </c>
      <c r="R11895" t="n">
        <v>-0.001021474514252108</v>
      </c>
    </row>
    <row r="11896">
      <c r="F11896" t="n">
        <v>0.08056293725752436</v>
      </c>
      <c r="G11896" t="n">
        <v>0.1125011925617051</v>
      </c>
      <c r="H11896" t="n">
        <v>-0.001024794186793142</v>
      </c>
      <c r="J11896" t="n">
        <v>0.0847028141725195</v>
      </c>
      <c r="K11896" t="n">
        <v>0.1072327349738536</v>
      </c>
      <c r="L11896" t="n">
        <v>-0.001059944332838958</v>
      </c>
      <c r="M11896" t="n">
        <v>0.2272825495341221</v>
      </c>
      <c r="N11896" t="n">
        <v>0.09029639424403331</v>
      </c>
      <c r="O11896" t="n">
        <v>-0.001405667969652634</v>
      </c>
      <c r="P11896" t="n">
        <v>0.3480069081694364</v>
      </c>
      <c r="Q11896" t="n">
        <v>0.09175371952624223</v>
      </c>
      <c r="R11896" t="n">
        <v>-0.001020804386697625</v>
      </c>
    </row>
    <row r="11897">
      <c r="F11897" t="n">
        <v>0.08057486840591616</v>
      </c>
      <c r="G11897" t="n">
        <v>0.1125107176817256</v>
      </c>
      <c r="H11897" t="n">
        <v>-0.001025306635131372</v>
      </c>
      <c r="J11897" t="n">
        <v>0.08469048710011672</v>
      </c>
      <c r="K11897" t="n">
        <v>0.1072418140302395</v>
      </c>
      <c r="L11897" t="n">
        <v>-0.001058779558846827</v>
      </c>
      <c r="M11897" t="n">
        <v>0.2273234666227659</v>
      </c>
      <c r="N11897" t="n">
        <v>0.09030403935403619</v>
      </c>
      <c r="O11897" t="n">
        <v>-0.001406793066576818</v>
      </c>
      <c r="P11897" t="n">
        <v>0.3477692276669035</v>
      </c>
      <c r="Q11897" t="n">
        <v>0.09176148802336577</v>
      </c>
      <c r="R11897" t="n">
        <v>-0.001021518949768314</v>
      </c>
    </row>
    <row r="11898">
      <c r="F11898" t="n">
        <v>0.0805867996739676</v>
      </c>
      <c r="G11898" t="n">
        <v>0.112520242801746</v>
      </c>
      <c r="H11898" t="n">
        <v>-0.001025921573137248</v>
      </c>
      <c r="J11898" t="n">
        <v>0.08459736898997307</v>
      </c>
      <c r="K11898" t="n">
        <v>0.1072508930866254</v>
      </c>
      <c r="L11898" t="n">
        <v>-0.001059309001570523</v>
      </c>
      <c r="M11898" t="n">
        <v>0.2271382135003977</v>
      </c>
      <c r="N11898" t="n">
        <v>0.09031168446403907</v>
      </c>
      <c r="O11898" t="n">
        <v>-0.001407636889269956</v>
      </c>
      <c r="P11898" t="n">
        <v>0.3477706548066078</v>
      </c>
      <c r="Q11898" t="n">
        <v>0.09176925652048933</v>
      </c>
      <c r="R11898" t="n">
        <v>-0.001020702306258956</v>
      </c>
    </row>
    <row r="11899">
      <c r="F11899" t="n">
        <v>0.08051125303304271</v>
      </c>
      <c r="G11899" t="n">
        <v>0.1125297679217665</v>
      </c>
      <c r="H11899" t="n">
        <v>-0.001024794186793142</v>
      </c>
      <c r="J11899" t="n">
        <v>0.08478701918529645</v>
      </c>
      <c r="K11899" t="n">
        <v>0.1072599721430113</v>
      </c>
      <c r="L11899" t="n">
        <v>-0.001059097224481045</v>
      </c>
      <c r="M11899" t="n">
        <v>0.2270660420355099</v>
      </c>
      <c r="N11899" t="n">
        <v>0.09031932957404196</v>
      </c>
      <c r="O11899" t="n">
        <v>-0.001406371155230249</v>
      </c>
      <c r="P11899" t="n">
        <v>0.3483698545509062</v>
      </c>
      <c r="Q11899" t="n">
        <v>0.09177702501761287</v>
      </c>
      <c r="R11899" t="n">
        <v>-0.001020702306258956</v>
      </c>
    </row>
    <row r="11900">
      <c r="F11900" t="n">
        <v>0.08044663977183211</v>
      </c>
      <c r="G11900" t="n">
        <v>0.112539293041787</v>
      </c>
      <c r="H11900" t="n">
        <v>-0.00102513517555904</v>
      </c>
      <c r="J11900" t="n">
        <v>0.08459964268098093</v>
      </c>
      <c r="K11900" t="n">
        <v>0.1072690511993972</v>
      </c>
      <c r="L11900" t="n">
        <v>-0.001059089547939065</v>
      </c>
      <c r="M11900" t="n">
        <v>0.2270692595070027</v>
      </c>
      <c r="N11900" t="n">
        <v>0.09032697468404484</v>
      </c>
      <c r="O11900" t="n">
        <v>-0.001405772557640319</v>
      </c>
      <c r="P11900" t="n">
        <v>0.3475344012484408</v>
      </c>
      <c r="Q11900" t="n">
        <v>0.09178479351473641</v>
      </c>
      <c r="R11900" t="n">
        <v>-0.001021359315865184</v>
      </c>
    </row>
    <row r="11901">
      <c r="F11901" t="n">
        <v>0.08052417962115091</v>
      </c>
      <c r="G11901" t="n">
        <v>0.1125488181618074</v>
      </c>
      <c r="H11901" t="n">
        <v>-0.001025647538201762</v>
      </c>
      <c r="J11901" t="n">
        <v>0.08474889952304794</v>
      </c>
      <c r="K11901" t="n">
        <v>0.1072781302557831</v>
      </c>
      <c r="L11901" t="n">
        <v>-0.001059936734858725</v>
      </c>
      <c r="M11901" t="n">
        <v>0.2269970840893135</v>
      </c>
      <c r="N11901" t="n">
        <v>0.09033461979404772</v>
      </c>
      <c r="O11901" t="n">
        <v>-0.001405772557640319</v>
      </c>
      <c r="P11901" t="n">
        <v>0.3481933818172601</v>
      </c>
      <c r="Q11901" t="n">
        <v>0.09179256201185998</v>
      </c>
      <c r="R11901" t="n">
        <v>-0.001020134542027832</v>
      </c>
    </row>
    <row r="11902">
      <c r="F11902" t="n">
        <v>0.08045956510561714</v>
      </c>
      <c r="G11902" t="n">
        <v>0.1125583432818279</v>
      </c>
      <c r="H11902" t="n">
        <v>-0.001025032703030495</v>
      </c>
      <c r="J11902" t="n">
        <v>0.08468270954876521</v>
      </c>
      <c r="K11902" t="n">
        <v>0.107287209312169</v>
      </c>
      <c r="L11902" t="n">
        <v>-0.001058877751209151</v>
      </c>
      <c r="M11902" t="n">
        <v>0.2271510839356529</v>
      </c>
      <c r="N11902" t="n">
        <v>0.09034226490405059</v>
      </c>
      <c r="O11902" t="n">
        <v>-0.001404929431356249</v>
      </c>
      <c r="P11902" t="n">
        <v>0.3481350344109195</v>
      </c>
      <c r="Q11902" t="n">
        <v>0.09180033050898352</v>
      </c>
      <c r="R11902" t="n">
        <v>-0.001020134542027832</v>
      </c>
    </row>
    <row r="11903">
      <c r="F11903" t="n">
        <v>0.08055897659209205</v>
      </c>
      <c r="G11903" t="n">
        <v>0.1125678684018483</v>
      </c>
      <c r="H11903" t="n">
        <v>-0.001024622812916317</v>
      </c>
      <c r="J11903" t="n">
        <v>0.08462998405630008</v>
      </c>
      <c r="K11903" t="n">
        <v>0.1072962883685549</v>
      </c>
      <c r="L11903" t="n">
        <v>-0.00106014040199904</v>
      </c>
      <c r="M11903" t="n">
        <v>0.2267773331984584</v>
      </c>
      <c r="N11903" t="n">
        <v>0.09034991001405349</v>
      </c>
      <c r="O11903" t="n">
        <v>-0.001404788910308904</v>
      </c>
      <c r="P11903" t="n">
        <v>0.3476582427835135</v>
      </c>
      <c r="Q11903" t="n">
        <v>0.09180809900610708</v>
      </c>
      <c r="R11903" t="n">
        <v>-0.001020236606514278</v>
      </c>
    </row>
    <row r="11904">
      <c r="F11904" t="n">
        <v>0.08059277828260147</v>
      </c>
      <c r="G11904" t="n">
        <v>0.1125773935218688</v>
      </c>
      <c r="H11904" t="n">
        <v>-0.001024758934038022</v>
      </c>
      <c r="J11904" t="n">
        <v>0.08473884724449028</v>
      </c>
      <c r="K11904" t="n">
        <v>0.1073053674249408</v>
      </c>
      <c r="L11904" t="n">
        <v>-0.001059187228810429</v>
      </c>
      <c r="M11904" t="n">
        <v>0.2272329068868163</v>
      </c>
      <c r="N11904" t="n">
        <v>0.09035755512405635</v>
      </c>
      <c r="O11904" t="n">
        <v>-0.001405174404561483</v>
      </c>
      <c r="P11904" t="n">
        <v>0.3477194506974041</v>
      </c>
      <c r="Q11904" t="n">
        <v>0.09181586750323062</v>
      </c>
      <c r="R11904" t="n">
        <v>-0.001020689562699456</v>
      </c>
    </row>
    <row r="11905">
      <c r="F11905" t="n">
        <v>0.08053909768400896</v>
      </c>
      <c r="G11905" t="n">
        <v>0.1125869186418893</v>
      </c>
      <c r="H11905" t="n">
        <v>-0.001024349112428729</v>
      </c>
      <c r="J11905" t="n">
        <v>0.08478038258441513</v>
      </c>
      <c r="K11905" t="n">
        <v>0.1073144464813267</v>
      </c>
      <c r="L11905" t="n">
        <v>-0.001059610861338701</v>
      </c>
      <c r="M11905" t="n">
        <v>0.2271984233590623</v>
      </c>
      <c r="N11905" t="n">
        <v>0.09036520023405925</v>
      </c>
      <c r="O11905" t="n">
        <v>-0.001403489543165126</v>
      </c>
      <c r="P11905" t="n">
        <v>0.3474817690916153</v>
      </c>
      <c r="Q11905" t="n">
        <v>0.09182363600035418</v>
      </c>
      <c r="R11905" t="n">
        <v>-0.001019975222873531</v>
      </c>
    </row>
    <row r="11906">
      <c r="F11906" t="n">
        <v>0.08045260965944771</v>
      </c>
      <c r="G11906" t="n">
        <v>0.1125964437619098</v>
      </c>
      <c r="H11906" t="n">
        <v>-0.001025066300244992</v>
      </c>
      <c r="J11906" t="n">
        <v>0.08472765630541156</v>
      </c>
      <c r="K11906" t="n">
        <v>0.1073235255377126</v>
      </c>
      <c r="L11906" t="n">
        <v>-0.001059928585734904</v>
      </c>
      <c r="M11906" t="n">
        <v>0.2273524259014574</v>
      </c>
      <c r="N11906" t="n">
        <v>0.09037284534406212</v>
      </c>
      <c r="O11906" t="n">
        <v>-0.00140503399944512</v>
      </c>
      <c r="P11906" t="n">
        <v>0.3483798728374164</v>
      </c>
      <c r="Q11906" t="n">
        <v>0.09183140449747772</v>
      </c>
      <c r="R11906" t="n">
        <v>-0.001021199805432259</v>
      </c>
    </row>
    <row r="11907">
      <c r="F11907" t="n">
        <v>0.08050828211015115</v>
      </c>
      <c r="G11907" t="n">
        <v>0.1126059688819302</v>
      </c>
      <c r="H11907" t="n">
        <v>-0.001024690204809339</v>
      </c>
      <c r="J11907" t="n">
        <v>0.08467492904423836</v>
      </c>
      <c r="K11907" t="n">
        <v>0.1073326045940985</v>
      </c>
      <c r="L11907" t="n">
        <v>-0.001060034493866972</v>
      </c>
      <c r="M11907" t="n">
        <v>0.2268655662765101</v>
      </c>
      <c r="N11907" t="n">
        <v>0.090380490454065</v>
      </c>
      <c r="O11907" t="n">
        <v>-0.001403629948281489</v>
      </c>
      <c r="P11907" t="n">
        <v>0.3483813061192029</v>
      </c>
      <c r="Q11907" t="n">
        <v>0.09183917299460127</v>
      </c>
      <c r="R11907" t="n">
        <v>-0.001019975222873531</v>
      </c>
    </row>
    <row r="11908">
      <c r="F11908" t="n">
        <v>0.08045459898289567</v>
      </c>
      <c r="G11908" t="n">
        <v>0.1126154940019507</v>
      </c>
      <c r="H11908" t="n">
        <v>-0.001024178013364367</v>
      </c>
      <c r="J11908" t="n">
        <v>0.0846760658407973</v>
      </c>
      <c r="K11908" t="n">
        <v>0.1073416836504844</v>
      </c>
      <c r="L11908" t="n">
        <v>-0.001060131720485541</v>
      </c>
      <c r="M11908" t="n">
        <v>0.2273588501535301</v>
      </c>
      <c r="N11908" t="n">
        <v>0.09038813556406788</v>
      </c>
      <c r="O11908" t="n">
        <v>-0.001403454386287483</v>
      </c>
      <c r="P11908" t="n">
        <v>0.348322961430918</v>
      </c>
      <c r="Q11908" t="n">
        <v>0.09184694149172482</v>
      </c>
      <c r="R11908" t="n">
        <v>-0.001020428222838501</v>
      </c>
    </row>
    <row r="11909">
      <c r="F11909" t="n">
        <v>0.08052120801711296</v>
      </c>
      <c r="G11909" t="n">
        <v>0.1126250191219711</v>
      </c>
      <c r="H11909" t="n">
        <v>-0.001025304834543304</v>
      </c>
      <c r="J11909" t="n">
        <v>0.08469066893823306</v>
      </c>
      <c r="K11909" t="n">
        <v>0.1073507627068703</v>
      </c>
      <c r="L11909" t="n">
        <v>-0.001059178459871657</v>
      </c>
      <c r="M11909" t="n">
        <v>0.2273620607588006</v>
      </c>
      <c r="N11909" t="n">
        <v>0.09039578067407077</v>
      </c>
      <c r="O11909" t="n">
        <v>-0.001404296122224881</v>
      </c>
      <c r="P11909" t="n">
        <v>0.3478461665102777</v>
      </c>
      <c r="Q11909" t="n">
        <v>0.09185470998884837</v>
      </c>
      <c r="R11909" t="n">
        <v>-0.001020530255457523</v>
      </c>
    </row>
    <row r="11910">
      <c r="F11910" t="n">
        <v>0.08058781816487892</v>
      </c>
      <c r="G11910" t="n">
        <v>0.1126345442419916</v>
      </c>
      <c r="H11910" t="n">
        <v>-0.001024895081387327</v>
      </c>
      <c r="J11910" t="n">
        <v>0.08466487272839775</v>
      </c>
      <c r="K11910" t="n">
        <v>0.1073598417632562</v>
      </c>
      <c r="L11910" t="n">
        <v>-0.001059496213409619</v>
      </c>
      <c r="M11910" t="n">
        <v>0.2273275715217448</v>
      </c>
      <c r="N11910" t="n">
        <v>0.09040342578407365</v>
      </c>
      <c r="O11910" t="n">
        <v>-0.001403594675610383</v>
      </c>
      <c r="P11910" t="n">
        <v>0.3482062727719626</v>
      </c>
      <c r="Q11910" t="n">
        <v>0.09186247848597191</v>
      </c>
      <c r="R11910" t="n">
        <v>-0.001021040418552632</v>
      </c>
    </row>
    <row r="11911">
      <c r="F11911" t="n">
        <v>0.08047945426258804</v>
      </c>
      <c r="G11911" t="n">
        <v>0.1126440693620121</v>
      </c>
      <c r="H11911" t="n">
        <v>-0.001025099957965315</v>
      </c>
      <c r="J11911" t="n">
        <v>0.08471987559670748</v>
      </c>
      <c r="K11911" t="n">
        <v>0.1073689208196421</v>
      </c>
      <c r="L11911" t="n">
        <v>-0.001059602131255606</v>
      </c>
      <c r="M11911" t="n">
        <v>0.2273684789267766</v>
      </c>
      <c r="N11911" t="n">
        <v>0.09041107089407653</v>
      </c>
      <c r="O11911" t="n">
        <v>-0.001403875254256182</v>
      </c>
      <c r="P11911" t="n">
        <v>0.3482674866526434</v>
      </c>
      <c r="Q11911" t="n">
        <v>0.09187024698309547</v>
      </c>
      <c r="R11911" t="n">
        <v>-0.001020428222838501</v>
      </c>
    </row>
    <row r="11912">
      <c r="F11912" t="n">
        <v>0.08057887318698408</v>
      </c>
      <c r="G11912" t="n">
        <v>0.1126535944820325</v>
      </c>
      <c r="H11912" t="n">
        <v>-0.001024416728064966</v>
      </c>
      <c r="J11912" t="n">
        <v>0.08465367887031629</v>
      </c>
      <c r="K11912" t="n">
        <v>0.107377999876028</v>
      </c>
      <c r="L11912" t="n">
        <v>-0.001059169138814693</v>
      </c>
      <c r="M11912" t="n">
        <v>0.2269192928589123</v>
      </c>
      <c r="N11912" t="n">
        <v>0.09041871600407941</v>
      </c>
      <c r="O11912" t="n">
        <v>-0.001401175978104469</v>
      </c>
      <c r="P11912" t="n">
        <v>0.34826892227775</v>
      </c>
      <c r="Q11912" t="n">
        <v>0.09187801548021901</v>
      </c>
      <c r="R11912" t="n">
        <v>-0.001019963004974854</v>
      </c>
    </row>
    <row r="11913">
      <c r="F11913" t="n">
        <v>0.08050331547515695</v>
      </c>
      <c r="G11913" t="n">
        <v>0.112663119602053</v>
      </c>
      <c r="H11913" t="n">
        <v>-0.001024928834007809</v>
      </c>
      <c r="J11913" t="n">
        <v>0.08460094776296169</v>
      </c>
      <c r="K11913" t="n">
        <v>0.1073870789324139</v>
      </c>
      <c r="L11913" t="n">
        <v>-0.001060122486374382</v>
      </c>
      <c r="M11913" t="n">
        <v>0.2272240938785655</v>
      </c>
      <c r="N11913" t="n">
        <v>0.0904263611140823</v>
      </c>
      <c r="O11913" t="n">
        <v>-0.001401175978104469</v>
      </c>
      <c r="P11913" t="n">
        <v>0.3474932286675714</v>
      </c>
      <c r="Q11913" t="n">
        <v>0.09188578397734255</v>
      </c>
      <c r="R11913" t="n">
        <v>-0.001019963004974854</v>
      </c>
    </row>
    <row r="11914">
      <c r="F11914" t="n">
        <v>0.08054805499735671</v>
      </c>
      <c r="G11914" t="n">
        <v>0.1126726447220735</v>
      </c>
      <c r="H11914" t="n">
        <v>-0.001023699779744984</v>
      </c>
      <c r="J11914" t="n">
        <v>0.0846155503828691</v>
      </c>
      <c r="K11914" t="n">
        <v>0.1073961579887998</v>
      </c>
      <c r="L11914" t="n">
        <v>-0.001059804703854485</v>
      </c>
      <c r="M11914" t="n">
        <v>0.2273403984594821</v>
      </c>
      <c r="N11914" t="n">
        <v>0.09043400622408518</v>
      </c>
      <c r="O11914" t="n">
        <v>-0.001401596499106301</v>
      </c>
      <c r="P11914" t="n">
        <v>0.347494663480524</v>
      </c>
      <c r="Q11914" t="n">
        <v>0.09189355247446611</v>
      </c>
      <c r="R11914" t="n">
        <v>-0.00102016703838253</v>
      </c>
    </row>
    <row r="11915">
      <c r="F11915" t="n">
        <v>0.08054904985251288</v>
      </c>
      <c r="G11915" t="n">
        <v>0.1126821698420939</v>
      </c>
      <c r="H11915" t="n">
        <v>-0.001025031255196378</v>
      </c>
      <c r="J11915" t="n">
        <v>0.08471095548980075</v>
      </c>
      <c r="K11915" t="n">
        <v>0.1074052370451857</v>
      </c>
      <c r="L11915" t="n">
        <v>-0.001060228413881014</v>
      </c>
      <c r="M11915" t="n">
        <v>0.2268534970683809</v>
      </c>
      <c r="N11915" t="n">
        <v>0.09044165133408806</v>
      </c>
      <c r="O11915" t="n">
        <v>-0.001402717888444519</v>
      </c>
      <c r="P11915" t="n">
        <v>0.3480938938165908</v>
      </c>
      <c r="Q11915" t="n">
        <v>0.09190132097158966</v>
      </c>
      <c r="R11915" t="n">
        <v>-0.00102077913860556</v>
      </c>
    </row>
    <row r="11916">
      <c r="F11916" t="n">
        <v>0.08053910818212659</v>
      </c>
      <c r="G11916" t="n">
        <v>0.1126916949621144</v>
      </c>
      <c r="H11916" t="n">
        <v>-0.001024450626990053</v>
      </c>
      <c r="J11916" t="n">
        <v>0.08472555910018921</v>
      </c>
      <c r="K11916" t="n">
        <v>0.1074143161015716</v>
      </c>
      <c r="L11916" t="n">
        <v>-0.001059371139194695</v>
      </c>
      <c r="M11916" t="n">
        <v>0.2270829005895078</v>
      </c>
      <c r="N11916" t="n">
        <v>0.09044929644409094</v>
      </c>
      <c r="O11916" t="n">
        <v>-0.001400581498190375</v>
      </c>
      <c r="P11916" t="n">
        <v>0.3476170939737055</v>
      </c>
      <c r="Q11916" t="n">
        <v>0.09190908946871322</v>
      </c>
      <c r="R11916" t="n">
        <v>-0.001019906009377506</v>
      </c>
    </row>
    <row r="11917">
      <c r="F11917" t="n">
        <v>0.08049635659917243</v>
      </c>
      <c r="G11917" t="n">
        <v>0.1127012200821349</v>
      </c>
      <c r="H11917" t="n">
        <v>-0.001023528990080526</v>
      </c>
      <c r="J11917" t="n">
        <v>0.08469976101694963</v>
      </c>
      <c r="K11917" t="n">
        <v>0.1074233951579575</v>
      </c>
      <c r="L11917" t="n">
        <v>-0.001059371139194695</v>
      </c>
      <c r="M11917" t="n">
        <v>0.2272369047959585</v>
      </c>
      <c r="N11917" t="n">
        <v>0.09045694155409383</v>
      </c>
      <c r="O11917" t="n">
        <v>-0.001400441440040556</v>
      </c>
      <c r="P11917" t="n">
        <v>0.3482163285254093</v>
      </c>
      <c r="Q11917" t="n">
        <v>0.09191685796583676</v>
      </c>
      <c r="R11917" t="n">
        <v>-0.001020314012581577</v>
      </c>
    </row>
    <row r="11918">
      <c r="F11918" t="n">
        <v>0.08059578050911133</v>
      </c>
      <c r="G11918" t="n">
        <v>0.1127107452021553</v>
      </c>
      <c r="H11918" t="n">
        <v>-0.001024348222888995</v>
      </c>
      <c r="J11918" t="n">
        <v>0.08474129938760828</v>
      </c>
      <c r="K11918" t="n">
        <v>0.1074324742143434</v>
      </c>
      <c r="L11918" t="n">
        <v>-0.001059265202080775</v>
      </c>
      <c r="M11918" t="n">
        <v>0.227202403597742</v>
      </c>
      <c r="N11918" t="n">
        <v>0.09046458666409669</v>
      </c>
      <c r="O11918" t="n">
        <v>-0.00140128178893947</v>
      </c>
      <c r="P11918" t="n">
        <v>0.3476199678649062</v>
      </c>
      <c r="Q11918" t="n">
        <v>0.09192462646296032</v>
      </c>
      <c r="R11918" t="n">
        <v>-0.001020620014984631</v>
      </c>
    </row>
    <row r="11919">
      <c r="F11919" t="n">
        <v>0.08056396520955525</v>
      </c>
      <c r="G11919" t="n">
        <v>0.1127202703221758</v>
      </c>
      <c r="H11919" t="n">
        <v>-0.001024143414686877</v>
      </c>
      <c r="J11919" t="n">
        <v>0.08466163077841045</v>
      </c>
      <c r="K11919" t="n">
        <v>0.1074415532707293</v>
      </c>
      <c r="L11919" t="n">
        <v>-0.001058841453625097</v>
      </c>
      <c r="M11919" t="n">
        <v>0.2272810058726731</v>
      </c>
      <c r="N11919" t="n">
        <v>0.09047223177409959</v>
      </c>
      <c r="O11919" t="n">
        <v>-0.001401141730789651</v>
      </c>
      <c r="P11919" t="n">
        <v>0.3478007458263015</v>
      </c>
      <c r="Q11919" t="n">
        <v>0.09193239496008386</v>
      </c>
      <c r="R11919" t="n">
        <v>-0.001019906009377506</v>
      </c>
    </row>
    <row r="11920">
      <c r="F11920" t="n">
        <v>0.08047746501991844</v>
      </c>
      <c r="G11920" t="n">
        <v>0.1127297954421962</v>
      </c>
      <c r="H11920" t="n">
        <v>-0.001024075038805305</v>
      </c>
      <c r="J11920" t="n">
        <v>0.08474357221419289</v>
      </c>
      <c r="K11920" t="n">
        <v>0.1074506323271152</v>
      </c>
      <c r="L11920" t="n">
        <v>-0.001059466677659098</v>
      </c>
      <c r="M11920" t="n">
        <v>0.2273596084104232</v>
      </c>
      <c r="N11920" t="n">
        <v>0.09047987688410246</v>
      </c>
      <c r="O11920" t="n">
        <v>-0.00140012742232723</v>
      </c>
      <c r="P11920" t="n">
        <v>0.347861964742453</v>
      </c>
      <c r="Q11920" t="n">
        <v>0.09194016345720742</v>
      </c>
      <c r="R11920" t="n">
        <v>-0.001020155060422202</v>
      </c>
    </row>
    <row r="11921">
      <c r="F11921" t="n">
        <v>0.08051126952058596</v>
      </c>
      <c r="G11921" t="n">
        <v>0.1127393205622167</v>
      </c>
      <c r="H11921" t="n">
        <v>-0.001023460716646453</v>
      </c>
      <c r="J11921" t="n">
        <v>0.0846100311481859</v>
      </c>
      <c r="K11921" t="n">
        <v>0.1074597113835011</v>
      </c>
      <c r="L11921" t="n">
        <v>-0.0010591488376558</v>
      </c>
      <c r="M11921" t="n">
        <v>0.2272119971189506</v>
      </c>
      <c r="N11921" t="n">
        <v>0.09048752199410535</v>
      </c>
      <c r="O11921" t="n">
        <v>-0.001400687193410619</v>
      </c>
      <c r="P11921" t="n">
        <v>0.3484014273743599</v>
      </c>
      <c r="Q11921" t="n">
        <v>0.09194793195433096</v>
      </c>
      <c r="R11921" t="n">
        <v>-0.001019441166048219</v>
      </c>
    </row>
    <row r="11922">
      <c r="F11922" t="n">
        <v>0.08054507453659114</v>
      </c>
      <c r="G11922" t="n">
        <v>0.1127488456822372</v>
      </c>
      <c r="H11922" t="n">
        <v>-0.001024586973937681</v>
      </c>
      <c r="J11922" t="n">
        <v>0.08478624830049301</v>
      </c>
      <c r="K11922" t="n">
        <v>0.107468790439887</v>
      </c>
      <c r="L11922" t="n">
        <v>-0.001058936944320268</v>
      </c>
      <c r="M11922" t="n">
        <v>0.2272151929274468</v>
      </c>
      <c r="N11922" t="n">
        <v>0.09049516710410822</v>
      </c>
      <c r="O11922" t="n">
        <v>-0.001399707594014688</v>
      </c>
      <c r="P11922" t="n">
        <v>0.3481637465445396</v>
      </c>
      <c r="Q11922" t="n">
        <v>0.09195570045145451</v>
      </c>
      <c r="R11922" t="n">
        <v>-0.001019951090601064</v>
      </c>
    </row>
    <row r="11923">
      <c r="F11923" t="n">
        <v>0.08044763437940222</v>
      </c>
      <c r="G11923" t="n">
        <v>0.1127583708022577</v>
      </c>
      <c r="H11923" t="n">
        <v>-0.001023358329619978</v>
      </c>
      <c r="J11923" t="n">
        <v>0.08467964108610761</v>
      </c>
      <c r="K11923" t="n">
        <v>0.1074778694962729</v>
      </c>
      <c r="L11923" t="n">
        <v>-0.001058936944320268</v>
      </c>
      <c r="M11923" t="n">
        <v>0.2273314966814803</v>
      </c>
      <c r="N11923" t="n">
        <v>0.09050281221411112</v>
      </c>
      <c r="O11923" t="n">
        <v>-0.001399114272032262</v>
      </c>
      <c r="P11923" t="n">
        <v>0.3481054070436841</v>
      </c>
      <c r="Q11923" t="n">
        <v>0.09196346894857806</v>
      </c>
      <c r="R11923" t="n">
        <v>-0.001019441166048219</v>
      </c>
    </row>
    <row r="11924">
      <c r="F11924" t="n">
        <v>0.08057987439387941</v>
      </c>
      <c r="G11924" t="n">
        <v>0.1127678959222781</v>
      </c>
      <c r="H11924" t="n">
        <v>-0.001024620977986934</v>
      </c>
      <c r="J11924" t="n">
        <v>0.08465384044779868</v>
      </c>
      <c r="K11924" t="n">
        <v>0.1074869485526588</v>
      </c>
      <c r="L11924" t="n">
        <v>-0.001059773593218041</v>
      </c>
      <c r="M11924" t="n">
        <v>0.2271461748823473</v>
      </c>
      <c r="N11924" t="n">
        <v>0.09051045732411399</v>
      </c>
      <c r="O11924" t="n">
        <v>-0.001398834616970892</v>
      </c>
      <c r="P11924" t="n">
        <v>0.3482264101682001</v>
      </c>
      <c r="Q11924" t="n">
        <v>0.09197123744570161</v>
      </c>
      <c r="R11924" t="n">
        <v>-0.001019384417903979</v>
      </c>
    </row>
    <row r="11925">
      <c r="F11925" t="n">
        <v>0.0804824325840008</v>
      </c>
      <c r="G11925" t="n">
        <v>0.1127774210422986</v>
      </c>
      <c r="H11925" t="n">
        <v>-0.001023904388233121</v>
      </c>
      <c r="J11925" t="n">
        <v>0.0846819120471136</v>
      </c>
      <c r="K11925" t="n">
        <v>0.1074960276090447</v>
      </c>
      <c r="L11925" t="n">
        <v>-0.001060091461722305</v>
      </c>
      <c r="M11925" t="n">
        <v>0.2268477379981976</v>
      </c>
      <c r="N11925" t="n">
        <v>0.09051810243411688</v>
      </c>
      <c r="O11925" t="n">
        <v>-0.001398135479317468</v>
      </c>
      <c r="P11925" t="n">
        <v>0.3476898240751148</v>
      </c>
      <c r="Q11925" t="n">
        <v>0.09197900594282515</v>
      </c>
      <c r="R11925" t="n">
        <v>-0.001019384417903979</v>
      </c>
    </row>
    <row r="11926">
      <c r="F11926" t="n">
        <v>0.08053811304731448</v>
      </c>
      <c r="G11926" t="n">
        <v>0.112786946162319</v>
      </c>
      <c r="H11926" t="n">
        <v>-0.001024006758197952</v>
      </c>
      <c r="J11926" t="n">
        <v>0.08473692063703998</v>
      </c>
      <c r="K11926" t="n">
        <v>0.1075051066654306</v>
      </c>
      <c r="L11926" t="n">
        <v>-0.001059561680881864</v>
      </c>
      <c r="M11926" t="n">
        <v>0.2273787817749</v>
      </c>
      <c r="N11926" t="n">
        <v>0.09052574754411975</v>
      </c>
      <c r="O11926" t="n">
        <v>-0.001399114272032262</v>
      </c>
      <c r="P11926" t="n">
        <v>0.3475717034969551</v>
      </c>
      <c r="Q11926" t="n">
        <v>0.0919867744399487</v>
      </c>
      <c r="R11926" t="n">
        <v>-0.00101969032500148</v>
      </c>
    </row>
    <row r="11927">
      <c r="F11927" t="n">
        <v>0.08060473196086081</v>
      </c>
      <c r="G11927" t="n">
        <v>0.1127964712823395</v>
      </c>
      <c r="H11927" t="n">
        <v>-0.001023699648303461</v>
      </c>
      <c r="J11927" t="n">
        <v>0.08473805638906555</v>
      </c>
      <c r="K11927" t="n">
        <v>0.1075141857218165</v>
      </c>
      <c r="L11927" t="n">
        <v>-0.001059773593218041</v>
      </c>
      <c r="M11927" t="n">
        <v>0.2269672268765514</v>
      </c>
      <c r="N11927" t="n">
        <v>0.09053339265412264</v>
      </c>
      <c r="O11927" t="n">
        <v>-0.001399254099562946</v>
      </c>
      <c r="P11927" t="n">
        <v>0.3479318326886736</v>
      </c>
      <c r="Q11927" t="n">
        <v>0.09199454293707225</v>
      </c>
      <c r="R11927" t="n">
        <v>-0.001020404108228981</v>
      </c>
    </row>
    <row r="11928">
      <c r="F11928" t="n">
        <v>0.0805291626983745</v>
      </c>
      <c r="G11928" t="n">
        <v>0.11280599640236</v>
      </c>
      <c r="H11928" t="n">
        <v>-0.001023733867187435</v>
      </c>
      <c r="J11928" t="n">
        <v>0.08463144381363892</v>
      </c>
      <c r="K11928" t="n">
        <v>0.1075232647782024</v>
      </c>
      <c r="L11928" t="n">
        <v>-0.001060503872948749</v>
      </c>
      <c r="M11928" t="n">
        <v>0.2271966418465952</v>
      </c>
      <c r="N11928" t="n">
        <v>0.09054103776412552</v>
      </c>
      <c r="O11928" t="n">
        <v>-0.001398521420839113</v>
      </c>
      <c r="P11928" t="n">
        <v>0.3480528386575039</v>
      </c>
      <c r="Q11928" t="n">
        <v>0.09200231143419581</v>
      </c>
      <c r="R11928" t="n">
        <v>-0.001019531668194513</v>
      </c>
    </row>
    <row r="11929">
      <c r="F11929" t="n">
        <v>0.0804864051741679</v>
      </c>
      <c r="G11929" t="n">
        <v>0.1128155215223804</v>
      </c>
      <c r="H11929" t="n">
        <v>-0.001023938573019706</v>
      </c>
      <c r="J11929" t="n">
        <v>0.08471339038318169</v>
      </c>
      <c r="K11929" t="n">
        <v>0.1075323438345883</v>
      </c>
      <c r="L11929" t="n">
        <v>-0.00105986807925993</v>
      </c>
      <c r="M11929" t="n">
        <v>0.2271244204158394</v>
      </c>
      <c r="N11929" t="n">
        <v>0.0905486828741284</v>
      </c>
      <c r="O11929" t="n">
        <v>-0.00139810228355015</v>
      </c>
      <c r="P11929" t="n">
        <v>0.3478749381568839</v>
      </c>
      <c r="Q11929" t="n">
        <v>0.09201007993131936</v>
      </c>
      <c r="R11929" t="n">
        <v>-0.001020551199862707</v>
      </c>
    </row>
    <row r="11930">
      <c r="F11930" t="n">
        <v>0.08050927379038751</v>
      </c>
      <c r="G11930" t="n">
        <v>0.1128250466424009</v>
      </c>
      <c r="H11930" t="n">
        <v>-0.001024552690516519</v>
      </c>
      <c r="J11930" t="n">
        <v>0.08463371313593702</v>
      </c>
      <c r="K11930" t="n">
        <v>0.1075414228909742</v>
      </c>
      <c r="L11930" t="n">
        <v>-0.001059338251185916</v>
      </c>
      <c r="M11930" t="n">
        <v>0.227014491473341</v>
      </c>
      <c r="N11930" t="n">
        <v>0.09055632798413128</v>
      </c>
      <c r="O11930" t="n">
        <v>-0.001397822858690842</v>
      </c>
      <c r="P11930" t="n">
        <v>0.3476372556616962</v>
      </c>
      <c r="Q11930" t="n">
        <v>0.09201784842844291</v>
      </c>
      <c r="R11930" t="n">
        <v>-0.001019531668194513</v>
      </c>
    </row>
    <row r="11931">
      <c r="F11931" t="n">
        <v>0.08056495652844804</v>
      </c>
      <c r="G11931" t="n">
        <v>0.1128345717624214</v>
      </c>
      <c r="H11931" t="n">
        <v>-0.001023529161355164</v>
      </c>
      <c r="J11931" t="n">
        <v>0.08471566092135981</v>
      </c>
      <c r="K11931" t="n">
        <v>0.1075505019473601</v>
      </c>
      <c r="L11931" t="n">
        <v>-0.001060279953310944</v>
      </c>
      <c r="M11931" t="n">
        <v>0.2269422651403366</v>
      </c>
      <c r="N11931" t="n">
        <v>0.09056397309413416</v>
      </c>
      <c r="O11931" t="n">
        <v>-0.001397091460527591</v>
      </c>
      <c r="P11931" t="n">
        <v>0.3481169541971382</v>
      </c>
      <c r="Q11931" t="n">
        <v>0.09202561692556646</v>
      </c>
      <c r="R11931" t="n">
        <v>-0.001019225808694054</v>
      </c>
    </row>
    <row r="11932">
      <c r="F11932" t="n">
        <v>0.08060970214322062</v>
      </c>
      <c r="G11932" t="n">
        <v>0.1128440968824418</v>
      </c>
      <c r="H11932" t="n">
        <v>-0.001024075155186307</v>
      </c>
      <c r="J11932" t="n">
        <v>0.08467638912329149</v>
      </c>
      <c r="K11932" t="n">
        <v>0.107559581003746</v>
      </c>
      <c r="L11932" t="n">
        <v>-0.001060491903326598</v>
      </c>
      <c r="M11932" t="n">
        <v>0.2271339775122281</v>
      </c>
      <c r="N11932" t="n">
        <v>0.09057161820413705</v>
      </c>
      <c r="O11932" t="n">
        <v>-0.001397231057995669</v>
      </c>
      <c r="P11932" t="n">
        <v>0.3479988360865861</v>
      </c>
      <c r="Q11932" t="n">
        <v>0.09203338542269</v>
      </c>
      <c r="R11932" t="n">
        <v>-0.001019169260725559</v>
      </c>
    </row>
    <row r="11933">
      <c r="F11933" t="n">
        <v>0.08047943832718643</v>
      </c>
      <c r="G11933" t="n">
        <v>0.1128536220024623</v>
      </c>
      <c r="H11933" t="n">
        <v>-0.001024177491066709</v>
      </c>
      <c r="J11933" t="n">
        <v>0.08467752386902498</v>
      </c>
      <c r="K11933" t="n">
        <v>0.1075686600601319</v>
      </c>
      <c r="L11933" t="n">
        <v>-0.001059644103263981</v>
      </c>
      <c r="M11933" t="n">
        <v>0.2273633982244802</v>
      </c>
      <c r="N11933" t="n">
        <v>0.09057926331413993</v>
      </c>
      <c r="O11933" t="n">
        <v>-0.001396393473187199</v>
      </c>
      <c r="P11933" t="n">
        <v>0.3482991925857568</v>
      </c>
      <c r="Q11933" t="n">
        <v>0.09204115391981356</v>
      </c>
      <c r="R11933" t="n">
        <v>-0.001019678947293236</v>
      </c>
    </row>
    <row r="11934">
      <c r="F11934" t="n">
        <v>0.08052418377853204</v>
      </c>
      <c r="G11934" t="n">
        <v>0.1128631471224828</v>
      </c>
      <c r="H11934" t="n">
        <v>-0.001024382162827514</v>
      </c>
      <c r="J11934" t="n">
        <v>0.08481335066934377</v>
      </c>
      <c r="K11934" t="n">
        <v>0.1075777391165178</v>
      </c>
      <c r="L11934" t="n">
        <v>-0.001060173978303117</v>
      </c>
      <c r="M11934" t="n">
        <v>0.227441995764545</v>
      </c>
      <c r="N11934" t="n">
        <v>0.09058690842414281</v>
      </c>
      <c r="O11934" t="n">
        <v>-0.001396672668123356</v>
      </c>
      <c r="P11934" t="n">
        <v>0.3482408576349554</v>
      </c>
      <c r="Q11934" t="n">
        <v>0.0920489224169371</v>
      </c>
      <c r="R11934" t="n">
        <v>-0.001020392508487982</v>
      </c>
    </row>
    <row r="11935">
      <c r="F11935" t="n">
        <v>0.0806236216049012</v>
      </c>
      <c r="G11935" t="n">
        <v>0.1128726722425032</v>
      </c>
      <c r="H11935" t="n">
        <v>-0.0010237681475451</v>
      </c>
      <c r="J11935" t="n">
        <v>0.08465285448847383</v>
      </c>
      <c r="K11935" t="n">
        <v>0.1075868181729037</v>
      </c>
      <c r="L11935" t="n">
        <v>-0.001059962028287463</v>
      </c>
      <c r="M11935" t="n">
        <v>0.2269926982013714</v>
      </c>
      <c r="N11935" t="n">
        <v>0.09059455353414569</v>
      </c>
      <c r="O11935" t="n">
        <v>-0.001396951863059512</v>
      </c>
      <c r="P11935" t="n">
        <v>0.3477640462484323</v>
      </c>
      <c r="Q11935" t="n">
        <v>0.09205669091406066</v>
      </c>
      <c r="R11935" t="n">
        <v>-0.00101937313535263</v>
      </c>
    </row>
    <row r="11936">
      <c r="F11936" t="n">
        <v>0.08061367681834287</v>
      </c>
      <c r="G11936" t="n">
        <v>0.1128821973625237</v>
      </c>
      <c r="H11936" t="n">
        <v>-0.001023086257566824</v>
      </c>
      <c r="J11936" t="n">
        <v>0.08465398878771956</v>
      </c>
      <c r="K11936" t="n">
        <v>0.1075958972292896</v>
      </c>
      <c r="L11936" t="n">
        <v>-0.00106090331424442</v>
      </c>
      <c r="M11936" t="n">
        <v>0.2273729488287242</v>
      </c>
      <c r="N11936" t="n">
        <v>0.09060219864414858</v>
      </c>
      <c r="O11936" t="n">
        <v>-0.001396081806612569</v>
      </c>
      <c r="P11936" t="n">
        <v>0.3475861457182157</v>
      </c>
      <c r="Q11936" t="n">
        <v>0.0920644594111842</v>
      </c>
      <c r="R11936" t="n">
        <v>-0.001019724333922145</v>
      </c>
    </row>
    <row r="11937">
      <c r="F11937" t="n">
        <v>0.08049434644085993</v>
      </c>
      <c r="G11937" t="n">
        <v>0.1128917224825441</v>
      </c>
      <c r="H11937" t="n">
        <v>-0.001022676982136254</v>
      </c>
      <c r="J11937" t="n">
        <v>0.08462818390742331</v>
      </c>
      <c r="K11937" t="n">
        <v>0.1076049762856755</v>
      </c>
      <c r="L11937" t="n">
        <v>-0.001060055439467801</v>
      </c>
      <c r="M11937" t="n">
        <v>0.2273384228776841</v>
      </c>
      <c r="N11937" t="n">
        <v>0.09060984375415146</v>
      </c>
      <c r="O11937" t="n">
        <v>-0.001395105428088612</v>
      </c>
      <c r="P11937" t="n">
        <v>0.3478267235596421</v>
      </c>
      <c r="Q11937" t="n">
        <v>0.09207222790830775</v>
      </c>
      <c r="R11937" t="n">
        <v>-0.001019724333922145</v>
      </c>
    </row>
    <row r="11938">
      <c r="F11938" t="n">
        <v>0.08047346147046566</v>
      </c>
      <c r="G11938" t="n">
        <v>0.1129012476025646</v>
      </c>
      <c r="H11938" t="n">
        <v>-0.001023188576424466</v>
      </c>
      <c r="J11938" t="n">
        <v>0.08466972683318809</v>
      </c>
      <c r="K11938" t="n">
        <v>0.1076140553420614</v>
      </c>
      <c r="L11938" t="n">
        <v>-0.001060373392509033</v>
      </c>
      <c r="M11938" t="n">
        <v>0.2271530642118834</v>
      </c>
      <c r="N11938" t="n">
        <v>0.09061748886415433</v>
      </c>
      <c r="O11938" t="n">
        <v>-0.001394686980149773</v>
      </c>
      <c r="P11938" t="n">
        <v>0.3480075202764358</v>
      </c>
      <c r="Q11938" t="n">
        <v>0.0920799964054313</v>
      </c>
      <c r="R11938" t="n">
        <v>-0.001019316648031521</v>
      </c>
    </row>
    <row r="11939">
      <c r="F11939" t="n">
        <v>0.08061665696405153</v>
      </c>
      <c r="G11939" t="n">
        <v>0.1129107727225851</v>
      </c>
      <c r="H11939" t="n">
        <v>-0.00102250696943478</v>
      </c>
      <c r="J11939" t="n">
        <v>0.08468433080625974</v>
      </c>
      <c r="K11939" t="n">
        <v>0.1076231343984473</v>
      </c>
      <c r="L11939" t="n">
        <v>-0.001059843470773647</v>
      </c>
      <c r="M11939" t="n">
        <v>0.2272316579272801</v>
      </c>
      <c r="N11939" t="n">
        <v>0.09062513397415722</v>
      </c>
      <c r="O11939" t="n">
        <v>-0.00139298280598565</v>
      </c>
      <c r="P11939" t="n">
        <v>0.3476502717384069</v>
      </c>
      <c r="Q11939" t="n">
        <v>0.09208776490255484</v>
      </c>
      <c r="R11939" t="n">
        <v>-0.001019622412449489</v>
      </c>
    </row>
    <row r="11940">
      <c r="F11940" t="n">
        <v>0.08053013955157456</v>
      </c>
      <c r="G11940" t="n">
        <v>0.1129202978426056</v>
      </c>
      <c r="H11940" t="n">
        <v>-0.001023734591609189</v>
      </c>
      <c r="J11940" t="n">
        <v>0.08468546503943981</v>
      </c>
      <c r="K11940" t="n">
        <v>0.1076322134548332</v>
      </c>
      <c r="L11940" t="n">
        <v>-0.001060360299233051</v>
      </c>
      <c r="M11940" t="n">
        <v>0.2273102518935325</v>
      </c>
      <c r="N11940" t="n">
        <v>0.09063277908416009</v>
      </c>
      <c r="O11940" t="n">
        <v>-0.001394933957489782</v>
      </c>
      <c r="P11940" t="n">
        <v>0.3481897686010434</v>
      </c>
      <c r="Q11940" t="n">
        <v>0.09209553339967839</v>
      </c>
      <c r="R11940" t="n">
        <v>-0.001019565970117204</v>
      </c>
    </row>
    <row r="11941">
      <c r="F11941" t="n">
        <v>0.08052019296518227</v>
      </c>
      <c r="G11941" t="n">
        <v>0.112929822962626</v>
      </c>
      <c r="H11941" t="n">
        <v>-0.001023939195304923</v>
      </c>
      <c r="J11941" t="n">
        <v>0.0847000692062481</v>
      </c>
      <c r="K11941" t="n">
        <v>0.1076412925112191</v>
      </c>
      <c r="L11941" t="n">
        <v>-0.001059936324703169</v>
      </c>
      <c r="M11941" t="n">
        <v>0.2270871763687276</v>
      </c>
      <c r="N11941" t="n">
        <v>0.09064042419416297</v>
      </c>
      <c r="O11941" t="n">
        <v>-0.001394097749702297</v>
      </c>
      <c r="P11941" t="n">
        <v>0.3476531700726698</v>
      </c>
      <c r="Q11941" t="n">
        <v>0.09210330189680194</v>
      </c>
      <c r="R11941" t="n">
        <v>-0.001018750724963687</v>
      </c>
    </row>
    <row r="11942">
      <c r="F11942" t="n">
        <v>0.08060869734295202</v>
      </c>
      <c r="G11942" t="n">
        <v>0.1129393480826465</v>
      </c>
      <c r="H11942" t="n">
        <v>-0.00102250696943478</v>
      </c>
      <c r="J11942" t="n">
        <v>0.08480896436897055</v>
      </c>
      <c r="K11942" t="n">
        <v>0.107650371567605</v>
      </c>
      <c r="L11942" t="n">
        <v>-0.001059512350173288</v>
      </c>
      <c r="M11942" t="n">
        <v>0.2269395140850167</v>
      </c>
      <c r="N11942" t="n">
        <v>0.09064806930416586</v>
      </c>
      <c r="O11942" t="n">
        <v>-0.001394933957489782</v>
      </c>
      <c r="P11942" t="n">
        <v>0.3477741868365303</v>
      </c>
      <c r="Q11942" t="n">
        <v>0.09211107039392551</v>
      </c>
      <c r="R11942" t="n">
        <v>-0.001018852630607877</v>
      </c>
    </row>
    <row r="11943">
      <c r="F11943" t="n">
        <v>0.08053311632957603</v>
      </c>
      <c r="G11943" t="n">
        <v>0.1129488732026669</v>
      </c>
      <c r="H11943" t="n">
        <v>-0.001022609271282647</v>
      </c>
      <c r="J11943" t="n">
        <v>0.08481009940293426</v>
      </c>
      <c r="K11943" t="n">
        <v>0.1076594506239909</v>
      </c>
      <c r="L11943" t="n">
        <v>-0.001059498624908093</v>
      </c>
      <c r="M11943" t="n">
        <v>0.2274706165846295</v>
      </c>
      <c r="N11943" t="n">
        <v>0.09065571441416874</v>
      </c>
      <c r="O11943" t="n">
        <v>-0.001393261541914812</v>
      </c>
      <c r="P11943" t="n">
        <v>0.348433256595356</v>
      </c>
      <c r="Q11943" t="n">
        <v>0.09211883889104905</v>
      </c>
      <c r="R11943" t="n">
        <v>-0.001019158347540446</v>
      </c>
    </row>
    <row r="11944">
      <c r="F11944" t="n">
        <v>0.08053410842425864</v>
      </c>
      <c r="G11944" t="n">
        <v>0.1129583983226874</v>
      </c>
      <c r="H11944" t="n">
        <v>-0.001023155365441736</v>
      </c>
      <c r="J11944" t="n">
        <v>0.0848247047106452</v>
      </c>
      <c r="K11944" t="n">
        <v>0.1076685296803768</v>
      </c>
      <c r="L11944" t="n">
        <v>-0.001059710630635939</v>
      </c>
      <c r="M11944" t="n">
        <v>0.2273229528948317</v>
      </c>
      <c r="N11944" t="n">
        <v>0.09066335952417162</v>
      </c>
      <c r="O11944" t="n">
        <v>-0.001393787513856929</v>
      </c>
      <c r="P11944" t="n">
        <v>0.3480760073998718</v>
      </c>
      <c r="Q11944" t="n">
        <v>0.0921266073881726</v>
      </c>
      <c r="R11944" t="n">
        <v>-0.001019203950932271</v>
      </c>
    </row>
    <row r="11945">
      <c r="F11945" t="n">
        <v>0.08046946448769432</v>
      </c>
      <c r="G11945" t="n">
        <v>0.1129679234427079</v>
      </c>
      <c r="H11945" t="n">
        <v>-0.001022746226037381</v>
      </c>
      <c r="J11945" t="n">
        <v>0.08481236925060974</v>
      </c>
      <c r="K11945" t="n">
        <v>0.1076776087367627</v>
      </c>
      <c r="L11945" t="n">
        <v>-0.001061088667866934</v>
      </c>
      <c r="M11945" t="n">
        <v>0.2270621556873439</v>
      </c>
      <c r="N11945" t="n">
        <v>0.0906710046341745</v>
      </c>
      <c r="O11945" t="n">
        <v>-0.001391977219353968</v>
      </c>
      <c r="P11945" t="n">
        <v>0.3475394055014192</v>
      </c>
      <c r="Q11945" t="n">
        <v>0.09213437588529615</v>
      </c>
      <c r="R11945" t="n">
        <v>-0.001019509620416705</v>
      </c>
    </row>
    <row r="11946">
      <c r="F11946" t="n">
        <v>0.08055797121423459</v>
      </c>
      <c r="G11946" t="n">
        <v>0.1129774485627283</v>
      </c>
      <c r="H11946" t="n">
        <v>-0.001023769074548269</v>
      </c>
      <c r="J11946" t="n">
        <v>0.08473268062060245</v>
      </c>
      <c r="K11946" t="n">
        <v>0.1076866877931486</v>
      </c>
      <c r="L11946" t="n">
        <v>-0.001059816633499861</v>
      </c>
      <c r="M11946" t="n">
        <v>0.22732929727065</v>
      </c>
      <c r="N11946" t="n">
        <v>0.09067864974417739</v>
      </c>
      <c r="O11946" t="n">
        <v>-0.001392673486470491</v>
      </c>
      <c r="P11946" t="n">
        <v>0.3483180490350791</v>
      </c>
      <c r="Q11946" t="n">
        <v>0.0921421443824197</v>
      </c>
      <c r="R11946" t="n">
        <v>-0.001019713400072994</v>
      </c>
    </row>
    <row r="11947">
      <c r="F11947" t="n">
        <v>0.08055896325977867</v>
      </c>
      <c r="G11947" t="n">
        <v>0.1129869736827488</v>
      </c>
      <c r="H11947" t="n">
        <v>-0.001022848510888469</v>
      </c>
      <c r="J11947" t="n">
        <v>0.084720343993184</v>
      </c>
      <c r="K11947" t="n">
        <v>0.1076957668495345</v>
      </c>
      <c r="L11947" t="n">
        <v>-0.001061088667866934</v>
      </c>
      <c r="M11947" t="n">
        <v>0.2271439148245264</v>
      </c>
      <c r="N11947" t="n">
        <v>0.09068629485418027</v>
      </c>
      <c r="O11947" t="n">
        <v>-0.001392642478943632</v>
      </c>
      <c r="P11947" t="n">
        <v>0.3483792874070624</v>
      </c>
      <c r="Q11947" t="n">
        <v>0.09214991287954324</v>
      </c>
      <c r="R11947" t="n">
        <v>-0.001018898281447836</v>
      </c>
    </row>
    <row r="11948">
      <c r="F11948" t="n">
        <v>0.08061465333431668</v>
      </c>
      <c r="G11948" t="n">
        <v>0.1129964988027693</v>
      </c>
      <c r="H11948" t="n">
        <v>-0.001022576405316231</v>
      </c>
      <c r="J11948" t="n">
        <v>0.08478883186981483</v>
      </c>
      <c r="K11948" t="n">
        <v>0.1077048459059204</v>
      </c>
      <c r="L11948" t="n">
        <v>-0.001061180533928105</v>
      </c>
      <c r="M11948" t="n">
        <v>0.2270339500634942</v>
      </c>
      <c r="N11948" t="n">
        <v>0.09069393996418315</v>
      </c>
      <c r="O11948" t="n">
        <v>-0.001391946783829763</v>
      </c>
      <c r="P11948" t="n">
        <v>0.3483807423390427</v>
      </c>
      <c r="Q11948" t="n">
        <v>0.0921576813766668</v>
      </c>
      <c r="R11948" t="n">
        <v>-0.001019045867370231</v>
      </c>
    </row>
    <row r="11949">
      <c r="F11949" t="n">
        <v>0.08061564571030742</v>
      </c>
      <c r="G11949" t="n">
        <v>0.1130060239227897</v>
      </c>
      <c r="H11949" t="n">
        <v>-0.00102329228038746</v>
      </c>
      <c r="J11949" t="n">
        <v>0.08470914075185658</v>
      </c>
      <c r="K11949" t="n">
        <v>0.1077139249623063</v>
      </c>
      <c r="L11949" t="n">
        <v>-0.00106086249780405</v>
      </c>
      <c r="M11949" t="n">
        <v>0.2274519399352866</v>
      </c>
      <c r="N11949" t="n">
        <v>0.09070158507418602</v>
      </c>
      <c r="O11949" t="n">
        <v>-0.001392781617966406</v>
      </c>
      <c r="P11949" t="n">
        <v>0.3475452160157312</v>
      </c>
      <c r="Q11949" t="n">
        <v>0.09216544987379034</v>
      </c>
      <c r="R11949" t="n">
        <v>-0.001018842119321171</v>
      </c>
    </row>
    <row r="11950">
      <c r="F11950" t="n">
        <v>0.08049629997650204</v>
      </c>
      <c r="G11950" t="n">
        <v>0.1130155490428102</v>
      </c>
      <c r="H11950" t="n">
        <v>-0.001023394548254778</v>
      </c>
      <c r="J11950" t="n">
        <v>0.08477762950186137</v>
      </c>
      <c r="K11950" t="n">
        <v>0.1077230040186922</v>
      </c>
      <c r="L11950" t="n">
        <v>-0.001060332437597293</v>
      </c>
      <c r="M11950" t="n">
        <v>0.2273042621939286</v>
      </c>
      <c r="N11950" t="n">
        <v>0.09070923018418892</v>
      </c>
      <c r="O11950" t="n">
        <v>-0.001391807644806989</v>
      </c>
      <c r="P11950" t="n">
        <v>0.3480847310210008</v>
      </c>
      <c r="Q11950" t="n">
        <v>0.0921732183709139</v>
      </c>
      <c r="R11950" t="n">
        <v>-0.001019657111517409</v>
      </c>
    </row>
    <row r="11951">
      <c r="F11951" t="n">
        <v>0.08051917093580442</v>
      </c>
      <c r="G11951" t="n">
        <v>0.1130250741628307</v>
      </c>
      <c r="H11951" t="n">
        <v>-0.001023531474641059</v>
      </c>
      <c r="J11951" t="n">
        <v>0.08472487904481553</v>
      </c>
      <c r="K11951" t="n">
        <v>0.1077320830750781</v>
      </c>
      <c r="L11951" t="n">
        <v>-0.001060438449638644</v>
      </c>
      <c r="M11951" t="n">
        <v>0.2272697165590497</v>
      </c>
      <c r="N11951" t="n">
        <v>0.09071687529419178</v>
      </c>
      <c r="O11951" t="n">
        <v>-0.001391946783829763</v>
      </c>
      <c r="P11951" t="n">
        <v>0.3480264021355671</v>
      </c>
      <c r="Q11951" t="n">
        <v>0.09218098686803744</v>
      </c>
      <c r="R11951" t="n">
        <v>-0.001019657111517409</v>
      </c>
    </row>
    <row r="11952">
      <c r="F11952" t="n">
        <v>0.08048734211424272</v>
      </c>
      <c r="G11952" t="n">
        <v>0.1130345992828511</v>
      </c>
      <c r="H11952" t="n">
        <v>-0.001022099962089114</v>
      </c>
      <c r="J11952" t="n">
        <v>0.08469907011574039</v>
      </c>
      <c r="K11952" t="n">
        <v>0.107741162131464</v>
      </c>
      <c r="L11952" t="n">
        <v>-0.001059787562072456</v>
      </c>
      <c r="M11952" t="n">
        <v>0.2274237302854845</v>
      </c>
      <c r="N11952" t="n">
        <v>0.09072452040419468</v>
      </c>
      <c r="O11952" t="n">
        <v>-0.001390942756926271</v>
      </c>
      <c r="P11952" t="n">
        <v>0.3481474280488011</v>
      </c>
      <c r="Q11952" t="n">
        <v>0.09218875536516098</v>
      </c>
      <c r="R11952" t="n">
        <v>-0.001018786049992413</v>
      </c>
    </row>
    <row r="11953">
      <c r="F11953" t="n">
        <v>0.08061961438553469</v>
      </c>
      <c r="G11953" t="n">
        <v>0.1130441244028716</v>
      </c>
      <c r="H11953" t="n">
        <v>-0.001023429223744491</v>
      </c>
      <c r="J11953" t="n">
        <v>0.08478103159959906</v>
      </c>
      <c r="K11953" t="n">
        <v>0.1077502411878499</v>
      </c>
      <c r="L11953" t="n">
        <v>-0.001060317667895821</v>
      </c>
      <c r="M11953" t="n">
        <v>0.2274646079610435</v>
      </c>
      <c r="N11953" t="n">
        <v>0.09073216551419755</v>
      </c>
      <c r="O11953" t="n">
        <v>-0.001390664707399649</v>
      </c>
      <c r="P11953" t="n">
        <v>0.3475510351313653</v>
      </c>
      <c r="Q11953" t="n">
        <v>0.09219652386228454</v>
      </c>
      <c r="R11953" t="n">
        <v>-0.001019295341159175</v>
      </c>
    </row>
    <row r="11954">
      <c r="F11954" t="n">
        <v>0.08056590526107651</v>
      </c>
      <c r="G11954" t="n">
        <v>0.113053649522892</v>
      </c>
      <c r="H11954" t="n">
        <v>-0.001022815718365086</v>
      </c>
      <c r="J11954" t="n">
        <v>0.08468786511941313</v>
      </c>
      <c r="K11954" t="n">
        <v>0.1077593202442358</v>
      </c>
      <c r="L11954" t="n">
        <v>-0.001059681540907783</v>
      </c>
      <c r="M11954" t="n">
        <v>0.2272414953960949</v>
      </c>
      <c r="N11954" t="n">
        <v>0.09073981062420045</v>
      </c>
      <c r="O11954" t="n">
        <v>-0.001389552509293162</v>
      </c>
      <c r="P11954" t="n">
        <v>0.3483296980985963</v>
      </c>
      <c r="Q11954" t="n">
        <v>0.09220429235940808</v>
      </c>
      <c r="R11954" t="n">
        <v>-0.001018786049992413</v>
      </c>
    </row>
    <row r="11955">
      <c r="F11955" t="n">
        <v>0.0806434788575331</v>
      </c>
      <c r="G11955" t="n">
        <v>0.1130631746429125</v>
      </c>
      <c r="H11955" t="n">
        <v>-0.001022304463882249</v>
      </c>
      <c r="J11955" t="n">
        <v>0.08474288451455904</v>
      </c>
      <c r="K11955" t="n">
        <v>0.1077683993006217</v>
      </c>
      <c r="L11955" t="n">
        <v>-0.001059787562072456</v>
      </c>
      <c r="M11955" t="n">
        <v>0.2274332226843511</v>
      </c>
      <c r="N11955" t="n">
        <v>0.09074745573420331</v>
      </c>
      <c r="O11955" t="n">
        <v>-0.001388550809806095</v>
      </c>
      <c r="P11955" t="n">
        <v>0.3476137332082778</v>
      </c>
      <c r="Q11955" t="n">
        <v>0.09221206085653164</v>
      </c>
      <c r="R11955" t="n">
        <v>-0.00101868419175906</v>
      </c>
    </row>
    <row r="11956">
      <c r="F11956" t="n">
        <v>0.08063353043535292</v>
      </c>
      <c r="G11956" t="n">
        <v>0.113072699762933</v>
      </c>
      <c r="H11956" t="n">
        <v>-0.00102223715454115</v>
      </c>
      <c r="J11956" t="n">
        <v>0.08471707449799369</v>
      </c>
      <c r="K11956" t="n">
        <v>0.1077774783570076</v>
      </c>
      <c r="L11956" t="n">
        <v>-0.001060302338044713</v>
      </c>
      <c r="M11956" t="n">
        <v>0.2273609578353377</v>
      </c>
      <c r="N11956" t="n">
        <v>0.0907551008442062</v>
      </c>
      <c r="O11956" t="n">
        <v>-0.001389384273677527</v>
      </c>
      <c r="P11956" t="n">
        <v>0.3481532594568644</v>
      </c>
      <c r="Q11956" t="n">
        <v>0.09221982935365519</v>
      </c>
      <c r="R11956" t="n">
        <v>-0.001018322703763448</v>
      </c>
    </row>
    <row r="11957">
      <c r="F11957" t="n">
        <v>0.08060170070280918</v>
      </c>
      <c r="G11957" t="n">
        <v>0.1130822248829534</v>
      </c>
      <c r="H11957" t="n">
        <v>-0.001022543856357694</v>
      </c>
      <c r="J11957" t="n">
        <v>0.08473167941687106</v>
      </c>
      <c r="K11957" t="n">
        <v>0.1077865574133935</v>
      </c>
      <c r="L11957" t="n">
        <v>-0.001061362640382758</v>
      </c>
      <c r="M11957" t="n">
        <v>0.2269492666472755</v>
      </c>
      <c r="N11957" t="n">
        <v>0.09076274595420908</v>
      </c>
      <c r="O11957" t="n">
        <v>-0.001388550809806095</v>
      </c>
      <c r="P11957" t="n">
        <v>0.3479753619215801</v>
      </c>
      <c r="Q11957" t="n">
        <v>0.09222759785077875</v>
      </c>
      <c r="R11957" t="n">
        <v>-0.0010190356009458</v>
      </c>
    </row>
    <row r="11958">
      <c r="F11958" t="n">
        <v>0.08054798906536147</v>
      </c>
      <c r="G11958" t="n">
        <v>0.1130917500029739</v>
      </c>
      <c r="H11958" t="n">
        <v>-0.001022134920602302</v>
      </c>
      <c r="J11958" t="n">
        <v>0.08475975642281551</v>
      </c>
      <c r="K11958" t="n">
        <v>0.1077956364697794</v>
      </c>
      <c r="L11958" t="n">
        <v>-0.001059772186875691</v>
      </c>
      <c r="M11958" t="n">
        <v>0.2272164212765973</v>
      </c>
      <c r="N11958" t="n">
        <v>0.09077039106421196</v>
      </c>
      <c r="O11958" t="n">
        <v>-0.001390495558839437</v>
      </c>
      <c r="P11958" t="n">
        <v>0.3479768212264092</v>
      </c>
      <c r="Q11958" t="n">
        <v>0.09223536634790229</v>
      </c>
      <c r="R11958" t="n">
        <v>-0.001018017176399582</v>
      </c>
    </row>
    <row r="11959">
      <c r="F11959" t="n">
        <v>0.08053803920423966</v>
      </c>
      <c r="G11959" t="n">
        <v>0.1131012751229944</v>
      </c>
      <c r="H11959" t="n">
        <v>-0.001022646090296542</v>
      </c>
      <c r="J11959" t="n">
        <v>0.08470700152417256</v>
      </c>
      <c r="K11959" t="n">
        <v>0.1078047155261653</v>
      </c>
      <c r="L11959" t="n">
        <v>-0.001061362640382758</v>
      </c>
      <c r="M11959" t="n">
        <v>0.2269555774929012</v>
      </c>
      <c r="N11959" t="n">
        <v>0.09077803617421484</v>
      </c>
      <c r="O11959" t="n">
        <v>-0.001389523184322766</v>
      </c>
      <c r="P11959" t="n">
        <v>0.3477989234591742</v>
      </c>
      <c r="Q11959" t="n">
        <v>0.09224313484502585</v>
      </c>
      <c r="R11959" t="n">
        <v>-0.0010190356009458</v>
      </c>
    </row>
    <row r="11960">
      <c r="F11960" t="n">
        <v>0.08048432581487874</v>
      </c>
      <c r="G11960" t="n">
        <v>0.1131108002430148</v>
      </c>
      <c r="H11960" t="n">
        <v>-0.001022578809690103</v>
      </c>
      <c r="J11960" t="n">
        <v>0.08474855077008477</v>
      </c>
      <c r="K11960" t="n">
        <v>0.1078137945825512</v>
      </c>
      <c r="L11960" t="n">
        <v>-0.001059968329627965</v>
      </c>
      <c r="M11960" t="n">
        <v>0.2273735934169818</v>
      </c>
      <c r="N11960" t="n">
        <v>0.09078568128421773</v>
      </c>
      <c r="O11960" t="n">
        <v>-0.001389215858817305</v>
      </c>
      <c r="P11960" t="n">
        <v>0.3480993134924651</v>
      </c>
      <c r="Q11960" t="n">
        <v>0.09225090334214939</v>
      </c>
      <c r="R11960" t="n">
        <v>-0.00101785957670338</v>
      </c>
    </row>
    <row r="11961">
      <c r="F11961" t="n">
        <v>0.08055096136959487</v>
      </c>
      <c r="G11961" t="n">
        <v>0.1131203253630353</v>
      </c>
      <c r="H11961" t="n">
        <v>-0.001022067724719247</v>
      </c>
      <c r="J11961" t="n">
        <v>0.0846688501567066</v>
      </c>
      <c r="K11961" t="n">
        <v>0.1078228736389371</v>
      </c>
      <c r="L11961" t="n">
        <v>-0.001061346839860574</v>
      </c>
      <c r="M11961" t="n">
        <v>0.2271504594766044</v>
      </c>
      <c r="N11961" t="n">
        <v>0.09079332639422061</v>
      </c>
      <c r="O11961" t="n">
        <v>-0.001389077062148425</v>
      </c>
      <c r="P11961" t="n">
        <v>0.3483399193645754</v>
      </c>
      <c r="Q11961" t="n">
        <v>0.09225867183927294</v>
      </c>
      <c r="R11961" t="n">
        <v>-0.001018674190210145</v>
      </c>
    </row>
    <row r="11962">
      <c r="F11962" t="n">
        <v>0.08057383399029541</v>
      </c>
      <c r="G11962" t="n">
        <v>0.1131298504830558</v>
      </c>
      <c r="H11962" t="n">
        <v>-0.001021761073736733</v>
      </c>
      <c r="J11962" t="n">
        <v>0.08469692720795315</v>
      </c>
      <c r="K11962" t="n">
        <v>0.107831952695323</v>
      </c>
      <c r="L11962" t="n">
        <v>-0.001061346839860574</v>
      </c>
      <c r="M11962" t="n">
        <v>0.2269650360889602</v>
      </c>
      <c r="N11962" t="n">
        <v>0.09080097150422349</v>
      </c>
      <c r="O11962" t="n">
        <v>-0.001389215858817305</v>
      </c>
      <c r="P11962" t="n">
        <v>0.3476837323105391</v>
      </c>
      <c r="Q11962" t="n">
        <v>0.09226644033639649</v>
      </c>
      <c r="R11962" t="n">
        <v>-0.001019183323651874</v>
      </c>
    </row>
    <row r="11963">
      <c r="F11963" t="n">
        <v>0.08048729583528845</v>
      </c>
      <c r="G11963" t="n">
        <v>0.1131393756030762</v>
      </c>
      <c r="H11963" t="n">
        <v>-0.001022000625491671</v>
      </c>
      <c r="J11963" t="n">
        <v>0.08479236714092288</v>
      </c>
      <c r="K11963" t="n">
        <v>0.1078410317517089</v>
      </c>
      <c r="L11963" t="n">
        <v>-0.001061028722114587</v>
      </c>
      <c r="M11963" t="n">
        <v>0.2270059025840491</v>
      </c>
      <c r="N11963" t="n">
        <v>0.09080861661422637</v>
      </c>
      <c r="O11963" t="n">
        <v>-0.001386828345567446</v>
      </c>
      <c r="P11963" t="n">
        <v>0.3475656206806752</v>
      </c>
      <c r="Q11963" t="n">
        <v>0.09227420883352004</v>
      </c>
      <c r="R11963" t="n">
        <v>-0.001017961403391726</v>
      </c>
    </row>
    <row r="11964">
      <c r="F11964" t="n">
        <v>0.08063052137719973</v>
      </c>
      <c r="G11964" t="n">
        <v>0.1131489007230967</v>
      </c>
      <c r="H11964" t="n">
        <v>-0.001022511625804416</v>
      </c>
      <c r="J11964" t="n">
        <v>0.08476655506231821</v>
      </c>
      <c r="K11964" t="n">
        <v>0.1078501108080948</v>
      </c>
      <c r="L11964" t="n">
        <v>-0.001061224429096324</v>
      </c>
      <c r="M11964" t="n">
        <v>0.2274993605856645</v>
      </c>
      <c r="N11964" t="n">
        <v>0.09081626172422926</v>
      </c>
      <c r="O11964" t="n">
        <v>-0.001386412297063776</v>
      </c>
      <c r="P11964" t="n">
        <v>0.3484040946322623</v>
      </c>
      <c r="Q11964" t="n">
        <v>0.09228197733064358</v>
      </c>
      <c r="R11964" t="n">
        <v>-0.001018618399997485</v>
      </c>
    </row>
    <row r="11965">
      <c r="F11965" t="n">
        <v>0.0806205711136741</v>
      </c>
      <c r="G11965" t="n">
        <v>0.1131584258431172</v>
      </c>
      <c r="H11965" t="n">
        <v>-0.001021898425429121</v>
      </c>
      <c r="J11965" t="n">
        <v>0.08468685154905779</v>
      </c>
      <c r="K11965" t="n">
        <v>0.1078591898644807</v>
      </c>
      <c r="L11965" t="n">
        <v>-0.001060800236259671</v>
      </c>
      <c r="M11965" t="n">
        <v>0.2270499180866138</v>
      </c>
      <c r="N11965" t="n">
        <v>0.09082390683423214</v>
      </c>
      <c r="O11965" t="n">
        <v>-0.001388215173913013</v>
      </c>
      <c r="P11965" t="n">
        <v>0.3483457720048723</v>
      </c>
      <c r="Q11965" t="n">
        <v>0.09228974582776713</v>
      </c>
      <c r="R11965" t="n">
        <v>-0.00101760029065216</v>
      </c>
    </row>
    <row r="11966">
      <c r="F11966" t="n">
        <v>0.08056685494466378</v>
      </c>
      <c r="G11966" t="n">
        <v>0.1131679509631376</v>
      </c>
      <c r="H11966" t="n">
        <v>-0.001022818225992064</v>
      </c>
      <c r="J11966" t="n">
        <v>0.08478229352592666</v>
      </c>
      <c r="K11966" t="n">
        <v>0.1078682689208666</v>
      </c>
      <c r="L11966" t="n">
        <v>-0.001061012332677997</v>
      </c>
      <c r="M11966" t="n">
        <v>0.2272416495713619</v>
      </c>
      <c r="N11966" t="n">
        <v>0.09083155194423502</v>
      </c>
      <c r="O11966" t="n">
        <v>-0.0013879378082439</v>
      </c>
      <c r="P11966" t="n">
        <v>0.3483472365222232</v>
      </c>
      <c r="Q11966" t="n">
        <v>0.09229751432489068</v>
      </c>
      <c r="R11966" t="n">
        <v>-0.001019025643735615</v>
      </c>
    </row>
    <row r="11967">
      <c r="F11967" t="n">
        <v>0.08062255275081079</v>
      </c>
      <c r="G11967" t="n">
        <v>0.1131774760831581</v>
      </c>
      <c r="H11967" t="n">
        <v>-0.001021694025304023</v>
      </c>
      <c r="J11967" t="n">
        <v>0.08476995338674374</v>
      </c>
      <c r="K11967" t="n">
        <v>0.1078773479772525</v>
      </c>
      <c r="L11967" t="n">
        <v>-0.001060376043423018</v>
      </c>
      <c r="M11967" t="n">
        <v>0.2270939307516802</v>
      </c>
      <c r="N11967" t="n">
        <v>0.09083919705423789</v>
      </c>
      <c r="O11967" t="n">
        <v>-0.001388076491078457</v>
      </c>
      <c r="P11967" t="n">
        <v>0.3484682756641541</v>
      </c>
      <c r="Q11967" t="n">
        <v>0.09230528282201422</v>
      </c>
      <c r="R11967" t="n">
        <v>-0.00101760029065216</v>
      </c>
    </row>
    <row r="11968">
      <c r="F11968" t="n">
        <v>0.08061260183956954</v>
      </c>
      <c r="G11968" t="n">
        <v>0.1131870012031785</v>
      </c>
      <c r="H11968" t="n">
        <v>-0.001022648905082726</v>
      </c>
      <c r="J11968" t="n">
        <v>0.08475761294729754</v>
      </c>
      <c r="K11968" t="n">
        <v>0.1078864270336383</v>
      </c>
      <c r="L11968" t="n">
        <v>-0.00106067720935597</v>
      </c>
      <c r="M11968" t="n">
        <v>0.2273233809007941</v>
      </c>
      <c r="N11968" t="n">
        <v>0.09084684216424078</v>
      </c>
      <c r="O11968" t="n">
        <v>-0.001386107133351722</v>
      </c>
      <c r="P11968" t="n">
        <v>0.3484697415617563</v>
      </c>
      <c r="Q11968" t="n">
        <v>0.09231305131913778</v>
      </c>
      <c r="R11968" t="n">
        <v>-0.001018053727098475</v>
      </c>
    </row>
    <row r="11969">
      <c r="F11969" t="n">
        <v>0.08050417532018851</v>
      </c>
      <c r="G11969" t="n">
        <v>0.113196526323199</v>
      </c>
      <c r="H11969" t="n">
        <v>-0.001021524890498803</v>
      </c>
      <c r="J11969" t="n">
        <v>0.0847991649272035</v>
      </c>
      <c r="K11969" t="n">
        <v>0.1078955060900243</v>
      </c>
      <c r="L11969" t="n">
        <v>-0.001061525666277762</v>
      </c>
      <c r="M11969" t="n">
        <v>0.2271379405763676</v>
      </c>
      <c r="N11969" t="n">
        <v>0.09085448727424365</v>
      </c>
      <c r="O11969" t="n">
        <v>-0.001386245702494314</v>
      </c>
      <c r="P11969" t="n">
        <v>0.3483516333366785</v>
      </c>
      <c r="Q11969" t="n">
        <v>0.09232081981626133</v>
      </c>
      <c r="R11969" t="n">
        <v>-0.001017544751132523</v>
      </c>
    </row>
    <row r="11970">
      <c r="F11970" t="n">
        <v>0.0805051647559486</v>
      </c>
      <c r="G11970" t="n">
        <v>0.1132060514432195</v>
      </c>
      <c r="H11970" t="n">
        <v>-0.001021422707354809</v>
      </c>
      <c r="J11970" t="n">
        <v>0.08481377092633356</v>
      </c>
      <c r="K11970" t="n">
        <v>0.1079045851464102</v>
      </c>
      <c r="L11970" t="n">
        <v>-0.001060252980895073</v>
      </c>
      <c r="M11970" t="n">
        <v>0.2274805464055271</v>
      </c>
      <c r="N11970" t="n">
        <v>0.09086213238424655</v>
      </c>
      <c r="O11970" t="n">
        <v>-0.001385275718496168</v>
      </c>
      <c r="P11970" t="n">
        <v>0.3481737375899361</v>
      </c>
      <c r="Q11970" t="n">
        <v>0.09232858831338489</v>
      </c>
      <c r="R11970" t="n">
        <v>-0.001018766293450809</v>
      </c>
    </row>
    <row r="11971">
      <c r="F11971" t="n">
        <v>0.08059368931455614</v>
      </c>
      <c r="G11971" t="n">
        <v>0.1132155765632399</v>
      </c>
      <c r="H11971" t="n">
        <v>-0.001022546721938733</v>
      </c>
      <c r="J11971" t="n">
        <v>0.08485532389065738</v>
      </c>
      <c r="K11971" t="n">
        <v>0.1079136642027961</v>
      </c>
      <c r="L11971" t="n">
        <v>-0.001061083931482683</v>
      </c>
      <c r="M11971" t="n">
        <v>0.2270687929735272</v>
      </c>
      <c r="N11971" t="n">
        <v>0.09086977749424942</v>
      </c>
      <c r="O11971" t="n">
        <v>-0.001385663577840076</v>
      </c>
      <c r="P11971" t="n">
        <v>0.3479958415083168</v>
      </c>
      <c r="Q11971" t="n">
        <v>0.09233635681050843</v>
      </c>
      <c r="R11971" t="n">
        <v>-0.001018562703064428</v>
      </c>
    </row>
    <row r="11972">
      <c r="F11972" t="n">
        <v>0.08063844737319456</v>
      </c>
      <c r="G11972" t="n">
        <v>0.1132251016832604</v>
      </c>
      <c r="H11972" t="n">
        <v>-0.001021253720192719</v>
      </c>
      <c r="J11972" t="n">
        <v>0.08473519522601412</v>
      </c>
      <c r="K11972" t="n">
        <v>0.107922743259182</v>
      </c>
      <c r="L11972" t="n">
        <v>-0.001060129337781829</v>
      </c>
      <c r="M11972" t="n">
        <v>0.2271096537087029</v>
      </c>
      <c r="N11972" t="n">
        <v>0.09087742260425231</v>
      </c>
      <c r="O11972" t="n">
        <v>-0.001385663577840076</v>
      </c>
      <c r="P11972" t="n">
        <v>0.3478179450916391</v>
      </c>
      <c r="Q11972" t="n">
        <v>0.09234412530763199</v>
      </c>
      <c r="R11972" t="n">
        <v>-0.001017591084352527</v>
      </c>
    </row>
    <row r="11973">
      <c r="F11973" t="n">
        <v>0.08055190095380933</v>
      </c>
      <c r="G11973" t="n">
        <v>0.1132346268032809</v>
      </c>
      <c r="H11973" t="n">
        <v>-0.001021866717623807</v>
      </c>
      <c r="J11973" t="n">
        <v>0.08483064257341781</v>
      </c>
      <c r="K11973" t="n">
        <v>0.1079318223155679</v>
      </c>
      <c r="L11973" t="n">
        <v>-0.001060553601648876</v>
      </c>
      <c r="M11973" t="n">
        <v>0.2270373575766442</v>
      </c>
      <c r="N11973" t="n">
        <v>0.09088506771425518</v>
      </c>
      <c r="O11973" t="n">
        <v>-0.001385525122246766</v>
      </c>
      <c r="P11973" t="n">
        <v>0.3479389879397309</v>
      </c>
      <c r="Q11973" t="n">
        <v>0.09235189380475553</v>
      </c>
      <c r="R11973" t="n">
        <v>-0.001017387525423871</v>
      </c>
    </row>
    <row r="11974">
      <c r="F11974" t="n">
        <v>0.08064042803066637</v>
      </c>
      <c r="G11974" t="n">
        <v>0.1132441519233013</v>
      </c>
      <c r="H11974" t="n">
        <v>-0.001021458052669748</v>
      </c>
      <c r="J11974" t="n">
        <v>0.08467009025944265</v>
      </c>
      <c r="K11974" t="n">
        <v>0.1079409013719538</v>
      </c>
      <c r="L11974" t="n">
        <v>-0.001061614261316491</v>
      </c>
      <c r="M11974" t="n">
        <v>0.227191373986419</v>
      </c>
      <c r="N11974" t="n">
        <v>0.09089271282425808</v>
      </c>
      <c r="O11974" t="n">
        <v>-0.001385525122246766</v>
      </c>
      <c r="P11974" t="n">
        <v>0.3482393961204161</v>
      </c>
      <c r="Q11974" t="n">
        <v>0.09235966230187909</v>
      </c>
      <c r="R11974" t="n">
        <v>-0.001017896422745511</v>
      </c>
    </row>
    <row r="11975">
      <c r="F11975" t="n">
        <v>0.08063047593614425</v>
      </c>
      <c r="G11975" t="n">
        <v>0.1132536770433218</v>
      </c>
      <c r="H11975" t="n">
        <v>-0.00102258188129341</v>
      </c>
      <c r="J11975" t="n">
        <v>0.08483290777308929</v>
      </c>
      <c r="K11975" t="n">
        <v>0.1079499804283397</v>
      </c>
      <c r="L11975" t="n">
        <v>-0.001061296063416206</v>
      </c>
      <c r="M11975" t="n">
        <v>0.2273076724307459</v>
      </c>
      <c r="N11975" t="n">
        <v>0.09090035793426095</v>
      </c>
      <c r="O11975" t="n">
        <v>-0.001385663577840076</v>
      </c>
      <c r="P11975" t="n">
        <v>0.3478821359653999</v>
      </c>
      <c r="Q11975" t="n">
        <v>0.09236743079900263</v>
      </c>
      <c r="R11975" t="n">
        <v>-0.00101799820220984</v>
      </c>
    </row>
    <row r="11976">
      <c r="F11976" t="n">
        <v>0.08051109960318584</v>
      </c>
      <c r="G11976" t="n">
        <v>0.1132632021633423</v>
      </c>
      <c r="H11976" t="n">
        <v>-0.001022208506678563</v>
      </c>
      <c r="J11976" t="n">
        <v>0.08480709231748877</v>
      </c>
      <c r="K11976" t="n">
        <v>0.1079590594847255</v>
      </c>
      <c r="L11976" t="n">
        <v>-0.001060641562160494</v>
      </c>
      <c r="M11976" t="n">
        <v>0.2274616914970955</v>
      </c>
      <c r="N11976" t="n">
        <v>0.09090800304426383</v>
      </c>
      <c r="O11976" t="n">
        <v>-0.001384113581238285</v>
      </c>
      <c r="P11976" t="n">
        <v>0.3476444513149812</v>
      </c>
      <c r="Q11976" t="n">
        <v>0.09237519929612618</v>
      </c>
      <c r="R11976" t="n">
        <v>-0.001018248062023277</v>
      </c>
    </row>
    <row r="11977">
      <c r="F11977" t="n">
        <v>0.08057774341644613</v>
      </c>
      <c r="G11977" t="n">
        <v>0.1132727272833627</v>
      </c>
      <c r="H11977" t="n">
        <v>-0.001021289162563433</v>
      </c>
      <c r="J11977" t="n">
        <v>0.0847004318228048</v>
      </c>
      <c r="K11977" t="n">
        <v>0.1079681385411114</v>
      </c>
      <c r="L11977" t="n">
        <v>-0.001060853711687878</v>
      </c>
      <c r="M11977" t="n">
        <v>0.2274648317301596</v>
      </c>
      <c r="N11977" t="n">
        <v>0.09091564815426671</v>
      </c>
      <c r="O11977" t="n">
        <v>-0.001383836896864224</v>
      </c>
      <c r="P11977" t="n">
        <v>0.3481840166315923</v>
      </c>
      <c r="Q11977" t="n">
        <v>0.09238296779324973</v>
      </c>
      <c r="R11977" t="n">
        <v>-0.001017433952039648</v>
      </c>
    </row>
    <row r="11978">
      <c r="F11978" t="n">
        <v>0.08050213461734936</v>
      </c>
      <c r="G11978" t="n">
        <v>0.1132822524033832</v>
      </c>
      <c r="H11978" t="n">
        <v>-0.001021902058640186</v>
      </c>
      <c r="J11978" t="n">
        <v>0.0848497792163458</v>
      </c>
      <c r="K11978" t="n">
        <v>0.1079772175974973</v>
      </c>
      <c r="L11978" t="n">
        <v>-0.001060853711687878</v>
      </c>
      <c r="M11978" t="n">
        <v>0.2271284873999955</v>
      </c>
      <c r="N11978" t="n">
        <v>0.09092329326426959</v>
      </c>
      <c r="O11978" t="n">
        <v>-0.001384390265612345</v>
      </c>
      <c r="P11978" t="n">
        <v>0.3483050645594766</v>
      </c>
      <c r="Q11978" t="n">
        <v>0.09239073629037327</v>
      </c>
      <c r="R11978" t="n">
        <v>-0.001018655117015091</v>
      </c>
    </row>
    <row r="11979">
      <c r="F11979" t="n">
        <v>0.08056877934957854</v>
      </c>
      <c r="G11979" t="n">
        <v>0.1132917775234037</v>
      </c>
      <c r="H11979" t="n">
        <v>-0.001020982714525056</v>
      </c>
      <c r="J11979" t="n">
        <v>0.08486438590808056</v>
      </c>
      <c r="K11979" t="n">
        <v>0.1079862966538832</v>
      </c>
      <c r="L11979" t="n">
        <v>-0.001060217263105724</v>
      </c>
      <c r="M11979" t="n">
        <v>0.2274711091124976</v>
      </c>
      <c r="N11979" t="n">
        <v>0.09093093837427248</v>
      </c>
      <c r="O11979" t="n">
        <v>-0.001383671530020039</v>
      </c>
      <c r="P11979" t="n">
        <v>0.3483663248211593</v>
      </c>
      <c r="Q11979" t="n">
        <v>0.09239850478749682</v>
      </c>
      <c r="R11979" t="n">
        <v>-0.001017128660795787</v>
      </c>
    </row>
    <row r="11980">
      <c r="F11980" t="n">
        <v>0.08053694006267274</v>
      </c>
      <c r="G11980" t="n">
        <v>0.1133013026434241</v>
      </c>
      <c r="H11980" t="n">
        <v>-0.001021733198240877</v>
      </c>
      <c r="J11980" t="n">
        <v>0.0847038252289936</v>
      </c>
      <c r="K11980" t="n">
        <v>0.1079953757102691</v>
      </c>
      <c r="L11980" t="n">
        <v>-0.001060835059333723</v>
      </c>
      <c r="M11980" t="n">
        <v>0.2275119672812705</v>
      </c>
      <c r="N11980" t="n">
        <v>0.09093858348427535</v>
      </c>
      <c r="O11980" t="n">
        <v>-0.001382151011855182</v>
      </c>
      <c r="P11980" t="n">
        <v>0.3483677969759837</v>
      </c>
      <c r="Q11980" t="n">
        <v>0.09240627328462037</v>
      </c>
      <c r="R11980" t="n">
        <v>-0.001018497921192186</v>
      </c>
    </row>
    <row r="11981">
      <c r="F11981" t="n">
        <v>0.08053792876813043</v>
      </c>
      <c r="G11981" t="n">
        <v>0.1133108277634446</v>
      </c>
      <c r="H11981" t="n">
        <v>-0.001021835330707714</v>
      </c>
      <c r="J11981" t="n">
        <v>0.08471843075442938</v>
      </c>
      <c r="K11981" t="n">
        <v>0.108004454766655</v>
      </c>
      <c r="L11981" t="n">
        <v>-0.001060835059333723</v>
      </c>
      <c r="M11981" t="n">
        <v>0.2275528250483477</v>
      </c>
      <c r="N11981" t="n">
        <v>0.09094622859427824</v>
      </c>
      <c r="O11981" t="n">
        <v>-0.001382427469703338</v>
      </c>
      <c r="P11981" t="n">
        <v>0.3484888478700392</v>
      </c>
      <c r="Q11981" t="n">
        <v>0.09241404178174392</v>
      </c>
      <c r="R11981" t="n">
        <v>-0.001018294425104036</v>
      </c>
    </row>
    <row r="11982">
      <c r="F11982" t="n">
        <v>0.08061551831201261</v>
      </c>
      <c r="G11982" t="n">
        <v>0.1133203528834651</v>
      </c>
      <c r="H11982" t="n">
        <v>-0.001021120403439852</v>
      </c>
      <c r="J11982" t="n">
        <v>0.08477346038543947</v>
      </c>
      <c r="K11982" t="n">
        <v>0.1080135338230409</v>
      </c>
      <c r="L11982" t="n">
        <v>-0.001061259393357457</v>
      </c>
      <c r="M11982" t="n">
        <v>0.2275936824132144</v>
      </c>
      <c r="N11982" t="n">
        <v>0.09095387370428111</v>
      </c>
      <c r="O11982" t="n">
        <v>-0.00138228924077926</v>
      </c>
      <c r="P11982" t="n">
        <v>0.3480120074720945</v>
      </c>
      <c r="Q11982" t="n">
        <v>0.09242181027886746</v>
      </c>
      <c r="R11982" t="n">
        <v>-0.00101778568488366</v>
      </c>
    </row>
    <row r="11983">
      <c r="F11983" t="n">
        <v>0.08062745062787845</v>
      </c>
      <c r="G11983" t="n">
        <v>0.1133298780034855</v>
      </c>
      <c r="H11983" t="n">
        <v>-0.001022141728108226</v>
      </c>
      <c r="J11983" t="n">
        <v>0.08476111702623536</v>
      </c>
      <c r="K11983" t="n">
        <v>0.1080226128794269</v>
      </c>
      <c r="L11983" t="n">
        <v>-0.00106104722634559</v>
      </c>
      <c r="M11983" t="n">
        <v>0.227408207616665</v>
      </c>
      <c r="N11983" t="n">
        <v>0.09096151881428401</v>
      </c>
      <c r="O11983" t="n">
        <v>-0.001383533301095961</v>
      </c>
      <c r="P11983" t="n">
        <v>0.3475949546566917</v>
      </c>
      <c r="Q11983" t="n">
        <v>0.09242957877599103</v>
      </c>
      <c r="R11983" t="n">
        <v>-0.00101758218879551</v>
      </c>
    </row>
    <row r="11984">
      <c r="F11984" t="n">
        <v>0.08050806481532084</v>
      </c>
      <c r="G11984" t="n">
        <v>0.113339403123506</v>
      </c>
      <c r="H11984" t="n">
        <v>-0.001021156006616334</v>
      </c>
      <c r="J11984" t="n">
        <v>0.08482962263075684</v>
      </c>
      <c r="K11984" t="n">
        <v>0.1080316919358127</v>
      </c>
      <c r="L11984" t="n">
        <v>-0.00106198285594559</v>
      </c>
      <c r="M11984" t="n">
        <v>0.2273736177513282</v>
      </c>
      <c r="N11984" t="n">
        <v>0.09096916392428687</v>
      </c>
      <c r="O11984" t="n">
        <v>-0.001382539205796447</v>
      </c>
      <c r="P11984" t="n">
        <v>0.3484334806143283</v>
      </c>
      <c r="Q11984" t="n">
        <v>0.09243734727311458</v>
      </c>
      <c r="R11984" t="n">
        <v>-0.001017018329953754</v>
      </c>
    </row>
    <row r="11985">
      <c r="F11985" t="n">
        <v>0.08054188274160816</v>
      </c>
      <c r="G11985" t="n">
        <v>0.1133489282435264</v>
      </c>
      <c r="H11985" t="n">
        <v>-0.001021972931421627</v>
      </c>
      <c r="J11985" t="n">
        <v>0.08470947942606892</v>
      </c>
      <c r="K11985" t="n">
        <v>0.1080407709921987</v>
      </c>
      <c r="L11985" t="n">
        <v>-0.001061664579365387</v>
      </c>
      <c r="M11985" t="n">
        <v>0.2271881358875379</v>
      </c>
      <c r="N11985" t="n">
        <v>0.09097680903428977</v>
      </c>
      <c r="O11985" t="n">
        <v>-0.001380743700334374</v>
      </c>
      <c r="P11985" t="n">
        <v>0.348315376289153</v>
      </c>
      <c r="Q11985" t="n">
        <v>0.09244511577023813</v>
      </c>
      <c r="R11985" t="n">
        <v>-0.001017323527011858</v>
      </c>
    </row>
    <row r="11986">
      <c r="F11986" t="n">
        <v>0.08059758794492208</v>
      </c>
      <c r="G11986" t="n">
        <v>0.1133584533635469</v>
      </c>
      <c r="H11986" t="n">
        <v>-0.001021870815820965</v>
      </c>
      <c r="J11986" t="n">
        <v>0.08476451045748086</v>
      </c>
      <c r="K11986" t="n">
        <v>0.1080498500485845</v>
      </c>
      <c r="L11986" t="n">
        <v>-0.001061028026204979</v>
      </c>
      <c r="M11986" t="n">
        <v>0.2272289872581126</v>
      </c>
      <c r="N11986" t="n">
        <v>0.09098445414429264</v>
      </c>
      <c r="O11986" t="n">
        <v>-0.001381296163553473</v>
      </c>
      <c r="P11986" t="n">
        <v>0.3479581125946121</v>
      </c>
      <c r="Q11986" t="n">
        <v>0.09245288426736167</v>
      </c>
      <c r="R11986" t="n">
        <v>-0.00101834085053887</v>
      </c>
    </row>
    <row r="11987">
      <c r="F11987" t="n">
        <v>0.08059857663498968</v>
      </c>
      <c r="G11987" t="n">
        <v>0.1133679784835674</v>
      </c>
      <c r="H11987" t="n">
        <v>-0.001021360237817657</v>
      </c>
      <c r="J11987" t="n">
        <v>0.08469826536989662</v>
      </c>
      <c r="K11987" t="n">
        <v>0.1080589291049704</v>
      </c>
      <c r="L11987" t="n">
        <v>-0.00106198285594559</v>
      </c>
      <c r="M11987" t="n">
        <v>0.2273830078598456</v>
      </c>
      <c r="N11987" t="n">
        <v>0.09099209925429552</v>
      </c>
      <c r="O11987" t="n">
        <v>-0.001381296163553473</v>
      </c>
      <c r="P11987" t="n">
        <v>0.348258537457273</v>
      </c>
      <c r="Q11987" t="n">
        <v>0.09246065276448523</v>
      </c>
      <c r="R11987" t="n">
        <v>-0.001016814865248352</v>
      </c>
    </row>
    <row r="11988">
      <c r="F11988" t="n">
        <v>0.08059956523985989</v>
      </c>
      <c r="G11988" t="n">
        <v>0.1133775036035878</v>
      </c>
      <c r="H11988" t="n">
        <v>-0.001020885377352519</v>
      </c>
      <c r="J11988" t="n">
        <v>0.08469939572588968</v>
      </c>
      <c r="K11988" t="n">
        <v>0.1080680081613563</v>
      </c>
      <c r="L11988" t="n">
        <v>-0.001060689957647045</v>
      </c>
      <c r="M11988" t="n">
        <v>0.2274238593612313</v>
      </c>
      <c r="N11988" t="n">
        <v>0.0909997443642984</v>
      </c>
      <c r="O11988" t="n">
        <v>-0.001379890291608723</v>
      </c>
      <c r="P11988" t="n">
        <v>0.3479012729446845</v>
      </c>
      <c r="Q11988" t="n">
        <v>0.09246842126160877</v>
      </c>
      <c r="R11988" t="n">
        <v>-0.00101686158837834</v>
      </c>
    </row>
    <row r="11989">
      <c r="F11989" t="n">
        <v>0.0806771595262095</v>
      </c>
      <c r="G11989" t="n">
        <v>0.1133870287236083</v>
      </c>
      <c r="H11989" t="n">
        <v>-0.00102149796983818</v>
      </c>
      <c r="J11989" t="n">
        <v>0.08480832954998861</v>
      </c>
      <c r="K11989" t="n">
        <v>0.1080770872177422</v>
      </c>
      <c r="L11989" t="n">
        <v>-0.001060796058473057</v>
      </c>
      <c r="M11989" t="n">
        <v>0.2275401581314194</v>
      </c>
      <c r="N11989" t="n">
        <v>0.09100738947430129</v>
      </c>
      <c r="O11989" t="n">
        <v>-0.001380580305755942</v>
      </c>
      <c r="P11989" t="n">
        <v>0.3482614905098366</v>
      </c>
      <c r="Q11989" t="n">
        <v>0.09247618975873233</v>
      </c>
      <c r="R11989" t="n">
        <v>-0.00101716673839986</v>
      </c>
    </row>
    <row r="11990">
      <c r="F11990" t="n">
        <v>0.0805577670746456</v>
      </c>
      <c r="G11990" t="n">
        <v>0.1133965538436287</v>
      </c>
      <c r="H11990" t="n">
        <v>-0.001021191673595349</v>
      </c>
      <c r="J11990" t="n">
        <v>0.08476903399472586</v>
      </c>
      <c r="K11990" t="n">
        <v>0.1080861662741281</v>
      </c>
      <c r="L11990" t="n">
        <v>-0.001060689957647045</v>
      </c>
      <c r="M11990" t="n">
        <v>0.2271660438065375</v>
      </c>
      <c r="N11990" t="n">
        <v>0.09101503458430417</v>
      </c>
      <c r="O11990" t="n">
        <v>-0.001380304300097055</v>
      </c>
      <c r="P11990" t="n">
        <v>0.3482629678617376</v>
      </c>
      <c r="Q11990" t="n">
        <v>0.09248395825585587</v>
      </c>
      <c r="R11990" t="n">
        <v>-0.00101787875511674</v>
      </c>
    </row>
    <row r="11991">
      <c r="F11991" t="n">
        <v>0.08064630605697512</v>
      </c>
      <c r="G11991" t="n">
        <v>0.1134060789636492</v>
      </c>
      <c r="H11991" t="n">
        <v>-0.0010217021673334</v>
      </c>
      <c r="J11991" t="n">
        <v>0.08470278634909477</v>
      </c>
      <c r="K11991" t="n">
        <v>0.108095245330514</v>
      </c>
      <c r="L11991" t="n">
        <v>-0.001061114360951094</v>
      </c>
      <c r="M11991" t="n">
        <v>0.2275841358967903</v>
      </c>
      <c r="N11991" t="n">
        <v>0.09102267969430705</v>
      </c>
      <c r="O11991" t="n">
        <v>-0.001379338280290948</v>
      </c>
      <c r="P11991" t="n">
        <v>0.3485036080453999</v>
      </c>
      <c r="Q11991" t="n">
        <v>0.09249172675297941</v>
      </c>
      <c r="R11991" t="n">
        <v>-0.00101818390513826</v>
      </c>
    </row>
    <row r="11992">
      <c r="F11992" t="n">
        <v>0.08062540676084609</v>
      </c>
      <c r="G11992" t="n">
        <v>0.1134156040836697</v>
      </c>
      <c r="H11992" t="n">
        <v>-0.001020614913125553</v>
      </c>
      <c r="J11992" t="n">
        <v>0.08482519844609564</v>
      </c>
      <c r="K11992" t="n">
        <v>0.1081043243868999</v>
      </c>
      <c r="L11992" t="n">
        <v>-0.001061518474456301</v>
      </c>
      <c r="M11992" t="n">
        <v>0.2276249860886036</v>
      </c>
      <c r="N11992" t="n">
        <v>0.09103032480430993</v>
      </c>
      <c r="O11992" t="n">
        <v>-0.001379313654069607</v>
      </c>
      <c r="P11992" t="n">
        <v>0.3482061335003294</v>
      </c>
      <c r="Q11992" t="n">
        <v>0.09249949525010297</v>
      </c>
      <c r="R11992" t="n">
        <v>-0.001017721982050974</v>
      </c>
    </row>
    <row r="11993">
      <c r="F11993" t="n">
        <v>0.08058261883167959</v>
      </c>
      <c r="G11993" t="n">
        <v>0.1134251292036902</v>
      </c>
      <c r="H11993" t="n">
        <v>-0.001021533650294799</v>
      </c>
      <c r="J11993" t="n">
        <v>0.08481285355372221</v>
      </c>
      <c r="K11993" t="n">
        <v>0.1081134034432858</v>
      </c>
      <c r="L11993" t="n">
        <v>-0.001061412365052617</v>
      </c>
      <c r="M11993" t="n">
        <v>0.2274017602716174</v>
      </c>
      <c r="N11993" t="n">
        <v>0.09103796991431282</v>
      </c>
      <c r="O11993" t="n">
        <v>-0.001378486314079162</v>
      </c>
      <c r="P11993" t="n">
        <v>0.3483271940894224</v>
      </c>
      <c r="Q11993" t="n">
        <v>0.09250726374722651</v>
      </c>
      <c r="R11993" t="n">
        <v>-0.001016501569960976</v>
      </c>
    </row>
    <row r="11994">
      <c r="F11994" t="n">
        <v>0.0805726625515176</v>
      </c>
      <c r="G11994" t="n">
        <v>0.1134346543237106</v>
      </c>
      <c r="H11994" t="n">
        <v>-0.001020921158848635</v>
      </c>
      <c r="J11994" t="n">
        <v>0.084840936385105</v>
      </c>
      <c r="K11994" t="n">
        <v>0.1081224824996717</v>
      </c>
      <c r="L11994" t="n">
        <v>-0.001061412365052617</v>
      </c>
      <c r="M11994" t="n">
        <v>0.2274426074648318</v>
      </c>
      <c r="N11994" t="n">
        <v>0.0910456150243157</v>
      </c>
      <c r="O11994" t="n">
        <v>-0.001378348424080755</v>
      </c>
      <c r="P11994" t="n">
        <v>0.3477905546713093</v>
      </c>
      <c r="Q11994" t="n">
        <v>0.09251503224435007</v>
      </c>
      <c r="R11994" t="n">
        <v>-0.001016908373990976</v>
      </c>
    </row>
    <row r="11995">
      <c r="F11995" t="n">
        <v>0.08058459453562082</v>
      </c>
      <c r="G11995" t="n">
        <v>0.1134441794437311</v>
      </c>
      <c r="H11995" t="n">
        <v>-0.001021365264821271</v>
      </c>
      <c r="J11995" t="n">
        <v>0.08477468674688272</v>
      </c>
      <c r="K11995" t="n">
        <v>0.1081315615560576</v>
      </c>
      <c r="L11995" t="n">
        <v>-0.001061306255648933</v>
      </c>
      <c r="M11995" t="n">
        <v>0.2274834542508859</v>
      </c>
      <c r="N11995" t="n">
        <v>0.09105326013431858</v>
      </c>
      <c r="O11995" t="n">
        <v>-0.001380003104061644</v>
      </c>
      <c r="P11995" t="n">
        <v>0.347672451273855</v>
      </c>
      <c r="Q11995" t="n">
        <v>0.09252280074147361</v>
      </c>
      <c r="R11995" t="n">
        <v>-0.001016501569960976</v>
      </c>
    </row>
    <row r="11996">
      <c r="F11996" t="n">
        <v>0.08064030412148573</v>
      </c>
      <c r="G11996" t="n">
        <v>0.1134537045637515</v>
      </c>
      <c r="H11996" t="n">
        <v>-0.001020752874335719</v>
      </c>
      <c r="J11996" t="n">
        <v>0.08472191213821485</v>
      </c>
      <c r="K11996" t="n">
        <v>0.1081406406124435</v>
      </c>
      <c r="L11996" t="n">
        <v>-0.001060754791623026</v>
      </c>
      <c r="M11996" t="n">
        <v>0.2275997526729592</v>
      </c>
      <c r="N11996" t="n">
        <v>0.09106090524432146</v>
      </c>
      <c r="O11996" t="n">
        <v>-0.001378324229132023</v>
      </c>
      <c r="P11996" t="n">
        <v>0.348451217479957</v>
      </c>
      <c r="Q11996" t="n">
        <v>0.09253056923859716</v>
      </c>
      <c r="R11996" t="n">
        <v>-0.001016751851537052</v>
      </c>
    </row>
    <row r="11997">
      <c r="F11997" t="n">
        <v>0.08055373648309402</v>
      </c>
      <c r="G11997" t="n">
        <v>0.113463229683772</v>
      </c>
      <c r="H11997" t="n">
        <v>-0.001020446679092942</v>
      </c>
      <c r="J11997" t="n">
        <v>0.08483085271631612</v>
      </c>
      <c r="K11997" t="n">
        <v>0.1081497196688294</v>
      </c>
      <c r="L11997" t="n">
        <v>-0.001062134324665352</v>
      </c>
      <c r="M11997" t="n">
        <v>0.2275274202658572</v>
      </c>
      <c r="N11997" t="n">
        <v>0.09106855035432435</v>
      </c>
      <c r="O11997" t="n">
        <v>-0.001377084233324127</v>
      </c>
      <c r="P11997" t="n">
        <v>0.3480341589349902</v>
      </c>
      <c r="Q11997" t="n">
        <v>0.09253833773572072</v>
      </c>
      <c r="R11997" t="n">
        <v>-0.001017260278305497</v>
      </c>
    </row>
    <row r="11998">
      <c r="F11998" t="n">
        <v>0.08068605857849825</v>
      </c>
      <c r="G11998" t="n">
        <v>0.1134727548037925</v>
      </c>
      <c r="H11998" t="n">
        <v>-0.001020140483850166</v>
      </c>
      <c r="J11998" t="n">
        <v>0.08484545980750675</v>
      </c>
      <c r="K11998" t="n">
        <v>0.1081587987252153</v>
      </c>
      <c r="L11998" t="n">
        <v>-0.001061922088812687</v>
      </c>
      <c r="M11998" t="n">
        <v>0.2273419056442811</v>
      </c>
      <c r="N11998" t="n">
        <v>0.09107619546432721</v>
      </c>
      <c r="O11998" t="n">
        <v>-0.001378875338379976</v>
      </c>
      <c r="P11998" t="n">
        <v>0.3483345981382211</v>
      </c>
      <c r="Q11998" t="n">
        <v>0.09254610623284427</v>
      </c>
      <c r="R11998" t="n">
        <v>-0.001016650166183363</v>
      </c>
    </row>
    <row r="11999">
      <c r="F11999" t="n">
        <v>0.08059948958340848</v>
      </c>
      <c r="G11999" t="n">
        <v>0.1134822799238129</v>
      </c>
      <c r="H11999" t="n">
        <v>-0.001021059069578495</v>
      </c>
      <c r="J11999" t="n">
        <v>0.08473877789240046</v>
      </c>
      <c r="K11999" t="n">
        <v>0.1081678777816012</v>
      </c>
      <c r="L11999" t="n">
        <v>-0.001062112949903791</v>
      </c>
      <c r="M11999" t="n">
        <v>0.2270809329615654</v>
      </c>
      <c r="N11999" t="n">
        <v>0.09108384057433011</v>
      </c>
      <c r="O11999" t="n">
        <v>-0.001377084233324127</v>
      </c>
      <c r="P11999" t="n">
        <v>0.3483360806067896</v>
      </c>
      <c r="Q11999" t="n">
        <v>0.09255387472996782</v>
      </c>
      <c r="R11999" t="n">
        <v>-0.001016650166183363</v>
      </c>
    </row>
    <row r="12000">
      <c r="F12000" t="n">
        <v>0.08060047706219618</v>
      </c>
      <c r="G12000" t="n">
        <v>0.1134918050438334</v>
      </c>
      <c r="H12000" t="n">
        <v>-0.001020584721425029</v>
      </c>
      <c r="J12000" t="n">
        <v>0.08475338426990107</v>
      </c>
      <c r="K12000" t="n">
        <v>0.1081769568379871</v>
      </c>
      <c r="L12000" t="n">
        <v>-0.001060945559571163</v>
      </c>
      <c r="M12000" t="n">
        <v>0.2271972275689614</v>
      </c>
      <c r="N12000" t="n">
        <v>0.09109148568433298</v>
      </c>
      <c r="O12000" t="n">
        <v>-0.001375959381241392</v>
      </c>
      <c r="P12000" t="n">
        <v>0.3484571474330774</v>
      </c>
      <c r="Q12000" t="n">
        <v>0.09256164322709137</v>
      </c>
      <c r="R12000" t="n">
        <v>-0.001016188775597611</v>
      </c>
    </row>
    <row r="12001">
      <c r="F12001" t="n">
        <v>0.0806561887857819</v>
      </c>
      <c r="G12001" t="n">
        <v>0.1135013301638539</v>
      </c>
      <c r="H12001" t="n">
        <v>-0.001020482673157714</v>
      </c>
      <c r="J12001" t="n">
        <v>0.08479494439718623</v>
      </c>
      <c r="K12001" t="n">
        <v>0.108186035894373</v>
      </c>
      <c r="L12001" t="n">
        <v>-0.00106190069711604</v>
      </c>
      <c r="M12001" t="n">
        <v>0.2274267057516106</v>
      </c>
      <c r="N12001" t="n">
        <v>0.09109913079433588</v>
      </c>
      <c r="O12001" t="n">
        <v>-0.001377611358487504</v>
      </c>
      <c r="P12001" t="n">
        <v>0.347920502853207</v>
      </c>
      <c r="Q12001" t="n">
        <v>0.09256941172421491</v>
      </c>
      <c r="R12001" t="n">
        <v>-0.001016493784734859</v>
      </c>
    </row>
    <row r="12002">
      <c r="F12002" t="n">
        <v>0.08069001148064422</v>
      </c>
      <c r="G12002" t="n">
        <v>0.1135108552838743</v>
      </c>
      <c r="H12002" t="n">
        <v>-0.001020584721425029</v>
      </c>
      <c r="J12002" t="n">
        <v>0.08471521291945279</v>
      </c>
      <c r="K12002" t="n">
        <v>0.1081951149507589</v>
      </c>
      <c r="L12002" t="n">
        <v>-0.001060945559571163</v>
      </c>
      <c r="M12002" t="n">
        <v>0.2272789077293957</v>
      </c>
      <c r="N12002" t="n">
        <v>0.09110677590433874</v>
      </c>
      <c r="O12002" t="n">
        <v>-0.001376510040323429</v>
      </c>
      <c r="P12002" t="n">
        <v>0.348519907931451</v>
      </c>
      <c r="Q12002" t="n">
        <v>0.09257718022133847</v>
      </c>
      <c r="R12002" t="n">
        <v>-0.001017307142434186</v>
      </c>
    </row>
    <row r="12003">
      <c r="F12003" t="n">
        <v>0.08053776860072419</v>
      </c>
      <c r="G12003" t="n">
        <v>0.1135203804038948</v>
      </c>
      <c r="H12003" t="n">
        <v>-0.001021503155830871</v>
      </c>
      <c r="J12003" t="n">
        <v>0.0847163421618345</v>
      </c>
      <c r="K12003" t="n">
        <v>0.1082041940071448</v>
      </c>
      <c r="L12003" t="n">
        <v>-0.001060945559571163</v>
      </c>
      <c r="M12003" t="n">
        <v>0.2273574753968502</v>
      </c>
      <c r="N12003" t="n">
        <v>0.09111442101434164</v>
      </c>
      <c r="O12003" t="n">
        <v>-0.001377749023258014</v>
      </c>
      <c r="P12003" t="n">
        <v>0.3476843002041613</v>
      </c>
      <c r="Q12003" t="n">
        <v>0.09258494871846201</v>
      </c>
      <c r="R12003" t="n">
        <v>-0.001017408812146602</v>
      </c>
    </row>
    <row r="12004">
      <c r="F12004" t="n">
        <v>0.08064820676559203</v>
      </c>
      <c r="G12004" t="n">
        <v>0.1135299055239153</v>
      </c>
      <c r="H12004" t="n">
        <v>-0.001021334983434494</v>
      </c>
      <c r="J12004" t="n">
        <v>0.08475790274379887</v>
      </c>
      <c r="K12004" t="n">
        <v>0.1082132730635307</v>
      </c>
      <c r="L12004" t="n">
        <v>-0.001061984871119559</v>
      </c>
      <c r="M12004" t="n">
        <v>0.2274737717888108</v>
      </c>
      <c r="N12004" t="n">
        <v>0.09112206612434451</v>
      </c>
      <c r="O12004" t="n">
        <v>-0.001374835981059245</v>
      </c>
      <c r="P12004" t="n">
        <v>0.3483435012606481</v>
      </c>
      <c r="Q12004" t="n">
        <v>0.09259271721558555</v>
      </c>
      <c r="R12004" t="n">
        <v>-0.001017049107306805</v>
      </c>
    </row>
    <row r="12005">
      <c r="F12005" t="n">
        <v>0.08064919420838199</v>
      </c>
      <c r="G12005" t="n">
        <v>0.1135394306439357</v>
      </c>
      <c r="H12005" t="n">
        <v>-0.001021028889033864</v>
      </c>
      <c r="J12005" t="n">
        <v>0.08489380468569001</v>
      </c>
      <c r="K12005" t="n">
        <v>0.1082223521199166</v>
      </c>
      <c r="L12005" t="n">
        <v>-0.001061029657863506</v>
      </c>
      <c r="M12005" t="n">
        <v>0.2270995943034191</v>
      </c>
      <c r="N12005" t="n">
        <v>0.09112971123434739</v>
      </c>
      <c r="O12005" t="n">
        <v>-0.001375661295305004</v>
      </c>
      <c r="P12005" t="n">
        <v>0.347806853261089</v>
      </c>
      <c r="Q12005" t="n">
        <v>0.09260048571270911</v>
      </c>
      <c r="R12005" t="n">
        <v>-0.001016235874637295</v>
      </c>
    </row>
    <row r="12006">
      <c r="F12006" t="n">
        <v>0.080683017643694</v>
      </c>
      <c r="G12006" t="n">
        <v>0.1135489557639562</v>
      </c>
      <c r="H12006" t="n">
        <v>-0.001019906542898222</v>
      </c>
      <c r="J12006" t="n">
        <v>0.08477363889817703</v>
      </c>
      <c r="K12006" t="n">
        <v>0.1082314311763025</v>
      </c>
      <c r="L12006" t="n">
        <v>-0.00106134806228219</v>
      </c>
      <c r="M12006" t="n">
        <v>0.2276309088000695</v>
      </c>
      <c r="N12006" t="n">
        <v>0.09113735634435027</v>
      </c>
      <c r="O12006" t="n">
        <v>-0.001376073952427883</v>
      </c>
      <c r="P12006" t="n">
        <v>0.3478681310673373</v>
      </c>
      <c r="Q12006" t="n">
        <v>0.09260825420983265</v>
      </c>
      <c r="R12006" t="n">
        <v>-0.001016032566469917</v>
      </c>
    </row>
    <row r="12007">
      <c r="F12007" t="n">
        <v>0.08061833245987685</v>
      </c>
      <c r="G12007" t="n">
        <v>0.1135584808839766</v>
      </c>
      <c r="H12007" t="n">
        <v>-0.001020146796194862</v>
      </c>
      <c r="J12007" t="n">
        <v>0.08484215567883126</v>
      </c>
      <c r="K12007" t="n">
        <v>0.1082405102326884</v>
      </c>
      <c r="L12007" t="n">
        <v>-0.001061454197088418</v>
      </c>
      <c r="M12007" t="n">
        <v>0.227407642056638</v>
      </c>
      <c r="N12007" t="n">
        <v>0.09114500145435316</v>
      </c>
      <c r="O12007" t="n">
        <v>-0.001374973533433538</v>
      </c>
      <c r="P12007" t="n">
        <v>0.348288167371911</v>
      </c>
      <c r="Q12007" t="n">
        <v>0.09261602270695621</v>
      </c>
      <c r="R12007" t="n">
        <v>-0.001016439182804672</v>
      </c>
    </row>
    <row r="12008">
      <c r="F12008" t="n">
        <v>0.08066310157521159</v>
      </c>
      <c r="G12008" t="n">
        <v>0.1135680060039971</v>
      </c>
      <c r="H12008" t="n">
        <v>-0.001020452840233721</v>
      </c>
      <c r="J12008" t="n">
        <v>0.08480285279623194</v>
      </c>
      <c r="K12008" t="n">
        <v>0.1082495892890743</v>
      </c>
      <c r="L12008" t="n">
        <v>-0.001061750062573817</v>
      </c>
      <c r="M12008" t="n">
        <v>0.2273352895755509</v>
      </c>
      <c r="N12008" t="n">
        <v>0.09115264656435604</v>
      </c>
      <c r="O12008" t="n">
        <v>-0.001373988916250117</v>
      </c>
      <c r="P12008" t="n">
        <v>0.3479906892377783</v>
      </c>
      <c r="Q12008" t="n">
        <v>0.09262379120407975</v>
      </c>
      <c r="R12008" t="n">
        <v>-0.001015978121289723</v>
      </c>
    </row>
    <row r="12009">
      <c r="F12009" t="n">
        <v>0.08067503442638223</v>
      </c>
      <c r="G12009" t="n">
        <v>0.1135775311240176</v>
      </c>
      <c r="H12009" t="n">
        <v>-0.001020044781515243</v>
      </c>
      <c r="J12009" t="n">
        <v>0.08489832618841116</v>
      </c>
      <c r="K12009" t="n">
        <v>0.1082586683454602</v>
      </c>
      <c r="L12009" t="n">
        <v>-0.001061431633083892</v>
      </c>
      <c r="M12009" t="n">
        <v>0.227451585151029</v>
      </c>
      <c r="N12009" t="n">
        <v>0.09116029167435892</v>
      </c>
      <c r="O12009" t="n">
        <v>-0.001375363317486738</v>
      </c>
      <c r="P12009" t="n">
        <v>0.3482911425561712</v>
      </c>
      <c r="Q12009" t="n">
        <v>0.09263155970120331</v>
      </c>
      <c r="R12009" t="n">
        <v>-0.00101729942136743</v>
      </c>
    </row>
    <row r="12010">
      <c r="F12010" t="n">
        <v>0.08067602163394696</v>
      </c>
      <c r="G12010" t="n">
        <v>0.1135870562440381</v>
      </c>
      <c r="H12010" t="n">
        <v>-0.001020146796194862</v>
      </c>
      <c r="J12010" t="n">
        <v>0.08477815603724063</v>
      </c>
      <c r="K12010" t="n">
        <v>0.1082677474018461</v>
      </c>
      <c r="L12010" t="n">
        <v>-0.001061219346757275</v>
      </c>
      <c r="M12010" t="n">
        <v>0.2273414992937253</v>
      </c>
      <c r="N12010" t="n">
        <v>0.0911679367843618</v>
      </c>
      <c r="O12010" t="n">
        <v>-0.001374263796497442</v>
      </c>
      <c r="P12010" t="n">
        <v>0.3484122177573086</v>
      </c>
      <c r="Q12010" t="n">
        <v>0.09263932819832686</v>
      </c>
      <c r="R12010" t="n">
        <v>-0.001016181398224755</v>
      </c>
    </row>
    <row r="12011">
      <c r="F12011" t="n">
        <v>0.08054565852018715</v>
      </c>
      <c r="G12011" t="n">
        <v>0.1135965813640585</v>
      </c>
      <c r="H12011" t="n">
        <v>-0.001020452840233721</v>
      </c>
      <c r="J12011" t="n">
        <v>0.08480624099273983</v>
      </c>
      <c r="K12011" t="n">
        <v>0.108276826458232</v>
      </c>
      <c r="L12011" t="n">
        <v>-0.001062045407650387</v>
      </c>
      <c r="M12011" t="n">
        <v>0.2275332560377871</v>
      </c>
      <c r="N12011" t="n">
        <v>0.09117558189436469</v>
      </c>
      <c r="O12011" t="n">
        <v>-0.001374676116868428</v>
      </c>
      <c r="P12011" t="n">
        <v>0.3484137070389269</v>
      </c>
      <c r="Q12011" t="n">
        <v>0.09264709669545042</v>
      </c>
      <c r="R12011" t="n">
        <v>-0.001016283036692271</v>
      </c>
    </row>
    <row r="12012">
      <c r="F12012" t="n">
        <v>0.08063421198284375</v>
      </c>
      <c r="G12012" t="n">
        <v>0.113606106484079</v>
      </c>
      <c r="H12012" t="n">
        <v>-0.001020183051372255</v>
      </c>
      <c r="J12012" t="n">
        <v>0.08487476044954363</v>
      </c>
      <c r="K12012" t="n">
        <v>0.1082859055146179</v>
      </c>
      <c r="L12012" t="n">
        <v>-0.001062470013510517</v>
      </c>
      <c r="M12012" t="n">
        <v>0.2271590498887316</v>
      </c>
      <c r="N12012" t="n">
        <v>0.09118322700436757</v>
      </c>
      <c r="O12012" t="n">
        <v>-0.001373829501467593</v>
      </c>
      <c r="P12012" t="n">
        <v>0.3478172600305599</v>
      </c>
      <c r="Q12012" t="n">
        <v>0.09265486519257396</v>
      </c>
      <c r="R12012" t="n">
        <v>-0.001016330261920909</v>
      </c>
    </row>
    <row r="12013">
      <c r="F12013" t="n">
        <v>0.08062425248549568</v>
      </c>
      <c r="G12013" t="n">
        <v>0.1136156316040994</v>
      </c>
      <c r="H12013" t="n">
        <v>-0.001020489045088923</v>
      </c>
      <c r="J12013" t="n">
        <v>0.08479502126329154</v>
      </c>
      <c r="K12013" t="n">
        <v>0.1082949845710038</v>
      </c>
      <c r="L12013" t="n">
        <v>-0.001062045407650387</v>
      </c>
      <c r="M12013" t="n">
        <v>0.2275394626524453</v>
      </c>
      <c r="N12013" t="n">
        <v>0.09119087211437045</v>
      </c>
      <c r="O12013" t="n">
        <v>-0.001373829501467593</v>
      </c>
      <c r="P12013" t="n">
        <v>0.3478187489381108</v>
      </c>
      <c r="Q12013" t="n">
        <v>0.09266263368969752</v>
      </c>
      <c r="R12013" t="n">
        <v>-0.001016736753376532</v>
      </c>
    </row>
    <row r="12014">
      <c r="F12014" t="n">
        <v>0.08061429270406521</v>
      </c>
      <c r="G12014" t="n">
        <v>0.1136251567241199</v>
      </c>
      <c r="H12014" t="n">
        <v>-0.001019979055561143</v>
      </c>
      <c r="J12014" t="n">
        <v>0.08482310678533635</v>
      </c>
      <c r="K12014" t="n">
        <v>0.1083040636273897</v>
      </c>
      <c r="L12014" t="n">
        <v>-0.001061408498860192</v>
      </c>
      <c r="M12014" t="n">
        <v>0.2271652482323847</v>
      </c>
      <c r="N12014" t="n">
        <v>0.09119851722437333</v>
      </c>
      <c r="O12014" t="n">
        <v>-0.001373280189391836</v>
      </c>
      <c r="P12014" t="n">
        <v>0.3481790022989573</v>
      </c>
      <c r="Q12014" t="n">
        <v>0.09267040218682106</v>
      </c>
      <c r="R12014" t="n">
        <v>-0.001016330261920909</v>
      </c>
    </row>
    <row r="12015">
      <c r="F12015" t="n">
        <v>0.08068095636982744</v>
      </c>
      <c r="G12015" t="n">
        <v>0.1136346818441404</v>
      </c>
      <c r="H12015" t="n">
        <v>-0.001020285049277811</v>
      </c>
      <c r="J12015" t="n">
        <v>0.08478380078389607</v>
      </c>
      <c r="K12015" t="n">
        <v>0.1083131426837756</v>
      </c>
      <c r="L12015" t="n">
        <v>-0.001061726953255289</v>
      </c>
      <c r="M12015" t="n">
        <v>0.2275456651263282</v>
      </c>
      <c r="N12015" t="n">
        <v>0.09120616233437621</v>
      </c>
      <c r="O12015" t="n">
        <v>-0.001373829501467593</v>
      </c>
      <c r="P12015" t="n">
        <v>0.3477619342942753</v>
      </c>
      <c r="Q12015" t="n">
        <v>0.09267817068394461</v>
      </c>
      <c r="R12015" t="n">
        <v>-0.001016939999104343</v>
      </c>
    </row>
    <row r="12016">
      <c r="F12016" t="n">
        <v>0.08057247959696542</v>
      </c>
      <c r="G12016" t="n">
        <v>0.1136442069641608</v>
      </c>
      <c r="H12016" t="n">
        <v>-0.001020015409269992</v>
      </c>
      <c r="J12016" t="n">
        <v>0.084879278960084</v>
      </c>
      <c r="K12016" t="n">
        <v>0.1083222217401615</v>
      </c>
      <c r="L12016" t="n">
        <v>-0.001061278634039566</v>
      </c>
      <c r="M12016" t="n">
        <v>0.2274355680985465</v>
      </c>
      <c r="N12016" t="n">
        <v>0.09121380744437908</v>
      </c>
      <c r="O12016" t="n">
        <v>-0.001373532765074095</v>
      </c>
      <c r="P12016" t="n">
        <v>0.3476438361645725</v>
      </c>
      <c r="Q12016" t="n">
        <v>0.09268593918106816</v>
      </c>
      <c r="R12016" t="n">
        <v>-0.001015564692298715</v>
      </c>
    </row>
    <row r="12017">
      <c r="F12017" t="n">
        <v>0.08055157232139747</v>
      </c>
      <c r="G12017" t="n">
        <v>0.1136537320841813</v>
      </c>
      <c r="H12017" t="n">
        <v>-0.001020525314993482</v>
      </c>
      <c r="J12017" t="n">
        <v>0.08481301537194978</v>
      </c>
      <c r="K12017" t="n">
        <v>0.1083313007965474</v>
      </c>
      <c r="L12017" t="n">
        <v>-0.001061172474328248</v>
      </c>
      <c r="M12017" t="n">
        <v>0.2273254681768774</v>
      </c>
      <c r="N12017" t="n">
        <v>0.09122145255438198</v>
      </c>
      <c r="O12017" t="n">
        <v>-0.001372709468711413</v>
      </c>
      <c r="P12017" t="n">
        <v>0.3477649157162405</v>
      </c>
      <c r="Q12017" t="n">
        <v>0.0926937076781917</v>
      </c>
      <c r="R12017" t="n">
        <v>-0.001015869514117314</v>
      </c>
    </row>
    <row r="12018">
      <c r="F12018" t="n">
        <v>0.08064012999520441</v>
      </c>
      <c r="G12018" t="n">
        <v>0.1136632572042018</v>
      </c>
      <c r="H12018" t="n">
        <v>-0.001019913428125294</v>
      </c>
      <c r="J12018" t="n">
        <v>0.08490849520461217</v>
      </c>
      <c r="K12018" t="n">
        <v>0.1083403798529333</v>
      </c>
      <c r="L12018" t="n">
        <v>-0.001062127911730104</v>
      </c>
      <c r="M12018" t="n">
        <v>0.2272908310748327</v>
      </c>
      <c r="N12018" t="n">
        <v>0.09122909766438485</v>
      </c>
      <c r="O12018" t="n">
        <v>-0.001373258332953201</v>
      </c>
      <c r="P12018" t="n">
        <v>0.3480055855814475</v>
      </c>
      <c r="Q12018" t="n">
        <v>0.09270147617531525</v>
      </c>
      <c r="R12018" t="n">
        <v>-0.001015869514117314</v>
      </c>
    </row>
    <row r="12019">
      <c r="F12019" t="n">
        <v>0.08067395595072541</v>
      </c>
      <c r="G12019" t="n">
        <v>0.1136727823242222</v>
      </c>
      <c r="H12019" t="n">
        <v>-0.001019338077378076</v>
      </c>
      <c r="J12019" t="n">
        <v>0.08474787874353308</v>
      </c>
      <c r="K12019" t="n">
        <v>0.1083494589093192</v>
      </c>
      <c r="L12019" t="n">
        <v>-0.001061278634039566</v>
      </c>
      <c r="M12019" t="n">
        <v>0.2272184591523742</v>
      </c>
      <c r="N12019" t="n">
        <v>0.09123674277438773</v>
      </c>
      <c r="O12019" t="n">
        <v>-0.001371611740227838</v>
      </c>
      <c r="P12019" t="n">
        <v>0.3478276941011681</v>
      </c>
      <c r="Q12019" t="n">
        <v>0.0927092446724388</v>
      </c>
      <c r="R12019" t="n">
        <v>-0.001015869514117314</v>
      </c>
    </row>
    <row r="12020">
      <c r="F12020" t="n">
        <v>0.0806968356701321</v>
      </c>
      <c r="G12020" t="n">
        <v>0.1136823074442427</v>
      </c>
      <c r="H12020" t="n">
        <v>-0.001020459685745702</v>
      </c>
      <c r="J12020" t="n">
        <v>0.0847355278874997</v>
      </c>
      <c r="K12020" t="n">
        <v>0.1083585379657051</v>
      </c>
      <c r="L12020" t="n">
        <v>-0.001062634531914818</v>
      </c>
      <c r="M12020" t="n">
        <v>0.2273347523329008</v>
      </c>
      <c r="N12020" t="n">
        <v>0.09124438788439061</v>
      </c>
      <c r="O12020" t="n">
        <v>-0.001371590902075223</v>
      </c>
      <c r="P12020" t="n">
        <v>0.3480085715505153</v>
      </c>
      <c r="Q12020" t="n">
        <v>0.09271701316956235</v>
      </c>
      <c r="R12020" t="n">
        <v>-0.001016424902532981</v>
      </c>
    </row>
    <row r="12021">
      <c r="F12021" t="n">
        <v>0.08067592834142848</v>
      </c>
      <c r="G12021" t="n">
        <v>0.1136918325642632</v>
      </c>
      <c r="H12021" t="n">
        <v>-0.001019236112981019</v>
      </c>
      <c r="J12021" t="n">
        <v>0.08483100918872032</v>
      </c>
      <c r="K12021" t="n">
        <v>0.108367617022091</v>
      </c>
      <c r="L12021" t="n">
        <v>-0.00106210369240442</v>
      </c>
      <c r="M12021" t="n">
        <v>0.2274510463333085</v>
      </c>
      <c r="N12021" t="n">
        <v>0.09125203299439349</v>
      </c>
      <c r="O12021" t="n">
        <v>-0.001371728006323731</v>
      </c>
      <c r="P12021" t="n">
        <v>0.3482492454827346</v>
      </c>
      <c r="Q12021" t="n">
        <v>0.09272478166668589</v>
      </c>
      <c r="R12021" t="n">
        <v>-0.001016628085921793</v>
      </c>
    </row>
    <row r="12022">
      <c r="F12022" t="n">
        <v>0.08058933890749724</v>
      </c>
      <c r="G12022" t="n">
        <v>0.1137013576842836</v>
      </c>
      <c r="H12022" t="n">
        <v>-0.001019236112981019</v>
      </c>
      <c r="J12022" t="n">
        <v>0.08492649199482986</v>
      </c>
      <c r="K12022" t="n">
        <v>0.1083766960784769</v>
      </c>
      <c r="L12022" t="n">
        <v>-0.001061254349187783</v>
      </c>
      <c r="M12022" t="n">
        <v>0.2275673411524583</v>
      </c>
      <c r="N12022" t="n">
        <v>0.09125967810439638</v>
      </c>
      <c r="O12022" t="n">
        <v>-0.001370768276584174</v>
      </c>
      <c r="P12022" t="n">
        <v>0.3477723790529517</v>
      </c>
      <c r="Q12022" t="n">
        <v>0.09273255016380945</v>
      </c>
      <c r="R12022" t="n">
        <v>-0.001015815352366544</v>
      </c>
    </row>
    <row r="12023">
      <c r="F12023" t="n">
        <v>0.08056843002446386</v>
      </c>
      <c r="G12023" t="n">
        <v>0.1137108828043041</v>
      </c>
      <c r="H12023" t="n">
        <v>-0.001019745934966304</v>
      </c>
      <c r="J12023" t="n">
        <v>0.08492762132570579</v>
      </c>
      <c r="K12023" t="n">
        <v>0.1083857751348628</v>
      </c>
      <c r="L12023" t="n">
        <v>-0.001061891356600261</v>
      </c>
      <c r="M12023" t="n">
        <v>0.2275704335810615</v>
      </c>
      <c r="N12023" t="n">
        <v>0.09126732321439926</v>
      </c>
      <c r="O12023" t="n">
        <v>-0.001370631172335666</v>
      </c>
      <c r="P12023" t="n">
        <v>0.3482522360071415</v>
      </c>
      <c r="Q12023" t="n">
        <v>0.09274031866093299</v>
      </c>
      <c r="R12023" t="n">
        <v>-0.001015612168977732</v>
      </c>
    </row>
    <row r="12024">
      <c r="F12024" t="n">
        <v>0.08066793913745587</v>
      </c>
      <c r="G12024" t="n">
        <v>0.1137204079243245</v>
      </c>
      <c r="H12024" t="n">
        <v>-0.001018966888129901</v>
      </c>
      <c r="J12024" t="n">
        <v>0.08474003904246714</v>
      </c>
      <c r="K12024" t="n">
        <v>0.1083948541912487</v>
      </c>
      <c r="L12024" t="n">
        <v>-0.001062609780658196</v>
      </c>
      <c r="M12024" t="n">
        <v>0.2274225861257246</v>
      </c>
      <c r="N12024" t="n">
        <v>0.09127496832440214</v>
      </c>
      <c r="O12024" t="n">
        <v>-0.001369788841869805</v>
      </c>
      <c r="P12024" t="n">
        <v>0.3485527094879818</v>
      </c>
      <c r="Q12024" t="n">
        <v>0.09274808715805656</v>
      </c>
      <c r="R12024" t="n">
        <v>-0.001016370742104952</v>
      </c>
    </row>
    <row r="12025">
      <c r="F12025" t="n">
        <v>0.08066892484061874</v>
      </c>
      <c r="G12025" t="n">
        <v>0.113729933044345</v>
      </c>
      <c r="H12025" t="n">
        <v>-0.001019476626443122</v>
      </c>
      <c r="J12025" t="n">
        <v>0.08474116664437224</v>
      </c>
      <c r="K12025" t="n">
        <v>0.1084039332476346</v>
      </c>
      <c r="L12025" t="n">
        <v>-0.001062609780658196</v>
      </c>
      <c r="M12025" t="n">
        <v>0.2272747351621213</v>
      </c>
      <c r="N12025" t="n">
        <v>0.09128261343440502</v>
      </c>
      <c r="O12025" t="n">
        <v>-0.001369240871536023</v>
      </c>
      <c r="P12025" t="n">
        <v>0.3484346156505421</v>
      </c>
      <c r="Q12025" t="n">
        <v>0.0927558556551801</v>
      </c>
      <c r="R12025" t="n">
        <v>-0.001016777046619085</v>
      </c>
    </row>
    <row r="12026">
      <c r="F12026" t="n">
        <v>0.08066991045612884</v>
      </c>
      <c r="G12026" t="n">
        <v>0.1137394581643655</v>
      </c>
      <c r="H12026" t="n">
        <v>-0.001019374678780478</v>
      </c>
      <c r="J12026" t="n">
        <v>0.08472881455024171</v>
      </c>
      <c r="K12026" t="n">
        <v>0.1084130123040205</v>
      </c>
      <c r="L12026" t="n">
        <v>-0.001061760372360308</v>
      </c>
      <c r="M12026" t="n">
        <v>0.2275797046424899</v>
      </c>
      <c r="N12026" t="n">
        <v>0.09129025854440791</v>
      </c>
      <c r="O12026" t="n">
        <v>-0.001370062827036695</v>
      </c>
      <c r="P12026" t="n">
        <v>0.3481969302269328</v>
      </c>
      <c r="Q12026" t="n">
        <v>0.09276362415230366</v>
      </c>
      <c r="R12026" t="n">
        <v>-0.001015659709205218</v>
      </c>
    </row>
    <row r="12027">
      <c r="F12027" t="n">
        <v>0.08067089598392224</v>
      </c>
      <c r="G12027" t="n">
        <v>0.113748983284386</v>
      </c>
      <c r="H12027" t="n">
        <v>-0.0010198844170937</v>
      </c>
      <c r="J12027" t="n">
        <v>0.08475690135791085</v>
      </c>
      <c r="K12027" t="n">
        <v>0.1084220913604064</v>
      </c>
      <c r="L12027" t="n">
        <v>-0.0010614418442486</v>
      </c>
      <c r="M12027" t="n">
        <v>0.2276205285587266</v>
      </c>
      <c r="N12027" t="n">
        <v>0.09129790365441078</v>
      </c>
      <c r="O12027" t="n">
        <v>-0.001370336812203586</v>
      </c>
      <c r="P12027" t="n">
        <v>0.3477200604700685</v>
      </c>
      <c r="Q12027" t="n">
        <v>0.0927713926494272</v>
      </c>
      <c r="R12027" t="n">
        <v>-0.001015253404691085</v>
      </c>
    </row>
    <row r="12028">
      <c r="F12028" t="n">
        <v>0.08060619625403481</v>
      </c>
      <c r="G12028" t="n">
        <v>0.1137585084044064</v>
      </c>
      <c r="H12028" t="n">
        <v>-0.001019819069425608</v>
      </c>
      <c r="J12028" t="n">
        <v>0.08478498854191359</v>
      </c>
      <c r="K12028" t="n">
        <v>0.1084311704167923</v>
      </c>
      <c r="L12028" t="n">
        <v>-0.001062903008200499</v>
      </c>
      <c r="M12028" t="n">
        <v>0.2273594644823699</v>
      </c>
      <c r="N12028" t="n">
        <v>0.09130554876441367</v>
      </c>
      <c r="O12028" t="n">
        <v>-0.00136881065581252</v>
      </c>
      <c r="P12028" t="n">
        <v>0.3479607417692924</v>
      </c>
      <c r="Q12028" t="n">
        <v>0.09277916114655076</v>
      </c>
      <c r="R12028" t="n">
        <v>-0.00101601199486551</v>
      </c>
    </row>
    <row r="12029">
      <c r="F12029" t="n">
        <v>0.08069476202968884</v>
      </c>
      <c r="G12029" t="n">
        <v>0.1137680335244269</v>
      </c>
      <c r="H12029" t="n">
        <v>-0.001019819069425608</v>
      </c>
      <c r="J12029" t="n">
        <v>0.08482655606180185</v>
      </c>
      <c r="K12029" t="n">
        <v>0.1084402494731782</v>
      </c>
      <c r="L12029" t="n">
        <v>-0.001061947351150169</v>
      </c>
      <c r="M12029" t="n">
        <v>0.2275889663630095</v>
      </c>
      <c r="N12029" t="n">
        <v>0.09131319387441654</v>
      </c>
      <c r="O12029" t="n">
        <v>-0.001368400012615777</v>
      </c>
      <c r="P12029" t="n">
        <v>0.3484406097250065</v>
      </c>
      <c r="Q12029" t="n">
        <v>0.0927869296436743</v>
      </c>
      <c r="R12029" t="n">
        <v>-0.001016215116016023</v>
      </c>
    </row>
    <row r="12030">
      <c r="F12030" t="n">
        <v>0.08071764294140353</v>
      </c>
      <c r="G12030" t="n">
        <v>0.1137775586444473</v>
      </c>
      <c r="H12030" t="n">
        <v>-0.001020226793191496</v>
      </c>
      <c r="J12030" t="n">
        <v>0.0847737636767593</v>
      </c>
      <c r="K12030" t="n">
        <v>0.1084493285295641</v>
      </c>
      <c r="L12030" t="n">
        <v>-0.001062478271733686</v>
      </c>
      <c r="M12030" t="n">
        <v>0.2273278955839583</v>
      </c>
      <c r="N12030" t="n">
        <v>0.09132083898441944</v>
      </c>
      <c r="O12030" t="n">
        <v>-0.001368947536878101</v>
      </c>
      <c r="P12030" t="n">
        <v>0.3477245531638837</v>
      </c>
      <c r="Q12030" t="n">
        <v>0.09279469814079784</v>
      </c>
      <c r="R12030" t="n">
        <v>-0.001015910434290254</v>
      </c>
    </row>
    <row r="12031">
      <c r="F12031" t="n">
        <v>0.08055441115574397</v>
      </c>
      <c r="G12031" t="n">
        <v>0.1137870837644678</v>
      </c>
      <c r="H12031" t="n">
        <v>-0.001019717138484137</v>
      </c>
      <c r="J12031" t="n">
        <v>0.08486925235129857</v>
      </c>
      <c r="K12031" t="n">
        <v>0.10845840758595</v>
      </c>
      <c r="L12031" t="n">
        <v>-0.001062584455850389</v>
      </c>
      <c r="M12031" t="n">
        <v>0.2274819250368814</v>
      </c>
      <c r="N12031" t="n">
        <v>0.0913284840944223</v>
      </c>
      <c r="O12031" t="n">
        <v>-0.001369631942206008</v>
      </c>
      <c r="P12031" t="n">
        <v>0.3483240170912316</v>
      </c>
      <c r="Q12031" t="n">
        <v>0.0928024666379214</v>
      </c>
      <c r="R12031" t="n">
        <v>-0.001016215116016023</v>
      </c>
    </row>
    <row r="12032">
      <c r="F12032" t="n">
        <v>0.08066487438273223</v>
      </c>
      <c r="G12032" t="n">
        <v>0.1137966088844883</v>
      </c>
      <c r="H12032" t="n">
        <v>-0.001020161477846163</v>
      </c>
      <c r="J12032" t="n">
        <v>0.08489734104001041</v>
      </c>
      <c r="K12032" t="n">
        <v>0.1084674866423359</v>
      </c>
      <c r="L12032" t="n">
        <v>-0.001062133788263703</v>
      </c>
      <c r="M12032" t="n">
        <v>0.2275604815574777</v>
      </c>
      <c r="N12032" t="n">
        <v>0.0913361292044252</v>
      </c>
      <c r="O12032" t="n">
        <v>-0.001368244031166675</v>
      </c>
      <c r="P12032" t="n">
        <v>0.3477873477793736</v>
      </c>
      <c r="Q12032" t="n">
        <v>0.09281023513504494</v>
      </c>
      <c r="R12032" t="n">
        <v>-0.001015348800801602</v>
      </c>
    </row>
    <row r="12033">
      <c r="F12033" t="n">
        <v>0.0805782751195662</v>
      </c>
      <c r="G12033" t="n">
        <v>0.1138061340045087</v>
      </c>
      <c r="H12033" t="n">
        <v>-0.001019346163977755</v>
      </c>
      <c r="J12033" t="n">
        <v>0.08473670435577051</v>
      </c>
      <c r="K12033" t="n">
        <v>0.1084765656987218</v>
      </c>
      <c r="L12033" t="n">
        <v>-0.001062770941106092</v>
      </c>
      <c r="M12033" t="n">
        <v>0.2272616633954886</v>
      </c>
      <c r="N12033" t="n">
        <v>0.09134377431442807</v>
      </c>
      <c r="O12033" t="n">
        <v>-0.001368517570557152</v>
      </c>
      <c r="P12033" t="n">
        <v>0.3482074255116959</v>
      </c>
      <c r="Q12033" t="n">
        <v>0.09281800363216849</v>
      </c>
      <c r="R12033" t="n">
        <v>-0.001016059616043687</v>
      </c>
    </row>
    <row r="12034">
      <c r="F12034" t="n">
        <v>0.08069968845512032</v>
      </c>
      <c r="G12034" t="n">
        <v>0.1138156591245292</v>
      </c>
      <c r="H12034" t="n">
        <v>-0.001019957649379061</v>
      </c>
      <c r="J12034" t="n">
        <v>0.08488611692853977</v>
      </c>
      <c r="K12034" t="n">
        <v>0.1084856447551077</v>
      </c>
      <c r="L12034" t="n">
        <v>-0.001061390443280915</v>
      </c>
      <c r="M12034" t="n">
        <v>0.2274156928136449</v>
      </c>
      <c r="N12034" t="n">
        <v>0.09135141942443097</v>
      </c>
      <c r="O12034" t="n">
        <v>-0.001368791109947629</v>
      </c>
      <c r="P12034" t="n">
        <v>0.3477305513001796</v>
      </c>
      <c r="Q12034" t="n">
        <v>0.09282577212929204</v>
      </c>
      <c r="R12034" t="n">
        <v>-0.001016364251147438</v>
      </c>
    </row>
    <row r="12035">
      <c r="F12035" t="n">
        <v>0.08061308773600562</v>
      </c>
      <c r="G12035" t="n">
        <v>0.1138251842445497</v>
      </c>
      <c r="H12035" t="n">
        <v>-0.00101883659281</v>
      </c>
      <c r="J12035" t="n">
        <v>0.08479288045649062</v>
      </c>
      <c r="K12035" t="n">
        <v>0.1084947238114936</v>
      </c>
      <c r="L12035" t="n">
        <v>-0.001062983325386889</v>
      </c>
      <c r="M12035" t="n">
        <v>0.2276829379656437</v>
      </c>
      <c r="N12035" t="n">
        <v>0.09135906453443383</v>
      </c>
      <c r="O12035" t="n">
        <v>-0.001367833722080959</v>
      </c>
      <c r="P12035" t="n">
        <v>0.3480310378634417</v>
      </c>
      <c r="Q12035" t="n">
        <v>0.09283354062641559</v>
      </c>
      <c r="R12035" t="n">
        <v>-0.001016059616043687</v>
      </c>
    </row>
    <row r="12036">
      <c r="F12036" t="n">
        <v>0.08055933030158731</v>
      </c>
      <c r="G12036" t="n">
        <v>0.1138347093645701</v>
      </c>
      <c r="H12036" t="n">
        <v>-0.001018669696319679</v>
      </c>
      <c r="J12036" t="n">
        <v>0.08487489206611749</v>
      </c>
      <c r="K12036" t="n">
        <v>0.1085038028678795</v>
      </c>
      <c r="L12036" t="n">
        <v>-0.001062532082917147</v>
      </c>
      <c r="M12036" t="n">
        <v>0.2276860175091844</v>
      </c>
      <c r="N12036" t="n">
        <v>0.09136670964443672</v>
      </c>
      <c r="O12036" t="n">
        <v>-0.001367951312126969</v>
      </c>
      <c r="P12036" t="n">
        <v>0.3483315264929554</v>
      </c>
      <c r="Q12036" t="n">
        <v>0.09284130912353913</v>
      </c>
      <c r="R12036" t="n">
        <v>-0.001015092006218843</v>
      </c>
    </row>
    <row r="12037">
      <c r="F12037" t="n">
        <v>0.08059315910908965</v>
      </c>
      <c r="G12037" t="n">
        <v>0.1138442344845906</v>
      </c>
      <c r="H12037" t="n">
        <v>-0.001019586774169721</v>
      </c>
      <c r="J12037" t="n">
        <v>0.08486253892250968</v>
      </c>
      <c r="K12037" t="n">
        <v>0.1085128819242654</v>
      </c>
      <c r="L12037" t="n">
        <v>-0.001061788682159484</v>
      </c>
      <c r="M12037" t="n">
        <v>0.2276136185753204</v>
      </c>
      <c r="N12037" t="n">
        <v>0.0913743547544396</v>
      </c>
      <c r="O12037" t="n">
        <v>-0.001367131361290529</v>
      </c>
      <c r="P12037" t="n">
        <v>0.3485124223407722</v>
      </c>
      <c r="Q12037" t="n">
        <v>0.09284907762066269</v>
      </c>
      <c r="R12037" t="n">
        <v>-0.001014787417699274</v>
      </c>
    </row>
    <row r="12038">
      <c r="F12038" t="n">
        <v>0.08068173098205955</v>
      </c>
      <c r="G12038" t="n">
        <v>0.1138537596046111</v>
      </c>
      <c r="H12038" t="n">
        <v>-0.001019077286475253</v>
      </c>
      <c r="J12038" t="n">
        <v>0.08486366645269235</v>
      </c>
      <c r="K12038" t="n">
        <v>0.1085219609806513</v>
      </c>
      <c r="L12038" t="n">
        <v>-0.001062425882808909</v>
      </c>
      <c r="M12038" t="n">
        <v>0.2273147832143366</v>
      </c>
      <c r="N12038" t="n">
        <v>0.09138199986444248</v>
      </c>
      <c r="O12038" t="n">
        <v>-0.001367677995181489</v>
      </c>
      <c r="P12038" t="n">
        <v>0.3476767608829692</v>
      </c>
      <c r="Q12038" t="n">
        <v>0.09285684611778625</v>
      </c>
      <c r="R12038" t="n">
        <v>-0.001015802712764506</v>
      </c>
    </row>
    <row r="12039">
      <c r="F12039" t="n">
        <v>0.08058417795263602</v>
      </c>
      <c r="G12039" t="n">
        <v>0.1138632847246315</v>
      </c>
      <c r="H12039" t="n">
        <v>-0.001019382979091934</v>
      </c>
      <c r="J12039" t="n">
        <v>0.08477042629912369</v>
      </c>
      <c r="K12039" t="n">
        <v>0.1085310400370372</v>
      </c>
      <c r="L12039" t="n">
        <v>-0.001061973993359817</v>
      </c>
      <c r="M12039" t="n">
        <v>0.2275065532304532</v>
      </c>
      <c r="N12039" t="n">
        <v>0.09138964497444536</v>
      </c>
      <c r="O12039" t="n">
        <v>-0.00136617475198135</v>
      </c>
      <c r="P12039" t="n">
        <v>0.3477380616591617</v>
      </c>
      <c r="Q12039" t="n">
        <v>0.0928646146149098</v>
      </c>
      <c r="R12039" t="n">
        <v>-0.001015092006218843</v>
      </c>
    </row>
    <row r="12040">
      <c r="F12040" t="n">
        <v>0.08060705886777923</v>
      </c>
      <c r="G12040" t="n">
        <v>0.113872809844652</v>
      </c>
      <c r="H12040" t="n">
        <v>-0.00101921609854144</v>
      </c>
      <c r="J12040" t="n">
        <v>0.0847715528903195</v>
      </c>
      <c r="K12040" t="n">
        <v>0.1085401190934231</v>
      </c>
      <c r="L12040" t="n">
        <v>-0.001062080201379955</v>
      </c>
      <c r="M12040" t="n">
        <v>0.2274718874348696</v>
      </c>
      <c r="N12040" t="n">
        <v>0.09139729008444825</v>
      </c>
      <c r="O12040" t="n">
        <v>-0.001365473984080784</v>
      </c>
      <c r="P12040" t="n">
        <v>0.3483375441827838</v>
      </c>
      <c r="Q12040" t="n">
        <v>0.09287238311203334</v>
      </c>
      <c r="R12040" t="n">
        <v>-0.001015952022763299</v>
      </c>
    </row>
    <row r="12041">
      <c r="F12041" t="n">
        <v>0.0807065817426065</v>
      </c>
      <c r="G12041" t="n">
        <v>0.1138823349646724</v>
      </c>
      <c r="H12041" t="n">
        <v>-0.001018502932538862</v>
      </c>
      <c r="J12041" t="n">
        <v>0.08479964203114192</v>
      </c>
      <c r="K12041" t="n">
        <v>0.108549198149809</v>
      </c>
      <c r="L12041" t="n">
        <v>-0.001062292617420231</v>
      </c>
      <c r="M12041" t="n">
        <v>0.2273994800364473</v>
      </c>
      <c r="N12041" t="n">
        <v>0.09140493519445113</v>
      </c>
      <c r="O12041" t="n">
        <v>-0.001365883626276008</v>
      </c>
      <c r="P12041" t="n">
        <v>0.3479204638367928</v>
      </c>
      <c r="Q12041" t="n">
        <v>0.0928801516091569</v>
      </c>
      <c r="R12041" t="n">
        <v>-0.001014632340879214</v>
      </c>
    </row>
    <row r="12042">
      <c r="F12042" t="n">
        <v>0.08058712817571108</v>
      </c>
      <c r="G12042" t="n">
        <v>0.1138918600846929</v>
      </c>
      <c r="H12042" t="n">
        <v>-0.00101829917082384</v>
      </c>
      <c r="J12042" t="n">
        <v>0.08481425012260398</v>
      </c>
      <c r="K12042" t="n">
        <v>0.1085582772061949</v>
      </c>
      <c r="L12042" t="n">
        <v>-0.001062717449500783</v>
      </c>
      <c r="M12042" t="n">
        <v>0.227440291134391</v>
      </c>
      <c r="N12042" t="n">
        <v>0.09141258030445401</v>
      </c>
      <c r="O12042" t="n">
        <v>-0.001366020173674416</v>
      </c>
      <c r="P12042" t="n">
        <v>0.348340556423969</v>
      </c>
      <c r="Q12042" t="n">
        <v>0.09288792010628044</v>
      </c>
      <c r="R12042" t="n">
        <v>-0.001016155050745466</v>
      </c>
    </row>
    <row r="12043">
      <c r="F12043" t="n">
        <v>0.08071949946056725</v>
      </c>
      <c r="G12043" t="n">
        <v>0.1139013852047134</v>
      </c>
      <c r="H12043" t="n">
        <v>-0.001018808575111396</v>
      </c>
      <c r="J12043" t="n">
        <v>0.08486930297736238</v>
      </c>
      <c r="K12043" t="n">
        <v>0.1085673562625808</v>
      </c>
      <c r="L12043" t="n">
        <v>-0.001061761577319541</v>
      </c>
      <c r="M12043" t="n">
        <v>0.227632064054009</v>
      </c>
      <c r="N12043" t="n">
        <v>0.09142022541445689</v>
      </c>
      <c r="O12043" t="n">
        <v>-0.00136642981586964</v>
      </c>
      <c r="P12043" t="n">
        <v>0.3484018617220522</v>
      </c>
      <c r="Q12043" t="n">
        <v>0.09289568860340398</v>
      </c>
      <c r="R12043" t="n">
        <v>-0.001015545966798965</v>
      </c>
    </row>
    <row r="12044">
      <c r="F12044" t="n">
        <v>0.08061099275365492</v>
      </c>
      <c r="G12044" t="n">
        <v>0.1139109103247338</v>
      </c>
      <c r="H12044" t="n">
        <v>-0.001018743758341202</v>
      </c>
      <c r="J12044" t="n">
        <v>0.08478954015485081</v>
      </c>
      <c r="K12044" t="n">
        <v>0.1085764353189667</v>
      </c>
      <c r="L12044" t="n">
        <v>-0.001062902271294337</v>
      </c>
      <c r="M12044" t="n">
        <v>0.227597393787853</v>
      </c>
      <c r="N12044" t="n">
        <v>0.09142787052445978</v>
      </c>
      <c r="O12044" t="n">
        <v>-0.001363955416238386</v>
      </c>
      <c r="P12044" t="n">
        <v>0.3476857876745548</v>
      </c>
      <c r="Q12044" t="n">
        <v>0.09290345710052754</v>
      </c>
      <c r="R12044" t="n">
        <v>-0.001014680387262629</v>
      </c>
    </row>
    <row r="12045">
      <c r="F12045" t="n">
        <v>0.08068862041175201</v>
      </c>
      <c r="G12045" t="n">
        <v>0.1139204354447543</v>
      </c>
      <c r="H12045" t="n">
        <v>-0.001018641894151787</v>
      </c>
      <c r="J12045" t="n">
        <v>0.08480414824631592</v>
      </c>
      <c r="K12045" t="n">
        <v>0.1085855143753526</v>
      </c>
      <c r="L12045" t="n">
        <v>-0.001062689839542305</v>
      </c>
      <c r="M12045" t="n">
        <v>0.2275627218665565</v>
      </c>
      <c r="N12045" t="n">
        <v>0.09143551563446266</v>
      </c>
      <c r="O12045" t="n">
        <v>-0.001364501162128649</v>
      </c>
      <c r="P12045" t="n">
        <v>0.3478068913794884</v>
      </c>
      <c r="Q12045" t="n">
        <v>0.09291122559765108</v>
      </c>
      <c r="R12045" t="n">
        <v>-0.001014477390286084</v>
      </c>
    </row>
    <row r="12046">
      <c r="F12046" t="n">
        <v>0.08065675636216588</v>
      </c>
      <c r="G12046" t="n">
        <v>0.1139299605647748</v>
      </c>
      <c r="H12046" t="n">
        <v>-0.001018743758341202</v>
      </c>
      <c r="J12046" t="n">
        <v>0.08483223836358771</v>
      </c>
      <c r="K12046" t="n">
        <v>0.1085945934317385</v>
      </c>
      <c r="L12046" t="n">
        <v>-0.001062583623666289</v>
      </c>
      <c r="M12046" t="n">
        <v>0.2272638579135352</v>
      </c>
      <c r="N12046" t="n">
        <v>0.09144316074446554</v>
      </c>
      <c r="O12046" t="n">
        <v>-0.001363818979765821</v>
      </c>
      <c r="P12046" t="n">
        <v>0.3478083986956916</v>
      </c>
      <c r="Q12046" t="n">
        <v>0.09291899409477464</v>
      </c>
      <c r="R12046" t="n">
        <v>-0.001014883384239175</v>
      </c>
    </row>
    <row r="12047">
      <c r="F12047" t="n">
        <v>0.08060299283797279</v>
      </c>
      <c r="G12047" t="n">
        <v>0.1139394856847952</v>
      </c>
      <c r="H12047" t="n">
        <v>-0.001018743758341202</v>
      </c>
      <c r="J12047" t="n">
        <v>0.08484684686796877</v>
      </c>
      <c r="K12047" t="n">
        <v>0.1086036724881244</v>
      </c>
      <c r="L12047" t="n">
        <v>-0.001062796055418321</v>
      </c>
      <c r="M12047" t="n">
        <v>0.2276443402147578</v>
      </c>
      <c r="N12047" t="n">
        <v>0.09145080585446841</v>
      </c>
      <c r="O12047" t="n">
        <v>-0.001365046908018911</v>
      </c>
      <c r="P12047" t="n">
        <v>0.3478697055098232</v>
      </c>
      <c r="Q12047" t="n">
        <v>0.09292676259189818</v>
      </c>
      <c r="R12047" t="n">
        <v>-0.001015695372145356</v>
      </c>
    </row>
    <row r="12048">
      <c r="F12048" t="n">
        <v>0.08063682421096795</v>
      </c>
      <c r="G12048" t="n">
        <v>0.1139490108048157</v>
      </c>
      <c r="H12048" t="n">
        <v>-0.001018577193708177</v>
      </c>
      <c r="J12048" t="n">
        <v>0.08480752711873189</v>
      </c>
      <c r="K12048" t="n">
        <v>0.1086127515445103</v>
      </c>
      <c r="L12048" t="n">
        <v>-0.00106287409994483</v>
      </c>
      <c r="M12048" t="n">
        <v>0.2277983750315523</v>
      </c>
      <c r="N12048" t="n">
        <v>0.09145845096447131</v>
      </c>
      <c r="O12048" t="n">
        <v>-0.001364620212307536</v>
      </c>
      <c r="P12048" t="n">
        <v>0.3479908122748623</v>
      </c>
      <c r="Q12048" t="n">
        <v>0.09293453108902174</v>
      </c>
      <c r="R12048" t="n">
        <v>-0.001015032946989571</v>
      </c>
    </row>
    <row r="12049">
      <c r="F12049" t="n">
        <v>0.08060495851793426</v>
      </c>
      <c r="G12049" t="n">
        <v>0.1139585359248362</v>
      </c>
      <c r="H12049" t="n">
        <v>-0.001018067956035091</v>
      </c>
      <c r="J12049" t="n">
        <v>0.08476820661852234</v>
      </c>
      <c r="K12049" t="n">
        <v>0.1086218306008962</v>
      </c>
      <c r="L12049" t="n">
        <v>-0.001062980323620619</v>
      </c>
      <c r="M12049" t="n">
        <v>0.2273862752303198</v>
      </c>
      <c r="N12049" t="n">
        <v>0.09146609607447417</v>
      </c>
      <c r="O12049" t="n">
        <v>-0.00136366593243879</v>
      </c>
      <c r="P12049" t="n">
        <v>0.3484109163728287</v>
      </c>
      <c r="Q12049" t="n">
        <v>0.09294229958614528</v>
      </c>
      <c r="R12049" t="n">
        <v>-0.001015844810974365</v>
      </c>
    </row>
    <row r="12050">
      <c r="F12050" t="n">
        <v>0.08059499153152053</v>
      </c>
      <c r="G12050" t="n">
        <v>0.1139680610448566</v>
      </c>
      <c r="H12050" t="n">
        <v>-0.001018882736312029</v>
      </c>
      <c r="J12050" t="n">
        <v>0.08485022630287563</v>
      </c>
      <c r="K12050" t="n">
        <v>0.1086309096572821</v>
      </c>
      <c r="L12050" t="n">
        <v>-0.001062449205241674</v>
      </c>
      <c r="M12050" t="n">
        <v>0.2273138520206441</v>
      </c>
      <c r="N12050" t="n">
        <v>0.09147374118447707</v>
      </c>
      <c r="O12050" t="n">
        <v>-0.00136393858382986</v>
      </c>
      <c r="P12050" t="n">
        <v>0.3481732299385718</v>
      </c>
      <c r="Q12050" t="n">
        <v>0.09295006808326883</v>
      </c>
      <c r="R12050" t="n">
        <v>-0.001015438878981968</v>
      </c>
    </row>
    <row r="12051">
      <c r="F12051" t="n">
        <v>0.08069452216970052</v>
      </c>
      <c r="G12051" t="n">
        <v>0.1139775861648771</v>
      </c>
      <c r="H12051" t="n">
        <v>-0.00101841076218587</v>
      </c>
      <c r="J12051" t="n">
        <v>0.08490528238579038</v>
      </c>
      <c r="K12051" t="n">
        <v>0.108639988713668</v>
      </c>
      <c r="L12051" t="n">
        <v>-0.001062661652593252</v>
      </c>
      <c r="M12051" t="n">
        <v>0.227769828742535</v>
      </c>
      <c r="N12051" t="n">
        <v>0.09148138629447994</v>
      </c>
      <c r="O12051" t="n">
        <v>-0.001364347560916466</v>
      </c>
      <c r="P12051" t="n">
        <v>0.3479355428652195</v>
      </c>
      <c r="Q12051" t="n">
        <v>0.09295783658039238</v>
      </c>
      <c r="R12051" t="n">
        <v>-0.001014525531999074</v>
      </c>
    </row>
    <row r="12052">
      <c r="F12052" t="n">
        <v>0.08069550548379478</v>
      </c>
      <c r="G12052" t="n">
        <v>0.1139871112848976</v>
      </c>
      <c r="H12052" t="n">
        <v>-0.001018919916651516</v>
      </c>
      <c r="J12052" t="n">
        <v>0.08485247888322885</v>
      </c>
      <c r="K12052" t="n">
        <v>0.1086490677700539</v>
      </c>
      <c r="L12052" t="n">
        <v>-0.001062951582247141</v>
      </c>
      <c r="M12052" t="n">
        <v>0.2277728919248975</v>
      </c>
      <c r="N12052" t="n">
        <v>0.09148903140448283</v>
      </c>
      <c r="O12052" t="n">
        <v>-0.001362286891463446</v>
      </c>
      <c r="P12052" t="n">
        <v>0.3485350507474082</v>
      </c>
      <c r="Q12052" t="n">
        <v>0.09296560507751594</v>
      </c>
      <c r="R12052" t="n">
        <v>-0.001014269335633155</v>
      </c>
    </row>
    <row r="12053">
      <c r="F12053" t="n">
        <v>0.08065268875823138</v>
      </c>
      <c r="G12053" t="n">
        <v>0.113996636404918</v>
      </c>
      <c r="H12053" t="n">
        <v>-0.001018105269506482</v>
      </c>
      <c r="J12053" t="n">
        <v>0.08481315706855728</v>
      </c>
      <c r="K12053" t="n">
        <v>0.1086581468264398</v>
      </c>
      <c r="L12053" t="n">
        <v>-0.001062420425150276</v>
      </c>
      <c r="M12053" t="n">
        <v>0.2276627231852701</v>
      </c>
      <c r="N12053" t="n">
        <v>0.0914966765144857</v>
      </c>
      <c r="O12053" t="n">
        <v>-0.001362423106531086</v>
      </c>
      <c r="P12053" t="n">
        <v>0.3481777648381245</v>
      </c>
      <c r="Q12053" t="n">
        <v>0.09297337357463949</v>
      </c>
      <c r="R12053" t="n">
        <v>-0.001014167868112584</v>
      </c>
    </row>
    <row r="12054">
      <c r="F12054" t="n">
        <v>0.08062082124301241</v>
      </c>
      <c r="G12054" t="n">
        <v>0.1140061615249385</v>
      </c>
      <c r="H12054" t="n">
        <v>-0.001019021747544645</v>
      </c>
      <c r="J12054" t="n">
        <v>0.08486821393897705</v>
      </c>
      <c r="K12054" t="n">
        <v>0.1086672258828257</v>
      </c>
      <c r="L12054" t="n">
        <v>-0.001061783036634037</v>
      </c>
      <c r="M12054" t="n">
        <v>0.2277035272947776</v>
      </c>
      <c r="N12054" t="n">
        <v>0.09150432162448859</v>
      </c>
      <c r="O12054" t="n">
        <v>-0.001363376612004563</v>
      </c>
      <c r="P12054" t="n">
        <v>0.3477008777089607</v>
      </c>
      <c r="Q12054" t="n">
        <v>0.09298114207176304</v>
      </c>
      <c r="R12054" t="n">
        <v>-0.001014167868112584</v>
      </c>
    </row>
    <row r="12055">
      <c r="F12055" t="n">
        <v>0.08057800286477849</v>
      </c>
      <c r="G12055" t="n">
        <v>0.1140156866449589</v>
      </c>
      <c r="H12055" t="n">
        <v>-0.001018716254865258</v>
      </c>
      <c r="J12055" t="n">
        <v>0.08493675452387488</v>
      </c>
      <c r="K12055" t="n">
        <v>0.1086763049392116</v>
      </c>
      <c r="L12055" t="n">
        <v>-0.001062207962311529</v>
      </c>
      <c r="M12055" t="n">
        <v>0.2274046328327197</v>
      </c>
      <c r="N12055" t="n">
        <v>0.09151196673449147</v>
      </c>
      <c r="O12055" t="n">
        <v>-0.001362134728727278</v>
      </c>
      <c r="P12055" t="n">
        <v>0.3485395917887552</v>
      </c>
      <c r="Q12055" t="n">
        <v>0.09298891056888658</v>
      </c>
      <c r="R12055" t="n">
        <v>-0.001014370803153727</v>
      </c>
    </row>
    <row r="12056">
      <c r="F12056" t="n">
        <v>0.08062278586959466</v>
      </c>
      <c r="G12056" t="n">
        <v>0.1140252117649794</v>
      </c>
      <c r="H12056" t="n">
        <v>-0.00101875353521513</v>
      </c>
      <c r="J12056" t="n">
        <v>0.08492439814886478</v>
      </c>
      <c r="K12056" t="n">
        <v>0.1086853839955975</v>
      </c>
      <c r="L12056" t="n">
        <v>-0.001063134740598769</v>
      </c>
      <c r="M12056" t="n">
        <v>0.2272944551533425</v>
      </c>
      <c r="N12056" t="n">
        <v>0.09151961184449435</v>
      </c>
      <c r="O12056" t="n">
        <v>-0.00136036536906766</v>
      </c>
      <c r="P12056" t="n">
        <v>0.3480029039972951</v>
      </c>
      <c r="Q12056" t="n">
        <v>0.09299667906601013</v>
      </c>
      <c r="R12056" t="n">
        <v>-0.001014317652865295</v>
      </c>
    </row>
    <row r="12057">
      <c r="F12057" t="n">
        <v>0.08074422223443553</v>
      </c>
      <c r="G12057" t="n">
        <v>0.1140347368849999</v>
      </c>
      <c r="H12057" t="n">
        <v>-0.001018855349480093</v>
      </c>
      <c r="J12057" t="n">
        <v>0.08493900770187475</v>
      </c>
      <c r="K12057" t="n">
        <v>0.1086944630519834</v>
      </c>
      <c r="L12057" t="n">
        <v>-0.00106334721881214</v>
      </c>
      <c r="M12057" t="n">
        <v>0.2277127024814485</v>
      </c>
      <c r="N12057" t="n">
        <v>0.09152725695449723</v>
      </c>
      <c r="O12057" t="n">
        <v>-0.001361998624138077</v>
      </c>
      <c r="P12057" t="n">
        <v>0.3480642184699662</v>
      </c>
      <c r="Q12057" t="n">
        <v>0.09300444756313368</v>
      </c>
      <c r="R12057" t="n">
        <v>-0.001014013296698202</v>
      </c>
    </row>
    <row r="12058">
      <c r="F12058" t="n">
        <v>0.08067950253165253</v>
      </c>
      <c r="G12058" t="n">
        <v>0.1140442620050203</v>
      </c>
      <c r="H12058" t="n">
        <v>-0.001018040835360393</v>
      </c>
      <c r="J12058" t="n">
        <v>0.08479181868254677</v>
      </c>
      <c r="K12058" t="n">
        <v>0.1087035421083693</v>
      </c>
      <c r="L12058" t="n">
        <v>-0.00106334721881214</v>
      </c>
      <c r="M12058" t="n">
        <v>0.2275270330171552</v>
      </c>
      <c r="N12058" t="n">
        <v>0.0915349020645001</v>
      </c>
      <c r="O12058" t="n">
        <v>-0.001361181996602869</v>
      </c>
      <c r="P12058" t="n">
        <v>0.3484245367830261</v>
      </c>
      <c r="Q12058" t="n">
        <v>0.09301221606025722</v>
      </c>
      <c r="R12058" t="n">
        <v>-0.001015129269310876</v>
      </c>
    </row>
    <row r="12059">
      <c r="F12059" t="n">
        <v>0.08062573213751607</v>
      </c>
      <c r="G12059" t="n">
        <v>0.1140537871250408</v>
      </c>
      <c r="H12059" t="n">
        <v>-0.001018651720950168</v>
      </c>
      <c r="J12059" t="n">
        <v>0.08495474391756115</v>
      </c>
      <c r="K12059" t="n">
        <v>0.1087126211647552</v>
      </c>
      <c r="L12059" t="n">
        <v>-0.001063134740598769</v>
      </c>
      <c r="M12059" t="n">
        <v>0.2275678322126446</v>
      </c>
      <c r="N12059" t="n">
        <v>0.091542547174503</v>
      </c>
      <c r="O12059" t="n">
        <v>-0.001361726414959674</v>
      </c>
      <c r="P12059" t="n">
        <v>0.3484260530171306</v>
      </c>
      <c r="Q12059" t="n">
        <v>0.09301998455738078</v>
      </c>
      <c r="R12059" t="n">
        <v>-0.00101452055697669</v>
      </c>
    </row>
    <row r="12060">
      <c r="F12060" t="n">
        <v>0.08068146742319818</v>
      </c>
      <c r="G12060" t="n">
        <v>0.1140633122450613</v>
      </c>
      <c r="H12060" t="n">
        <v>-0.001018383691887945</v>
      </c>
      <c r="J12060" t="n">
        <v>0.08492890345121452</v>
      </c>
      <c r="K12060" t="n">
        <v>0.1087217002211411</v>
      </c>
      <c r="L12060" t="n">
        <v>-0.001062361129682996</v>
      </c>
      <c r="M12060" t="n">
        <v>0.227570885209482</v>
      </c>
      <c r="N12060" t="n">
        <v>0.09155019228450587</v>
      </c>
      <c r="O12060" t="n">
        <v>-0.001359262634129768</v>
      </c>
      <c r="P12060" t="n">
        <v>0.348188366237986</v>
      </c>
      <c r="Q12060" t="n">
        <v>0.09302775305450432</v>
      </c>
      <c r="R12060" t="n">
        <v>-0.001015177527688042</v>
      </c>
    </row>
    <row r="12061">
      <c r="F12061" t="n">
        <v>0.08062769586741687</v>
      </c>
      <c r="G12061" t="n">
        <v>0.1140728373650817</v>
      </c>
      <c r="H12061" t="n">
        <v>-0.001018689084838331</v>
      </c>
      <c r="J12061" t="n">
        <v>0.0847682268146059</v>
      </c>
      <c r="K12061" t="n">
        <v>0.108730779277527</v>
      </c>
      <c r="L12061" t="n">
        <v>-0.00106257362315828</v>
      </c>
      <c r="M12061" t="n">
        <v>0.2272719686025701</v>
      </c>
      <c r="N12061" t="n">
        <v>0.09155783739450876</v>
      </c>
      <c r="O12061" t="n">
        <v>-0.001361166553777373</v>
      </c>
      <c r="P12061" t="n">
        <v>0.3479506788182659</v>
      </c>
      <c r="Q12061" t="n">
        <v>0.09303552155162788</v>
      </c>
      <c r="R12061" t="n">
        <v>-0.001015177527688042</v>
      </c>
    </row>
    <row r="12062">
      <c r="F12062" t="n">
        <v>0.08073818631294359</v>
      </c>
      <c r="G12062" t="n">
        <v>0.1140823624851022</v>
      </c>
      <c r="H12062" t="n">
        <v>-0.001018078298937558</v>
      </c>
      <c r="J12062" t="n">
        <v>0.08479631887972706</v>
      </c>
      <c r="K12062" t="n">
        <v>0.1087398583339129</v>
      </c>
      <c r="L12062" t="n">
        <v>-0.001062892363371206</v>
      </c>
      <c r="M12062" t="n">
        <v>0.2277657199436594</v>
      </c>
      <c r="N12062" t="n">
        <v>0.09156548250451163</v>
      </c>
      <c r="O12062" t="n">
        <v>-0.001360214593953571</v>
      </c>
      <c r="P12062" t="n">
        <v>0.3477129907575925</v>
      </c>
      <c r="Q12062" t="n">
        <v>0.09304329004875142</v>
      </c>
      <c r="R12062" t="n">
        <v>-0.001014163161653182</v>
      </c>
    </row>
    <row r="12063">
      <c r="F12063" t="n">
        <v>0.08070631602573483</v>
      </c>
      <c r="G12063" t="n">
        <v>0.1140918876051227</v>
      </c>
      <c r="H12063" t="n">
        <v>-0.00101791226744363</v>
      </c>
      <c r="J12063" t="n">
        <v>0.08490531405657782</v>
      </c>
      <c r="K12063" t="n">
        <v>0.1087489373902988</v>
      </c>
      <c r="L12063" t="n">
        <v>-0.001063529843797059</v>
      </c>
      <c r="M12063" t="n">
        <v>0.2276555312912205</v>
      </c>
      <c r="N12063" t="n">
        <v>0.09157312761451453</v>
      </c>
      <c r="O12063" t="n">
        <v>-0.00135992789253488</v>
      </c>
      <c r="P12063" t="n">
        <v>0.3478341101641178</v>
      </c>
      <c r="Q12063" t="n">
        <v>0.09305105854587498</v>
      </c>
      <c r="R12063" t="n">
        <v>-0.001013858851842724</v>
      </c>
    </row>
    <row r="12064">
      <c r="F12064" t="n">
        <v>0.08068539612730431</v>
      </c>
      <c r="G12064" t="n">
        <v>0.1141014127251431</v>
      </c>
      <c r="H12064" t="n">
        <v>-0.001017301581151793</v>
      </c>
      <c r="J12064" t="n">
        <v>0.08489295583996852</v>
      </c>
      <c r="K12064" t="n">
        <v>0.1087580164466847</v>
      </c>
      <c r="L12064" t="n">
        <v>-0.001062755630228549</v>
      </c>
      <c r="M12064" t="n">
        <v>0.2276585807180489</v>
      </c>
      <c r="N12064" t="n">
        <v>0.0915807727245174</v>
      </c>
      <c r="O12064" t="n">
        <v>-0.001359792008452892</v>
      </c>
      <c r="P12064" t="n">
        <v>0.3477758262408982</v>
      </c>
      <c r="Q12064" t="n">
        <v>0.09305882704299852</v>
      </c>
      <c r="R12064" t="n">
        <v>-0.001015023008760427</v>
      </c>
    </row>
    <row r="12065">
      <c r="F12065" t="n">
        <v>0.08064257341403855</v>
      </c>
      <c r="G12065" t="n">
        <v>0.1141109378451636</v>
      </c>
      <c r="H12065" t="n">
        <v>-0.001018014048492269</v>
      </c>
      <c r="J12065" t="n">
        <v>0.08489408133735175</v>
      </c>
      <c r="K12065" t="n">
        <v>0.1087670955030706</v>
      </c>
      <c r="L12065" t="n">
        <v>-0.00106296813885287</v>
      </c>
      <c r="M12065" t="n">
        <v>0.2272841562066019</v>
      </c>
      <c r="N12065" t="n">
        <v>0.09158841783452028</v>
      </c>
      <c r="O12065" t="n">
        <v>-0.001358840819878977</v>
      </c>
      <c r="P12065" t="n">
        <v>0.3480763525176138</v>
      </c>
      <c r="Q12065" t="n">
        <v>0.09306659554012209</v>
      </c>
      <c r="R12065" t="n">
        <v>-0.001015023008760427</v>
      </c>
    </row>
    <row r="12066">
      <c r="F12066" t="n">
        <v>0.08063260361794437</v>
      </c>
      <c r="G12066" t="n">
        <v>0.114120462965184</v>
      </c>
      <c r="H12066" t="n">
        <v>-0.001018726515832746</v>
      </c>
      <c r="J12066" t="n">
        <v>0.08486823850514875</v>
      </c>
      <c r="K12066" t="n">
        <v>0.1087761745594565</v>
      </c>
      <c r="L12066" t="n">
        <v>-0.001062118104355587</v>
      </c>
      <c r="M12066" t="n">
        <v>0.2276269288407849</v>
      </c>
      <c r="N12066" t="n">
        <v>0.09159606294452316</v>
      </c>
      <c r="O12066" t="n">
        <v>-0.001360063776616868</v>
      </c>
      <c r="P12066" t="n">
        <v>0.3480778718518799</v>
      </c>
      <c r="Q12066" t="n">
        <v>0.09307436403724563</v>
      </c>
      <c r="R12066" t="n">
        <v>-0.001015124429924372</v>
      </c>
    </row>
    <row r="12067">
      <c r="F12067" t="n">
        <v>0.08069929307157538</v>
      </c>
      <c r="G12067" t="n">
        <v>0.1141299880852045</v>
      </c>
      <c r="H12067" t="n">
        <v>-0.001017505143249072</v>
      </c>
      <c r="J12067" t="n">
        <v>0.08481542666840404</v>
      </c>
      <c r="K12067" t="n">
        <v>0.1087852536158423</v>
      </c>
      <c r="L12067" t="n">
        <v>-0.001062937087060545</v>
      </c>
      <c r="M12067" t="n">
        <v>0.227743218520619</v>
      </c>
      <c r="N12067" t="n">
        <v>0.09160370805452604</v>
      </c>
      <c r="O12067" t="n">
        <v>-0.001358976703960965</v>
      </c>
      <c r="P12067" t="n">
        <v>0.3477803819652313</v>
      </c>
      <c r="Q12067" t="n">
        <v>0.09308213253436919</v>
      </c>
      <c r="R12067" t="n">
        <v>-0.001014820166432538</v>
      </c>
    </row>
    <row r="12068">
      <c r="F12068" t="n">
        <v>0.08059076024533947</v>
      </c>
      <c r="G12068" t="n">
        <v>0.114139513205225</v>
      </c>
      <c r="H12068" t="n">
        <v>-0.001018662249669127</v>
      </c>
      <c r="J12068" t="n">
        <v>0.08496487913619873</v>
      </c>
      <c r="K12068" t="n">
        <v>0.1087943326722283</v>
      </c>
      <c r="L12068" t="n">
        <v>-0.001063680919871644</v>
      </c>
      <c r="M12068" t="n">
        <v>0.2275575233589854</v>
      </c>
      <c r="N12068" t="n">
        <v>0.09161135316452892</v>
      </c>
      <c r="O12068" t="n">
        <v>-0.001358962505064585</v>
      </c>
      <c r="P12068" t="n">
        <v>0.3479613080206515</v>
      </c>
      <c r="Q12068" t="n">
        <v>0.09308990103149273</v>
      </c>
      <c r="R12068" t="n">
        <v>-0.001013955965088786</v>
      </c>
    </row>
    <row r="12069">
      <c r="F12069" t="n">
        <v>0.08072315965476284</v>
      </c>
      <c r="G12069" t="n">
        <v>0.1141490383252454</v>
      </c>
      <c r="H12069" t="n">
        <v>-0.001017949898445582</v>
      </c>
      <c r="J12069" t="n">
        <v>0.08480419132004834</v>
      </c>
      <c r="K12069" t="n">
        <v>0.1088034117286142</v>
      </c>
      <c r="L12069" t="n">
        <v>-0.001062512039739917</v>
      </c>
      <c r="M12069" t="n">
        <v>0.2274095726149815</v>
      </c>
      <c r="N12069" t="n">
        <v>0.09161899827453181</v>
      </c>
      <c r="O12069" t="n">
        <v>-0.001358826731010727</v>
      </c>
      <c r="P12069" t="n">
        <v>0.348501049141552</v>
      </c>
      <c r="Q12069" t="n">
        <v>0.09309766952861627</v>
      </c>
      <c r="R12069" t="n">
        <v>-0.001013753153614621</v>
      </c>
    </row>
    <row r="12070">
      <c r="F12070" t="n">
        <v>0.08075699641838767</v>
      </c>
      <c r="G12070" t="n">
        <v>0.1141585634452659</v>
      </c>
      <c r="H12070" t="n">
        <v>-0.00101774636952457</v>
      </c>
      <c r="J12070" t="n">
        <v>0.08484576938312101</v>
      </c>
      <c r="K12070" t="n">
        <v>0.1088124907850001</v>
      </c>
      <c r="L12070" t="n">
        <v>-0.001062512039739917</v>
      </c>
      <c r="M12070" t="n">
        <v>0.2276768553137168</v>
      </c>
      <c r="N12070" t="n">
        <v>0.09162664338453469</v>
      </c>
      <c r="O12070" t="n">
        <v>-0.001358826731010727</v>
      </c>
      <c r="P12070" t="n">
        <v>0.3485025718386474</v>
      </c>
      <c r="Q12070" t="n">
        <v>0.09310543802573983</v>
      </c>
      <c r="R12070" t="n">
        <v>-0.001013854559351703</v>
      </c>
    </row>
    <row r="12071">
      <c r="F12071" t="n">
        <v>0.08065941262274595</v>
      </c>
      <c r="G12071" t="n">
        <v>0.1141680885652864</v>
      </c>
      <c r="H12071" t="n">
        <v>-0.001018458720748114</v>
      </c>
      <c r="J12071" t="n">
        <v>0.08480643990899243</v>
      </c>
      <c r="K12071" t="n">
        <v>0.108821569841386</v>
      </c>
      <c r="L12071" t="n">
        <v>-0.001063362134381173</v>
      </c>
      <c r="M12071" t="n">
        <v>0.2273779044953776</v>
      </c>
      <c r="N12071" t="n">
        <v>0.09163428849453757</v>
      </c>
      <c r="O12071" t="n">
        <v>-0.001356099108055955</v>
      </c>
      <c r="P12071" t="n">
        <v>0.3480256745717074</v>
      </c>
      <c r="Q12071" t="n">
        <v>0.09311320652286337</v>
      </c>
      <c r="R12071" t="n">
        <v>-0.001014361588037116</v>
      </c>
    </row>
    <row r="12072">
      <c r="F12072" t="n">
        <v>0.08071515291099682</v>
      </c>
      <c r="G12072" t="n">
        <v>0.1141776136853068</v>
      </c>
      <c r="H12072" t="n">
        <v>-0.001017682353182157</v>
      </c>
      <c r="J12072" t="n">
        <v>0.08482104889193924</v>
      </c>
      <c r="K12072" t="n">
        <v>0.1088306488977719</v>
      </c>
      <c r="L12072" t="n">
        <v>-0.001063117992651699</v>
      </c>
      <c r="M12072" t="n">
        <v>0.2273054442815384</v>
      </c>
      <c r="N12072" t="n">
        <v>0.09164193360454045</v>
      </c>
      <c r="O12072" t="n">
        <v>-0.001356913093114812</v>
      </c>
      <c r="P12072" t="n">
        <v>0.3486252243994528</v>
      </c>
      <c r="Q12072" t="n">
        <v>0.09312097501998692</v>
      </c>
      <c r="R12072" t="n">
        <v>-0.001014106009720004</v>
      </c>
    </row>
    <row r="12073">
      <c r="F12073" t="n">
        <v>0.08068327848183657</v>
      </c>
      <c r="G12073" t="n">
        <v>0.1141871388053273</v>
      </c>
      <c r="H12073" t="n">
        <v>-0.00101798759683938</v>
      </c>
      <c r="J12073" t="n">
        <v>0.08479520328128644</v>
      </c>
      <c r="K12073" t="n">
        <v>0.1088397279541578</v>
      </c>
      <c r="L12073" t="n">
        <v>-0.001062374107610859</v>
      </c>
      <c r="M12073" t="n">
        <v>0.2278369773736528</v>
      </c>
      <c r="N12073" t="n">
        <v>0.09164957871454334</v>
      </c>
      <c r="O12073" t="n">
        <v>-0.001356506100585383</v>
      </c>
      <c r="P12073" t="n">
        <v>0.3479091146644908</v>
      </c>
      <c r="Q12073" t="n">
        <v>0.09312874351711047</v>
      </c>
      <c r="R12073" t="n">
        <v>-0.001013700448428374</v>
      </c>
    </row>
    <row r="12074">
      <c r="F12074" t="n">
        <v>0.08060759517739294</v>
      </c>
      <c r="G12074" t="n">
        <v>0.1141966639253478</v>
      </c>
      <c r="H12074" t="n">
        <v>-0.001018496336268085</v>
      </c>
      <c r="J12074" t="n">
        <v>0.08490420741256051</v>
      </c>
      <c r="K12074" t="n">
        <v>0.1088488070105437</v>
      </c>
      <c r="L12074" t="n">
        <v>-0.001062586646193956</v>
      </c>
      <c r="M12074" t="n">
        <v>0.2276512674162844</v>
      </c>
      <c r="N12074" t="n">
        <v>0.09165722382454622</v>
      </c>
      <c r="O12074" t="n">
        <v>-0.001357727078173669</v>
      </c>
      <c r="P12074" t="n">
        <v>0.3480302441909809</v>
      </c>
      <c r="Q12074" t="n">
        <v>0.09313651201423402</v>
      </c>
      <c r="R12074" t="n">
        <v>-0.001014714351657448</v>
      </c>
    </row>
    <row r="12075">
      <c r="F12075" t="n">
        <v>0.08072904905696771</v>
      </c>
      <c r="G12075" t="n">
        <v>0.1142061890453682</v>
      </c>
      <c r="H12075" t="n">
        <v>-0.001017885848953639</v>
      </c>
      <c r="J12075" t="n">
        <v>0.08483790645799026</v>
      </c>
      <c r="K12075" t="n">
        <v>0.1088578860669296</v>
      </c>
      <c r="L12075" t="n">
        <v>-0.001063436800526344</v>
      </c>
      <c r="M12075" t="n">
        <v>0.2276920553566371</v>
      </c>
      <c r="N12075" t="n">
        <v>0.0916648689345491</v>
      </c>
      <c r="O12075" t="n">
        <v>-0.001357591413997193</v>
      </c>
      <c r="P12075" t="n">
        <v>0.3483905876109146</v>
      </c>
      <c r="Q12075" t="n">
        <v>0.09314428051135756</v>
      </c>
      <c r="R12075" t="n">
        <v>-0.001014714351657448</v>
      </c>
    </row>
    <row r="12076">
      <c r="F12076" t="n">
        <v>0.08069717357091738</v>
      </c>
      <c r="G12076" t="n">
        <v>0.1142157141653887</v>
      </c>
      <c r="H12076" t="n">
        <v>-0.001017008049577786</v>
      </c>
      <c r="J12076" t="n">
        <v>0.08485251581297941</v>
      </c>
      <c r="K12076" t="n">
        <v>0.1088669651233155</v>
      </c>
      <c r="L12076" t="n">
        <v>-0.001062979515910355</v>
      </c>
      <c r="M12076" t="n">
        <v>0.2278838453918908</v>
      </c>
      <c r="N12076" t="n">
        <v>0.09167251404455197</v>
      </c>
      <c r="O12076" t="n">
        <v>-0.001355680056101851</v>
      </c>
      <c r="P12076" t="n">
        <v>0.3486313267787771</v>
      </c>
      <c r="Q12076" t="n">
        <v>0.09315204900848112</v>
      </c>
      <c r="R12076" t="n">
        <v>-0.001013951964119722</v>
      </c>
    </row>
    <row r="12077">
      <c r="F12077" t="n">
        <v>0.08073101146484608</v>
      </c>
      <c r="G12077" t="n">
        <v>0.1142252392854092</v>
      </c>
      <c r="H12077" t="n">
        <v>-0.001017516706199561</v>
      </c>
      <c r="J12077" t="n">
        <v>0.08479969849712764</v>
      </c>
      <c r="K12077" t="n">
        <v>0.1088760441797013</v>
      </c>
      <c r="L12077" t="n">
        <v>-0.001062554409125348</v>
      </c>
      <c r="M12077" t="n">
        <v>0.2273961205413083</v>
      </c>
      <c r="N12077" t="n">
        <v>0.09168015915455487</v>
      </c>
      <c r="O12077" t="n">
        <v>-0.001355951165002182</v>
      </c>
      <c r="P12077" t="n">
        <v>0.3484534433711094</v>
      </c>
      <c r="Q12077" t="n">
        <v>0.09315981750560466</v>
      </c>
      <c r="R12077" t="n">
        <v>-0.001014661588569716</v>
      </c>
    </row>
    <row r="12078">
      <c r="F12078" t="n">
        <v>0.08069913520862988</v>
      </c>
      <c r="G12078" t="n">
        <v>0.1142347644054296</v>
      </c>
      <c r="H12078" t="n">
        <v>-0.001017313243550851</v>
      </c>
      <c r="J12078" t="n">
        <v>0.08485476401752066</v>
      </c>
      <c r="K12078" t="n">
        <v>0.1088851232360872</v>
      </c>
      <c r="L12078" t="n">
        <v>-0.001062873239214103</v>
      </c>
      <c r="M12078" t="n">
        <v>0.2278521677719526</v>
      </c>
      <c r="N12078" t="n">
        <v>0.09168780426455773</v>
      </c>
      <c r="O12078" t="n">
        <v>-0.00135486672940086</v>
      </c>
      <c r="P12078" t="n">
        <v>0.3479167378186327</v>
      </c>
      <c r="Q12078" t="n">
        <v>0.09316758600272822</v>
      </c>
      <c r="R12078" t="n">
        <v>-0.001013242339669729</v>
      </c>
    </row>
    <row r="12079">
      <c r="F12079" t="n">
        <v>0.08076583112657086</v>
      </c>
      <c r="G12079" t="n">
        <v>0.1142442895254501</v>
      </c>
      <c r="H12079" t="n">
        <v>-0.001017618437523916</v>
      </c>
      <c r="J12079" t="n">
        <v>0.08492331595020038</v>
      </c>
      <c r="K12079" t="n">
        <v>0.1088942022924732</v>
      </c>
      <c r="L12079" t="n">
        <v>-0.001062627873746078</v>
      </c>
      <c r="M12079" t="n">
        <v>0.2275909418984726</v>
      </c>
      <c r="N12079" t="n">
        <v>0.09169544937456063</v>
      </c>
      <c r="O12079" t="n">
        <v>-0.001355667756353288</v>
      </c>
      <c r="P12079" t="n">
        <v>0.3480976755422934</v>
      </c>
      <c r="Q12079" t="n">
        <v>0.09317535449985177</v>
      </c>
      <c r="R12079" t="n">
        <v>-0.001014661588569716</v>
      </c>
    </row>
    <row r="12080">
      <c r="F12080" t="n">
        <v>0.08074490703138654</v>
      </c>
      <c r="G12080" t="n">
        <v>0.1142538146454706</v>
      </c>
      <c r="H12080" t="n">
        <v>-0.001017351193153338</v>
      </c>
      <c r="J12080" t="n">
        <v>0.08495141182746431</v>
      </c>
      <c r="K12080" t="n">
        <v>0.108903281348859</v>
      </c>
      <c r="L12080" t="n">
        <v>-0.001063159293966995</v>
      </c>
      <c r="M12080" t="n">
        <v>0.2274807181202206</v>
      </c>
      <c r="N12080" t="n">
        <v>0.0917030944845635</v>
      </c>
      <c r="O12080" t="n">
        <v>-0.001353906972975069</v>
      </c>
      <c r="P12080" t="n">
        <v>0.3485178305197231</v>
      </c>
      <c r="Q12080" t="n">
        <v>0.09318312299697533</v>
      </c>
      <c r="R12080" t="n">
        <v>-0.001014000764647543</v>
      </c>
    </row>
    <row r="12081">
      <c r="F12081" t="n">
        <v>0.0806582660411804</v>
      </c>
      <c r="G12081" t="n">
        <v>0.114263339765491</v>
      </c>
      <c r="H12081" t="n">
        <v>-0.001017859767035138</v>
      </c>
      <c r="J12081" t="n">
        <v>0.08495253645130339</v>
      </c>
      <c r="K12081" t="n">
        <v>0.1089123604052449</v>
      </c>
      <c r="L12081" t="n">
        <v>-0.001062734157790261</v>
      </c>
      <c r="M12081" t="n">
        <v>0.2276725086753518</v>
      </c>
      <c r="N12081" t="n">
        <v>0.0917107395945664</v>
      </c>
      <c r="O12081" t="n">
        <v>-0.001354855087101802</v>
      </c>
      <c r="P12081" t="n">
        <v>0.3484595554729495</v>
      </c>
      <c r="Q12081" t="n">
        <v>0.09319089149409887</v>
      </c>
      <c r="R12081" t="n">
        <v>-0.00101440620277815</v>
      </c>
    </row>
    <row r="12082">
      <c r="F12082" t="n">
        <v>0.08074686872444907</v>
      </c>
      <c r="G12082" t="n">
        <v>0.1142728648855115</v>
      </c>
      <c r="H12082" t="n">
        <v>-0.001016842619271538</v>
      </c>
      <c r="J12082" t="n">
        <v>0.08491320322144598</v>
      </c>
      <c r="K12082" t="n">
        <v>0.1089214394616309</v>
      </c>
      <c r="L12082" t="n">
        <v>-0.001063796998232095</v>
      </c>
      <c r="M12082" t="n">
        <v>0.2278265487581249</v>
      </c>
      <c r="N12082" t="n">
        <v>0.09171838470456926</v>
      </c>
      <c r="O12082" t="n">
        <v>-0.001355667756353288</v>
      </c>
      <c r="P12082" t="n">
        <v>0.3477434339987631</v>
      </c>
      <c r="Q12082" t="n">
        <v>0.09319865999122241</v>
      </c>
      <c r="R12082" t="n">
        <v>-0.00101379804558224</v>
      </c>
    </row>
    <row r="12083">
      <c r="F12083" t="n">
        <v>0.08061641425856263</v>
      </c>
      <c r="G12083" t="n">
        <v>0.1142823900055319</v>
      </c>
      <c r="H12083" t="n">
        <v>-0.001016740904495178</v>
      </c>
      <c r="J12083" t="n">
        <v>0.08488735527983858</v>
      </c>
      <c r="K12083" t="n">
        <v>0.1089305185180168</v>
      </c>
      <c r="L12083" t="n">
        <v>-0.001063159293966995</v>
      </c>
      <c r="M12083" t="n">
        <v>0.2278295791912133</v>
      </c>
      <c r="N12083" t="n">
        <v>0.09172602981457216</v>
      </c>
      <c r="O12083" t="n">
        <v>-0.00135553231147804</v>
      </c>
      <c r="P12083" t="n">
        <v>0.3483430061995454</v>
      </c>
      <c r="Q12083" t="n">
        <v>0.09320642848834597</v>
      </c>
      <c r="R12083" t="n">
        <v>-0.001014000764647543</v>
      </c>
    </row>
    <row r="12084">
      <c r="F12084" t="n">
        <v>0.08071597096442919</v>
      </c>
      <c r="G12084" t="n">
        <v>0.1142919151255524</v>
      </c>
      <c r="H12084" t="n">
        <v>-0.001017185814159537</v>
      </c>
      <c r="J12084" t="n">
        <v>0.08490196526497736</v>
      </c>
      <c r="K12084" t="n">
        <v>0.1089395975744026</v>
      </c>
      <c r="L12084" t="n">
        <v>-0.001063551100614175</v>
      </c>
      <c r="M12084" t="n">
        <v>0.2275305841071549</v>
      </c>
      <c r="N12084" t="n">
        <v>0.09173367492457503</v>
      </c>
      <c r="O12084" t="n">
        <v>-0.001353625191365791</v>
      </c>
      <c r="P12084" t="n">
        <v>0.347925904664924</v>
      </c>
      <c r="Q12084" t="n">
        <v>0.09321419698546951</v>
      </c>
      <c r="R12084" t="n">
        <v>-0.001013340221720845</v>
      </c>
    </row>
    <row r="12085">
      <c r="F12085" t="n">
        <v>0.08072790432451983</v>
      </c>
      <c r="G12085" t="n">
        <v>0.1143014402455729</v>
      </c>
      <c r="H12085" t="n">
        <v>-0.001017796003610143</v>
      </c>
      <c r="J12085" t="n">
        <v>0.08493006166200122</v>
      </c>
      <c r="K12085" t="n">
        <v>0.1089486766307886</v>
      </c>
      <c r="L12085" t="n">
        <v>-0.001062700769932094</v>
      </c>
      <c r="M12085" t="n">
        <v>0.2277978835465984</v>
      </c>
      <c r="N12085" t="n">
        <v>0.09174132003457791</v>
      </c>
      <c r="O12085" t="n">
        <v>-0.001354572539530114</v>
      </c>
      <c r="P12085" t="n">
        <v>0.3482264580205642</v>
      </c>
      <c r="Q12085" t="n">
        <v>0.09322196548259307</v>
      </c>
      <c r="R12085" t="n">
        <v>-0.001012934845094494</v>
      </c>
    </row>
    <row r="12086">
      <c r="F12086" t="n">
        <v>0.08060839908650994</v>
      </c>
      <c r="G12086" t="n">
        <v>0.1143109653655933</v>
      </c>
      <c r="H12086" t="n">
        <v>-0.001016880719434235</v>
      </c>
      <c r="J12086" t="n">
        <v>0.08498513118328778</v>
      </c>
      <c r="K12086" t="n">
        <v>0.1089577556871745</v>
      </c>
      <c r="L12086" t="n">
        <v>-0.001063338517943655</v>
      </c>
      <c r="M12086" t="n">
        <v>0.2276876495365328</v>
      </c>
      <c r="N12086" t="n">
        <v>0.09174896514458079</v>
      </c>
      <c r="O12086" t="n">
        <v>-0.00135403119772193</v>
      </c>
      <c r="P12086" t="n">
        <v>0.348108379484356</v>
      </c>
      <c r="Q12086" t="n">
        <v>0.09322973397971661</v>
      </c>
      <c r="R12086" t="n">
        <v>-0.001014252319130135</v>
      </c>
    </row>
    <row r="12087">
      <c r="F12087" t="n">
        <v>0.08062033147993736</v>
      </c>
      <c r="G12087" t="n">
        <v>0.1143204904856138</v>
      </c>
      <c r="H12087" t="n">
        <v>-0.001017185814159537</v>
      </c>
      <c r="J12087" t="n">
        <v>0.08487836367474126</v>
      </c>
      <c r="K12087" t="n">
        <v>0.1089668347435603</v>
      </c>
      <c r="L12087" t="n">
        <v>-0.001063869974619956</v>
      </c>
      <c r="M12087" t="n">
        <v>0.2273886428324554</v>
      </c>
      <c r="N12087" t="n">
        <v>0.09175661025458368</v>
      </c>
      <c r="O12087" t="n">
        <v>-0.001352261808835322</v>
      </c>
      <c r="P12087" t="n">
        <v>0.3480501059264901</v>
      </c>
      <c r="Q12087" t="n">
        <v>0.09323750247684016</v>
      </c>
      <c r="R12087" t="n">
        <v>-0.001013846942503784</v>
      </c>
    </row>
    <row r="12088">
      <c r="F12088" t="n">
        <v>0.08071989134666514</v>
      </c>
      <c r="G12088" t="n">
        <v>0.1143300156056343</v>
      </c>
      <c r="H12088" t="n">
        <v>-0.001017223932775386</v>
      </c>
      <c r="J12088" t="n">
        <v>0.08482554069313956</v>
      </c>
      <c r="K12088" t="n">
        <v>0.1089759137999462</v>
      </c>
      <c r="L12088" t="n">
        <v>-0.001062985693989691</v>
      </c>
      <c r="M12088" t="n">
        <v>0.2277692070683158</v>
      </c>
      <c r="N12088" t="n">
        <v>0.09176425536458656</v>
      </c>
      <c r="O12088" t="n">
        <v>-0.001353073165920623</v>
      </c>
      <c r="P12088" t="n">
        <v>0.3484104687891744</v>
      </c>
      <c r="Q12088" t="n">
        <v>0.09324527097396371</v>
      </c>
      <c r="R12088" t="n">
        <v>-0.001013591918821124</v>
      </c>
    </row>
    <row r="12089">
      <c r="F12089" t="n">
        <v>0.08075373177036317</v>
      </c>
      <c r="G12089" t="n">
        <v>0.1143395407256547</v>
      </c>
      <c r="H12089" t="n">
        <v>-0.001017630659657743</v>
      </c>
      <c r="J12089" t="n">
        <v>0.08496153071024735</v>
      </c>
      <c r="K12089" t="n">
        <v>0.1089849928563321</v>
      </c>
      <c r="L12089" t="n">
        <v>-0.001063836082544882</v>
      </c>
      <c r="M12089" t="n">
        <v>0.2276212123135274</v>
      </c>
      <c r="N12089" t="n">
        <v>0.09177190047458944</v>
      </c>
      <c r="O12089" t="n">
        <v>-0.00135334361828239</v>
      </c>
      <c r="P12089" t="n">
        <v>0.3477541436820694</v>
      </c>
      <c r="Q12089" t="n">
        <v>0.09325303947108726</v>
      </c>
      <c r="R12089" t="n">
        <v>-0.001013997233994101</v>
      </c>
    </row>
    <row r="12090">
      <c r="F12090" t="n">
        <v>0.08077661907291474</v>
      </c>
      <c r="G12090" t="n">
        <v>0.1143490658456752</v>
      </c>
      <c r="H12090" t="n">
        <v>-0.001017834023098922</v>
      </c>
      <c r="J12090" t="n">
        <v>0.08489522052744035</v>
      </c>
      <c r="K12090" t="n">
        <v>0.108994071912718</v>
      </c>
      <c r="L12090" t="n">
        <v>-0.001063942381114281</v>
      </c>
      <c r="M12090" t="n">
        <v>0.2275864787084687</v>
      </c>
      <c r="N12090" t="n">
        <v>0.09177954558459232</v>
      </c>
      <c r="O12090" t="n">
        <v>-0.001352261808835322</v>
      </c>
      <c r="P12090" t="n">
        <v>0.3478752868979432</v>
      </c>
      <c r="Q12090" t="n">
        <v>0.0932608079682108</v>
      </c>
      <c r="R12090" t="n">
        <v>-0.001013085274854904</v>
      </c>
    </row>
    <row r="12091">
      <c r="F12091" t="n">
        <v>0.08075569181571242</v>
      </c>
      <c r="G12091" t="n">
        <v>0.1143585909656957</v>
      </c>
      <c r="H12091" t="n">
        <v>-0.001017325614495976</v>
      </c>
      <c r="J12091" t="n">
        <v>0.08489634383053286</v>
      </c>
      <c r="K12091" t="n">
        <v>0.1090031509691039</v>
      </c>
      <c r="L12091" t="n">
        <v>-0.001062666798281494</v>
      </c>
      <c r="M12091" t="n">
        <v>0.2278537848435696</v>
      </c>
      <c r="N12091" t="n">
        <v>0.09178719069459521</v>
      </c>
      <c r="O12091" t="n">
        <v>-0.001352126582654439</v>
      </c>
      <c r="P12091" t="n">
        <v>0.3477572088135316</v>
      </c>
      <c r="Q12091" t="n">
        <v>0.09326857646533436</v>
      </c>
      <c r="R12091" t="n">
        <v>-0.00101298394606166</v>
      </c>
    </row>
    <row r="12092">
      <c r="F12092" t="n">
        <v>0.08062522594684871</v>
      </c>
      <c r="G12092" t="n">
        <v>0.1143681160857161</v>
      </c>
      <c r="H12092" t="n">
        <v>-0.001017567115283256</v>
      </c>
      <c r="J12092" t="n">
        <v>0.08491095410694142</v>
      </c>
      <c r="K12092" t="n">
        <v>0.1090122300254898</v>
      </c>
      <c r="L12092" t="n">
        <v>-0.001064014216881651</v>
      </c>
      <c r="M12092" t="n">
        <v>0.2274037401060586</v>
      </c>
      <c r="N12092" t="n">
        <v>0.09179483580459809</v>
      </c>
      <c r="O12092" t="n">
        <v>-0.001350495035513236</v>
      </c>
      <c r="P12092" t="n">
        <v>0.3478783538053551</v>
      </c>
      <c r="Q12092" t="n">
        <v>0.0932763449624579</v>
      </c>
      <c r="R12092" t="n">
        <v>-0.001013843620390253</v>
      </c>
    </row>
    <row r="12093">
      <c r="F12093" t="n">
        <v>0.08068097411851162</v>
      </c>
      <c r="G12093" t="n">
        <v>0.1143776412057366</v>
      </c>
      <c r="H12093" t="n">
        <v>-0.001016855458793399</v>
      </c>
      <c r="J12093" t="n">
        <v>0.08487161588558352</v>
      </c>
      <c r="K12093" t="n">
        <v>0.1090213090818757</v>
      </c>
      <c r="L12093" t="n">
        <v>-0.001063482688149069</v>
      </c>
      <c r="M12093" t="n">
        <v>0.2275577795220358</v>
      </c>
      <c r="N12093" t="n">
        <v>0.09180248091460097</v>
      </c>
      <c r="O12093" t="n">
        <v>-0.00135130573788573</v>
      </c>
      <c r="P12093" t="n">
        <v>0.3478798881315633</v>
      </c>
      <c r="Q12093" t="n">
        <v>0.09328411345958147</v>
      </c>
      <c r="R12093" t="n">
        <v>-0.00101303311284922</v>
      </c>
    </row>
    <row r="12094">
      <c r="F12094" t="n">
        <v>0.08072576916857947</v>
      </c>
      <c r="G12094" t="n">
        <v>0.1143871663257571</v>
      </c>
      <c r="H12094" t="n">
        <v>-0.001016855458793399</v>
      </c>
      <c r="J12094" t="n">
        <v>0.08480530236674529</v>
      </c>
      <c r="K12094" t="n">
        <v>0.1090303881382616</v>
      </c>
      <c r="L12094" t="n">
        <v>-0.001062951159416488</v>
      </c>
      <c r="M12094" t="n">
        <v>0.2273720155841316</v>
      </c>
      <c r="N12094" t="n">
        <v>0.09181012602460385</v>
      </c>
      <c r="O12094" t="n">
        <v>-0.001351035503761565</v>
      </c>
      <c r="P12094" t="n">
        <v>0.3483598717128843</v>
      </c>
      <c r="Q12094" t="n">
        <v>0.09329188195670501</v>
      </c>
      <c r="R12094" t="n">
        <v>-0.001014147560718141</v>
      </c>
    </row>
    <row r="12095">
      <c r="F12095" t="n">
        <v>0.08072674848374339</v>
      </c>
      <c r="G12095" t="n">
        <v>0.1143966914457775</v>
      </c>
      <c r="H12095" t="n">
        <v>-0.001016652128367725</v>
      </c>
      <c r="J12095" t="n">
        <v>0.0848468867383234</v>
      </c>
      <c r="K12095" t="n">
        <v>0.1090394671946475</v>
      </c>
      <c r="L12095" t="n">
        <v>-0.001062844853669972</v>
      </c>
      <c r="M12095" t="n">
        <v>0.2276393241531953</v>
      </c>
      <c r="N12095" t="n">
        <v>0.09181777113460673</v>
      </c>
      <c r="O12095" t="n">
        <v>-0.001349810943461462</v>
      </c>
      <c r="P12095" t="n">
        <v>0.3477633460550764</v>
      </c>
      <c r="Q12095" t="n">
        <v>0.09329965045382856</v>
      </c>
      <c r="R12095" t="n">
        <v>-0.001014147560718141</v>
      </c>
    </row>
    <row r="12096">
      <c r="F12096" t="n">
        <v>0.08064009407190935</v>
      </c>
      <c r="G12096" t="n">
        <v>0.114406216565798</v>
      </c>
      <c r="H12096" t="n">
        <v>-0.001016182239060552</v>
      </c>
      <c r="J12096" t="n">
        <v>0.08492893420278604</v>
      </c>
      <c r="K12096" t="n">
        <v>0.1090485462510334</v>
      </c>
      <c r="L12096" t="n">
        <v>-0.001063022352423356</v>
      </c>
      <c r="M12096" t="n">
        <v>0.2277178524785121</v>
      </c>
      <c r="N12096" t="n">
        <v>0.0918254162446096</v>
      </c>
      <c r="O12096" t="n">
        <v>-0.001349675935365497</v>
      </c>
      <c r="P12096" t="n">
        <v>0.3484825585176734</v>
      </c>
      <c r="Q12096" t="n">
        <v>0.09330741895095211</v>
      </c>
      <c r="R12096" t="n">
        <v>-0.00101308234561659</v>
      </c>
    </row>
    <row r="12097">
      <c r="F12097" t="n">
        <v>0.08063011811763297</v>
      </c>
      <c r="G12097" t="n">
        <v>0.1144157416858185</v>
      </c>
      <c r="H12097" t="n">
        <v>-0.001016995428808725</v>
      </c>
      <c r="J12097" t="n">
        <v>0.08482215638879374</v>
      </c>
      <c r="K12097" t="n">
        <v>0.1090576253074193</v>
      </c>
      <c r="L12097" t="n">
        <v>-0.001064191793955175</v>
      </c>
      <c r="M12097" t="n">
        <v>0.2277208669894248</v>
      </c>
      <c r="N12097" t="n">
        <v>0.0918330613546125</v>
      </c>
      <c r="O12097" t="n">
        <v>-0.001351431040613046</v>
      </c>
      <c r="P12097" t="n">
        <v>0.3478262247151799</v>
      </c>
      <c r="Q12097" t="n">
        <v>0.09331518744807565</v>
      </c>
      <c r="R12097" t="n">
        <v>-0.0010138927304546</v>
      </c>
    </row>
    <row r="12098">
      <c r="F12098" t="n">
        <v>0.08070777707610408</v>
      </c>
      <c r="G12098" t="n">
        <v>0.1144252668058389</v>
      </c>
      <c r="H12098" t="n">
        <v>-0.00101608059034203</v>
      </c>
      <c r="J12098" t="n">
        <v>0.08498513116138205</v>
      </c>
      <c r="K12098" t="n">
        <v>0.1090667043638052</v>
      </c>
      <c r="L12098" t="n">
        <v>-0.001063128665289885</v>
      </c>
      <c r="M12098" t="n">
        <v>0.2276861231628745</v>
      </c>
      <c r="N12098" t="n">
        <v>0.09184070646461537</v>
      </c>
      <c r="O12098" t="n">
        <v>-0.00135129603251708</v>
      </c>
      <c r="P12098" t="n">
        <v>0.3486052488862714</v>
      </c>
      <c r="Q12098" t="n">
        <v>0.09332295594519921</v>
      </c>
      <c r="R12098" t="n">
        <v>-0.001013791432349848</v>
      </c>
    </row>
    <row r="12099">
      <c r="F12099" t="n">
        <v>0.08062111984331788</v>
      </c>
      <c r="G12099" t="n">
        <v>0.1144347919258594</v>
      </c>
      <c r="H12099" t="n">
        <v>-0.001016385536497595</v>
      </c>
      <c r="J12099" t="n">
        <v>0.08490532751851455</v>
      </c>
      <c r="K12099" t="n">
        <v>0.1090757834201911</v>
      </c>
      <c r="L12099" t="n">
        <v>-0.001062916039556827</v>
      </c>
      <c r="M12099" t="n">
        <v>0.2278024080265485</v>
      </c>
      <c r="N12099" t="n">
        <v>0.09184835157461825</v>
      </c>
      <c r="O12099" t="n">
        <v>-0.001350080959653393</v>
      </c>
      <c r="P12099" t="n">
        <v>0.3478891063232622</v>
      </c>
      <c r="Q12099" t="n">
        <v>0.09333072444232275</v>
      </c>
      <c r="R12099" t="n">
        <v>-0.001012981047511839</v>
      </c>
    </row>
    <row r="12100">
      <c r="F12100" t="n">
        <v>0.08073164367649038</v>
      </c>
      <c r="G12100" t="n">
        <v>0.1144443170458798</v>
      </c>
      <c r="H12100" t="n">
        <v>-0.001016627273267196</v>
      </c>
      <c r="J12100" t="n">
        <v>0.08491993808457689</v>
      </c>
      <c r="K12100" t="n">
        <v>0.109084862476577</v>
      </c>
      <c r="L12100" t="n">
        <v>-0.001062774013820249</v>
      </c>
      <c r="M12100" t="n">
        <v>0.2274655989964821</v>
      </c>
      <c r="N12100" t="n">
        <v>0.09185599668462113</v>
      </c>
      <c r="O12100" t="n">
        <v>-0.001350341821379827</v>
      </c>
      <c r="P12100" t="n">
        <v>0.3483691007830976</v>
      </c>
      <c r="Q12100" t="n">
        <v>0.09333849293944631</v>
      </c>
      <c r="R12100" t="n">
        <v>-0.001012726513404779</v>
      </c>
    </row>
    <row r="12101">
      <c r="F12101" t="n">
        <v>0.0807326224379777</v>
      </c>
      <c r="G12101" t="n">
        <v>0.1144538421659003</v>
      </c>
      <c r="H12101" t="n">
        <v>-0.001017237066693129</v>
      </c>
      <c r="J12101" t="n">
        <v>0.08481315626205981</v>
      </c>
      <c r="K12101" t="n">
        <v>0.1090939415329629</v>
      </c>
      <c r="L12101" t="n">
        <v>-0.001062986653678957</v>
      </c>
      <c r="M12101" t="n">
        <v>0.2277329145076871</v>
      </c>
      <c r="N12101" t="n">
        <v>0.09186364179462402</v>
      </c>
      <c r="O12101" t="n">
        <v>-0.001348857929268421</v>
      </c>
      <c r="P12101" t="n">
        <v>0.3484304481666528</v>
      </c>
      <c r="Q12101" t="n">
        <v>0.09334626143656985</v>
      </c>
      <c r="R12101" t="n">
        <v>-0.00101333421008249</v>
      </c>
    </row>
    <row r="12102">
      <c r="F12102" t="n">
        <v>0.0806459627757115</v>
      </c>
      <c r="G12102" t="n">
        <v>0.1144633672859208</v>
      </c>
      <c r="H12102" t="n">
        <v>-0.001017135434455474</v>
      </c>
      <c r="J12102" t="n">
        <v>0.08501660052103675</v>
      </c>
      <c r="K12102" t="n">
        <v>0.1091030205893488</v>
      </c>
      <c r="L12102" t="n">
        <v>-0.001063943533043141</v>
      </c>
      <c r="M12102" t="n">
        <v>0.2279624746887524</v>
      </c>
      <c r="N12102" t="n">
        <v>0.0918712869046269</v>
      </c>
      <c r="O12102" t="n">
        <v>-0.001349532425682696</v>
      </c>
      <c r="P12102" t="n">
        <v>0.3486114110722767</v>
      </c>
      <c r="Q12102" t="n">
        <v>0.09335402993369341</v>
      </c>
      <c r="R12102" t="n">
        <v>-0.001013840623980582</v>
      </c>
    </row>
    <row r="12103">
      <c r="F12103" t="n">
        <v>0.08070171501573371</v>
      </c>
      <c r="G12103" t="n">
        <v>0.1144728924059412</v>
      </c>
      <c r="H12103" t="n">
        <v>-0.001015915847603608</v>
      </c>
      <c r="J12103" t="n">
        <v>0.08482888783158314</v>
      </c>
      <c r="K12103" t="n">
        <v>0.1091120996457347</v>
      </c>
      <c r="L12103" t="n">
        <v>-0.001063837213113787</v>
      </c>
      <c r="M12103" t="n">
        <v>0.2274746204209412</v>
      </c>
      <c r="N12103" t="n">
        <v>0.09187893201462978</v>
      </c>
      <c r="O12103" t="n">
        <v>-0.001347232277628644</v>
      </c>
      <c r="P12103" t="n">
        <v>0.348074685864617</v>
      </c>
      <c r="Q12103" t="n">
        <v>0.09336179843081695</v>
      </c>
      <c r="R12103" t="n">
        <v>-0.001012523947845542</v>
      </c>
    </row>
    <row r="12104">
      <c r="F12104" t="n">
        <v>0.08073555816716467</v>
      </c>
      <c r="G12104" t="n">
        <v>0.1144824175259617</v>
      </c>
      <c r="H12104" t="n">
        <v>-0.00101686901288984</v>
      </c>
      <c r="J12104" t="n">
        <v>0.08496489343536413</v>
      </c>
      <c r="K12104" t="n">
        <v>0.1091211787021206</v>
      </c>
      <c r="L12104" t="n">
        <v>-0.001063800983748208</v>
      </c>
      <c r="M12104" t="n">
        <v>0.2279684936305806</v>
      </c>
      <c r="N12104" t="n">
        <v>0.09188657712463266</v>
      </c>
      <c r="O12104" t="n">
        <v>-0.001347636649497867</v>
      </c>
      <c r="P12104" t="n">
        <v>0.3484948804319631</v>
      </c>
      <c r="Q12104" t="n">
        <v>0.0933695669279405</v>
      </c>
      <c r="R12104" t="n">
        <v>-0.001013687347064953</v>
      </c>
    </row>
    <row r="12105">
      <c r="F12105" t="n">
        <v>0.08067080604942722</v>
      </c>
      <c r="G12105" t="n">
        <v>0.1144919426459822</v>
      </c>
      <c r="H12105" t="n">
        <v>-0.00101666578134934</v>
      </c>
      <c r="J12105" t="n">
        <v>0.08501997015596562</v>
      </c>
      <c r="K12105" t="n">
        <v>0.1091302577585065</v>
      </c>
      <c r="L12105" t="n">
        <v>-0.001062737714399135</v>
      </c>
      <c r="M12105" t="n">
        <v>0.2274806294400872</v>
      </c>
      <c r="N12105" t="n">
        <v>0.09189422223463554</v>
      </c>
      <c r="O12105" t="n">
        <v>-0.001347501858874793</v>
      </c>
      <c r="P12105" t="n">
        <v>0.3484366155283726</v>
      </c>
      <c r="Q12105" t="n">
        <v>0.09337733542506405</v>
      </c>
      <c r="R12105" t="n">
        <v>-0.0010127759398598</v>
      </c>
    </row>
    <row r="12106">
      <c r="F12106" t="n">
        <v>0.08070464930883045</v>
      </c>
      <c r="G12106" t="n">
        <v>0.1145014677660026</v>
      </c>
      <c r="H12106" t="n">
        <v>-0.001015751239417092</v>
      </c>
      <c r="J12106" t="n">
        <v>0.084832252525245</v>
      </c>
      <c r="K12106" t="n">
        <v>0.1091393368148924</v>
      </c>
      <c r="L12106" t="n">
        <v>-0.001064119964552931</v>
      </c>
      <c r="M12106" t="n">
        <v>0.2276724308256148</v>
      </c>
      <c r="N12106" t="n">
        <v>0.09190186734463843</v>
      </c>
      <c r="O12106" t="n">
        <v>-0.001348175811990165</v>
      </c>
      <c r="P12106" t="n">
        <v>0.347840079522548</v>
      </c>
      <c r="Q12106" t="n">
        <v>0.09338510392218762</v>
      </c>
      <c r="R12106" t="n">
        <v>-0.001013687347064953</v>
      </c>
    </row>
    <row r="12107">
      <c r="F12107" t="n">
        <v>0.08069467194066714</v>
      </c>
      <c r="G12107" t="n">
        <v>0.1145109928860231</v>
      </c>
      <c r="H12107" t="n">
        <v>-0.001015789964531093</v>
      </c>
      <c r="J12107" t="n">
        <v>0.08481988520453769</v>
      </c>
      <c r="K12107" t="n">
        <v>0.1091484158712783</v>
      </c>
      <c r="L12107" t="n">
        <v>-0.001063764166597664</v>
      </c>
      <c r="M12107" t="n">
        <v>0.22756215422909</v>
      </c>
      <c r="N12107" t="n">
        <v>0.0919095124546413</v>
      </c>
      <c r="O12107" t="n">
        <v>-0.00134925413697476</v>
      </c>
      <c r="P12107" t="n">
        <v>0.3480808542133037</v>
      </c>
      <c r="Q12107" t="n">
        <v>0.09339287241931116</v>
      </c>
      <c r="R12107" t="n">
        <v>-0.001013181009728757</v>
      </c>
    </row>
    <row r="12108">
      <c r="F12108" t="n">
        <v>0.08065182814976095</v>
      </c>
      <c r="G12108" t="n">
        <v>0.1145205180060436</v>
      </c>
      <c r="H12108" t="n">
        <v>-0.00101670435837794</v>
      </c>
      <c r="J12108" t="n">
        <v>0.08500985025923742</v>
      </c>
      <c r="K12108" t="n">
        <v>0.1091574949276642</v>
      </c>
      <c r="L12108" t="n">
        <v>-0.001062807161649705</v>
      </c>
      <c r="M12108" t="n">
        <v>0.227678436526911</v>
      </c>
      <c r="N12108" t="n">
        <v>0.09191715756464419</v>
      </c>
      <c r="O12108" t="n">
        <v>-0.00134749458004306</v>
      </c>
      <c r="P12108" t="n">
        <v>0.3483814389650143</v>
      </c>
      <c r="Q12108" t="n">
        <v>0.0934006409164347</v>
      </c>
      <c r="R12108" t="n">
        <v>-0.001013534197895582</v>
      </c>
    </row>
    <row r="12109">
      <c r="F12109" t="n">
        <v>0.08076236014613562</v>
      </c>
      <c r="G12109" t="n">
        <v>0.114530043126064</v>
      </c>
      <c r="H12109" t="n">
        <v>-0.001016196361796359</v>
      </c>
      <c r="J12109" t="n">
        <v>0.08484910549035275</v>
      </c>
      <c r="K12109" t="n">
        <v>0.1091665739840501</v>
      </c>
      <c r="L12109" t="n">
        <v>-0.001064402169896303</v>
      </c>
      <c r="M12109" t="n">
        <v>0.2274926348377665</v>
      </c>
      <c r="N12109" t="n">
        <v>0.09192480267464706</v>
      </c>
      <c r="O12109" t="n">
        <v>-0.00134749458004306</v>
      </c>
      <c r="P12109" t="n">
        <v>0.3483231754825998</v>
      </c>
      <c r="Q12109" t="n">
        <v>0.09340840941355825</v>
      </c>
      <c r="R12109" t="n">
        <v>-0.001012116667548875</v>
      </c>
    </row>
    <row r="12110">
      <c r="F12110" t="n">
        <v>0.08075238269466331</v>
      </c>
      <c r="G12110" t="n">
        <v>0.1145395682460845</v>
      </c>
      <c r="H12110" t="n">
        <v>-0.001016094762480042</v>
      </c>
      <c r="J12110" t="n">
        <v>0.08482324864719414</v>
      </c>
      <c r="K12110" t="n">
        <v>0.109175653040436</v>
      </c>
      <c r="L12110" t="n">
        <v>-0.001062913495532812</v>
      </c>
      <c r="M12110" t="n">
        <v>0.227873242468749</v>
      </c>
      <c r="N12110" t="n">
        <v>0.09193244778464996</v>
      </c>
      <c r="O12110" t="n">
        <v>-0.00134749458004306</v>
      </c>
      <c r="P12110" t="n">
        <v>0.3486237635707008</v>
      </c>
      <c r="Q12110" t="n">
        <v>0.0934161779106818</v>
      </c>
      <c r="R12110" t="n">
        <v>-0.00101343294572796</v>
      </c>
    </row>
    <row r="12111">
      <c r="F12111" t="n">
        <v>0.08069858226922046</v>
      </c>
      <c r="G12111" t="n">
        <v>0.114549093366105</v>
      </c>
      <c r="H12111" t="n">
        <v>-0.001015789964531093</v>
      </c>
      <c r="J12111" t="n">
        <v>0.08502670736557112</v>
      </c>
      <c r="K12111" t="n">
        <v>0.1091847320968219</v>
      </c>
      <c r="L12111" t="n">
        <v>-0.001064083168246984</v>
      </c>
      <c r="M12111" t="n">
        <v>0.2278762431277856</v>
      </c>
      <c r="N12111" t="n">
        <v>0.09194009289465283</v>
      </c>
      <c r="O12111" t="n">
        <v>-0.001347359897926114</v>
      </c>
      <c r="P12111" t="n">
        <v>0.3480870319471211</v>
      </c>
      <c r="Q12111" t="n">
        <v>0.09342394640780535</v>
      </c>
      <c r="R12111" t="n">
        <v>-0.001012521676219362</v>
      </c>
    </row>
    <row r="12112">
      <c r="F12112" t="n">
        <v>0.08069955961875522</v>
      </c>
      <c r="G12112" t="n">
        <v>0.1145586184861254</v>
      </c>
      <c r="H12112" t="n">
        <v>-0.001015828758667161</v>
      </c>
      <c r="J12112" t="n">
        <v>0.08489293702953331</v>
      </c>
      <c r="K12112" t="n">
        <v>0.1091938111532078</v>
      </c>
      <c r="L12112" t="n">
        <v>-0.001062982375584221</v>
      </c>
      <c r="M12112" t="n">
        <v>0.2276526737839069</v>
      </c>
      <c r="N12112" t="n">
        <v>0.09194773800465572</v>
      </c>
      <c r="O12112" t="n">
        <v>-0.001346679664274481</v>
      </c>
      <c r="P12112" t="n">
        <v>0.3479689601337448</v>
      </c>
      <c r="Q12112" t="n">
        <v>0.09343171490492889</v>
      </c>
      <c r="R12112" t="n">
        <v>-0.001012166333986289</v>
      </c>
    </row>
    <row r="12113">
      <c r="F12113" t="n">
        <v>0.08074436034228923</v>
      </c>
      <c r="G12113" t="n">
        <v>0.1145681436061459</v>
      </c>
      <c r="H12113" t="n">
        <v>-0.001015930341543028</v>
      </c>
      <c r="J12113" t="n">
        <v>0.08494801605608328</v>
      </c>
      <c r="K12113" t="n">
        <v>0.1092028902095937</v>
      </c>
      <c r="L12113" t="n">
        <v>-0.001063939442549032</v>
      </c>
      <c r="M12113" t="n">
        <v>0.2278822412790331</v>
      </c>
      <c r="N12113" t="n">
        <v>0.09195538311465859</v>
      </c>
      <c r="O12113" t="n">
        <v>-0.001345737647920937</v>
      </c>
      <c r="P12113" t="n">
        <v>0.3484489784142245</v>
      </c>
      <c r="Q12113" t="n">
        <v>0.09343948340205245</v>
      </c>
      <c r="R12113" t="n">
        <v>-0.001012065097105514</v>
      </c>
    </row>
    <row r="12114">
      <c r="F12114" t="n">
        <v>0.08066864614475705</v>
      </c>
      <c r="G12114" t="n">
        <v>0.1145776687261664</v>
      </c>
      <c r="H12114" t="n">
        <v>-0.001016336673046494</v>
      </c>
      <c r="J12114" t="n">
        <v>0.08488169024155821</v>
      </c>
      <c r="K12114" t="n">
        <v>0.1092119692659796</v>
      </c>
      <c r="L12114" t="n">
        <v>-0.001063195057131957</v>
      </c>
      <c r="M12114" t="n">
        <v>0.2274698557762792</v>
      </c>
      <c r="N12114" t="n">
        <v>0.09196302822466147</v>
      </c>
      <c r="O12114" t="n">
        <v>-0.001346006795450521</v>
      </c>
      <c r="P12114" t="n">
        <v>0.3480916714183476</v>
      </c>
      <c r="Q12114" t="n">
        <v>0.09344725189917599</v>
      </c>
      <c r="R12114" t="n">
        <v>-0.00101196386022474</v>
      </c>
    </row>
    <row r="12115">
      <c r="F12115" t="n">
        <v>0.08079013960565538</v>
      </c>
      <c r="G12115" t="n">
        <v>0.1145871938461868</v>
      </c>
      <c r="H12115" t="n">
        <v>-0.001016336673046494</v>
      </c>
      <c r="J12115" t="n">
        <v>0.08497723879059348</v>
      </c>
      <c r="K12115" t="n">
        <v>0.1092210483223655</v>
      </c>
      <c r="L12115" t="n">
        <v>-0.001064152124096768</v>
      </c>
      <c r="M12115" t="n">
        <v>0.2280015223760125</v>
      </c>
      <c r="N12115" t="n">
        <v>0.09197067333466435</v>
      </c>
      <c r="O12115" t="n">
        <v>-0.001346006795450521</v>
      </c>
      <c r="P12115" t="n">
        <v>0.3479137911200777</v>
      </c>
      <c r="Q12115" t="n">
        <v>0.09345502039629955</v>
      </c>
      <c r="R12115" t="n">
        <v>-0.001012672518390163</v>
      </c>
    </row>
    <row r="12116">
      <c r="F12116" t="n">
        <v>0.08080207352351645</v>
      </c>
      <c r="G12116" t="n">
        <v>0.1145967189662073</v>
      </c>
      <c r="H12116" t="n">
        <v>-0.001015359789777685</v>
      </c>
      <c r="J12116" t="n">
        <v>0.08491091192627102</v>
      </c>
      <c r="K12116" t="n">
        <v>0.1092301273787514</v>
      </c>
      <c r="L12116" t="n">
        <v>-0.001062944333048825</v>
      </c>
      <c r="M12116" t="n">
        <v>0.2274758410048039</v>
      </c>
      <c r="N12116" t="n">
        <v>0.09197831844466724</v>
      </c>
      <c r="O12116" t="n">
        <v>-0.001345193531626298</v>
      </c>
      <c r="P12116" t="n">
        <v>0.347915338912094</v>
      </c>
      <c r="Q12116" t="n">
        <v>0.09346278889342309</v>
      </c>
      <c r="R12116" t="n">
        <v>-0.001012519731881143</v>
      </c>
    </row>
    <row r="12117">
      <c r="F12117" t="n">
        <v>0.08075922625542346</v>
      </c>
      <c r="G12117" t="n">
        <v>0.1146062440862277</v>
      </c>
      <c r="H12117" t="n">
        <v>-0.001015867622022247</v>
      </c>
      <c r="J12117" t="n">
        <v>0.08483109401007098</v>
      </c>
      <c r="K12117" t="n">
        <v>0.1092392064351373</v>
      </c>
      <c r="L12117" t="n">
        <v>-0.001062944333048825</v>
      </c>
      <c r="M12117" t="n">
        <v>0.2274410690476539</v>
      </c>
      <c r="N12117" t="n">
        <v>0.09198596355467012</v>
      </c>
      <c r="O12117" t="n">
        <v>-0.001345731393894041</v>
      </c>
      <c r="P12117" t="n">
        <v>0.3486944125043241</v>
      </c>
      <c r="Q12117" t="n">
        <v>0.09347055739054665</v>
      </c>
      <c r="R12117" t="n">
        <v>-0.001012013623847613</v>
      </c>
    </row>
    <row r="12118">
      <c r="F12118" t="n">
        <v>0.08065063998101507</v>
      </c>
      <c r="G12118" t="n">
        <v>0.1146157692062482</v>
      </c>
      <c r="H12118" t="n">
        <v>-0.001016680153613546</v>
      </c>
      <c r="J12118" t="n">
        <v>0.08483221447079604</v>
      </c>
      <c r="K12118" t="n">
        <v>0.1092482854915232</v>
      </c>
      <c r="L12118" t="n">
        <v>-0.001063901461512801</v>
      </c>
      <c r="M12118" t="n">
        <v>0.2277839283118139</v>
      </c>
      <c r="N12118" t="n">
        <v>0.091993608664673</v>
      </c>
      <c r="O12118" t="n">
        <v>-0.001345462462760169</v>
      </c>
      <c r="P12118" t="n">
        <v>0.3484567243430035</v>
      </c>
      <c r="Q12118" t="n">
        <v>0.09347832588767019</v>
      </c>
      <c r="R12118" t="n">
        <v>-0.001012823396701262</v>
      </c>
    </row>
    <row r="12119">
      <c r="F12119" t="n">
        <v>0.08075022426474567</v>
      </c>
      <c r="G12119" t="n">
        <v>0.1146252943262687</v>
      </c>
      <c r="H12119" t="n">
        <v>-0.00101539880461607</v>
      </c>
      <c r="J12119" t="n">
        <v>0.08500870587594016</v>
      </c>
      <c r="K12119" t="n">
        <v>0.1092573645479091</v>
      </c>
      <c r="L12119" t="n">
        <v>-0.001063157028263042</v>
      </c>
      <c r="M12119" t="n">
        <v>0.2277491560371865</v>
      </c>
      <c r="N12119" t="n">
        <v>0.09200125377467588</v>
      </c>
      <c r="O12119" t="n">
        <v>-0.001344924600492426</v>
      </c>
      <c r="P12119" t="n">
        <v>0.3485180852400394</v>
      </c>
      <c r="Q12119" t="n">
        <v>0.09348609438479374</v>
      </c>
      <c r="R12119" t="n">
        <v>-0.001012823396701262</v>
      </c>
    </row>
    <row r="12120">
      <c r="F12120" t="n">
        <v>0.08076215780828057</v>
      </c>
      <c r="G12120" t="n">
        <v>0.1146348194462891</v>
      </c>
      <c r="H12120" t="n">
        <v>-0.001016211204899791</v>
      </c>
      <c r="J12120" t="n">
        <v>0.08483445516301959</v>
      </c>
      <c r="K12120" t="n">
        <v>0.109266443604295</v>
      </c>
      <c r="L12120" t="n">
        <v>-0.001063118409915612</v>
      </c>
      <c r="M12120" t="n">
        <v>0.227978729305908</v>
      </c>
      <c r="N12120" t="n">
        <v>0.09200889888467877</v>
      </c>
      <c r="O12120" t="n">
        <v>-0.0013442470246164</v>
      </c>
      <c r="P12120" t="n">
        <v>0.3478019157816793</v>
      </c>
      <c r="Q12120" t="n">
        <v>0.0934938628819173</v>
      </c>
      <c r="R12120" t="n">
        <v>-0.001011557422514836</v>
      </c>
    </row>
    <row r="12121">
      <c r="F12121" t="n">
        <v>0.08071930821246515</v>
      </c>
      <c r="G12121" t="n">
        <v>0.1146443445663096</v>
      </c>
      <c r="H12121" t="n">
        <v>-0.001015094154509675</v>
      </c>
      <c r="J12121" t="n">
        <v>0.08493000751331835</v>
      </c>
      <c r="K12121" t="n">
        <v>0.1092755226606809</v>
      </c>
      <c r="L12121" t="n">
        <v>-0.001063331118681101</v>
      </c>
      <c r="M12121" t="n">
        <v>0.227906191629385</v>
      </c>
      <c r="N12121" t="n">
        <v>0.09201654399468165</v>
      </c>
      <c r="O12121" t="n">
        <v>-0.001344918812234899</v>
      </c>
      <c r="P12121" t="n">
        <v>0.3482221379746119</v>
      </c>
      <c r="Q12121" t="n">
        <v>0.09350163137904084</v>
      </c>
      <c r="R12121" t="n">
        <v>-0.001011557422514836</v>
      </c>
    </row>
    <row r="12122">
      <c r="F12122" t="n">
        <v>0.0806983712334338</v>
      </c>
      <c r="G12122" t="n">
        <v>0.1146538696863301</v>
      </c>
      <c r="H12122" t="n">
        <v>-0.00101539880461607</v>
      </c>
      <c r="J12122" t="n">
        <v>0.08502556135616275</v>
      </c>
      <c r="K12122" t="n">
        <v>0.1092846017170668</v>
      </c>
      <c r="L12122" t="n">
        <v>-0.001063118409915612</v>
      </c>
      <c r="M12122" t="n">
        <v>0.2276448292856241</v>
      </c>
      <c r="N12122" t="n">
        <v>0.09202418910468453</v>
      </c>
      <c r="O12122" t="n">
        <v>-0.001343709594521601</v>
      </c>
      <c r="P12122" t="n">
        <v>0.3484031213029452</v>
      </c>
      <c r="Q12122" t="n">
        <v>0.0935093998761644</v>
      </c>
      <c r="R12122" t="n">
        <v>-0.001012771898659926</v>
      </c>
    </row>
    <row r="12123">
      <c r="F12123" t="n">
        <v>0.08075413167415428</v>
      </c>
      <c r="G12123" t="n">
        <v>0.1146633948063505</v>
      </c>
      <c r="H12123" t="n">
        <v>-0.001015805004757931</v>
      </c>
      <c r="J12123" t="n">
        <v>0.08486479668167636</v>
      </c>
      <c r="K12123" t="n">
        <v>0.1092936807734527</v>
      </c>
      <c r="L12123" t="n">
        <v>-0.001064288308125803</v>
      </c>
      <c r="M12123" t="n">
        <v>0.227723344737464</v>
      </c>
      <c r="N12123" t="n">
        <v>0.09203183421468741</v>
      </c>
      <c r="O12123" t="n">
        <v>-0.001344784454711199</v>
      </c>
      <c r="P12123" t="n">
        <v>0.3482252427810317</v>
      </c>
      <c r="Q12123" t="n">
        <v>0.09351716837328794</v>
      </c>
      <c r="R12123" t="n">
        <v>-0.001011861041551108</v>
      </c>
    </row>
    <row r="12124">
      <c r="F12124" t="n">
        <v>0.08070032358664191</v>
      </c>
      <c r="G12124" t="n">
        <v>0.114672919926371</v>
      </c>
      <c r="H12124" t="n">
        <v>-0.001016047090813282</v>
      </c>
      <c r="J12124" t="n">
        <v>0.08485242626894902</v>
      </c>
      <c r="K12124" t="n">
        <v>0.1093027598298386</v>
      </c>
      <c r="L12124" t="n">
        <v>-0.001064036451336467</v>
      </c>
      <c r="M12124" t="n">
        <v>0.2276885650859566</v>
      </c>
      <c r="N12124" t="n">
        <v>0.0920394793246903</v>
      </c>
      <c r="O12124" t="n">
        <v>-0.001343301851878134</v>
      </c>
      <c r="P12124" t="n">
        <v>0.3478679317667394</v>
      </c>
      <c r="Q12124" t="n">
        <v>0.0935249368704115</v>
      </c>
      <c r="R12124" t="n">
        <v>-0.001012518115955294</v>
      </c>
    </row>
    <row r="12125">
      <c r="F12125" t="n">
        <v>0.08064651442912003</v>
      </c>
      <c r="G12125" t="n">
        <v>0.1146824450463915</v>
      </c>
      <c r="H12125" t="n">
        <v>-0.001016047090813282</v>
      </c>
      <c r="J12125" t="n">
        <v>0.08497496306491063</v>
      </c>
      <c r="K12125" t="n">
        <v>0.1093118388862245</v>
      </c>
      <c r="L12125" t="n">
        <v>-0.001063823729135081</v>
      </c>
      <c r="M12125" t="n">
        <v>0.227502722266486</v>
      </c>
      <c r="N12125" t="n">
        <v>0.09204712443469316</v>
      </c>
      <c r="O12125" t="n">
        <v>-0.001342496354065694</v>
      </c>
      <c r="P12125" t="n">
        <v>0.3478096738441959</v>
      </c>
      <c r="Q12125" t="n">
        <v>0.09353270536753504</v>
      </c>
      <c r="R12125" t="n">
        <v>-0.001011405013888983</v>
      </c>
    </row>
    <row r="12126">
      <c r="F12126" t="n">
        <v>0.08075706124538135</v>
      </c>
      <c r="G12126" t="n">
        <v>0.1146919701664119</v>
      </c>
      <c r="H12126" t="n">
        <v>-0.00101584402354221</v>
      </c>
      <c r="J12126" t="n">
        <v>0.08494910230838336</v>
      </c>
      <c r="K12126" t="n">
        <v>0.1093209179426104</v>
      </c>
      <c r="L12126" t="n">
        <v>-0.001064036451336467</v>
      </c>
      <c r="M12126" t="n">
        <v>0.2277322978496482</v>
      </c>
      <c r="N12126" t="n">
        <v>0.09205476954469606</v>
      </c>
      <c r="O12126" t="n">
        <v>-0.001342227854794881</v>
      </c>
      <c r="P12126" t="n">
        <v>0.3484093375133133</v>
      </c>
      <c r="Q12126" t="n">
        <v>0.09354047386465859</v>
      </c>
      <c r="R12126" t="n">
        <v>-0.001012315733761419</v>
      </c>
    </row>
    <row r="12127">
      <c r="F12127" t="n">
        <v>0.08076899481483817</v>
      </c>
      <c r="G12127" t="n">
        <v>0.1147014952864324</v>
      </c>
      <c r="H12127" t="n">
        <v>-0.001016250158084355</v>
      </c>
      <c r="J12127" t="n">
        <v>0.0848962590770919</v>
      </c>
      <c r="K12127" t="n">
        <v>0.1093299969989963</v>
      </c>
      <c r="L12127" t="n">
        <v>-0.001064355534638548</v>
      </c>
      <c r="M12127" t="n">
        <v>0.2275086842555404</v>
      </c>
      <c r="N12127" t="n">
        <v>0.09206241465469893</v>
      </c>
      <c r="O12127" t="n">
        <v>-0.001342093605159475</v>
      </c>
      <c r="P12127" t="n">
        <v>0.3484707042306607</v>
      </c>
      <c r="Q12127" t="n">
        <v>0.09354824236178214</v>
      </c>
      <c r="R12127" t="n">
        <v>-0.001012416924858356</v>
      </c>
    </row>
    <row r="12128">
      <c r="F12128" t="n">
        <v>0.08064944050838607</v>
      </c>
      <c r="G12128" t="n">
        <v>0.1147110204064529</v>
      </c>
      <c r="H12128" t="n">
        <v>-0.00101486793963201</v>
      </c>
      <c r="J12128" t="n">
        <v>0.08493785248218834</v>
      </c>
      <c r="K12128" t="n">
        <v>0.1093390760553822</v>
      </c>
      <c r="L12128" t="n">
        <v>-0.001063783976473879</v>
      </c>
      <c r="M12128" t="n">
        <v>0.2274738973907742</v>
      </c>
      <c r="N12128" t="n">
        <v>0.09207005976470183</v>
      </c>
      <c r="O12128" t="n">
        <v>-0.001341284881886274</v>
      </c>
      <c r="P12128" t="n">
        <v>0.3479937697988824</v>
      </c>
      <c r="Q12128" t="n">
        <v>0.09355601085890569</v>
      </c>
      <c r="R12128" t="n">
        <v>-0.001011252733232928</v>
      </c>
    </row>
    <row r="12129">
      <c r="F12129" t="n">
        <v>0.08070520282482481</v>
      </c>
      <c r="G12129" t="n">
        <v>0.1147205455264733</v>
      </c>
      <c r="H12129" t="n">
        <v>-0.001015274008628562</v>
      </c>
      <c r="J12129" t="n">
        <v>0.08496595528373362</v>
      </c>
      <c r="K12129" t="n">
        <v>0.1093481551117681</v>
      </c>
      <c r="L12129" t="n">
        <v>-0.00106474128632172</v>
      </c>
      <c r="M12129" t="n">
        <v>0.227514642013872</v>
      </c>
      <c r="N12129" t="n">
        <v>0.09207770487470469</v>
      </c>
      <c r="O12129" t="n">
        <v>-0.001341284881886274</v>
      </c>
      <c r="P12129" t="n">
        <v>0.3484140058936275</v>
      </c>
      <c r="Q12129" t="n">
        <v>0.09356377935602923</v>
      </c>
      <c r="R12129" t="n">
        <v>-0.001011859788400452</v>
      </c>
    </row>
    <row r="12130">
      <c r="F12130" t="n">
        <v>0.08078288107569011</v>
      </c>
      <c r="G12130" t="n">
        <v>0.1147300706464938</v>
      </c>
      <c r="H12130" t="n">
        <v>-0.001015680077625114</v>
      </c>
      <c r="J12130" t="n">
        <v>0.08484565403502008</v>
      </c>
      <c r="K12130" t="n">
        <v>0.109357234168154</v>
      </c>
      <c r="L12130" t="n">
        <v>-0.001064422183039106</v>
      </c>
      <c r="M12130" t="n">
        <v>0.2277064536493912</v>
      </c>
      <c r="N12130" t="n">
        <v>0.09208534998470759</v>
      </c>
      <c r="O12130" t="n">
        <v>-0.001340748314276759</v>
      </c>
      <c r="P12130" t="n">
        <v>0.3485949981587759</v>
      </c>
      <c r="Q12130" t="n">
        <v>0.09357154785315279</v>
      </c>
      <c r="R12130" t="n">
        <v>-0.001011353909094182</v>
      </c>
    </row>
    <row r="12131">
      <c r="F12131" t="n">
        <v>0.08074002673305318</v>
      </c>
      <c r="G12131" t="n">
        <v>0.1147395957665142</v>
      </c>
      <c r="H12131" t="n">
        <v>-0.001014766422382872</v>
      </c>
      <c r="J12131" t="n">
        <v>0.08488724777031552</v>
      </c>
      <c r="K12131" t="n">
        <v>0.1093663132245399</v>
      </c>
      <c r="L12131" t="n">
        <v>-0.001064209447517364</v>
      </c>
      <c r="M12131" t="n">
        <v>0.2276716642055123</v>
      </c>
      <c r="N12131" t="n">
        <v>0.09209299509471046</v>
      </c>
      <c r="O12131" t="n">
        <v>-0.001342223875202926</v>
      </c>
      <c r="P12131" t="n">
        <v>0.3485965565335365</v>
      </c>
      <c r="Q12131" t="n">
        <v>0.09357931635027633</v>
      </c>
      <c r="R12131" t="n">
        <v>-0.00101155626081669</v>
      </c>
    </row>
    <row r="12132">
      <c r="F12132" t="n">
        <v>0.08076291784536503</v>
      </c>
      <c r="G12132" t="n">
        <v>0.1147491208865347</v>
      </c>
      <c r="H12132" t="n">
        <v>-0.001015313265441095</v>
      </c>
      <c r="J12132" t="n">
        <v>0.0848613844256655</v>
      </c>
      <c r="K12132" t="n">
        <v>0.1093753922809258</v>
      </c>
      <c r="L12132" t="n">
        <v>-0.001063318134499081</v>
      </c>
      <c r="M12132" t="n">
        <v>0.2277501754994961</v>
      </c>
      <c r="N12132" t="n">
        <v>0.09210064020471335</v>
      </c>
      <c r="O12132" t="n">
        <v>-0.001340477283718435</v>
      </c>
      <c r="P12132" t="n">
        <v>0.3482990556928394</v>
      </c>
      <c r="Q12132" t="n">
        <v>0.09358708484739989</v>
      </c>
      <c r="R12132" t="n">
        <v>-0.001011302901906431</v>
      </c>
    </row>
    <row r="12133">
      <c r="F12133" t="n">
        <v>0.08078580925332335</v>
      </c>
      <c r="G12133" t="n">
        <v>0.1147586460065552</v>
      </c>
      <c r="H12133" t="n">
        <v>-0.00101490726193597</v>
      </c>
      <c r="J12133" t="n">
        <v>0.0849434537327443</v>
      </c>
      <c r="K12133" t="n">
        <v>0.1093844713373117</v>
      </c>
      <c r="L12133" t="n">
        <v>-0.001064488252494228</v>
      </c>
      <c r="M12133" t="n">
        <v>0.2279042224476423</v>
      </c>
      <c r="N12133" t="n">
        <v>0.09210828531471622</v>
      </c>
      <c r="O12133" t="n">
        <v>-0.001340611318043374</v>
      </c>
      <c r="P12133" t="n">
        <v>0.3478819296529553</v>
      </c>
      <c r="Q12133" t="n">
        <v>0.09359485334452343</v>
      </c>
      <c r="R12133" t="n">
        <v>-0.001011201741268049</v>
      </c>
    </row>
    <row r="12134">
      <c r="F12134" t="n">
        <v>0.08066624804020171</v>
      </c>
      <c r="G12134" t="n">
        <v>0.1147681711265756</v>
      </c>
      <c r="H12134" t="n">
        <v>-0.001015617768069938</v>
      </c>
      <c r="J12134" t="n">
        <v>0.08499854078885617</v>
      </c>
      <c r="K12134" t="n">
        <v>0.1093935503936976</v>
      </c>
      <c r="L12134" t="n">
        <v>-0.001063211760135886</v>
      </c>
      <c r="M12134" t="n">
        <v>0.2278694304205693</v>
      </c>
      <c r="N12134" t="n">
        <v>0.09211593042471911</v>
      </c>
      <c r="O12134" t="n">
        <v>-0.001341147455343131</v>
      </c>
      <c r="P12134" t="n">
        <v>0.3478236756675822</v>
      </c>
      <c r="Q12134" t="n">
        <v>0.09360262184164699</v>
      </c>
      <c r="R12134" t="n">
        <v>-0.001011505223183196</v>
      </c>
    </row>
    <row r="12135">
      <c r="F12135" t="n">
        <v>0.08072201281398397</v>
      </c>
      <c r="G12135" t="n">
        <v>0.1147776962465961</v>
      </c>
      <c r="H12135" t="n">
        <v>-0.001015516267193657</v>
      </c>
      <c r="J12135" t="n">
        <v>0.08490521808305525</v>
      </c>
      <c r="K12135" t="n">
        <v>0.1094026294500835</v>
      </c>
      <c r="L12135" t="n">
        <v>-0.001064660123078241</v>
      </c>
      <c r="M12135" t="n">
        <v>0.2280612468766622</v>
      </c>
      <c r="N12135" t="n">
        <v>0.09212357553472199</v>
      </c>
      <c r="O12135" t="n">
        <v>-0.001339807112093738</v>
      </c>
      <c r="P12135" t="n">
        <v>0.3484233586911629</v>
      </c>
      <c r="Q12135" t="n">
        <v>0.09361039033877054</v>
      </c>
      <c r="R12135" t="n">
        <v>-0.001012314508290253</v>
      </c>
    </row>
    <row r="12136">
      <c r="F12136" t="n">
        <v>0.08077777846817265</v>
      </c>
      <c r="G12136" t="n">
        <v>0.1147872213666166</v>
      </c>
      <c r="H12136" t="n">
        <v>-0.001015251107846947</v>
      </c>
      <c r="J12136" t="n">
        <v>0.08493332157960436</v>
      </c>
      <c r="K12136" t="n">
        <v>0.1094117085064694</v>
      </c>
      <c r="L12136" t="n">
        <v>-0.001063915456725168</v>
      </c>
      <c r="M12136" t="n">
        <v>0.2279509160162451</v>
      </c>
      <c r="N12136" t="n">
        <v>0.09213122064472487</v>
      </c>
      <c r="O12136" t="n">
        <v>-0.001338599399589885</v>
      </c>
      <c r="P12136" t="n">
        <v>0.3479464188878938</v>
      </c>
      <c r="Q12136" t="n">
        <v>0.09361815883589408</v>
      </c>
      <c r="R12136" t="n">
        <v>-0.001012061155873827</v>
      </c>
    </row>
    <row r="12137">
      <c r="F12137" t="n">
        <v>0.08075683753843152</v>
      </c>
      <c r="G12137" t="n">
        <v>0.114796746486637</v>
      </c>
      <c r="H12137" t="n">
        <v>-0.001015352592363925</v>
      </c>
      <c r="J12137" t="n">
        <v>0.08505587011164235</v>
      </c>
      <c r="K12137" t="n">
        <v>0.1094207875628553</v>
      </c>
      <c r="L12137" t="n">
        <v>-0.001064766503985822</v>
      </c>
      <c r="M12137" t="n">
        <v>0.2278028133615144</v>
      </c>
      <c r="N12137" t="n">
        <v>0.09213886575472775</v>
      </c>
      <c r="O12137" t="n">
        <v>-0.001338867253396706</v>
      </c>
      <c r="P12137" t="n">
        <v>0.3485461065345355</v>
      </c>
      <c r="Q12137" t="n">
        <v>0.09362592733301764</v>
      </c>
      <c r="R12137" t="n">
        <v>-0.001011353137875514</v>
      </c>
    </row>
    <row r="12138">
      <c r="F12138" t="n">
        <v>0.08077972935052187</v>
      </c>
      <c r="G12138" t="n">
        <v>0.1148062716066575</v>
      </c>
      <c r="H12138" t="n">
        <v>-0.001014540716228102</v>
      </c>
      <c r="J12138" t="n">
        <v>0.0849895296858643</v>
      </c>
      <c r="K12138" t="n">
        <v>0.1094298666192412</v>
      </c>
      <c r="L12138" t="n">
        <v>-0.001063915456725168</v>
      </c>
      <c r="M12138" t="n">
        <v>0.2275413995269119</v>
      </c>
      <c r="N12138" t="n">
        <v>0.09214651086473062</v>
      </c>
      <c r="O12138" t="n">
        <v>-0.001340340449334224</v>
      </c>
      <c r="P12138" t="n">
        <v>0.3486672947164976</v>
      </c>
      <c r="Q12138" t="n">
        <v>0.09363369583014118</v>
      </c>
      <c r="R12138" t="n">
        <v>-0.001011251992447184</v>
      </c>
    </row>
    <row r="12139">
      <c r="F12139" t="n">
        <v>0.08081357986175221</v>
      </c>
      <c r="G12139" t="n">
        <v>0.114815796726678</v>
      </c>
      <c r="H12139" t="n">
        <v>-0.001015352592363925</v>
      </c>
      <c r="J12139" t="n">
        <v>0.08497715733902862</v>
      </c>
      <c r="K12139" t="n">
        <v>0.1094389456756271</v>
      </c>
      <c r="L12139" t="n">
        <v>-0.001064660123078241</v>
      </c>
      <c r="M12139" t="n">
        <v>0.2279220627323809</v>
      </c>
      <c r="N12139" t="n">
        <v>0.09215415597473352</v>
      </c>
      <c r="O12139" t="n">
        <v>-0.001340072595527403</v>
      </c>
      <c r="P12139" t="n">
        <v>0.3480109144170797</v>
      </c>
      <c r="Q12139" t="n">
        <v>0.09364146432726474</v>
      </c>
      <c r="R12139" t="n">
        <v>-0.001012061155873827</v>
      </c>
    </row>
    <row r="12140">
      <c r="F12140" t="n">
        <v>0.08079263835493332</v>
      </c>
      <c r="G12140" t="n">
        <v>0.1148253218466984</v>
      </c>
      <c r="H12140" t="n">
        <v>-0.001015391989594479</v>
      </c>
      <c r="J12140" t="n">
        <v>0.08504573927591512</v>
      </c>
      <c r="K12140" t="n">
        <v>0.109448024732013</v>
      </c>
      <c r="L12140" t="n">
        <v>-0.001064618651235147</v>
      </c>
      <c r="M12140" t="n">
        <v>0.2276606435107687</v>
      </c>
      <c r="N12140" t="n">
        <v>0.09216180108473639</v>
      </c>
      <c r="O12140" t="n">
        <v>-0.001338597840070049</v>
      </c>
      <c r="P12140" t="n">
        <v>0.3480124765904795</v>
      </c>
      <c r="Q12140" t="n">
        <v>0.09364923282438828</v>
      </c>
      <c r="R12140" t="n">
        <v>-0.00101140344130014</v>
      </c>
    </row>
    <row r="12141">
      <c r="F12141" t="n">
        <v>0.0807607377642419</v>
      </c>
      <c r="G12141" t="n">
        <v>0.1148348469667189</v>
      </c>
      <c r="H12141" t="n">
        <v>-0.001015189053252</v>
      </c>
      <c r="J12141" t="n">
        <v>0.0850333669992054</v>
      </c>
      <c r="K12141" t="n">
        <v>0.1094571037883989</v>
      </c>
      <c r="L12141" t="n">
        <v>-0.001064086714265408</v>
      </c>
      <c r="M12141" t="n">
        <v>0.2277013801783186</v>
      </c>
      <c r="N12141" t="n">
        <v>0.09216944619473928</v>
      </c>
      <c r="O12141" t="n">
        <v>-0.001339266938260627</v>
      </c>
      <c r="P12141" t="n">
        <v>0.3480738527271156</v>
      </c>
      <c r="Q12141" t="n">
        <v>0.09365700132151183</v>
      </c>
      <c r="R12141" t="n">
        <v>-0.001011706831993461</v>
      </c>
    </row>
    <row r="12142">
      <c r="F12142" t="n">
        <v>0.08082746476205253</v>
      </c>
      <c r="G12142" t="n">
        <v>0.1148443720867393</v>
      </c>
      <c r="H12142" t="n">
        <v>-0.001014681712395802</v>
      </c>
      <c r="J12142" t="n">
        <v>0.08487257522131937</v>
      </c>
      <c r="K12142" t="n">
        <v>0.1094661828447848</v>
      </c>
      <c r="L12142" t="n">
        <v>-0.001063661164689618</v>
      </c>
      <c r="M12142" t="n">
        <v>0.2275910346397566</v>
      </c>
      <c r="N12142" t="n">
        <v>0.09217709130474215</v>
      </c>
      <c r="O12142" t="n">
        <v>-0.001338062561517586</v>
      </c>
      <c r="P12142" t="n">
        <v>0.3486137379572412</v>
      </c>
      <c r="Q12142" t="n">
        <v>0.09366476981863538</v>
      </c>
      <c r="R12142" t="n">
        <v>-0.001011605701762354</v>
      </c>
    </row>
    <row r="12143">
      <c r="F12143" t="n">
        <v>0.08068597574976459</v>
      </c>
      <c r="G12143" t="n">
        <v>0.1148538972067598</v>
      </c>
      <c r="H12143" t="n">
        <v>-0.001015391989594479</v>
      </c>
      <c r="J12143" t="n">
        <v>0.08487369387858885</v>
      </c>
      <c r="K12143" t="n">
        <v>0.1094752619011707</v>
      </c>
      <c r="L12143" t="n">
        <v>-0.001063767552083565</v>
      </c>
      <c r="M12143" t="n">
        <v>0.2280094764960787</v>
      </c>
      <c r="N12143" t="n">
        <v>0.09218473641474505</v>
      </c>
      <c r="O12143" t="n">
        <v>-0.001339133118622511</v>
      </c>
      <c r="P12143" t="n">
        <v>0.347957353012268</v>
      </c>
      <c r="Q12143" t="n">
        <v>0.09367253831575893</v>
      </c>
      <c r="R12143" t="n">
        <v>-0.001011605701762354</v>
      </c>
    </row>
    <row r="12144">
      <c r="F12144" t="n">
        <v>0.08075270304445763</v>
      </c>
      <c r="G12144" t="n">
        <v>0.1148634223267803</v>
      </c>
      <c r="H12144" t="n">
        <v>-0.001015532909169358</v>
      </c>
      <c r="J12144" t="n">
        <v>0.08502323412137651</v>
      </c>
      <c r="K12144" t="n">
        <v>0.1094843409575566</v>
      </c>
      <c r="L12144" t="n">
        <v>-0.001063938222098971</v>
      </c>
      <c r="M12144" t="n">
        <v>0.2277480453176042</v>
      </c>
      <c r="N12144" t="n">
        <v>0.09219238152474792</v>
      </c>
      <c r="O12144" t="n">
        <v>-0.001337259006295879</v>
      </c>
      <c r="P12144" t="n">
        <v>0.3486766834482476</v>
      </c>
      <c r="Q12144" t="n">
        <v>0.09368030681288247</v>
      </c>
      <c r="R12144" t="n">
        <v>-0.001012161617667379</v>
      </c>
    </row>
    <row r="12145">
      <c r="F12145" t="n">
        <v>0.08073175950300511</v>
      </c>
      <c r="G12145" t="n">
        <v>0.1148729474468008</v>
      </c>
      <c r="H12145" t="n">
        <v>-0.001014416938939502</v>
      </c>
      <c r="J12145" t="n">
        <v>0.08506483282664844</v>
      </c>
      <c r="K12145" t="n">
        <v>0.1094934200139425</v>
      </c>
      <c r="L12145" t="n">
        <v>-0.001063512646810131</v>
      </c>
      <c r="M12145" t="n">
        <v>0.2275243802527411</v>
      </c>
      <c r="N12145" t="n">
        <v>0.0922000266347508</v>
      </c>
      <c r="O12145" t="n">
        <v>-0.001337392718825256</v>
      </c>
      <c r="P12145" t="n">
        <v>0.3484389943601253</v>
      </c>
      <c r="Q12145" t="n">
        <v>0.09368807531000603</v>
      </c>
      <c r="R12145" t="n">
        <v>-0.001010948237106739</v>
      </c>
    </row>
    <row r="12146">
      <c r="F12146" t="n">
        <v>0.0808313654242591</v>
      </c>
      <c r="G12146" t="n">
        <v>0.1148824725668212</v>
      </c>
      <c r="H12146" t="n">
        <v>-0.001015330005491202</v>
      </c>
      <c r="J12146" t="n">
        <v>0.08501198041101472</v>
      </c>
      <c r="K12146" t="n">
        <v>0.1095024990703284</v>
      </c>
      <c r="L12146" t="n">
        <v>-0.00106468297885444</v>
      </c>
      <c r="M12146" t="n">
        <v>0.2275273402911636</v>
      </c>
      <c r="N12146" t="n">
        <v>0.09220767174475368</v>
      </c>
      <c r="O12146" t="n">
        <v>-0.001336724156178373</v>
      </c>
      <c r="P12146" t="n">
        <v>0.3482013046179725</v>
      </c>
      <c r="Q12146" t="n">
        <v>0.09369584380712957</v>
      </c>
      <c r="R12146" t="n">
        <v>-0.001011150467200179</v>
      </c>
    </row>
    <row r="12147">
      <c r="F12147" t="n">
        <v>0.08070083014888586</v>
      </c>
      <c r="G12147" t="n">
        <v>0.1148919976868417</v>
      </c>
      <c r="H12147" t="n">
        <v>-0.001014416938939502</v>
      </c>
      <c r="J12147" t="n">
        <v>0.08491864738115242</v>
      </c>
      <c r="K12147" t="n">
        <v>0.1095115781267143</v>
      </c>
      <c r="L12147" t="n">
        <v>-0.001063789122464721</v>
      </c>
      <c r="M12147" t="n">
        <v>0.227605843099861</v>
      </c>
      <c r="N12147" t="n">
        <v>0.09221531685475656</v>
      </c>
      <c r="O12147" t="n">
        <v>-0.001338194994001516</v>
      </c>
      <c r="P12147" t="n">
        <v>0.3485019429728043</v>
      </c>
      <c r="Q12147" t="n">
        <v>0.09370361230425313</v>
      </c>
      <c r="R12147" t="n">
        <v>-0.001011858272527219</v>
      </c>
    </row>
    <row r="12148">
      <c r="F12148" t="n">
        <v>0.08067988525004864</v>
      </c>
      <c r="G12148" t="n">
        <v>0.1149015228068621</v>
      </c>
      <c r="H12148" t="n">
        <v>-0.001014456640563895</v>
      </c>
      <c r="J12148" t="n">
        <v>0.0849872326192611</v>
      </c>
      <c r="K12148" t="n">
        <v>0.1095206571831002</v>
      </c>
      <c r="L12148" t="n">
        <v>-0.001063789122464721</v>
      </c>
      <c r="M12148" t="n">
        <v>0.2279109793015607</v>
      </c>
      <c r="N12148" t="n">
        <v>0.09222296196475945</v>
      </c>
      <c r="O12148" t="n">
        <v>-0.001336590197476126</v>
      </c>
      <c r="P12148" t="n">
        <v>0.3486829545689878</v>
      </c>
      <c r="Q12148" t="n">
        <v>0.09371138080137668</v>
      </c>
      <c r="R12148" t="n">
        <v>-0.001010695452154784</v>
      </c>
    </row>
    <row r="12149">
      <c r="F12149" t="n">
        <v>0.08066989924456992</v>
      </c>
      <c r="G12149" t="n">
        <v>0.1149110479268826</v>
      </c>
      <c r="H12149" t="n">
        <v>-0.001014760947125408</v>
      </c>
      <c r="J12149" t="n">
        <v>0.08488040420770369</v>
      </c>
      <c r="K12149" t="n">
        <v>0.1095297362394861</v>
      </c>
      <c r="L12149" t="n">
        <v>-0.00106506592477214</v>
      </c>
      <c r="M12149" t="n">
        <v>0.2281028016515</v>
      </c>
      <c r="N12149" t="n">
        <v>0.09223060707476233</v>
      </c>
      <c r="O12149" t="n">
        <v>-0.001336590197476126</v>
      </c>
      <c r="P12149" t="n">
        <v>0.3483854507516445</v>
      </c>
      <c r="Q12149" t="n">
        <v>0.09371914929850023</v>
      </c>
      <c r="R12149" t="n">
        <v>-0.00101140315128103</v>
      </c>
    </row>
    <row r="12150">
      <c r="F12150" t="n">
        <v>0.08072566980290118</v>
      </c>
      <c r="G12150" t="n">
        <v>0.1149205730469031</v>
      </c>
      <c r="H12150" t="n">
        <v>-0.001014355205043391</v>
      </c>
      <c r="J12150" t="n">
        <v>0.08493549652525127</v>
      </c>
      <c r="K12150" t="n">
        <v>0.109538815295872</v>
      </c>
      <c r="L12150" t="n">
        <v>-0.001064959524579855</v>
      </c>
      <c r="M12150" t="n">
        <v>0.2279546706650726</v>
      </c>
      <c r="N12150" t="n">
        <v>0.09223825218476521</v>
      </c>
      <c r="O12150" t="n">
        <v>-0.001336322986321092</v>
      </c>
      <c r="P12150" t="n">
        <v>0.3486262789505628</v>
      </c>
      <c r="Q12150" t="n">
        <v>0.09372691779562378</v>
      </c>
      <c r="R12150" t="n">
        <v>-0.001010695452154784</v>
      </c>
    </row>
    <row r="12151">
      <c r="F12151" t="n">
        <v>0.08071568380109086</v>
      </c>
      <c r="G12151" t="n">
        <v>0.1149300981669235</v>
      </c>
      <c r="H12151" t="n">
        <v>-0.001014963818166417</v>
      </c>
      <c r="J12151" t="n">
        <v>0.08497709599911378</v>
      </c>
      <c r="K12151" t="n">
        <v>0.1095478943522579</v>
      </c>
      <c r="L12151" t="n">
        <v>-0.001063469921887866</v>
      </c>
      <c r="M12151" t="n">
        <v>0.2276176707547395</v>
      </c>
      <c r="N12151" t="n">
        <v>0.09224589729476809</v>
      </c>
      <c r="O12151" t="n">
        <v>-0.001336590197476126</v>
      </c>
      <c r="P12151" t="n">
        <v>0.3482091447420143</v>
      </c>
      <c r="Q12151" t="n">
        <v>0.09373468629274732</v>
      </c>
      <c r="R12151" t="n">
        <v>-0.00101089765190514</v>
      </c>
    </row>
    <row r="12152">
      <c r="F12152" t="n">
        <v>0.08083721355344836</v>
      </c>
      <c r="G12152" t="n">
        <v>0.114939623286944</v>
      </c>
      <c r="H12152" t="n">
        <v>-0.001014394993737326</v>
      </c>
      <c r="J12152" t="n">
        <v>0.08507267116037083</v>
      </c>
      <c r="K12152" t="n">
        <v>0.1095569734086438</v>
      </c>
      <c r="L12152" t="n">
        <v>-0.001063958634391713</v>
      </c>
      <c r="M12152" t="n">
        <v>0.227696171801167</v>
      </c>
      <c r="N12152" t="n">
        <v>0.09225354240477097</v>
      </c>
      <c r="O12152" t="n">
        <v>-0.001334320334666799</v>
      </c>
      <c r="P12152" t="n">
        <v>0.3480910843862879</v>
      </c>
      <c r="Q12152" t="n">
        <v>0.09374245478987088</v>
      </c>
      <c r="R12152" t="n">
        <v>-0.001010847164892485</v>
      </c>
    </row>
    <row r="12153">
      <c r="F12153" t="n">
        <v>0.08082722813896399</v>
      </c>
      <c r="G12153" t="n">
        <v>0.1149491484069644</v>
      </c>
      <c r="H12153" t="n">
        <v>-0.00101500350903051</v>
      </c>
      <c r="J12153" t="n">
        <v>0.08493885176223719</v>
      </c>
      <c r="K12153" t="n">
        <v>0.1095660524650297</v>
      </c>
      <c r="L12153" t="n">
        <v>-0.001064277853903982</v>
      </c>
      <c r="M12153" t="n">
        <v>0.2278879940360644</v>
      </c>
      <c r="N12153" t="n">
        <v>0.09226118751477386</v>
      </c>
      <c r="O12153" t="n">
        <v>-0.001334320334666799</v>
      </c>
      <c r="P12153" t="n">
        <v>0.3482122849908584</v>
      </c>
      <c r="Q12153" t="n">
        <v>0.09375022328699442</v>
      </c>
      <c r="R12153" t="n">
        <v>-0.001011756927340888</v>
      </c>
    </row>
    <row r="12154">
      <c r="F12154" t="n">
        <v>0.08067476418839244</v>
      </c>
      <c r="G12154" t="n">
        <v>0.1149586735269849</v>
      </c>
      <c r="H12154" t="n">
        <v>-0.00101500350903051</v>
      </c>
      <c r="J12154" t="n">
        <v>0.08489948802946549</v>
      </c>
      <c r="K12154" t="n">
        <v>0.1095751315214156</v>
      </c>
      <c r="L12154" t="n">
        <v>-0.001063958634391713</v>
      </c>
      <c r="M12154" t="n">
        <v>0.2280420441753853</v>
      </c>
      <c r="N12154" t="n">
        <v>0.09226883262477674</v>
      </c>
      <c r="O12154" t="n">
        <v>-0.001334587332232515</v>
      </c>
      <c r="P12154" t="n">
        <v>0.3479745944001037</v>
      </c>
      <c r="Q12154" t="n">
        <v>0.09375799178411798</v>
      </c>
      <c r="R12154" t="n">
        <v>-0.001010543910743017</v>
      </c>
    </row>
    <row r="12155">
      <c r="F12155" t="n">
        <v>0.08075245662655471</v>
      </c>
      <c r="G12155" t="n">
        <v>0.1149681986470054</v>
      </c>
      <c r="H12155" t="n">
        <v>-0.001014192155306265</v>
      </c>
      <c r="J12155" t="n">
        <v>0.08507602928983114</v>
      </c>
      <c r="K12155" t="n">
        <v>0.1095842105778015</v>
      </c>
      <c r="L12155" t="n">
        <v>-0.00106470347992034</v>
      </c>
      <c r="M12155" t="n">
        <v>0.2276294814057958</v>
      </c>
      <c r="N12155" t="n">
        <v>0.09227647773477962</v>
      </c>
      <c r="O12155" t="n">
        <v>-0.001335388324929664</v>
      </c>
      <c r="P12155" t="n">
        <v>0.3480957965205455</v>
      </c>
      <c r="Q12155" t="n">
        <v>0.09376576028124152</v>
      </c>
      <c r="R12155" t="n">
        <v>-0.00101155475790791</v>
      </c>
    </row>
    <row r="12156">
      <c r="F12156" t="n">
        <v>0.0808191902715156</v>
      </c>
      <c r="G12156" t="n">
        <v>0.1149777237670259</v>
      </c>
      <c r="H12156" t="n">
        <v>-0.001014232047531563</v>
      </c>
      <c r="J12156" t="n">
        <v>0.08506365429136838</v>
      </c>
      <c r="K12156" t="n">
        <v>0.1095932896341874</v>
      </c>
      <c r="L12156" t="n">
        <v>-0.001065191702981243</v>
      </c>
      <c r="M12156" t="n">
        <v>0.2278213042877334</v>
      </c>
      <c r="N12156" t="n">
        <v>0.09228412284478249</v>
      </c>
      <c r="O12156" t="n">
        <v>-0.001333521280801141</v>
      </c>
      <c r="P12156" t="n">
        <v>0.3483964470262524</v>
      </c>
      <c r="Q12156" t="n">
        <v>0.09377352877836508</v>
      </c>
      <c r="R12156" t="n">
        <v>-0.001010190358766406</v>
      </c>
    </row>
    <row r="12157">
      <c r="F12157" t="n">
        <v>0.08067768200564462</v>
      </c>
      <c r="G12157" t="n">
        <v>0.1149872488870463</v>
      </c>
      <c r="H12157" t="n">
        <v>-0.001014637659228236</v>
      </c>
      <c r="J12157" t="n">
        <v>0.08491633566777861</v>
      </c>
      <c r="K12157" t="n">
        <v>0.1096023686905733</v>
      </c>
      <c r="L12157" t="n">
        <v>-0.001065085290223702</v>
      </c>
      <c r="M12157" t="n">
        <v>0.2278998044442372</v>
      </c>
      <c r="N12157" t="n">
        <v>0.09229176795478539</v>
      </c>
      <c r="O12157" t="n">
        <v>-0.001333788065092588</v>
      </c>
      <c r="P12157" t="n">
        <v>0.348756915581934</v>
      </c>
      <c r="Q12157" t="n">
        <v>0.09378129727548862</v>
      </c>
      <c r="R12157" t="n">
        <v>-0.001010291428337068</v>
      </c>
    </row>
    <row r="12158">
      <c r="F12158" t="n">
        <v>0.08084305823341084</v>
      </c>
      <c r="G12158" t="n">
        <v>0.1149967740070668</v>
      </c>
      <c r="H12158" t="n">
        <v>-0.001014739062152404</v>
      </c>
      <c r="J12158" t="n">
        <v>0.08499842005938053</v>
      </c>
      <c r="K12158" t="n">
        <v>0.1096114477469592</v>
      </c>
      <c r="L12158" t="n">
        <v>-0.001064127575405837</v>
      </c>
      <c r="M12158" t="n">
        <v>0.228053855046481</v>
      </c>
      <c r="N12158" t="n">
        <v>0.09229941306478825</v>
      </c>
      <c r="O12158" t="n">
        <v>-0.001333788065092588</v>
      </c>
      <c r="P12158" t="n">
        <v>0.3483397781986444</v>
      </c>
      <c r="Q12158" t="n">
        <v>0.09378906577261217</v>
      </c>
      <c r="R12158" t="n">
        <v>-0.001010493567478392</v>
      </c>
    </row>
    <row r="12159">
      <c r="F12159" t="n">
        <v>0.08080019060426305</v>
      </c>
      <c r="G12159" t="n">
        <v>0.1150062991270872</v>
      </c>
      <c r="H12159" t="n">
        <v>-0.001014840465076573</v>
      </c>
      <c r="J12159" t="n">
        <v>0.08494556015514289</v>
      </c>
      <c r="K12159" t="n">
        <v>0.1096205268033451</v>
      </c>
      <c r="L12159" t="n">
        <v>-0.001064446813678459</v>
      </c>
      <c r="M12159" t="n">
        <v>0.2276034995796815</v>
      </c>
      <c r="N12159" t="n">
        <v>0.09230705817479115</v>
      </c>
      <c r="O12159" t="n">
        <v>-0.001333254496509693</v>
      </c>
      <c r="P12159" t="n">
        <v>0.3487002496899952</v>
      </c>
      <c r="Q12159" t="n">
        <v>0.09379683426973572</v>
      </c>
      <c r="R12159" t="n">
        <v>-0.001010493567478392</v>
      </c>
    </row>
    <row r="12160">
      <c r="F12160" t="n">
        <v>0.08080116389593557</v>
      </c>
      <c r="G12160" t="n">
        <v>0.1150158242471077</v>
      </c>
      <c r="H12160" t="n">
        <v>-0.001013866464290302</v>
      </c>
      <c r="J12160" t="n">
        <v>0.08487920461167807</v>
      </c>
      <c r="K12160" t="n">
        <v>0.109629605859731</v>
      </c>
      <c r="L12160" t="n">
        <v>-0.001064828039262052</v>
      </c>
      <c r="M12160" t="n">
        <v>0.2279842025811191</v>
      </c>
      <c r="N12160" t="n">
        <v>0.09231470328479402</v>
      </c>
      <c r="O12160" t="n">
        <v>-0.001332723378698009</v>
      </c>
      <c r="P12160" t="n">
        <v>0.3483429274993602</v>
      </c>
      <c r="Q12160" t="n">
        <v>0.09380460276685927</v>
      </c>
      <c r="R12160" t="n">
        <v>-0.001011251758108977</v>
      </c>
    </row>
    <row r="12161">
      <c r="F12161" t="n">
        <v>0.08084597927561414</v>
      </c>
      <c r="G12161" t="n">
        <v>0.1150253493671282</v>
      </c>
      <c r="H12161" t="n">
        <v>-0.001013866464290302</v>
      </c>
      <c r="J12161" t="n">
        <v>0.0849882800076822</v>
      </c>
      <c r="K12161" t="n">
        <v>0.1096386849161169</v>
      </c>
      <c r="L12161" t="n">
        <v>-0.001064295944499279</v>
      </c>
      <c r="M12161" t="n">
        <v>0.2278738217674962</v>
      </c>
      <c r="N12161" t="n">
        <v>0.09232234839479692</v>
      </c>
      <c r="O12161" t="n">
        <v>-0.001333389807030191</v>
      </c>
      <c r="P12161" t="n">
        <v>0.3487632185916817</v>
      </c>
      <c r="Q12161" t="n">
        <v>0.09381237126398283</v>
      </c>
      <c r="R12161" t="n">
        <v>-0.001010443322607341</v>
      </c>
    </row>
    <row r="12162">
      <c r="F12162" t="n">
        <v>0.08077022826038836</v>
      </c>
      <c r="G12162" t="n">
        <v>0.1150348744871487</v>
      </c>
      <c r="H12162" t="n">
        <v>-0.001014272010876018</v>
      </c>
      <c r="J12162" t="n">
        <v>0.08500289287543365</v>
      </c>
      <c r="K12162" t="n">
        <v>0.1096477639725028</v>
      </c>
      <c r="L12162" t="n">
        <v>-0.001064508782404388</v>
      </c>
      <c r="M12162" t="n">
        <v>0.2278389908090354</v>
      </c>
      <c r="N12162" t="n">
        <v>0.09232999350479978</v>
      </c>
      <c r="O12162" t="n">
        <v>-0.001333523092696627</v>
      </c>
      <c r="P12162" t="n">
        <v>0.3480469958978404</v>
      </c>
      <c r="Q12162" t="n">
        <v>0.09382013976110637</v>
      </c>
      <c r="R12162" t="n">
        <v>-0.001010342268169636</v>
      </c>
    </row>
    <row r="12163">
      <c r="F12163" t="n">
        <v>0.08081504393355297</v>
      </c>
      <c r="G12163" t="n">
        <v>0.1150443996071691</v>
      </c>
      <c r="H12163" t="n">
        <v>-0.00101471752706676</v>
      </c>
      <c r="J12163" t="n">
        <v>0.08505799089871917</v>
      </c>
      <c r="K12163" t="n">
        <v>0.1096568430288887</v>
      </c>
      <c r="L12163" t="n">
        <v>-0.001063657430783951</v>
      </c>
      <c r="M12163" t="n">
        <v>0.2278041581962394</v>
      </c>
      <c r="N12163" t="n">
        <v>0.09233763861480267</v>
      </c>
      <c r="O12163" t="n">
        <v>-0.001332723378698009</v>
      </c>
      <c r="P12163" t="n">
        <v>0.3480485718716539</v>
      </c>
      <c r="Q12163" t="n">
        <v>0.09382790825822993</v>
      </c>
      <c r="R12163" t="n">
        <v>-0.001011251758108977</v>
      </c>
    </row>
    <row r="12164">
      <c r="F12164" t="n">
        <v>0.08073929107234395</v>
      </c>
      <c r="G12164" t="n">
        <v>0.1150539247271896</v>
      </c>
      <c r="H12164" t="n">
        <v>-0.001014109304772814</v>
      </c>
      <c r="J12164" t="n">
        <v>0.08488367278651461</v>
      </c>
      <c r="K12164" t="n">
        <v>0.1096659220852746</v>
      </c>
      <c r="L12164" t="n">
        <v>-0.001064676590841989</v>
      </c>
      <c r="M12164" t="n">
        <v>0.2280337624559717</v>
      </c>
      <c r="N12164" t="n">
        <v>0.09234528372480555</v>
      </c>
      <c r="O12164" t="n">
        <v>-0.001332992067294074</v>
      </c>
      <c r="P12164" t="n">
        <v>0.3485286842751094</v>
      </c>
      <c r="Q12164" t="n">
        <v>0.09383567675535347</v>
      </c>
      <c r="R12164" t="n">
        <v>-0.001010393176251508</v>
      </c>
    </row>
    <row r="12165">
      <c r="F12165" t="n">
        <v>0.08080602890874267</v>
      </c>
      <c r="G12165" t="n">
        <v>0.11506344984721</v>
      </c>
      <c r="H12165" t="n">
        <v>-0.001013703823243517</v>
      </c>
      <c r="J12165" t="n">
        <v>0.08492527531696291</v>
      </c>
      <c r="K12165" t="n">
        <v>0.1096750011416605</v>
      </c>
      <c r="L12165" t="n">
        <v>-0.001064357315574844</v>
      </c>
      <c r="M12165" t="n">
        <v>0.227961151367235</v>
      </c>
      <c r="N12165" t="n">
        <v>0.09235292883480843</v>
      </c>
      <c r="O12165" t="n">
        <v>-0.001331660273840888</v>
      </c>
      <c r="P12165" t="n">
        <v>0.348111542766732</v>
      </c>
      <c r="Q12165" t="n">
        <v>0.09384344525247702</v>
      </c>
      <c r="R12165" t="n">
        <v>-0.001010999412157259</v>
      </c>
    </row>
    <row r="12166">
      <c r="F12166" t="n">
        <v>0.08070835233163819</v>
      </c>
      <c r="G12166" t="n">
        <v>0.1150729749672305</v>
      </c>
      <c r="H12166" t="n">
        <v>-0.001014109304772814</v>
      </c>
      <c r="J12166" t="n">
        <v>0.08489940174902737</v>
      </c>
      <c r="K12166" t="n">
        <v>0.1096840801980464</v>
      </c>
      <c r="L12166" t="n">
        <v>-0.001064357315574844</v>
      </c>
      <c r="M12166" t="n">
        <v>0.2276996504329719</v>
      </c>
      <c r="N12166" t="n">
        <v>0.09236057394481131</v>
      </c>
      <c r="O12166" t="n">
        <v>-0.001332326170567481</v>
      </c>
      <c r="P12166" t="n">
        <v>0.3481729380042333</v>
      </c>
      <c r="Q12166" t="n">
        <v>0.09385121374960056</v>
      </c>
      <c r="R12166" t="n">
        <v>-0.001011201490792509</v>
      </c>
    </row>
    <row r="12167">
      <c r="F12167" t="n">
        <v>0.08076412972032951</v>
      </c>
      <c r="G12167" t="n">
        <v>0.115082500087251</v>
      </c>
      <c r="H12167" t="n">
        <v>-0.001013602452861192</v>
      </c>
      <c r="J12167" t="n">
        <v>0.0850759594074527</v>
      </c>
      <c r="K12167" t="n">
        <v>0.1096931592544323</v>
      </c>
      <c r="L12167" t="n">
        <v>-0.001064570165752941</v>
      </c>
      <c r="M12167" t="n">
        <v>0.2277781446473617</v>
      </c>
      <c r="N12167" t="n">
        <v>0.0923682190548142</v>
      </c>
      <c r="O12167" t="n">
        <v>-0.001332326170567481</v>
      </c>
      <c r="P12167" t="n">
        <v>0.3483539690655207</v>
      </c>
      <c r="Q12167" t="n">
        <v>0.09385898224672412</v>
      </c>
      <c r="R12167" t="n">
        <v>-0.001011302530110135</v>
      </c>
    </row>
    <row r="12168">
      <c r="F12168" t="n">
        <v>0.08072125694463179</v>
      </c>
      <c r="G12168" t="n">
        <v>0.1150920252072714</v>
      </c>
      <c r="H12168" t="n">
        <v>-0.001014250797581959</v>
      </c>
      <c r="J12168" t="n">
        <v>0.08495561753468835</v>
      </c>
      <c r="K12168" t="n">
        <v>0.1097022383108182</v>
      </c>
      <c r="L12168" t="n">
        <v>-0.001065375981059769</v>
      </c>
      <c r="M12168" t="n">
        <v>0.2279699732956734</v>
      </c>
      <c r="N12168" t="n">
        <v>0.09237586416481708</v>
      </c>
      <c r="O12168" t="n">
        <v>-0.001331663339209165</v>
      </c>
      <c r="P12168" t="n">
        <v>0.3484751840698644</v>
      </c>
      <c r="Q12168" t="n">
        <v>0.09386675074384766</v>
      </c>
      <c r="R12168" t="n">
        <v>-0.001011151322216031</v>
      </c>
    </row>
    <row r="12169">
      <c r="F12169" t="n">
        <v>0.08070030594233446</v>
      </c>
      <c r="G12169" t="n">
        <v>0.1151015503272919</v>
      </c>
      <c r="H12169" t="n">
        <v>-0.001014048089318228</v>
      </c>
      <c r="J12169" t="n">
        <v>0.08490275194106787</v>
      </c>
      <c r="K12169" t="n">
        <v>0.1097113173672041</v>
      </c>
      <c r="L12169" t="n">
        <v>-0.001064630962891196</v>
      </c>
      <c r="M12169" t="n">
        <v>0.2280862470104997</v>
      </c>
      <c r="N12169" t="n">
        <v>0.09238350927481996</v>
      </c>
      <c r="O12169" t="n">
        <v>-0.0013309979732957</v>
      </c>
      <c r="P12169" t="n">
        <v>0.3485365825441425</v>
      </c>
      <c r="Q12169" t="n">
        <v>0.09387451924097122</v>
      </c>
      <c r="R12169" t="n">
        <v>-0.001009939031690845</v>
      </c>
    </row>
    <row r="12170">
      <c r="F12170" t="n">
        <v>0.08081089150642894</v>
      </c>
      <c r="G12170" t="n">
        <v>0.1151110754473123</v>
      </c>
      <c r="H12170" t="n">
        <v>-0.001013135902131435</v>
      </c>
      <c r="J12170" t="n">
        <v>0.08490386851715094</v>
      </c>
      <c r="K12170" t="n">
        <v>0.10972039642359</v>
      </c>
      <c r="L12170" t="n">
        <v>-0.001064843825225074</v>
      </c>
      <c r="M12170" t="n">
        <v>0.2277113983771049</v>
      </c>
      <c r="N12170" t="n">
        <v>0.09239115438482284</v>
      </c>
      <c r="O12170" t="n">
        <v>-0.001331796412391858</v>
      </c>
      <c r="P12170" t="n">
        <v>0.3479399847584091</v>
      </c>
      <c r="Q12170" t="n">
        <v>0.09388228773809476</v>
      </c>
      <c r="R12170" t="n">
        <v>-0.001010444152743006</v>
      </c>
    </row>
    <row r="12171">
      <c r="F12171" t="n">
        <v>0.08082282525360225</v>
      </c>
      <c r="G12171" t="n">
        <v>0.1151206005673328</v>
      </c>
      <c r="H12171" t="n">
        <v>-0.001013135902131435</v>
      </c>
      <c r="J12171" t="n">
        <v>0.08509392757195071</v>
      </c>
      <c r="K12171" t="n">
        <v>0.1097294754799759</v>
      </c>
      <c r="L12171" t="n">
        <v>-0.001064737394058135</v>
      </c>
      <c r="M12171" t="n">
        <v>0.227978785620211</v>
      </c>
      <c r="N12171" t="n">
        <v>0.09239879949482573</v>
      </c>
      <c r="O12171" t="n">
        <v>-0.001331397192843779</v>
      </c>
      <c r="P12171" t="n">
        <v>0.3484201099244402</v>
      </c>
      <c r="Q12171" t="n">
        <v>0.09389005623521832</v>
      </c>
      <c r="R12171" t="n">
        <v>-0.001010040055901277</v>
      </c>
    </row>
    <row r="12172">
      <c r="F12172" t="n">
        <v>0.08069225809908176</v>
      </c>
      <c r="G12172" t="n">
        <v>0.1151301256873533</v>
      </c>
      <c r="H12172" t="n">
        <v>-0.001014290991708059</v>
      </c>
      <c r="J12172" t="n">
        <v>0.08502756551423991</v>
      </c>
      <c r="K12172" t="n">
        <v>0.1097385545363618</v>
      </c>
      <c r="L12172" t="n">
        <v>-0.001064158987055522</v>
      </c>
      <c r="M12172" t="n">
        <v>0.2276039281020453</v>
      </c>
      <c r="N12172" t="n">
        <v>0.09240644460482861</v>
      </c>
      <c r="O12172" t="n">
        <v>-0.001330735526254545</v>
      </c>
      <c r="P12172" t="n">
        <v>0.3483618740499174</v>
      </c>
      <c r="Q12172" t="n">
        <v>0.09389782473234186</v>
      </c>
      <c r="R12172" t="n">
        <v>-0.001010798225152918</v>
      </c>
    </row>
    <row r="12173">
      <c r="F12173" t="n">
        <v>0.08069322906546288</v>
      </c>
      <c r="G12173" t="n">
        <v>0.1151396508073738</v>
      </c>
      <c r="H12173" t="n">
        <v>-0.001014088315917928</v>
      </c>
      <c r="J12173" t="n">
        <v>0.0849881945027192</v>
      </c>
      <c r="K12173" t="n">
        <v>0.1097476335927477</v>
      </c>
      <c r="L12173" t="n">
        <v>-0.00106447829861395</v>
      </c>
      <c r="M12173" t="n">
        <v>0.2277201981348816</v>
      </c>
      <c r="N12173" t="n">
        <v>0.09241408971483149</v>
      </c>
      <c r="O12173" t="n">
        <v>-0.001329405854465722</v>
      </c>
      <c r="P12173" t="n">
        <v>0.3483634568659491</v>
      </c>
      <c r="Q12173" t="n">
        <v>0.09390559322946541</v>
      </c>
      <c r="R12173" t="n">
        <v>-0.001010192170456114</v>
      </c>
    </row>
    <row r="12174">
      <c r="F12174" t="n">
        <v>0.08074900898278227</v>
      </c>
      <c r="G12174" t="n">
        <v>0.1151491759273942</v>
      </c>
      <c r="H12174" t="n">
        <v>-0.001014088315917928</v>
      </c>
      <c r="J12174" t="n">
        <v>0.08489483781612971</v>
      </c>
      <c r="K12174" t="n">
        <v>0.1097567126491336</v>
      </c>
      <c r="L12174" t="n">
        <v>-0.001065436233289235</v>
      </c>
      <c r="M12174" t="n">
        <v>0.2281009279419691</v>
      </c>
      <c r="N12174" t="n">
        <v>0.09242173482483436</v>
      </c>
      <c r="O12174" t="n">
        <v>-0.001330203657539016</v>
      </c>
      <c r="P12174" t="n">
        <v>0.3480659474967774</v>
      </c>
      <c r="Q12174" t="n">
        <v>0.09391336172658896</v>
      </c>
      <c r="R12174" t="n">
        <v>-0.001010798225152918</v>
      </c>
    </row>
    <row r="12175">
      <c r="F12175" t="n">
        <v>0.08071709452056318</v>
      </c>
      <c r="G12175" t="n">
        <v>0.1151587010474147</v>
      </c>
      <c r="H12175" t="n">
        <v>-0.001012811432652528</v>
      </c>
      <c r="J12175" t="n">
        <v>0.08496343561153878</v>
      </c>
      <c r="K12175" t="n">
        <v>0.1097657917055195</v>
      </c>
      <c r="L12175" t="n">
        <v>-0.001064537908911986</v>
      </c>
      <c r="M12175" t="n">
        <v>0.2276882791415206</v>
      </c>
      <c r="N12175" t="n">
        <v>0.09242937993483726</v>
      </c>
      <c r="O12175" t="n">
        <v>-0.001330735526254545</v>
      </c>
      <c r="P12175" t="n">
        <v>0.3478880745850964</v>
      </c>
      <c r="Q12175" t="n">
        <v>0.09392113022371251</v>
      </c>
      <c r="R12175" t="n">
        <v>-0.001010798225152918</v>
      </c>
    </row>
    <row r="12176">
      <c r="F12176" t="n">
        <v>0.08079479941677606</v>
      </c>
      <c r="G12176" t="n">
        <v>0.1151682261674351</v>
      </c>
      <c r="H12176" t="n">
        <v>-0.001013622006028</v>
      </c>
      <c r="J12176" t="n">
        <v>0.08496455217001288</v>
      </c>
      <c r="K12176" t="n">
        <v>0.1097748707619054</v>
      </c>
      <c r="L12176" t="n">
        <v>-0.001064963681498292</v>
      </c>
      <c r="M12176" t="n">
        <v>0.2278423296509491</v>
      </c>
      <c r="N12176" t="n">
        <v>0.09243702504484012</v>
      </c>
      <c r="O12176" t="n">
        <v>-0.001328613342092442</v>
      </c>
      <c r="P12176" t="n">
        <v>0.3486074844588328</v>
      </c>
      <c r="Q12176" t="n">
        <v>0.09392889872083607</v>
      </c>
      <c r="R12176" t="n">
        <v>-0.001010748299665968</v>
      </c>
    </row>
    <row r="12177">
      <c r="F12177" t="n">
        <v>0.0807299982630659</v>
      </c>
      <c r="G12177" t="n">
        <v>0.1151777512874556</v>
      </c>
      <c r="H12177" t="n">
        <v>-0.001013622006028</v>
      </c>
      <c r="J12177" t="n">
        <v>0.08504664805221286</v>
      </c>
      <c r="K12177" t="n">
        <v>0.1097839498182913</v>
      </c>
      <c r="L12177" t="n">
        <v>-0.001064005693179103</v>
      </c>
      <c r="M12177" t="n">
        <v>0.2278830391919714</v>
      </c>
      <c r="N12177" t="n">
        <v>0.09244467015484301</v>
      </c>
      <c r="O12177" t="n">
        <v>-0.001328879064760861</v>
      </c>
      <c r="P12177" t="n">
        <v>0.3486090703390384</v>
      </c>
      <c r="Q12177" t="n">
        <v>0.09393666721795961</v>
      </c>
      <c r="R12177" t="n">
        <v>-0.001010142335457535</v>
      </c>
    </row>
    <row r="12178">
      <c r="F12178" t="n">
        <v>0.08073096903505009</v>
      </c>
      <c r="G12178" t="n">
        <v>0.1151872764074761</v>
      </c>
      <c r="H12178" t="n">
        <v>-0.001013318041012198</v>
      </c>
      <c r="J12178" t="n">
        <v>0.08499377841156004</v>
      </c>
      <c r="K12178" t="n">
        <v>0.1097930288746772</v>
      </c>
      <c r="L12178" t="n">
        <v>-0.001064857238351715</v>
      </c>
      <c r="M12178" t="n">
        <v>0.2278859672094359</v>
      </c>
      <c r="N12178" t="n">
        <v>0.09245231526484589</v>
      </c>
      <c r="O12178" t="n">
        <v>-0.001329543371431907</v>
      </c>
      <c r="P12178" t="n">
        <v>0.3483115608665839</v>
      </c>
      <c r="Q12178" t="n">
        <v>0.09394443571508317</v>
      </c>
      <c r="R12178" t="n">
        <v>-0.001010445317561752</v>
      </c>
    </row>
    <row r="12179">
      <c r="F12179" t="n">
        <v>0.08073193970967607</v>
      </c>
      <c r="G12179" t="n">
        <v>0.1151968015274965</v>
      </c>
      <c r="H12179" t="n">
        <v>-0.00101311539766833</v>
      </c>
      <c r="J12179" t="n">
        <v>0.08506237891154235</v>
      </c>
      <c r="K12179" t="n">
        <v>0.109802107931063</v>
      </c>
      <c r="L12179" t="n">
        <v>-0.001063899250032526</v>
      </c>
      <c r="M12179" t="n">
        <v>0.2281533634901</v>
      </c>
      <c r="N12179" t="n">
        <v>0.09245996037484877</v>
      </c>
      <c r="O12179" t="n">
        <v>-0.001328485779506872</v>
      </c>
      <c r="P12179" t="n">
        <v>0.3480140504170313</v>
      </c>
      <c r="Q12179" t="n">
        <v>0.09395220421220671</v>
      </c>
      <c r="R12179" t="n">
        <v>-0.001010445317561752</v>
      </c>
    </row>
    <row r="12180">
      <c r="F12180" t="n">
        <v>0.08079868464007048</v>
      </c>
      <c r="G12180" t="n">
        <v>0.115206326647517</v>
      </c>
      <c r="H12180" t="n">
        <v>-0.001012649402988366</v>
      </c>
      <c r="J12180" t="n">
        <v>0.0850769928431883</v>
      </c>
      <c r="K12180" t="n">
        <v>0.1098111869874489</v>
      </c>
      <c r="L12180" t="n">
        <v>-0.001064809828714987</v>
      </c>
      <c r="M12180" t="n">
        <v>0.2279673832889816</v>
      </c>
      <c r="N12180" t="n">
        <v>0.09246760548485165</v>
      </c>
      <c r="O12180" t="n">
        <v>-0.001326892711718916</v>
      </c>
      <c r="P12180" t="n">
        <v>0.3478959975182955</v>
      </c>
      <c r="Q12180" t="n">
        <v>0.09395997270933026</v>
      </c>
      <c r="R12180" t="n">
        <v>-0.001010799452211961</v>
      </c>
    </row>
    <row r="12181">
      <c r="F12181" t="n">
        <v>0.08081061819145853</v>
      </c>
      <c r="G12181" t="n">
        <v>0.1152158517675375</v>
      </c>
      <c r="H12181" t="n">
        <v>-0.00101356115215072</v>
      </c>
      <c r="J12181" t="n">
        <v>0.08506461289371879</v>
      </c>
      <c r="K12181" t="n">
        <v>0.1098202660438349</v>
      </c>
      <c r="L12181" t="n">
        <v>-0.001064064685377888</v>
      </c>
      <c r="M12181" t="n">
        <v>0.2277813990936321</v>
      </c>
      <c r="N12181" t="n">
        <v>0.09247525059485454</v>
      </c>
      <c r="O12181" t="n">
        <v>-0.001327158223016908</v>
      </c>
      <c r="P12181" t="n">
        <v>0.3480172232664835</v>
      </c>
      <c r="Q12181" t="n">
        <v>0.09396774120645381</v>
      </c>
      <c r="R12181" t="n">
        <v>-0.001010597494279451</v>
      </c>
    </row>
    <row r="12182">
      <c r="F12182" t="n">
        <v>0.0807348511487659</v>
      </c>
      <c r="G12182" t="n">
        <v>0.1152253768875579</v>
      </c>
      <c r="H12182" t="n">
        <v>-0.001013966374000655</v>
      </c>
      <c r="J12182" t="n">
        <v>0.08507922689339421</v>
      </c>
      <c r="K12182" t="n">
        <v>0.1098293451002208</v>
      </c>
      <c r="L12182" t="n">
        <v>-0.00106544852300393</v>
      </c>
      <c r="M12182" t="n">
        <v>0.2279354507991997</v>
      </c>
      <c r="N12182" t="n">
        <v>0.09248289570485742</v>
      </c>
      <c r="O12182" t="n">
        <v>-0.001328485779506872</v>
      </c>
      <c r="P12182" t="n">
        <v>0.3486170088749498</v>
      </c>
      <c r="Q12182" t="n">
        <v>0.09397550970357736</v>
      </c>
      <c r="R12182" t="n">
        <v>-0.001010496515313196</v>
      </c>
    </row>
    <row r="12183">
      <c r="F12183" t="n">
        <v>0.080801597533548</v>
      </c>
      <c r="G12183" t="n">
        <v>0.1152349020075784</v>
      </c>
      <c r="H12183" t="n">
        <v>-0.001013257235763269</v>
      </c>
      <c r="J12183" t="n">
        <v>0.08499936038251134</v>
      </c>
      <c r="K12183" t="n">
        <v>0.1098384241566066</v>
      </c>
      <c r="L12183" t="n">
        <v>-0.001064277583474202</v>
      </c>
      <c r="M12183" t="n">
        <v>0.2278628087573342</v>
      </c>
      <c r="N12183" t="n">
        <v>0.0924905408148603</v>
      </c>
      <c r="O12183" t="n">
        <v>-0.001327025467367912</v>
      </c>
      <c r="P12183" t="n">
        <v>0.3482596784961626</v>
      </c>
      <c r="Q12183" t="n">
        <v>0.0939832782007009</v>
      </c>
      <c r="R12183" t="n">
        <v>-0.001009991620481921</v>
      </c>
    </row>
    <row r="12184">
      <c r="F12184" t="n">
        <v>0.08081353108306259</v>
      </c>
      <c r="G12184" t="n">
        <v>0.1152444271275989</v>
      </c>
      <c r="H12184" t="n">
        <v>-0.001013804270663145</v>
      </c>
      <c r="J12184" t="n">
        <v>0.08510845532943871</v>
      </c>
      <c r="K12184" t="n">
        <v>0.1098475032129926</v>
      </c>
      <c r="L12184" t="n">
        <v>-0.001064655362901259</v>
      </c>
      <c r="M12184" t="n">
        <v>0.2276390332981692</v>
      </c>
      <c r="N12184" t="n">
        <v>0.09249818592486318</v>
      </c>
      <c r="O12184" t="n">
        <v>-0.001327297136405972</v>
      </c>
      <c r="P12184" t="n">
        <v>0.3487398288475287</v>
      </c>
      <c r="Q12184" t="n">
        <v>0.09399104669782446</v>
      </c>
      <c r="R12184" t="n">
        <v>-0.001010547782103293</v>
      </c>
    </row>
    <row r="12185">
      <c r="F12185" t="n">
        <v>0.08074872458676961</v>
      </c>
      <c r="G12185" t="n">
        <v>0.1152539522476193</v>
      </c>
      <c r="H12185" t="n">
        <v>-0.001012386220928977</v>
      </c>
      <c r="J12185" t="n">
        <v>0.08501509008755935</v>
      </c>
      <c r="K12185" t="n">
        <v>0.1098565822693785</v>
      </c>
      <c r="L12185" t="n">
        <v>-0.001064974727573662</v>
      </c>
      <c r="M12185" t="n">
        <v>0.2280575657393636</v>
      </c>
      <c r="N12185" t="n">
        <v>0.09250583103486605</v>
      </c>
      <c r="O12185" t="n">
        <v>-0.001327429786529538</v>
      </c>
      <c r="P12185" t="n">
        <v>0.3488012402266684</v>
      </c>
      <c r="Q12185" t="n">
        <v>0.093998815194948</v>
      </c>
      <c r="R12185" t="n">
        <v>-0.001009538142996386</v>
      </c>
    </row>
    <row r="12186">
      <c r="F12186" t="n">
        <v>0.08073873170066154</v>
      </c>
      <c r="G12186" t="n">
        <v>0.1152634773676398</v>
      </c>
      <c r="H12186" t="n">
        <v>-0.001013702981396419</v>
      </c>
      <c r="J12186" t="n">
        <v>0.08494871834858074</v>
      </c>
      <c r="K12186" t="n">
        <v>0.1098656613257644</v>
      </c>
      <c r="L12186" t="n">
        <v>-0.001065294092246065</v>
      </c>
      <c r="M12186" t="n">
        <v>0.2276448692031354</v>
      </c>
      <c r="N12186" t="n">
        <v>0.09251347614486895</v>
      </c>
      <c r="O12186" t="n">
        <v>-0.001325970635170308</v>
      </c>
      <c r="P12186" t="n">
        <v>0.3479653455938635</v>
      </c>
      <c r="Q12186" t="n">
        <v>0.09400658369207156</v>
      </c>
      <c r="R12186" t="n">
        <v>-0.001010042962549839</v>
      </c>
    </row>
    <row r="12187">
      <c r="F12187" t="n">
        <v>0.08087125845170186</v>
      </c>
      <c r="G12187" t="n">
        <v>0.1152730024876602</v>
      </c>
      <c r="H12187" t="n">
        <v>-0.001013500402862966</v>
      </c>
      <c r="J12187" t="n">
        <v>0.08496333151375011</v>
      </c>
      <c r="K12187" t="n">
        <v>0.1098747403821503</v>
      </c>
      <c r="L12187" t="n">
        <v>-0.001065613456918468</v>
      </c>
      <c r="M12187" t="n">
        <v>0.2281389732661749</v>
      </c>
      <c r="N12187" t="n">
        <v>0.09252112125487182</v>
      </c>
      <c r="O12187" t="n">
        <v>-0.001325580127179428</v>
      </c>
      <c r="P12187" t="n">
        <v>0.3480865770674717</v>
      </c>
      <c r="Q12187" t="n">
        <v>0.0940143521891951</v>
      </c>
      <c r="R12187" t="n">
        <v>-0.001010446818192602</v>
      </c>
    </row>
    <row r="12188">
      <c r="F12188" t="n">
        <v>0.08080645040043265</v>
      </c>
      <c r="G12188" t="n">
        <v>0.1152825276076807</v>
      </c>
      <c r="H12188" t="n">
        <v>-0.001012528300559868</v>
      </c>
      <c r="J12188" t="n">
        <v>0.08497794482440173</v>
      </c>
      <c r="K12188" t="n">
        <v>0.1098838194385362</v>
      </c>
      <c r="L12188" t="n">
        <v>-0.00106492612627584</v>
      </c>
      <c r="M12188" t="n">
        <v>0.2276507008291133</v>
      </c>
      <c r="N12188" t="n">
        <v>0.09252876636487471</v>
      </c>
      <c r="O12188" t="n">
        <v>-0.001324784858629975</v>
      </c>
      <c r="P12188" t="n">
        <v>0.3479087058837709</v>
      </c>
      <c r="Q12188" t="n">
        <v>0.09402212068631866</v>
      </c>
      <c r="R12188" t="n">
        <v>-0.001009589629412142</v>
      </c>
    </row>
    <row r="12189">
      <c r="F12189" t="n">
        <v>0.08076356761808511</v>
      </c>
      <c r="G12189" t="n">
        <v>0.1152920527277012</v>
      </c>
      <c r="H12189" t="n">
        <v>-0.001012730846729214</v>
      </c>
      <c r="J12189" t="n">
        <v>0.08493856665634474</v>
      </c>
      <c r="K12189" t="n">
        <v>0.109892898494922</v>
      </c>
      <c r="L12189" t="n">
        <v>-0.001065458429647967</v>
      </c>
      <c r="M12189" t="n">
        <v>0.2279181048123795</v>
      </c>
      <c r="N12189" t="n">
        <v>0.09253641147487758</v>
      </c>
      <c r="O12189" t="n">
        <v>-0.001325977761454154</v>
      </c>
      <c r="P12189" t="n">
        <v>0.3484486856384944</v>
      </c>
      <c r="Q12189" t="n">
        <v>0.09402988918344221</v>
      </c>
      <c r="R12189" t="n">
        <v>-0.001009387731676033</v>
      </c>
    </row>
    <row r="12190">
      <c r="F12190" t="n">
        <v>0.08078646413637763</v>
      </c>
      <c r="G12190" t="n">
        <v>0.1153015778477217</v>
      </c>
      <c r="H12190" t="n">
        <v>-0.001013135939067905</v>
      </c>
      <c r="J12190" t="n">
        <v>0.08502066989957226</v>
      </c>
      <c r="K12190" t="n">
        <v>0.1099019775513079</v>
      </c>
      <c r="L12190" t="n">
        <v>-0.001065458429647967</v>
      </c>
      <c r="M12190" t="n">
        <v>0.2279965890802624</v>
      </c>
      <c r="N12190" t="n">
        <v>0.09254405658488048</v>
      </c>
      <c r="O12190" t="n">
        <v>-0.001325580127179428</v>
      </c>
      <c r="P12190" t="n">
        <v>0.3484502789765083</v>
      </c>
      <c r="Q12190" t="n">
        <v>0.09403765768056575</v>
      </c>
      <c r="R12190" t="n">
        <v>-0.00100999342488436</v>
      </c>
    </row>
    <row r="12191">
      <c r="F12191" t="n">
        <v>0.08072165326918797</v>
      </c>
      <c r="G12191" t="n">
        <v>0.1153111029677421</v>
      </c>
      <c r="H12191" t="n">
        <v>-0.001013439758321924</v>
      </c>
      <c r="J12191" t="n">
        <v>0.08504878188708824</v>
      </c>
      <c r="K12191" t="n">
        <v>0.1099110566076938</v>
      </c>
      <c r="L12191" t="n">
        <v>-0.00106492612627584</v>
      </c>
      <c r="M12191" t="n">
        <v>0.2280372886057904</v>
      </c>
      <c r="N12191" t="n">
        <v>0.09255170169488335</v>
      </c>
      <c r="O12191" t="n">
        <v>-0.001326773030003607</v>
      </c>
      <c r="P12191" t="n">
        <v>0.347913481597828</v>
      </c>
      <c r="Q12191" t="n">
        <v>0.09404542617768931</v>
      </c>
      <c r="R12191" t="n">
        <v>-0.00100908488507187</v>
      </c>
    </row>
    <row r="12192">
      <c r="F12192" t="n">
        <v>0.08084322159840231</v>
      </c>
      <c r="G12192" t="n">
        <v>0.1153206280877626</v>
      </c>
      <c r="H12192" t="n">
        <v>-0.001012872934103147</v>
      </c>
      <c r="J12192" t="n">
        <v>0.08503639952101059</v>
      </c>
      <c r="K12192" t="n">
        <v>0.1099201356640797</v>
      </c>
      <c r="L12192" t="n">
        <v>-0.001064663989464167</v>
      </c>
      <c r="M12192" t="n">
        <v>0.2279268471313157</v>
      </c>
      <c r="N12192" t="n">
        <v>0.09255934680488624</v>
      </c>
      <c r="O12192" t="n">
        <v>-0.001323733335693723</v>
      </c>
      <c r="P12192" t="n">
        <v>0.3485731103264331</v>
      </c>
      <c r="Q12192" t="n">
        <v>0.09405319467481285</v>
      </c>
      <c r="R12192" t="n">
        <v>-0.001009237449705126</v>
      </c>
    </row>
    <row r="12193">
      <c r="F12193" t="n">
        <v>0.08083322812254225</v>
      </c>
      <c r="G12193" t="n">
        <v>0.115330153207783</v>
      </c>
      <c r="H12193" t="n">
        <v>-0.001012872934103147</v>
      </c>
      <c r="J12193" t="n">
        <v>0.08507801026281818</v>
      </c>
      <c r="K12193" t="n">
        <v>0.1099292147204656</v>
      </c>
      <c r="L12193" t="n">
        <v>-0.001065515720655738</v>
      </c>
      <c r="M12193" t="n">
        <v>0.2280053299320844</v>
      </c>
      <c r="N12193" t="n">
        <v>0.09256699191488911</v>
      </c>
      <c r="O12193" t="n">
        <v>-0.001324660412567145</v>
      </c>
      <c r="P12193" t="n">
        <v>0.3479166684675142</v>
      </c>
      <c r="Q12193" t="n">
        <v>0.09406096317193641</v>
      </c>
      <c r="R12193" t="n">
        <v>-0.001009943986573606</v>
      </c>
    </row>
    <row r="12194">
      <c r="F12194" t="n">
        <v>0.08087805310565505</v>
      </c>
      <c r="G12194" t="n">
        <v>0.1153396783278035</v>
      </c>
      <c r="H12194" t="n">
        <v>-0.00101236664952147</v>
      </c>
      <c r="J12194" t="n">
        <v>0.08491714464048823</v>
      </c>
      <c r="K12194" t="n">
        <v>0.1099382937768515</v>
      </c>
      <c r="L12194" t="n">
        <v>-0.001064131657469435</v>
      </c>
      <c r="M12194" t="n">
        <v>0.2280460271151788</v>
      </c>
      <c r="N12194" t="n">
        <v>0.09257463702489199</v>
      </c>
      <c r="O12194" t="n">
        <v>-0.001324395533460453</v>
      </c>
      <c r="P12194" t="n">
        <v>0.3485763019300343</v>
      </c>
      <c r="Q12194" t="n">
        <v>0.09406873166905995</v>
      </c>
      <c r="R12194" t="n">
        <v>-0.001010044920411961</v>
      </c>
    </row>
    <row r="12195">
      <c r="F12195" t="n">
        <v>0.08080227644675035</v>
      </c>
      <c r="G12195" t="n">
        <v>0.115349203447824</v>
      </c>
      <c r="H12195" t="n">
        <v>-0.001013379218684824</v>
      </c>
      <c r="J12195" t="n">
        <v>0.08503974634341006</v>
      </c>
      <c r="K12195" t="n">
        <v>0.1099473728332375</v>
      </c>
      <c r="L12195" t="n">
        <v>-0.001065409254256792</v>
      </c>
      <c r="M12195" t="n">
        <v>0.228048937806978</v>
      </c>
      <c r="N12195" t="n">
        <v>0.09258228213489487</v>
      </c>
      <c r="O12195" t="n">
        <v>-0.001323742095536698</v>
      </c>
      <c r="P12195" t="n">
        <v>0.348218967271965</v>
      </c>
      <c r="Q12195" t="n">
        <v>0.0940765001661835</v>
      </c>
      <c r="R12195" t="n">
        <v>-0.001009035582028417</v>
      </c>
    </row>
    <row r="12196">
      <c r="F12196" t="n">
        <v>0.08075939016470461</v>
      </c>
      <c r="G12196" t="n">
        <v>0.1153587285678444</v>
      </c>
      <c r="H12196" t="n">
        <v>-0.001013420024870671</v>
      </c>
      <c r="J12196" t="n">
        <v>0.08493287230159897</v>
      </c>
      <c r="K12196" t="n">
        <v>0.1099564518896233</v>
      </c>
      <c r="L12196" t="n">
        <v>-0.00106429475455547</v>
      </c>
      <c r="M12196" t="n">
        <v>0.2279007022597141</v>
      </c>
      <c r="N12196" t="n">
        <v>0.09258992724489776</v>
      </c>
      <c r="O12196" t="n">
        <v>-0.001323212757499894</v>
      </c>
      <c r="P12196" t="n">
        <v>0.3485196739323305</v>
      </c>
      <c r="Q12196" t="n">
        <v>0.09408426866330705</v>
      </c>
      <c r="R12196" t="n">
        <v>-0.001009289134809889</v>
      </c>
    </row>
    <row r="12197">
      <c r="F12197" t="n">
        <v>0.08074939513185535</v>
      </c>
      <c r="G12197" t="n">
        <v>0.1153682536878649</v>
      </c>
      <c r="H12197" t="n">
        <v>-0.001012913821062045</v>
      </c>
      <c r="J12197" t="n">
        <v>0.08506897476561166</v>
      </c>
      <c r="K12197" t="n">
        <v>0.1099655309460092</v>
      </c>
      <c r="L12197" t="n">
        <v>-0.001064933586941158</v>
      </c>
      <c r="M12197" t="n">
        <v>0.2277146767315875</v>
      </c>
      <c r="N12197" t="n">
        <v>0.09259757235490064</v>
      </c>
      <c r="O12197" t="n">
        <v>-0.001324668437101104</v>
      </c>
      <c r="P12197" t="n">
        <v>0.3484016272912525</v>
      </c>
      <c r="Q12197" t="n">
        <v>0.0940920371604306</v>
      </c>
      <c r="R12197" t="n">
        <v>-0.001008986378345092</v>
      </c>
    </row>
    <row r="12198">
      <c r="F12198" t="n">
        <v>0.08077229222036277</v>
      </c>
      <c r="G12198" t="n">
        <v>0.1153777788078854</v>
      </c>
      <c r="H12198" t="n">
        <v>-0.001012407617253418</v>
      </c>
      <c r="J12198" t="n">
        <v>0.08494860009754997</v>
      </c>
      <c r="K12198" t="n">
        <v>0.1099746100023952</v>
      </c>
      <c r="L12198" t="n">
        <v>-0.001064827114876876</v>
      </c>
      <c r="M12198" t="n">
        <v>0.2282465978100344</v>
      </c>
      <c r="N12198" t="n">
        <v>0.09260521746490352</v>
      </c>
      <c r="O12198" t="n">
        <v>-0.001323742095536698</v>
      </c>
      <c r="P12198" t="n">
        <v>0.3481639358741105</v>
      </c>
      <c r="Q12198" t="n">
        <v>0.09409980565755414</v>
      </c>
      <c r="R12198" t="n">
        <v>-0.001009793728917883</v>
      </c>
    </row>
    <row r="12199">
      <c r="F12199" t="n">
        <v>0.08085001077181786</v>
      </c>
      <c r="G12199" t="n">
        <v>0.1153873039279058</v>
      </c>
      <c r="H12199" t="n">
        <v>-0.001012205135729968</v>
      </c>
      <c r="J12199" t="n">
        <v>0.08497671257775712</v>
      </c>
      <c r="K12199" t="n">
        <v>0.109983689058781</v>
      </c>
      <c r="L12199" t="n">
        <v>-0.001064720642812595</v>
      </c>
      <c r="M12199" t="n">
        <v>0.2278716340283361</v>
      </c>
      <c r="N12199" t="n">
        <v>0.0926128625749064</v>
      </c>
      <c r="O12199" t="n">
        <v>-0.001323609761027497</v>
      </c>
      <c r="P12199" t="n">
        <v>0.3482851790070893</v>
      </c>
      <c r="Q12199" t="n">
        <v>0.0941075741546777</v>
      </c>
      <c r="R12199" t="n">
        <v>-0.001009087297166691</v>
      </c>
    </row>
    <row r="12200">
      <c r="F12200" t="n">
        <v>0.08071940827887054</v>
      </c>
      <c r="G12200" t="n">
        <v>0.1153968290479263</v>
      </c>
      <c r="H12200" t="n">
        <v>-0.001013056005509905</v>
      </c>
      <c r="J12200" t="n">
        <v>0.08505882195651203</v>
      </c>
      <c r="K12200" t="n">
        <v>0.1099927681151669</v>
      </c>
      <c r="L12200" t="n">
        <v>-0.001064670225794833</v>
      </c>
      <c r="M12200" t="n">
        <v>0.2279501128103336</v>
      </c>
      <c r="N12200" t="n">
        <v>0.09262050768490929</v>
      </c>
      <c r="O12200" t="n">
        <v>-0.001322428490919957</v>
      </c>
      <c r="P12200" t="n">
        <v>0.3479278418302336</v>
      </c>
      <c r="Q12200" t="n">
        <v>0.09411534265180124</v>
      </c>
      <c r="R12200" t="n">
        <v>-0.001010047216139514</v>
      </c>
    </row>
    <row r="12201">
      <c r="F12201" t="n">
        <v>0.08077519864761872</v>
      </c>
      <c r="G12201" t="n">
        <v>0.1154063541679468</v>
      </c>
      <c r="H12201" t="n">
        <v>-0.001012549882405634</v>
      </c>
      <c r="J12201" t="n">
        <v>0.08504643788628934</v>
      </c>
      <c r="K12201" t="n">
        <v>0.1100018471715528</v>
      </c>
      <c r="L12201" t="n">
        <v>-0.001065841480168645</v>
      </c>
      <c r="M12201" t="n">
        <v>0.227764077471787</v>
      </c>
      <c r="N12201" t="n">
        <v>0.09262815279491217</v>
      </c>
      <c r="O12201" t="n">
        <v>-0.00132176734278931</v>
      </c>
      <c r="P12201" t="n">
        <v>0.3486473147479117</v>
      </c>
      <c r="Q12201" t="n">
        <v>0.0941231111489248</v>
      </c>
      <c r="R12201" t="n">
        <v>-0.001008634562690368</v>
      </c>
    </row>
    <row r="12202">
      <c r="F12202" t="n">
        <v>0.08085291893701467</v>
      </c>
      <c r="G12202" t="n">
        <v>0.1154158792879672</v>
      </c>
      <c r="H12202" t="n">
        <v>-0.001012752331647342</v>
      </c>
      <c r="J12202" t="n">
        <v>0.08504755287075887</v>
      </c>
      <c r="K12202" t="n">
        <v>0.1100109262279387</v>
      </c>
      <c r="L12202" t="n">
        <v>-0.001064883181135526</v>
      </c>
      <c r="M12202" t="n">
        <v>0.2282582227742967</v>
      </c>
      <c r="N12202" t="n">
        <v>0.09263579790491505</v>
      </c>
      <c r="O12202" t="n">
        <v>-0.001323486327928992</v>
      </c>
      <c r="P12202" t="n">
        <v>0.3482301548268278</v>
      </c>
      <c r="Q12202" t="n">
        <v>0.09413087964604835</v>
      </c>
      <c r="R12202" t="n">
        <v>-0.001009643600868329</v>
      </c>
    </row>
    <row r="12203">
      <c r="F12203" t="n">
        <v>0.08087581737207455</v>
      </c>
      <c r="G12203" t="n">
        <v>0.1154254044079877</v>
      </c>
      <c r="H12203" t="n">
        <v>-0.001012651107026488</v>
      </c>
      <c r="J12203" t="n">
        <v>0.08511616511222818</v>
      </c>
      <c r="K12203" t="n">
        <v>0.1100200052843246</v>
      </c>
      <c r="L12203" t="n">
        <v>-0.00106493865380631</v>
      </c>
      <c r="M12203" t="n">
        <v>0.2279588197347641</v>
      </c>
      <c r="N12203" t="n">
        <v>0.09264344301491793</v>
      </c>
      <c r="O12203" t="n">
        <v>-0.001320852669828008</v>
      </c>
      <c r="P12203" t="n">
        <v>0.3484112250365926</v>
      </c>
      <c r="Q12203" t="n">
        <v>0.0941386481431719</v>
      </c>
      <c r="R12203" t="n">
        <v>-0.001009239985597145</v>
      </c>
    </row>
    <row r="12204">
      <c r="F12204" t="n">
        <v>0.08088775137634546</v>
      </c>
      <c r="G12204" t="n">
        <v>0.1154349295280081</v>
      </c>
      <c r="H12204" t="n">
        <v>-0.00101299581378273</v>
      </c>
      <c r="J12204" t="n">
        <v>0.08498228471366974</v>
      </c>
      <c r="K12204" t="n">
        <v>0.1100290843407105</v>
      </c>
      <c r="L12204" t="n">
        <v>-0.00106493865380631</v>
      </c>
      <c r="M12204" t="n">
        <v>0.2282262401950376</v>
      </c>
      <c r="N12204" t="n">
        <v>0.09265108812492082</v>
      </c>
      <c r="O12204" t="n">
        <v>-0.001320720544923554</v>
      </c>
      <c r="P12204" t="n">
        <v>0.347934240130819</v>
      </c>
      <c r="Q12204" t="n">
        <v>0.09414641664029545</v>
      </c>
      <c r="R12204" t="n">
        <v>-0.001008989158373257</v>
      </c>
    </row>
    <row r="12205">
      <c r="F12205" t="n">
        <v>0.08072424842009056</v>
      </c>
      <c r="G12205" t="n">
        <v>0.1154444546480286</v>
      </c>
      <c r="H12205" t="n">
        <v>-0.001012186145832859</v>
      </c>
      <c r="J12205" t="n">
        <v>0.08498339890706942</v>
      </c>
      <c r="K12205" t="n">
        <v>0.1100381633970964</v>
      </c>
      <c r="L12205" t="n">
        <v>-0.00106493865380631</v>
      </c>
      <c r="M12205" t="n">
        <v>0.2279268300772481</v>
      </c>
      <c r="N12205" t="n">
        <v>0.09265873323492368</v>
      </c>
      <c r="O12205" t="n">
        <v>-0.001322173918872549</v>
      </c>
      <c r="P12205" t="n">
        <v>0.3487733701878403</v>
      </c>
      <c r="Q12205" t="n">
        <v>0.09415418513741899</v>
      </c>
      <c r="R12205" t="n">
        <v>-0.001009594491334984</v>
      </c>
    </row>
    <row r="12206">
      <c r="F12206" t="n">
        <v>0.08082390036629476</v>
      </c>
      <c r="G12206" t="n">
        <v>0.1154539797680491</v>
      </c>
      <c r="H12206" t="n">
        <v>-0.001012692188301528</v>
      </c>
      <c r="J12206" t="n">
        <v>0.08503851222762983</v>
      </c>
      <c r="K12206" t="n">
        <v>0.1100472424534823</v>
      </c>
      <c r="L12206" t="n">
        <v>-0.001064619204155133</v>
      </c>
      <c r="M12206" t="n">
        <v>0.2281942521563042</v>
      </c>
      <c r="N12206" t="n">
        <v>0.09266637834492658</v>
      </c>
      <c r="O12206" t="n">
        <v>-0.001321513294350278</v>
      </c>
      <c r="P12206" t="n">
        <v>0.3485356795381699</v>
      </c>
      <c r="Q12206" t="n">
        <v>0.09416195363454255</v>
      </c>
      <c r="R12206" t="n">
        <v>-0.001008686491892393</v>
      </c>
    </row>
    <row r="12207">
      <c r="F12207" t="n">
        <v>0.08078100883152302</v>
      </c>
      <c r="G12207" t="n">
        <v>0.1154635048880696</v>
      </c>
      <c r="H12207" t="n">
        <v>-0.001011923803757607</v>
      </c>
      <c r="J12207" t="n">
        <v>0.08508012644882566</v>
      </c>
      <c r="K12207" t="n">
        <v>0.1100563215098682</v>
      </c>
      <c r="L12207" t="n">
        <v>-0.001065151620240427</v>
      </c>
      <c r="M12207" t="n">
        <v>0.2282349403147656</v>
      </c>
      <c r="N12207" t="n">
        <v>0.09267402345492945</v>
      </c>
      <c r="O12207" t="n">
        <v>-0.001322041793968095</v>
      </c>
      <c r="P12207" t="n">
        <v>0.348357812040073</v>
      </c>
      <c r="Q12207" t="n">
        <v>0.09416972213166609</v>
      </c>
      <c r="R12207" t="n">
        <v>-0.001009897157815848</v>
      </c>
    </row>
    <row r="12208">
      <c r="F12208" t="n">
        <v>0.0807490815294432</v>
      </c>
      <c r="G12208" t="n">
        <v>0.11547303000809</v>
      </c>
      <c r="H12208" t="n">
        <v>-0.001011417841855728</v>
      </c>
      <c r="J12208" t="n">
        <v>0.08502724109169825</v>
      </c>
      <c r="K12208" t="n">
        <v>0.1100654005662541</v>
      </c>
      <c r="L12208" t="n">
        <v>-0.001064567577239133</v>
      </c>
      <c r="M12208" t="n">
        <v>0.2279355200195852</v>
      </c>
      <c r="N12208" t="n">
        <v>0.09268166856493235</v>
      </c>
      <c r="O12208" t="n">
        <v>-0.00132086354670093</v>
      </c>
      <c r="P12208" t="n">
        <v>0.3483594161278825</v>
      </c>
      <c r="Q12208" t="n">
        <v>0.09417749062878965</v>
      </c>
      <c r="R12208" t="n">
        <v>-0.001008435869278327</v>
      </c>
    </row>
    <row r="12209">
      <c r="F12209" t="n">
        <v>0.08089259679800473</v>
      </c>
      <c r="G12209" t="n">
        <v>0.1154825551281105</v>
      </c>
      <c r="H12209" t="n">
        <v>-0.001012733342800613</v>
      </c>
      <c r="J12209" t="n">
        <v>0.08497435476530028</v>
      </c>
      <c r="K12209" t="n">
        <v>0.11007447962264</v>
      </c>
      <c r="L12209" t="n">
        <v>-0.001064887043352138</v>
      </c>
      <c r="M12209" t="n">
        <v>0.2282785250794541</v>
      </c>
      <c r="N12209" t="n">
        <v>0.09268931367493521</v>
      </c>
      <c r="O12209" t="n">
        <v>-0.001320995567045428</v>
      </c>
      <c r="P12209" t="n">
        <v>0.3486601415198088</v>
      </c>
      <c r="Q12209" t="n">
        <v>0.09418525912591319</v>
      </c>
      <c r="R12209" t="n">
        <v>-0.001008234121580162</v>
      </c>
    </row>
    <row r="12210">
      <c r="F12210" t="n">
        <v>0.0807948778846703</v>
      </c>
      <c r="G12210" t="n">
        <v>0.1154920802481309</v>
      </c>
      <c r="H12210" t="n">
        <v>-0.001012935727561364</v>
      </c>
      <c r="J12210" t="n">
        <v>0.08494846796349791</v>
      </c>
      <c r="K12210" t="n">
        <v>0.1100835586790259</v>
      </c>
      <c r="L12210" t="n">
        <v>-0.001065419486873814</v>
      </c>
      <c r="M12210" t="n">
        <v>0.2279790982919258</v>
      </c>
      <c r="N12210" t="n">
        <v>0.09269695878493811</v>
      </c>
      <c r="O12210" t="n">
        <v>-0.001320335465322939</v>
      </c>
      <c r="P12210" t="n">
        <v>0.3486019233483468</v>
      </c>
      <c r="Q12210" t="n">
        <v>0.09419302762303675</v>
      </c>
      <c r="R12210" t="n">
        <v>-0.00100894023852374</v>
      </c>
    </row>
    <row r="12211">
      <c r="F12211" t="n">
        <v>0.08077391490697131</v>
      </c>
      <c r="G12211" t="n">
        <v>0.1155016053681514</v>
      </c>
      <c r="H12211" t="n">
        <v>-0.001011721418996855</v>
      </c>
      <c r="J12211" t="n">
        <v>0.08505758422089939</v>
      </c>
      <c r="K12211" t="n">
        <v>0.1100926377354118</v>
      </c>
      <c r="L12211" t="n">
        <v>-0.001064887043352138</v>
      </c>
      <c r="M12211" t="n">
        <v>0.2278308283646517</v>
      </c>
      <c r="N12211" t="n">
        <v>0.09270460389494098</v>
      </c>
      <c r="O12211" t="n">
        <v>-0.001319159465831757</v>
      </c>
      <c r="P12211" t="n">
        <v>0.3485437054745241</v>
      </c>
      <c r="Q12211" t="n">
        <v>0.09420079612016029</v>
      </c>
      <c r="R12211" t="n">
        <v>-0.001009141986221905</v>
      </c>
    </row>
    <row r="12212">
      <c r="F12212" t="n">
        <v>0.08079681341666252</v>
      </c>
      <c r="G12212" t="n">
        <v>0.1155111304881719</v>
      </c>
      <c r="H12212" t="n">
        <v>-0.001012268689318499</v>
      </c>
      <c r="J12212" t="n">
        <v>0.0849641951374439</v>
      </c>
      <c r="K12212" t="n">
        <v>0.1101017167917977</v>
      </c>
      <c r="L12212" t="n">
        <v>-0.001064621838524897</v>
      </c>
      <c r="M12212" t="n">
        <v>0.228173837139752</v>
      </c>
      <c r="N12212" t="n">
        <v>0.09271224900494386</v>
      </c>
      <c r="O12212" t="n">
        <v>-0.001319819045564673</v>
      </c>
      <c r="P12212" t="n">
        <v>0.3480068909469251</v>
      </c>
      <c r="Q12212" t="n">
        <v>0.09420856461728384</v>
      </c>
      <c r="R12212" t="n">
        <v>-0.001009597430724289</v>
      </c>
    </row>
    <row r="12213">
      <c r="F12213" t="n">
        <v>0.08080874662358557</v>
      </c>
      <c r="G12213" t="n">
        <v>0.1155206556081923</v>
      </c>
      <c r="H12213" t="n">
        <v>-0.001012066336756916</v>
      </c>
      <c r="J12213" t="n">
        <v>0.08511381487511267</v>
      </c>
      <c r="K12213" t="n">
        <v>0.1101107958481836</v>
      </c>
      <c r="L12213" t="n">
        <v>-0.001064728332656989</v>
      </c>
      <c r="M12213" t="n">
        <v>0.2282145202888221</v>
      </c>
      <c r="N12213" t="n">
        <v>0.09271989411494674</v>
      </c>
      <c r="O12213" t="n">
        <v>-0.00131929138177834</v>
      </c>
      <c r="P12213" t="n">
        <v>0.3480683219425188</v>
      </c>
      <c r="Q12213" t="n">
        <v>0.09421633311440739</v>
      </c>
      <c r="R12213" t="n">
        <v>-0.001009597430724289</v>
      </c>
    </row>
    <row r="12214">
      <c r="F12214" t="n">
        <v>0.08089743973321187</v>
      </c>
      <c r="G12214" t="n">
        <v>0.1155301807282128</v>
      </c>
      <c r="H12214" t="n">
        <v>-0.001012268689318499</v>
      </c>
      <c r="J12214" t="n">
        <v>0.08510142867601726</v>
      </c>
      <c r="K12214" t="n">
        <v>0.1101198749045695</v>
      </c>
      <c r="L12214" t="n">
        <v>-0.001065154309185357</v>
      </c>
      <c r="M12214" t="n">
        <v>0.2278394963517457</v>
      </c>
      <c r="N12214" t="n">
        <v>0.09272753922494963</v>
      </c>
      <c r="O12214" t="n">
        <v>-0.001320478625297589</v>
      </c>
      <c r="P12214" t="n">
        <v>0.3480699289382402</v>
      </c>
      <c r="Q12214" t="n">
        <v>0.09422410161153094</v>
      </c>
      <c r="R12214" t="n">
        <v>-0.001008992277419159</v>
      </c>
    </row>
    <row r="12215">
      <c r="F12215" t="n">
        <v>0.08076681861665896</v>
      </c>
      <c r="G12215" t="n">
        <v>0.1155397058482333</v>
      </c>
      <c r="H12215" t="n">
        <v>-0.001012167513037708</v>
      </c>
      <c r="J12215" t="n">
        <v>0.08496753494240088</v>
      </c>
      <c r="K12215" t="n">
        <v>0.1101289539609554</v>
      </c>
      <c r="L12215" t="n">
        <v>-0.001064675503962947</v>
      </c>
      <c r="M12215" t="n">
        <v>0.2280691343096329</v>
      </c>
      <c r="N12215" t="n">
        <v>0.09273518433495251</v>
      </c>
      <c r="O12215" t="n">
        <v>-0.001319027549885174</v>
      </c>
      <c r="P12215" t="n">
        <v>0.3483108369580822</v>
      </c>
      <c r="Q12215" t="n">
        <v>0.09423187010865448</v>
      </c>
      <c r="R12215" t="n">
        <v>-0.001009193995187536</v>
      </c>
    </row>
    <row r="12216">
      <c r="F12216" t="n">
        <v>0.08075681976368371</v>
      </c>
      <c r="G12216" t="n">
        <v>0.1155492309682537</v>
      </c>
      <c r="H12216" t="n">
        <v>-0.001011905430510936</v>
      </c>
      <c r="J12216" t="n">
        <v>0.08510365720528389</v>
      </c>
      <c r="K12216" t="n">
        <v>0.1101380330173413</v>
      </c>
      <c r="L12216" t="n">
        <v>-0.001065846998465657</v>
      </c>
      <c r="M12216" t="n">
        <v>0.2279586458870603</v>
      </c>
      <c r="N12216" t="n">
        <v>0.09274282944495538</v>
      </c>
      <c r="O12216" t="n">
        <v>-0.001317853486905972</v>
      </c>
      <c r="P12216" t="n">
        <v>0.3488508731948718</v>
      </c>
      <c r="Q12216" t="n">
        <v>0.09423963860577804</v>
      </c>
      <c r="R12216" t="n">
        <v>-0.001009346918190351</v>
      </c>
    </row>
    <row r="12217">
      <c r="F12217" t="n">
        <v>0.08080165050321765</v>
      </c>
      <c r="G12217" t="n">
        <v>0.1155587560882742</v>
      </c>
      <c r="H12217" t="n">
        <v>-0.001011399629535973</v>
      </c>
      <c r="J12217" t="n">
        <v>0.08496976108842021</v>
      </c>
      <c r="K12217" t="n">
        <v>0.1101471120737272</v>
      </c>
      <c r="L12217" t="n">
        <v>-0.001065527499964917</v>
      </c>
      <c r="M12217" t="n">
        <v>0.2278481546562212</v>
      </c>
      <c r="N12217" t="n">
        <v>0.09275047455495827</v>
      </c>
      <c r="O12217" t="n">
        <v>-0.001318117110328038</v>
      </c>
      <c r="P12217" t="n">
        <v>0.3485533570268353</v>
      </c>
      <c r="Q12217" t="n">
        <v>0.0942474071029016</v>
      </c>
      <c r="R12217" t="n">
        <v>-0.001008136791002991</v>
      </c>
    </row>
    <row r="12218">
      <c r="F12218" t="n">
        <v>0.08079165154729842</v>
      </c>
      <c r="G12218" t="n">
        <v>0.1155682812082946</v>
      </c>
      <c r="H12218" t="n">
        <v>-0.001011703110120951</v>
      </c>
      <c r="J12218" t="n">
        <v>0.08510588542164872</v>
      </c>
      <c r="K12218" t="n">
        <v>0.1101561911301131</v>
      </c>
      <c r="L12218" t="n">
        <v>-0.001065101501963932</v>
      </c>
      <c r="M12218" t="n">
        <v>0.2281911725665938</v>
      </c>
      <c r="N12218" t="n">
        <v>0.09275811966496114</v>
      </c>
      <c r="O12218" t="n">
        <v>-0.001318117110328038</v>
      </c>
      <c r="P12218" t="n">
        <v>0.3484951422058979</v>
      </c>
      <c r="Q12218" t="n">
        <v>0.09425517560002514</v>
      </c>
      <c r="R12218" t="n">
        <v>-0.001008842698528951</v>
      </c>
    </row>
    <row r="12219">
      <c r="F12219" t="n">
        <v>0.0808255169802037</v>
      </c>
      <c r="G12219" t="n">
        <v>0.1155778063283151</v>
      </c>
      <c r="H12219" t="n">
        <v>-0.001012351527014797</v>
      </c>
      <c r="J12219" t="n">
        <v>0.08502599191804748</v>
      </c>
      <c r="K12219" t="n">
        <v>0.110165270186499</v>
      </c>
      <c r="L12219" t="n">
        <v>-0.0010645690044627</v>
      </c>
      <c r="M12219" t="n">
        <v>0.2279673003294344</v>
      </c>
      <c r="N12219" t="n">
        <v>0.09276576477496404</v>
      </c>
      <c r="O12219" t="n">
        <v>-0.001317866627523017</v>
      </c>
      <c r="P12219" t="n">
        <v>0.348377101938908</v>
      </c>
      <c r="Q12219" t="n">
        <v>0.09426294409714869</v>
      </c>
      <c r="R12219" t="n">
        <v>-0.001007935103138431</v>
      </c>
    </row>
    <row r="12220">
      <c r="F12220" t="n">
        <v>0.0809032479620851</v>
      </c>
      <c r="G12220" t="n">
        <v>0.1155873314483356</v>
      </c>
      <c r="H12220" t="n">
        <v>-0.001012149238768815</v>
      </c>
      <c r="J12220" t="n">
        <v>0.08500010244192872</v>
      </c>
      <c r="K12220" t="n">
        <v>0.1101743492428849</v>
      </c>
      <c r="L12220" t="n">
        <v>-0.001064515563103433</v>
      </c>
      <c r="M12220" t="n">
        <v>0.2278190100335312</v>
      </c>
      <c r="N12220" t="n">
        <v>0.09277340988496691</v>
      </c>
      <c r="O12220" t="n">
        <v>-0.001318261750437526</v>
      </c>
      <c r="P12220" t="n">
        <v>0.3486778429919463</v>
      </c>
      <c r="Q12220" t="n">
        <v>0.09427071259427224</v>
      </c>
      <c r="R12220" t="n">
        <v>-0.00100919739460118</v>
      </c>
    </row>
    <row r="12221">
      <c r="F12221" t="n">
        <v>0.08083841746668327</v>
      </c>
      <c r="G12221" t="n">
        <v>0.115596856568356</v>
      </c>
      <c r="H12221" t="n">
        <v>-0.001010935509292926</v>
      </c>
      <c r="J12221" t="n">
        <v>0.08512272863088195</v>
      </c>
      <c r="K12221" t="n">
        <v>0.1101834282992708</v>
      </c>
      <c r="L12221" t="n">
        <v>-0.001065261096764436</v>
      </c>
      <c r="M12221" t="n">
        <v>0.2278974775178115</v>
      </c>
      <c r="N12221" t="n">
        <v>0.0927810549949698</v>
      </c>
      <c r="O12221" t="n">
        <v>-0.001316549551141324</v>
      </c>
      <c r="P12221" t="n">
        <v>0.3487991080763033</v>
      </c>
      <c r="Q12221" t="n">
        <v>0.09427848109139579</v>
      </c>
      <c r="R12221" t="n">
        <v>-0.001007785788694055</v>
      </c>
    </row>
    <row r="12222">
      <c r="F12222" t="n">
        <v>0.08083938447443748</v>
      </c>
      <c r="G12222" t="n">
        <v>0.1156063816883765</v>
      </c>
      <c r="H12222" t="n">
        <v>-0.001011744662276852</v>
      </c>
      <c r="J12222" t="n">
        <v>0.08494832191930703</v>
      </c>
      <c r="K12222" t="n">
        <v>0.1101925073556567</v>
      </c>
      <c r="L12222" t="n">
        <v>-0.001064515563103433</v>
      </c>
      <c r="M12222" t="n">
        <v>0.2279003574467428</v>
      </c>
      <c r="N12222" t="n">
        <v>0.09278870010497267</v>
      </c>
      <c r="O12222" t="n">
        <v>-0.001317208089332171</v>
      </c>
      <c r="P12222" t="n">
        <v>0.348142633456108</v>
      </c>
      <c r="Q12222" t="n">
        <v>0.09428624958851933</v>
      </c>
      <c r="R12222" t="n">
        <v>-0.001008592420640984</v>
      </c>
    </row>
    <row r="12223">
      <c r="F12223" t="n">
        <v>0.08089518416799518</v>
      </c>
      <c r="G12223" t="n">
        <v>0.115615906808397</v>
      </c>
      <c r="H12223" t="n">
        <v>-0.001011340085784889</v>
      </c>
      <c r="J12223" t="n">
        <v>0.08508445120414208</v>
      </c>
      <c r="K12223" t="n">
        <v>0.1102015864120426</v>
      </c>
      <c r="L12223" t="n">
        <v>-0.001064622067912147</v>
      </c>
      <c r="M12223" t="n">
        <v>0.2277898539889485</v>
      </c>
      <c r="N12223" t="n">
        <v>0.09279634521497555</v>
      </c>
      <c r="O12223" t="n">
        <v>-0.001317076381694001</v>
      </c>
      <c r="P12223" t="n">
        <v>0.3488023364875124</v>
      </c>
      <c r="Q12223" t="n">
        <v>0.09429401808564289</v>
      </c>
      <c r="R12223" t="n">
        <v>-0.001009298223594546</v>
      </c>
    </row>
    <row r="12224">
      <c r="F12224" t="n">
        <v>0.08076455161225254</v>
      </c>
      <c r="G12224" t="n">
        <v>0.1156254319284174</v>
      </c>
      <c r="H12224" t="n">
        <v>-0.001011786288300322</v>
      </c>
      <c r="J12224" t="n">
        <v>0.08513957180303065</v>
      </c>
      <c r="K12224" t="n">
        <v>0.1102106654684285</v>
      </c>
      <c r="L12224" t="n">
        <v>-0.001064994064081051</v>
      </c>
      <c r="M12224" t="n">
        <v>0.2280194972441221</v>
      </c>
      <c r="N12224" t="n">
        <v>0.09280399032497844</v>
      </c>
      <c r="O12224" t="n">
        <v>-0.001317090112982889</v>
      </c>
      <c r="P12224" t="n">
        <v>0.3488637781785781</v>
      </c>
      <c r="Q12224" t="n">
        <v>0.09430178658276643</v>
      </c>
      <c r="R12224" t="n">
        <v>-0.001008241488616059</v>
      </c>
    </row>
    <row r="12225">
      <c r="F12225" t="n">
        <v>0.08074358414174061</v>
      </c>
      <c r="G12225" t="n">
        <v>0.1156349570484379</v>
      </c>
      <c r="H12225" t="n">
        <v>-0.001011685160235524</v>
      </c>
      <c r="J12225" t="n">
        <v>0.08508667787912581</v>
      </c>
      <c r="K12225" t="n">
        <v>0.1102197445248144</v>
      </c>
      <c r="L12225" t="n">
        <v>-0.001065846144540362</v>
      </c>
      <c r="M12225" t="n">
        <v>0.2282113481954363</v>
      </c>
      <c r="N12225" t="n">
        <v>0.09281163543498132</v>
      </c>
      <c r="O12225" t="n">
        <v>-0.001315774075699733</v>
      </c>
      <c r="P12225" t="n">
        <v>0.3486859139649232</v>
      </c>
      <c r="Q12225" t="n">
        <v>0.09430955507988999</v>
      </c>
      <c r="R12225" t="n">
        <v>-0.001008039860481149</v>
      </c>
    </row>
    <row r="12226">
      <c r="F12226" t="n">
        <v>0.08082131780831397</v>
      </c>
      <c r="G12226" t="n">
        <v>0.1156444821684584</v>
      </c>
      <c r="H12226" t="n">
        <v>-0.001010775007652346</v>
      </c>
      <c r="J12226" t="n">
        <v>0.08510129312716931</v>
      </c>
      <c r="K12226" t="n">
        <v>0.1102288235812003</v>
      </c>
      <c r="L12226" t="n">
        <v>-0.00106467453390881</v>
      </c>
      <c r="M12226" t="n">
        <v>0.228063046248892</v>
      </c>
      <c r="N12226" t="n">
        <v>0.0928192805449842</v>
      </c>
      <c r="O12226" t="n">
        <v>-0.001316826905526258</v>
      </c>
      <c r="P12226" t="n">
        <v>0.348149088160742</v>
      </c>
      <c r="Q12226" t="n">
        <v>0.09431732357701353</v>
      </c>
      <c r="R12226" t="n">
        <v>-0.001008039860481149</v>
      </c>
    </row>
    <row r="12227">
      <c r="F12227" t="n">
        <v>0.0808003502336278</v>
      </c>
      <c r="G12227" t="n">
        <v>0.1156540072884788</v>
      </c>
      <c r="H12227" t="n">
        <v>-0.001010876135717143</v>
      </c>
      <c r="J12227" t="n">
        <v>0.08495388284709089</v>
      </c>
      <c r="K12227" t="n">
        <v>0.1102379026375862</v>
      </c>
      <c r="L12227" t="n">
        <v>-0.001066059164655189</v>
      </c>
      <c r="M12227" t="n">
        <v>0.2282171029521345</v>
      </c>
      <c r="N12227" t="n">
        <v>0.09282692565498708</v>
      </c>
      <c r="O12227" t="n">
        <v>-0.001315525817869023</v>
      </c>
      <c r="P12227" t="n">
        <v>0.348868627822937</v>
      </c>
      <c r="Q12227" t="n">
        <v>0.09432509207413708</v>
      </c>
      <c r="R12227" t="n">
        <v>-0.001009148815223153</v>
      </c>
    </row>
    <row r="12228">
      <c r="F12228" t="n">
        <v>0.08082325033327117</v>
      </c>
      <c r="G12228" t="n">
        <v>0.1156635324084993</v>
      </c>
      <c r="H12228" t="n">
        <v>-0.001011929100410744</v>
      </c>
      <c r="J12228" t="n">
        <v>0.08498199929895141</v>
      </c>
      <c r="K12228" t="n">
        <v>0.1102469816939721</v>
      </c>
      <c r="L12228" t="n">
        <v>-0.001065472008344173</v>
      </c>
      <c r="M12228" t="n">
        <v>0.2281821831703443</v>
      </c>
      <c r="N12228" t="n">
        <v>0.09283457076498997</v>
      </c>
      <c r="O12228" t="n">
        <v>-0.00131513131792364</v>
      </c>
      <c r="P12228" t="n">
        <v>0.348271973645392</v>
      </c>
      <c r="Q12228" t="n">
        <v>0.09433286057126063</v>
      </c>
      <c r="R12228" t="n">
        <v>-0.001008697139627905</v>
      </c>
    </row>
    <row r="12229">
      <c r="F12229" t="n">
        <v>0.08085711785561739</v>
      </c>
      <c r="G12229" t="n">
        <v>0.1156730575285198</v>
      </c>
      <c r="H12229" t="n">
        <v>-0.001010715756165648</v>
      </c>
      <c r="J12229" t="n">
        <v>0.08507762792667962</v>
      </c>
      <c r="K12229" t="n">
        <v>0.110256060750358</v>
      </c>
      <c r="L12229" t="n">
        <v>-0.00106472640162035</v>
      </c>
      <c r="M12229" t="n">
        <v>0.2278070992799798</v>
      </c>
      <c r="N12229" t="n">
        <v>0.09284221587499285</v>
      </c>
      <c r="O12229" t="n">
        <v>-0.001314736817978258</v>
      </c>
      <c r="P12229" t="n">
        <v>0.3482735904491933</v>
      </c>
      <c r="Q12229" t="n">
        <v>0.09434062906838418</v>
      </c>
      <c r="R12229" t="n">
        <v>-0.00100859634047335</v>
      </c>
    </row>
    <row r="12230">
      <c r="F12230" t="n">
        <v>0.08089098585679734</v>
      </c>
      <c r="G12230" t="n">
        <v>0.1156825826485402</v>
      </c>
      <c r="H12230" t="n">
        <v>-0.001011120204247347</v>
      </c>
      <c r="J12230" t="n">
        <v>0.08501122835632612</v>
      </c>
      <c r="K12230" t="n">
        <v>0.1102651398067439</v>
      </c>
      <c r="L12230" t="n">
        <v>-0.001066111099821736</v>
      </c>
      <c r="M12230" t="n">
        <v>0.228339115336669</v>
      </c>
      <c r="N12230" t="n">
        <v>0.09284986098499573</v>
      </c>
      <c r="O12230" t="n">
        <v>-0.001314999817941846</v>
      </c>
      <c r="P12230" t="n">
        <v>0.3483350353979716</v>
      </c>
      <c r="Q12230" t="n">
        <v>0.09434839756550774</v>
      </c>
      <c r="R12230" t="n">
        <v>-0.001008898737937014</v>
      </c>
    </row>
    <row r="12231">
      <c r="F12231" t="n">
        <v>0.08091388700659456</v>
      </c>
      <c r="G12231" t="n">
        <v>0.1156921077685607</v>
      </c>
      <c r="H12231" t="n">
        <v>-0.001010555514877409</v>
      </c>
      <c r="J12231" t="n">
        <v>0.08503934568542255</v>
      </c>
      <c r="K12231" t="n">
        <v>0.1102742188631298</v>
      </c>
      <c r="L12231" t="n">
        <v>-0.001065791554082955</v>
      </c>
      <c r="M12231" t="n">
        <v>0.2278884318876532</v>
      </c>
      <c r="N12231" t="n">
        <v>0.09285750609499861</v>
      </c>
      <c r="O12231" t="n">
        <v>-0.00131513131792364</v>
      </c>
      <c r="P12231" t="n">
        <v>0.3488152750730087</v>
      </c>
      <c r="Q12231" t="n">
        <v>0.09435616606263128</v>
      </c>
      <c r="R12231" t="n">
        <v>-0.00100859634047335</v>
      </c>
    </row>
    <row r="12232">
      <c r="F12232" t="n">
        <v>0.08084904902880488</v>
      </c>
      <c r="G12232" t="n">
        <v>0.1157016328885812</v>
      </c>
      <c r="H12232" t="n">
        <v>-0.00101166757076613</v>
      </c>
      <c r="J12232" t="n">
        <v>0.08513497685861589</v>
      </c>
      <c r="K12232" t="n">
        <v>0.1102832979195157</v>
      </c>
      <c r="L12232" t="n">
        <v>-0.001064777670214432</v>
      </c>
      <c r="M12232" t="n">
        <v>0.2281936742596001</v>
      </c>
      <c r="N12232" t="n">
        <v>0.09286515120500149</v>
      </c>
      <c r="O12232" t="n">
        <v>-0.001313701196479309</v>
      </c>
      <c r="P12232" t="n">
        <v>0.3487570673626514</v>
      </c>
      <c r="Q12232" t="n">
        <v>0.09436393455975484</v>
      </c>
      <c r="R12232" t="n">
        <v>-0.001007439409717482</v>
      </c>
    </row>
    <row r="12233">
      <c r="F12233" t="n">
        <v>0.08081711236099244</v>
      </c>
      <c r="G12233" t="n">
        <v>0.1157111580086016</v>
      </c>
      <c r="H12233" t="n">
        <v>-0.001011566474776246</v>
      </c>
      <c r="J12233" t="n">
        <v>0.08508207863615895</v>
      </c>
      <c r="K12233" t="n">
        <v>0.1102923769759016</v>
      </c>
      <c r="L12233" t="n">
        <v>-0.001065416792465461</v>
      </c>
      <c r="M12233" t="n">
        <v>0.2283477322363575</v>
      </c>
      <c r="N12233" t="n">
        <v>0.09287279631500438</v>
      </c>
      <c r="O12233" t="n">
        <v>-0.001314095385676093</v>
      </c>
      <c r="P12233" t="n">
        <v>0.3482800639093743</v>
      </c>
      <c r="Q12233" t="n">
        <v>0.09437170305687838</v>
      </c>
      <c r="R12233" t="n">
        <v>-0.001007640978226829</v>
      </c>
    </row>
    <row r="12234">
      <c r="F12234" t="n">
        <v>0.08086194835101421</v>
      </c>
      <c r="G12234" t="n">
        <v>0.1157206831286221</v>
      </c>
      <c r="H12234" t="n">
        <v>-0.001011263186806595</v>
      </c>
      <c r="J12234" t="n">
        <v>0.08504268236348393</v>
      </c>
      <c r="K12234" t="n">
        <v>0.1103014560322875</v>
      </c>
      <c r="L12234" t="n">
        <v>-0.001065203751715118</v>
      </c>
      <c r="M12234" t="n">
        <v>0.228350602374402</v>
      </c>
      <c r="N12234" t="n">
        <v>0.09288044142500725</v>
      </c>
      <c r="O12234" t="n">
        <v>-0.00131422678207502</v>
      </c>
      <c r="P12234" t="n">
        <v>0.3486406528475076</v>
      </c>
      <c r="Q12234" t="n">
        <v>0.09437947155400193</v>
      </c>
      <c r="R12234" t="n">
        <v>-0.001008346468009544</v>
      </c>
    </row>
    <row r="12235">
      <c r="F12235" t="n">
        <v>0.08077517241734558</v>
      </c>
      <c r="G12235" t="n">
        <v>0.1157302082486425</v>
      </c>
      <c r="H12235" t="n">
        <v>-0.00101085880284706</v>
      </c>
      <c r="J12235" t="n">
        <v>0.08511130957823713</v>
      </c>
      <c r="K12235" t="n">
        <v>0.1103105350886734</v>
      </c>
      <c r="L12235" t="n">
        <v>-0.001065629833215804</v>
      </c>
      <c r="M12235" t="n">
        <v>0.2280510910344284</v>
      </c>
      <c r="N12235" t="n">
        <v>0.09288808653501014</v>
      </c>
      <c r="O12235" t="n">
        <v>-0.001312273335488843</v>
      </c>
      <c r="P12235" t="n">
        <v>0.3479841627385717</v>
      </c>
      <c r="Q12235" t="n">
        <v>0.09438724005112548</v>
      </c>
      <c r="R12235" t="n">
        <v>-0.001008044115245523</v>
      </c>
    </row>
    <row r="12236">
      <c r="F12236" t="n">
        <v>0.08084194421703433</v>
      </c>
      <c r="G12236" t="n">
        <v>0.115739733368663</v>
      </c>
      <c r="H12236" t="n">
        <v>-0.001011204051753897</v>
      </c>
      <c r="J12236" t="n">
        <v>0.0851124221247145</v>
      </c>
      <c r="K12236" t="n">
        <v>0.1103196141450593</v>
      </c>
      <c r="L12236" t="n">
        <v>-0.001064828338858719</v>
      </c>
      <c r="M12236" t="n">
        <v>0.2283563394064744</v>
      </c>
      <c r="N12236" t="n">
        <v>0.09289573164501301</v>
      </c>
      <c r="O12236" t="n">
        <v>-0.00131384885124931</v>
      </c>
      <c r="P12236" t="n">
        <v>0.3487635535108247</v>
      </c>
      <c r="Q12236" t="n">
        <v>0.09439500854824903</v>
      </c>
      <c r="R12236" t="n">
        <v>-0.001007189831362999</v>
      </c>
    </row>
    <row r="12237">
      <c r="F12237" t="n">
        <v>0.08090871707380311</v>
      </c>
      <c r="G12237" t="n">
        <v>0.1157492584886835</v>
      </c>
      <c r="H12237" t="n">
        <v>-0.001011102971780711</v>
      </c>
      <c r="J12237" t="n">
        <v>0.08496499882602911</v>
      </c>
      <c r="K12237" t="n">
        <v>0.1103286932014452</v>
      </c>
      <c r="L12237" t="n">
        <v>-0.001065574016967163</v>
      </c>
      <c r="M12237" t="n">
        <v>0.2279434269525063</v>
      </c>
      <c r="N12237" t="n">
        <v>0.09290337675501591</v>
      </c>
      <c r="O12237" t="n">
        <v>-0.001313717558269271</v>
      </c>
      <c r="P12237" t="n">
        <v>0.3485856906500053</v>
      </c>
      <c r="Q12237" t="n">
        <v>0.09440277704537257</v>
      </c>
      <c r="R12237" t="n">
        <v>-0.001007995986305561</v>
      </c>
    </row>
    <row r="12238">
      <c r="F12238" t="n">
        <v>0.08083290691224823</v>
      </c>
      <c r="G12238" t="n">
        <v>0.1157587836087039</v>
      </c>
      <c r="H12238" t="n">
        <v>-0.001011608371646641</v>
      </c>
      <c r="J12238" t="n">
        <v>0.0851416537073003</v>
      </c>
      <c r="K12238" t="n">
        <v>0.1103377722578311</v>
      </c>
      <c r="L12238" t="n">
        <v>-0.00106514791519091</v>
      </c>
      <c r="M12238" t="n">
        <v>0.2279840880237895</v>
      </c>
      <c r="N12238" t="n">
        <v>0.09291102186501878</v>
      </c>
      <c r="O12238" t="n">
        <v>-0.001312404628468882</v>
      </c>
      <c r="P12238" t="n">
        <v>0.3486471427108074</v>
      </c>
      <c r="Q12238" t="n">
        <v>0.09441054554249613</v>
      </c>
      <c r="R12238" t="n">
        <v>-0.001008701371880302</v>
      </c>
    </row>
    <row r="12239">
      <c r="F12239" t="n">
        <v>0.08075709529851742</v>
      </c>
      <c r="G12239" t="n">
        <v>0.1157683087287244</v>
      </c>
      <c r="H12239" t="n">
        <v>-0.001010294331995222</v>
      </c>
      <c r="J12239" t="n">
        <v>0.0851157592926511</v>
      </c>
      <c r="K12239" t="n">
        <v>0.110346851314217</v>
      </c>
      <c r="L12239" t="n">
        <v>-0.001065574016967163</v>
      </c>
      <c r="M12239" t="n">
        <v>0.2280625472815279</v>
      </c>
      <c r="N12239" t="n">
        <v>0.09291866697502167</v>
      </c>
      <c r="O12239" t="n">
        <v>-0.001313323679329154</v>
      </c>
      <c r="P12239" t="n">
        <v>0.3482897928684915</v>
      </c>
      <c r="Q12239" t="n">
        <v>0.09441831403961967</v>
      </c>
      <c r="R12239" t="n">
        <v>-0.00100729060073082</v>
      </c>
    </row>
    <row r="12240">
      <c r="F12240" t="n">
        <v>0.08085677341280859</v>
      </c>
      <c r="G12240" t="n">
        <v>0.1157778338487448</v>
      </c>
      <c r="H12240" t="n">
        <v>-0.001011448215198746</v>
      </c>
      <c r="J12240" t="n">
        <v>0.08503585001473048</v>
      </c>
      <c r="K12240" t="n">
        <v>0.1103559303706029</v>
      </c>
      <c r="L12240" t="n">
        <v>-0.001065091467626581</v>
      </c>
      <c r="M12240" t="n">
        <v>0.2280276096591555</v>
      </c>
      <c r="N12240" t="n">
        <v>0.09292631208502454</v>
      </c>
      <c r="O12240" t="n">
        <v>-0.001311372495602383</v>
      </c>
      <c r="P12240" t="n">
        <v>0.3485307331219557</v>
      </c>
      <c r="Q12240" t="n">
        <v>0.09442608253674323</v>
      </c>
      <c r="R12240" t="n">
        <v>-0.001007645694520833</v>
      </c>
    </row>
    <row r="12241">
      <c r="F12241" t="n">
        <v>0.08086870680049262</v>
      </c>
      <c r="G12241" t="n">
        <v>0.1157873589687653</v>
      </c>
      <c r="H12241" t="n">
        <v>-0.001010538639465654</v>
      </c>
      <c r="J12241" t="n">
        <v>0.08507747258973576</v>
      </c>
      <c r="K12241" t="n">
        <v>0.1103650094269888</v>
      </c>
      <c r="L12241" t="n">
        <v>-0.001064984937173728</v>
      </c>
      <c r="M12241" t="n">
        <v>0.2278414733150441</v>
      </c>
      <c r="N12241" t="n">
        <v>0.09293395719502744</v>
      </c>
      <c r="O12241" t="n">
        <v>-0.001312159633955085</v>
      </c>
      <c r="P12241" t="n">
        <v>0.3481733822615826</v>
      </c>
      <c r="Q12241" t="n">
        <v>0.09443385103386677</v>
      </c>
      <c r="R12241" t="n">
        <v>-0.001007645694520833</v>
      </c>
    </row>
    <row r="12242">
      <c r="F12242" t="n">
        <v>0.08084773510460069</v>
      </c>
      <c r="G12242" t="n">
        <v>0.1157968840887858</v>
      </c>
      <c r="H12242" t="n">
        <v>-0.00101043757549531</v>
      </c>
      <c r="J12242" t="n">
        <v>0.08510559194568292</v>
      </c>
      <c r="K12242" t="n">
        <v>0.1103740884833747</v>
      </c>
      <c r="L12242" t="n">
        <v>-0.001065411058985141</v>
      </c>
      <c r="M12242" t="n">
        <v>0.2278065312421689</v>
      </c>
      <c r="N12242" t="n">
        <v>0.0929416023050303</v>
      </c>
      <c r="O12242" t="n">
        <v>-0.001312684392856887</v>
      </c>
      <c r="P12242" t="n">
        <v>0.3488929604778811</v>
      </c>
      <c r="Q12242" t="n">
        <v>0.09444161953099033</v>
      </c>
      <c r="R12242" t="n">
        <v>-0.001007041167556817</v>
      </c>
    </row>
    <row r="12243">
      <c r="F12243" t="n">
        <v>0.08088160536206206</v>
      </c>
      <c r="G12243" t="n">
        <v>0.1158064092088063</v>
      </c>
      <c r="H12243" t="n">
        <v>-0.001011650343139433</v>
      </c>
      <c r="J12243" t="n">
        <v>0.08507969599381322</v>
      </c>
      <c r="K12243" t="n">
        <v>0.1103831675397606</v>
      </c>
      <c r="L12243" t="n">
        <v>-0.001065567085377307</v>
      </c>
      <c r="M12243" t="n">
        <v>0.2283007852575444</v>
      </c>
      <c r="N12243" t="n">
        <v>0.09294924741503319</v>
      </c>
      <c r="O12243" t="n">
        <v>-0.001312815582582337</v>
      </c>
      <c r="P12243" t="n">
        <v>0.3485954395282707</v>
      </c>
      <c r="Q12243" t="n">
        <v>0.09444938802811388</v>
      </c>
      <c r="R12243" t="n">
        <v>-0.001007847203508838</v>
      </c>
    </row>
    <row r="12244">
      <c r="F12244" t="n">
        <v>0.08079482166627955</v>
      </c>
      <c r="G12244" t="n">
        <v>0.1158159343288267</v>
      </c>
      <c r="H12244" t="n">
        <v>-0.001011086101565712</v>
      </c>
      <c r="J12244" t="n">
        <v>0.08501328743011004</v>
      </c>
      <c r="K12244" t="n">
        <v>0.1103922465961465</v>
      </c>
      <c r="L12244" t="n">
        <v>-0.001064927872968563</v>
      </c>
      <c r="M12244" t="n">
        <v>0.2281146433807941</v>
      </c>
      <c r="N12244" t="n">
        <v>0.09295689252503607</v>
      </c>
      <c r="O12244" t="n">
        <v>-0.001311652874662231</v>
      </c>
      <c r="P12244" t="n">
        <v>0.3482979175815959</v>
      </c>
      <c r="Q12244" t="n">
        <v>0.09445715652523742</v>
      </c>
      <c r="R12244" t="n">
        <v>-0.001006892634127255</v>
      </c>
    </row>
    <row r="12245">
      <c r="F12245" t="n">
        <v>0.08076287973098423</v>
      </c>
      <c r="G12245" t="n">
        <v>0.1158254594488472</v>
      </c>
      <c r="H12245" t="n">
        <v>-0.001010681909640241</v>
      </c>
      <c r="J12245" t="n">
        <v>0.08506841494254137</v>
      </c>
      <c r="K12245" t="n">
        <v>0.1104013256525324</v>
      </c>
      <c r="L12245" t="n">
        <v>-0.001065247479172935</v>
      </c>
      <c r="M12245" t="n">
        <v>0.228382102483609</v>
      </c>
      <c r="N12245" t="n">
        <v>0.09296453763503895</v>
      </c>
      <c r="O12245" t="n">
        <v>-0.001311521788026746</v>
      </c>
      <c r="P12245" t="n">
        <v>0.3481200545461037</v>
      </c>
      <c r="Q12245" t="n">
        <v>0.09446492502236098</v>
      </c>
      <c r="R12245" t="n">
        <v>-0.001007396332293402</v>
      </c>
    </row>
    <row r="12246">
      <c r="F12246" t="n">
        <v>0.08088449999947764</v>
      </c>
      <c r="G12246" t="n">
        <v>0.1158349845688676</v>
      </c>
      <c r="H12246" t="n">
        <v>-0.001010075621752035</v>
      </c>
      <c r="J12246" t="n">
        <v>0.08502901350275251</v>
      </c>
      <c r="K12246" t="n">
        <v>0.1104104047089183</v>
      </c>
      <c r="L12246" t="n">
        <v>-0.001066312833187509</v>
      </c>
      <c r="M12246" t="n">
        <v>0.2283849596327753</v>
      </c>
      <c r="N12246" t="n">
        <v>0.09297218274504183</v>
      </c>
      <c r="O12246" t="n">
        <v>-0.001311783961297716</v>
      </c>
      <c r="P12246" t="n">
        <v>0.3480618513976339</v>
      </c>
      <c r="Q12246" t="n">
        <v>0.09447269351948452</v>
      </c>
      <c r="R12246" t="n">
        <v>-0.001008101509726007</v>
      </c>
    </row>
    <row r="12247">
      <c r="F12247" t="n">
        <v>0.08085255805362941</v>
      </c>
      <c r="G12247" t="n">
        <v>0.1158445096888881</v>
      </c>
      <c r="H12247" t="n">
        <v>-0.001010176669733402</v>
      </c>
      <c r="J12247" t="n">
        <v>0.08509764622065423</v>
      </c>
      <c r="K12247" t="n">
        <v>0.1104194837653042</v>
      </c>
      <c r="L12247" t="n">
        <v>-0.00106503440837002</v>
      </c>
      <c r="M12247" t="n">
        <v>0.2279342039311215</v>
      </c>
      <c r="N12247" t="n">
        <v>0.09297982785504472</v>
      </c>
      <c r="O12247" t="n">
        <v>-0.001310210921671897</v>
      </c>
      <c r="P12247" t="n">
        <v>0.3481233091127794</v>
      </c>
      <c r="Q12247" t="n">
        <v>0.09448046201660808</v>
      </c>
      <c r="R12247" t="n">
        <v>-0.001006993373760484</v>
      </c>
    </row>
    <row r="12248">
      <c r="F12248" t="n">
        <v>0.08085352233823788</v>
      </c>
      <c r="G12248" t="n">
        <v>0.1158540348089086</v>
      </c>
      <c r="H12248" t="n">
        <v>-0.001010117998689163</v>
      </c>
      <c r="J12248" t="n">
        <v>0.0851527754968114</v>
      </c>
      <c r="K12248" t="n">
        <v>0.1104285628216901</v>
      </c>
      <c r="L12248" t="n">
        <v>-0.001065935599377581</v>
      </c>
      <c r="M12248" t="n">
        <v>0.2278614529584226</v>
      </c>
      <c r="N12248" t="n">
        <v>0.0929874729650476</v>
      </c>
      <c r="O12248" t="n">
        <v>-0.001311015958045355</v>
      </c>
      <c r="P12248" t="n">
        <v>0.3484240895546233</v>
      </c>
      <c r="Q12248" t="n">
        <v>0.09448823051373162</v>
      </c>
      <c r="R12248" t="n">
        <v>-0.0010078522037979</v>
      </c>
    </row>
    <row r="12249">
      <c r="F12249" t="n">
        <v>0.08085448652096477</v>
      </c>
      <c r="G12249" t="n">
        <v>0.115863559928929</v>
      </c>
      <c r="H12249" t="n">
        <v>-0.001011027286745594</v>
      </c>
      <c r="J12249" t="n">
        <v>0.08511337348749388</v>
      </c>
      <c r="K12249" t="n">
        <v>0.110437641878076</v>
      </c>
      <c r="L12249" t="n">
        <v>-0.001065402897928617</v>
      </c>
      <c r="M12249" t="n">
        <v>0.2281667152715101</v>
      </c>
      <c r="N12249" t="n">
        <v>0.09299511807505048</v>
      </c>
      <c r="O12249" t="n">
        <v>-0.00131114694175582</v>
      </c>
      <c r="P12249" t="n">
        <v>0.3480667355918557</v>
      </c>
      <c r="Q12249" t="n">
        <v>0.09449599901085518</v>
      </c>
      <c r="R12249" t="n">
        <v>-0.001007550029441375</v>
      </c>
    </row>
    <row r="12250">
      <c r="F12250" t="n">
        <v>0.08087738892775131</v>
      </c>
      <c r="G12250" t="n">
        <v>0.1158730850489495</v>
      </c>
      <c r="H12250" t="n">
        <v>-0.001011330382764405</v>
      </c>
      <c r="J12250" t="n">
        <v>0.0851009801251613</v>
      </c>
      <c r="K12250" t="n">
        <v>0.1104467209344619</v>
      </c>
      <c r="L12250" t="n">
        <v>-0.001065722518797996</v>
      </c>
      <c r="M12250" t="n">
        <v>0.2280561608667515</v>
      </c>
      <c r="N12250" t="n">
        <v>0.09300276318505336</v>
      </c>
      <c r="O12250" t="n">
        <v>-0.001309182186098843</v>
      </c>
      <c r="P12250" t="n">
        <v>0.3486068418355861</v>
      </c>
      <c r="Q12250" t="n">
        <v>0.09450376750797872</v>
      </c>
      <c r="R12250" t="n">
        <v>-0.0010078522037979</v>
      </c>
    </row>
    <row r="12251">
      <c r="F12251" t="n">
        <v>0.08086738383988969</v>
      </c>
      <c r="G12251" t="n">
        <v>0.11588261016897</v>
      </c>
      <c r="H12251" t="n">
        <v>-0.001009915934676623</v>
      </c>
      <c r="J12251" t="n">
        <v>0.08516961530510279</v>
      </c>
      <c r="K12251" t="n">
        <v>0.1104557999908478</v>
      </c>
      <c r="L12251" t="n">
        <v>-0.001066468300826545</v>
      </c>
      <c r="M12251" t="n">
        <v>0.2282102185142766</v>
      </c>
      <c r="N12251" t="n">
        <v>0.09301040829505625</v>
      </c>
      <c r="O12251" t="n">
        <v>-0.001309313169809308</v>
      </c>
      <c r="P12251" t="n">
        <v>0.3480699948713438</v>
      </c>
      <c r="Q12251" t="n">
        <v>0.09451153600510227</v>
      </c>
      <c r="R12251" t="n">
        <v>-0.001007247855084849</v>
      </c>
    </row>
    <row r="12252">
      <c r="F12252" t="n">
        <v>0.08076962361137439</v>
      </c>
      <c r="G12252" t="n">
        <v>0.1158921352889904</v>
      </c>
      <c r="H12252" t="n">
        <v>-0.001010261466669679</v>
      </c>
      <c r="J12252" t="n">
        <v>0.08510320233418418</v>
      </c>
      <c r="K12252" t="n">
        <v>0.1104648790472337</v>
      </c>
      <c r="L12252" t="n">
        <v>-0.001066303538704502</v>
      </c>
      <c r="M12252" t="n">
        <v>0.2280996605172368</v>
      </c>
      <c r="N12252" t="n">
        <v>0.09301805340505913</v>
      </c>
      <c r="O12252" t="n">
        <v>-0.001308416864284302</v>
      </c>
      <c r="P12252" t="n">
        <v>0.3482511187419655</v>
      </c>
      <c r="Q12252" t="n">
        <v>0.09451930450222581</v>
      </c>
      <c r="R12252" t="n">
        <v>-0.001006998798533361</v>
      </c>
    </row>
    <row r="12253">
      <c r="F12253" t="n">
        <v>0.08091318949217237</v>
      </c>
      <c r="G12253" t="n">
        <v>0.1159016604090109</v>
      </c>
      <c r="H12253" t="n">
        <v>-0.001010564514804866</v>
      </c>
      <c r="J12253" t="n">
        <v>0.08513132337908867</v>
      </c>
      <c r="K12253" t="n">
        <v>0.1104739581036196</v>
      </c>
      <c r="L12253" t="n">
        <v>-0.001066090448468949</v>
      </c>
      <c r="M12253" t="n">
        <v>0.2284049293203824</v>
      </c>
      <c r="N12253" t="n">
        <v>0.09302569851506201</v>
      </c>
      <c r="O12253" t="n">
        <v>-0.001308285983333588</v>
      </c>
      <c r="P12253" t="n">
        <v>0.3485519067390788</v>
      </c>
      <c r="Q12253" t="n">
        <v>0.09452707299934937</v>
      </c>
      <c r="R12253" t="n">
        <v>-0.001007502348287603</v>
      </c>
    </row>
    <row r="12254">
      <c r="F12254" t="n">
        <v>0.0808373668073039</v>
      </c>
      <c r="G12254" t="n">
        <v>0.1159111855290314</v>
      </c>
      <c r="H12254" t="n">
        <v>-0.001011170611075241</v>
      </c>
      <c r="J12254" t="n">
        <v>0.08509191908749013</v>
      </c>
      <c r="K12254" t="n">
        <v>0.1104830371600055</v>
      </c>
      <c r="L12254" t="n">
        <v>-0.001065344632644516</v>
      </c>
      <c r="M12254" t="n">
        <v>0.2284077777937671</v>
      </c>
      <c r="N12254" t="n">
        <v>0.09303334362506488</v>
      </c>
      <c r="O12254" t="n">
        <v>-0.001309594792840724</v>
      </c>
      <c r="P12254" t="n">
        <v>0.3481945513645915</v>
      </c>
      <c r="Q12254" t="n">
        <v>0.09453484149647291</v>
      </c>
      <c r="R12254" t="n">
        <v>-0.001006595958729967</v>
      </c>
    </row>
    <row r="12255">
      <c r="F12255" t="n">
        <v>0.08078348196101622</v>
      </c>
      <c r="G12255" t="n">
        <v>0.1159207106490518</v>
      </c>
      <c r="H12255" t="n">
        <v>-0.001009756386444366</v>
      </c>
      <c r="J12255" t="n">
        <v>0.08501199829655696</v>
      </c>
      <c r="K12255" t="n">
        <v>0.1104921162163914</v>
      </c>
      <c r="L12255" t="n">
        <v>-0.001064918452173411</v>
      </c>
      <c r="M12255" t="n">
        <v>0.228146002366937</v>
      </c>
      <c r="N12255" t="n">
        <v>0.09304098873506776</v>
      </c>
      <c r="O12255" t="n">
        <v>-0.001308416864284302</v>
      </c>
      <c r="P12255" t="n">
        <v>0.3481961841708996</v>
      </c>
      <c r="Q12255" t="n">
        <v>0.09454260999359647</v>
      </c>
      <c r="R12255" t="n">
        <v>-0.001007804478140148</v>
      </c>
    </row>
    <row r="12256">
      <c r="F12256" t="n">
        <v>0.08080638423668338</v>
      </c>
      <c r="G12256" t="n">
        <v>0.1159302357690723</v>
      </c>
      <c r="H12256" t="n">
        <v>-0.001010808978344321</v>
      </c>
      <c r="J12256" t="n">
        <v>0.08514816189334466</v>
      </c>
      <c r="K12256" t="n">
        <v>0.1105011952727773</v>
      </c>
      <c r="L12256" t="n">
        <v>-0.001065392303357424</v>
      </c>
      <c r="M12256" t="n">
        <v>0.2279976325044698</v>
      </c>
      <c r="N12256" t="n">
        <v>0.09304863384507064</v>
      </c>
      <c r="O12256" t="n">
        <v>-0.00130726045210565</v>
      </c>
      <c r="P12256" t="n">
        <v>0.3480183223649559</v>
      </c>
      <c r="Q12256" t="n">
        <v>0.09455037849072001</v>
      </c>
      <c r="R12256" t="n">
        <v>-0.001006850597445259</v>
      </c>
    </row>
    <row r="12257">
      <c r="F12257" t="n">
        <v>0.08087316614474309</v>
      </c>
      <c r="G12257" t="n">
        <v>0.1159397608890927</v>
      </c>
      <c r="H12257" t="n">
        <v>-0.001009596977171246</v>
      </c>
      <c r="J12257" t="n">
        <v>0.0850412291094834</v>
      </c>
      <c r="K12257" t="n">
        <v>0.1105102743291632</v>
      </c>
      <c r="L12257" t="n">
        <v>-0.00106603160266937</v>
      </c>
      <c r="M12257" t="n">
        <v>0.2283029052171535</v>
      </c>
      <c r="N12257" t="n">
        <v>0.09305627895507353</v>
      </c>
      <c r="O12257" t="n">
        <v>-0.00130726045210565</v>
      </c>
      <c r="P12257" t="n">
        <v>0.3487977707955668</v>
      </c>
      <c r="Q12257" t="n">
        <v>0.09455814698784357</v>
      </c>
      <c r="R12257" t="n">
        <v>-0.001006951292574516</v>
      </c>
    </row>
    <row r="12258">
      <c r="F12258" t="n">
        <v>0.08084121970295192</v>
      </c>
      <c r="G12258" t="n">
        <v>0.1159492860091132</v>
      </c>
      <c r="H12258" t="n">
        <v>-0.001010101977660027</v>
      </c>
      <c r="J12258" t="n">
        <v>0.08512337265305912</v>
      </c>
      <c r="K12258" t="n">
        <v>0.1105193533855491</v>
      </c>
      <c r="L12258" t="n">
        <v>-0.001066457802210667</v>
      </c>
      <c r="M12258" t="n">
        <v>0.2283813567192442</v>
      </c>
      <c r="N12258" t="n">
        <v>0.09306392406507641</v>
      </c>
      <c r="O12258" t="n">
        <v>-0.001308829792384288</v>
      </c>
      <c r="P12258" t="n">
        <v>0.3480814222334296</v>
      </c>
      <c r="Q12258" t="n">
        <v>0.09456591548496712</v>
      </c>
      <c r="R12258" t="n">
        <v>-0.001007152682833031</v>
      </c>
    </row>
    <row r="12259">
      <c r="F12259" t="n">
        <v>0.08085315270072828</v>
      </c>
      <c r="G12259" t="n">
        <v>0.1159588111291337</v>
      </c>
      <c r="H12259" t="n">
        <v>-0.001009899977464515</v>
      </c>
      <c r="J12259" t="n">
        <v>0.08505695479953397</v>
      </c>
      <c r="K12259" t="n">
        <v>0.110528432441935</v>
      </c>
      <c r="L12259" t="n">
        <v>-0.001065818502898721</v>
      </c>
      <c r="M12259" t="n">
        <v>0.2280817643115975</v>
      </c>
      <c r="N12259" t="n">
        <v>0.09307156917507929</v>
      </c>
      <c r="O12259" t="n">
        <v>-0.001308960570740841</v>
      </c>
      <c r="P12259" t="n">
        <v>0.3489207085834501</v>
      </c>
      <c r="Q12259" t="n">
        <v>0.09457368398209066</v>
      </c>
      <c r="R12259" t="n">
        <v>-0.001006951292574516</v>
      </c>
    </row>
    <row r="12260">
      <c r="F12260" t="n">
        <v>0.08084314553602966</v>
      </c>
      <c r="G12260" t="n">
        <v>0.1159683362491542</v>
      </c>
      <c r="H12260" t="n">
        <v>-0.001010346564452508</v>
      </c>
      <c r="J12260" t="n">
        <v>0.08511208801536037</v>
      </c>
      <c r="K12260" t="n">
        <v>0.1105375114983209</v>
      </c>
      <c r="L12260" t="n">
        <v>-0.00106565247812967</v>
      </c>
      <c r="M12260" t="n">
        <v>0.2282736271137785</v>
      </c>
      <c r="N12260" t="n">
        <v>0.09307921428508217</v>
      </c>
      <c r="O12260" t="n">
        <v>-0.001306497931207533</v>
      </c>
      <c r="P12260" t="n">
        <v>0.3488026817122982</v>
      </c>
      <c r="Q12260" t="n">
        <v>0.09458145247921422</v>
      </c>
      <c r="R12260" t="n">
        <v>-0.001007810010646245</v>
      </c>
    </row>
    <row r="12261">
      <c r="F12261" t="n">
        <v>0.08086604874365609</v>
      </c>
      <c r="G12261" t="n">
        <v>0.1159778613691746</v>
      </c>
      <c r="H12261" t="n">
        <v>-0.001010649516945597</v>
      </c>
      <c r="J12261" t="n">
        <v>0.08509969245281808</v>
      </c>
      <c r="K12261" t="n">
        <v>0.1105465905547068</v>
      </c>
      <c r="L12261" t="n">
        <v>-0.001065972141906731</v>
      </c>
      <c r="M12261" t="n">
        <v>0.22808744203126</v>
      </c>
      <c r="N12261" t="n">
        <v>0.09308685939508506</v>
      </c>
      <c r="O12261" t="n">
        <v>-0.001307935366418903</v>
      </c>
      <c r="P12261" t="n">
        <v>0.3485051571229281</v>
      </c>
      <c r="Q12261" t="n">
        <v>0.09458922097633776</v>
      </c>
      <c r="R12261" t="n">
        <v>-0.001007709330325501</v>
      </c>
    </row>
    <row r="12262">
      <c r="F12262" t="n">
        <v>0.08083410063983953</v>
      </c>
      <c r="G12262" t="n">
        <v>0.1159873864891951</v>
      </c>
      <c r="H12262" t="n">
        <v>-0.00101075050110996</v>
      </c>
      <c r="J12262" t="n">
        <v>0.08512781467467266</v>
      </c>
      <c r="K12262" t="n">
        <v>0.1105556696110927</v>
      </c>
      <c r="L12262" t="n">
        <v>-0.001066398360276146</v>
      </c>
      <c r="M12262" t="n">
        <v>0.2279768635201824</v>
      </c>
      <c r="N12262" t="n">
        <v>0.09309450450508794</v>
      </c>
      <c r="O12262" t="n">
        <v>-0.001307543338633984</v>
      </c>
      <c r="P12262" t="n">
        <v>0.3486264606384496</v>
      </c>
      <c r="Q12262" t="n">
        <v>0.09459698947346132</v>
      </c>
      <c r="R12262" t="n">
        <v>-0.001006501166476574</v>
      </c>
    </row>
    <row r="12263">
      <c r="F12263" t="n">
        <v>0.08078021102576714</v>
      </c>
      <c r="G12263" t="n">
        <v>0.1159969116092155</v>
      </c>
      <c r="H12263" t="n">
        <v>-0.001009278575966331</v>
      </c>
      <c r="J12263" t="n">
        <v>0.08514243112199367</v>
      </c>
      <c r="K12263" t="n">
        <v>0.1105647486674786</v>
      </c>
      <c r="L12263" t="n">
        <v>-0.001066078696499084</v>
      </c>
      <c r="M12263" t="n">
        <v>0.227979698814473</v>
      </c>
      <c r="N12263" t="n">
        <v>0.09310214961509082</v>
      </c>
      <c r="O12263" t="n">
        <v>-0.001307020634920758</v>
      </c>
      <c r="P12263" t="n">
        <v>0.3483887680826926</v>
      </c>
      <c r="Q12263" t="n">
        <v>0.09460475797058486</v>
      </c>
      <c r="R12263" t="n">
        <v>-0.001007810010646245</v>
      </c>
    </row>
    <row r="12264">
      <c r="F12264" t="n">
        <v>0.0808469959701361</v>
      </c>
      <c r="G12264" t="n">
        <v>0.116006436729236</v>
      </c>
      <c r="H12264" t="n">
        <v>-0.001009985353680593</v>
      </c>
      <c r="J12264" t="n">
        <v>0.08517055396260574</v>
      </c>
      <c r="K12264" t="n">
        <v>0.1105738277238645</v>
      </c>
      <c r="L12264" t="n">
        <v>-0.00106601862476845</v>
      </c>
      <c r="M12264" t="n">
        <v>0.2282093679095959</v>
      </c>
      <c r="N12264" t="n">
        <v>0.0931097947250937</v>
      </c>
      <c r="O12264" t="n">
        <v>-0.001305997810292603</v>
      </c>
      <c r="P12264" t="n">
        <v>0.3484502401378703</v>
      </c>
      <c r="Q12264" t="n">
        <v>0.09461252646770842</v>
      </c>
      <c r="R12264" t="n">
        <v>-0.001007661908413274</v>
      </c>
    </row>
    <row r="12265">
      <c r="F12265" t="n">
        <v>0.08080407589176217</v>
      </c>
      <c r="G12265" t="n">
        <v>0.1160159618492565</v>
      </c>
      <c r="H12265" t="n">
        <v>-0.001009278575966331</v>
      </c>
      <c r="J12265" t="n">
        <v>0.08502309447036986</v>
      </c>
      <c r="K12265" t="n">
        <v>0.1105829067802504</v>
      </c>
      <c r="L12265" t="n">
        <v>-0.001066338302484794</v>
      </c>
      <c r="M12265" t="n">
        <v>0.2280231722428059</v>
      </c>
      <c r="N12265" t="n">
        <v>0.09311743983509657</v>
      </c>
      <c r="O12265" t="n">
        <v>-0.001305736662960011</v>
      </c>
      <c r="P12265" t="n">
        <v>0.3483920467132882</v>
      </c>
      <c r="Q12265" t="n">
        <v>0.09462029496483196</v>
      </c>
      <c r="R12265" t="n">
        <v>-0.001007661908413274</v>
      </c>
    </row>
    <row r="12266">
      <c r="F12266" t="n">
        <v>0.08085989127382015</v>
      </c>
      <c r="G12266" t="n">
        <v>0.1160254869692769</v>
      </c>
      <c r="H12266" t="n">
        <v>-0.001009278575966331</v>
      </c>
      <c r="J12266" t="n">
        <v>0.0851187489596268</v>
      </c>
      <c r="K12266" t="n">
        <v>0.1105919858366363</v>
      </c>
      <c r="L12266" t="n">
        <v>-0.001065805506290887</v>
      </c>
      <c r="M12266" t="n">
        <v>0.2282906492295216</v>
      </c>
      <c r="N12266" t="n">
        <v>0.09312508494509947</v>
      </c>
      <c r="O12266" t="n">
        <v>-0.001306520104957787</v>
      </c>
      <c r="P12266" t="n">
        <v>0.3489321874496983</v>
      </c>
      <c r="Q12266" t="n">
        <v>0.09462806346195551</v>
      </c>
      <c r="R12266" t="n">
        <v>-0.001006151925533534</v>
      </c>
    </row>
    <row r="12267">
      <c r="F12267" t="n">
        <v>0.08086085351554267</v>
      </c>
      <c r="G12267" t="n">
        <v>0.1160350120892974</v>
      </c>
      <c r="H12267" t="n">
        <v>-0.001010187290170382</v>
      </c>
      <c r="J12267" t="n">
        <v>0.08510635225706019</v>
      </c>
      <c r="K12267" t="n">
        <v>0.1106010648930222</v>
      </c>
      <c r="L12267" t="n">
        <v>-0.001065272710096981</v>
      </c>
      <c r="M12267" t="n">
        <v>0.2279532224657393</v>
      </c>
      <c r="N12267" t="n">
        <v>0.09313273005510234</v>
      </c>
      <c r="O12267" t="n">
        <v>-0.001306520104957787</v>
      </c>
      <c r="P12267" t="n">
        <v>0.348574828533598</v>
      </c>
      <c r="Q12267" t="n">
        <v>0.09463583195907906</v>
      </c>
      <c r="R12267" t="n">
        <v>-0.001007057915261378</v>
      </c>
    </row>
    <row r="12268">
      <c r="F12268" t="n">
        <v>0.08092764103064436</v>
      </c>
      <c r="G12268" t="n">
        <v>0.1160445372093179</v>
      </c>
      <c r="H12268" t="n">
        <v>-0.00100972529830267</v>
      </c>
      <c r="J12268" t="n">
        <v>0.08499940839421403</v>
      </c>
      <c r="K12268" t="n">
        <v>0.1106101439494081</v>
      </c>
      <c r="L12268" t="n">
        <v>-0.001065105426115486</v>
      </c>
      <c r="M12268" t="n">
        <v>0.2283341215180171</v>
      </c>
      <c r="N12268" t="n">
        <v>0.09314037516510523</v>
      </c>
      <c r="O12268" t="n">
        <v>-0.001304715708446176</v>
      </c>
      <c r="P12268" t="n">
        <v>0.348516636852245</v>
      </c>
      <c r="Q12268" t="n">
        <v>0.09464360045620261</v>
      </c>
      <c r="R12268" t="n">
        <v>-0.001006809382050421</v>
      </c>
    </row>
    <row r="12269">
      <c r="F12269" t="n">
        <v>0.08086277768966631</v>
      </c>
      <c r="G12269" t="n">
        <v>0.1160540623293383</v>
      </c>
      <c r="H12269" t="n">
        <v>-0.001010532917017569</v>
      </c>
      <c r="J12269" t="n">
        <v>0.08505454433878241</v>
      </c>
      <c r="K12269" t="n">
        <v>0.110619223005794</v>
      </c>
      <c r="L12269" t="n">
        <v>-0.001066384192009772</v>
      </c>
      <c r="M12269" t="n">
        <v>0.2282613383794218</v>
      </c>
      <c r="N12269" t="n">
        <v>0.0931480202751081</v>
      </c>
      <c r="O12269" t="n">
        <v>-0.001305498537871244</v>
      </c>
      <c r="P12269" t="n">
        <v>0.3483986116011865</v>
      </c>
      <c r="Q12269" t="n">
        <v>0.09465136895332615</v>
      </c>
      <c r="R12269" t="n">
        <v>-0.001007010683536385</v>
      </c>
    </row>
    <row r="12270">
      <c r="F12270" t="n">
        <v>0.08092956615255441</v>
      </c>
      <c r="G12270" t="n">
        <v>0.1160635874493588</v>
      </c>
      <c r="H12270" t="n">
        <v>-0.001010331012338844</v>
      </c>
      <c r="J12270" t="n">
        <v>0.0851637087557814</v>
      </c>
      <c r="K12270" t="n">
        <v>0.1106283020621799</v>
      </c>
      <c r="L12270" t="n">
        <v>-0.001066597319658819</v>
      </c>
      <c r="M12270" t="n">
        <v>0.2283019755604941</v>
      </c>
      <c r="N12270" t="n">
        <v>0.093155665385111</v>
      </c>
      <c r="O12270" t="n">
        <v>-0.001305759481012933</v>
      </c>
      <c r="P12270" t="n">
        <v>0.348579756539969</v>
      </c>
      <c r="Q12270" t="n">
        <v>0.0946591374504497</v>
      </c>
      <c r="R12270" t="n">
        <v>-0.001007312635765331</v>
      </c>
    </row>
    <row r="12271">
      <c r="F12271" t="n">
        <v>0.08095247092773104</v>
      </c>
      <c r="G12271" t="n">
        <v>0.1160731125693793</v>
      </c>
      <c r="H12271" t="n">
        <v>-0.001010129107660119</v>
      </c>
      <c r="J12271" t="n">
        <v>0.08515131162573976</v>
      </c>
      <c r="K12271" t="n">
        <v>0.1106373811185658</v>
      </c>
      <c r="L12271" t="n">
        <v>-0.001065257221580997</v>
      </c>
      <c r="M12271" t="n">
        <v>0.2281913810357758</v>
      </c>
      <c r="N12271" t="n">
        <v>0.09316331049511387</v>
      </c>
      <c r="O12271" t="n">
        <v>-0.001305237594729554</v>
      </c>
      <c r="P12271" t="n">
        <v>0.3482223952443262</v>
      </c>
      <c r="Q12271" t="n">
        <v>0.09466690594757327</v>
      </c>
      <c r="R12271" t="n">
        <v>-0.001007312635765331</v>
      </c>
    </row>
    <row r="12272">
      <c r="F12272" t="n">
        <v>0.08078886421131985</v>
      </c>
      <c r="G12272" t="n">
        <v>0.1160826376893997</v>
      </c>
      <c r="H12272" t="n">
        <v>-0.001009364477780827</v>
      </c>
      <c r="J12272" t="n">
        <v>0.08520644988394578</v>
      </c>
      <c r="K12272" t="n">
        <v>0.1106464601749517</v>
      </c>
      <c r="L12272" t="n">
        <v>-0.001065257221580997</v>
      </c>
      <c r="M12272" t="n">
        <v>0.2281942079620486</v>
      </c>
      <c r="N12272" t="n">
        <v>0.09317095560511675</v>
      </c>
      <c r="O12272" t="n">
        <v>-0.001303435683464809</v>
      </c>
      <c r="P12272" t="n">
        <v>0.3487027138039825</v>
      </c>
      <c r="Q12272" t="n">
        <v>0.09467467444469681</v>
      </c>
      <c r="R12272" t="n">
        <v>-0.001006259101532174</v>
      </c>
    </row>
    <row r="12273">
      <c r="F12273" t="n">
        <v>0.08088856755262983</v>
      </c>
      <c r="G12273" t="n">
        <v>0.1160921628094202</v>
      </c>
      <c r="H12273" t="n">
        <v>-0.001008960731989715</v>
      </c>
      <c r="J12273" t="n">
        <v>0.08508599471640717</v>
      </c>
      <c r="K12273" t="n">
        <v>0.1106555392313376</v>
      </c>
      <c r="L12273" t="n">
        <v>-0.001065683494978988</v>
      </c>
      <c r="M12273" t="n">
        <v>0.2283860756043201</v>
      </c>
      <c r="N12273" t="n">
        <v>0.09317860071511963</v>
      </c>
      <c r="O12273" t="n">
        <v>-0.001305000119172108</v>
      </c>
      <c r="P12273" t="n">
        <v>0.3483453521392604</v>
      </c>
      <c r="Q12273" t="n">
        <v>0.09468244294182036</v>
      </c>
      <c r="R12273" t="n">
        <v>-0.001006661645427176</v>
      </c>
    </row>
    <row r="12274">
      <c r="F12274" t="n">
        <v>0.08086758631761766</v>
      </c>
      <c r="G12274" t="n">
        <v>0.1161016879294406</v>
      </c>
      <c r="H12274" t="n">
        <v>-0.001009869160019718</v>
      </c>
      <c r="J12274" t="n">
        <v>0.08515464050851419</v>
      </c>
      <c r="K12274" t="n">
        <v>0.1106646182877235</v>
      </c>
      <c r="L12274" t="n">
        <v>-0.001065363789930494</v>
      </c>
      <c r="M12274" t="n">
        <v>0.2281998585493079</v>
      </c>
      <c r="N12274" t="n">
        <v>0.09318624582512251</v>
      </c>
      <c r="O12274" t="n">
        <v>-0.001304478640603008</v>
      </c>
      <c r="P12274" t="n">
        <v>0.34846666673631</v>
      </c>
      <c r="Q12274" t="n">
        <v>0.09469021143894391</v>
      </c>
      <c r="R12274" t="n">
        <v>-0.001005957193610922</v>
      </c>
    </row>
    <row r="12275">
      <c r="F12275" t="n">
        <v>0.0809014624403161</v>
      </c>
      <c r="G12275" t="n">
        <v>0.1161112130494611</v>
      </c>
      <c r="H12275" t="n">
        <v>-0.001009407542672889</v>
      </c>
      <c r="J12275" t="n">
        <v>0.08504769021352192</v>
      </c>
      <c r="K12275" t="n">
        <v>0.1106736973441094</v>
      </c>
      <c r="L12275" t="n">
        <v>-0.001065683494978988</v>
      </c>
      <c r="M12275" t="n">
        <v>0.2281270643587947</v>
      </c>
      <c r="N12275" t="n">
        <v>0.0931938909351254</v>
      </c>
      <c r="O12275" t="n">
        <v>-0.001304869749529833</v>
      </c>
      <c r="P12275" t="n">
        <v>0.3481093037152206</v>
      </c>
      <c r="Q12275" t="n">
        <v>0.09469797993606746</v>
      </c>
      <c r="R12275" t="n">
        <v>-0.001005957193610922</v>
      </c>
    </row>
    <row r="12276">
      <c r="F12276" t="n">
        <v>0.08083659404872476</v>
      </c>
      <c r="G12276" t="n">
        <v>0.1161207381694816</v>
      </c>
      <c r="H12276" t="n">
        <v>-0.001008701098681816</v>
      </c>
      <c r="J12276" t="n">
        <v>0.08502178355363825</v>
      </c>
      <c r="K12276" t="n">
        <v>0.1106827764004953</v>
      </c>
      <c r="L12276" t="n">
        <v>-0.001065301844948822</v>
      </c>
      <c r="M12276" t="n">
        <v>0.2284323600277703</v>
      </c>
      <c r="N12276" t="n">
        <v>0.09320153604512828</v>
      </c>
      <c r="O12276" t="n">
        <v>-0.001302809076977188</v>
      </c>
      <c r="P12276" t="n">
        <v>0.3482306195885806</v>
      </c>
      <c r="Q12276" t="n">
        <v>0.094705748433191</v>
      </c>
      <c r="R12276" t="n">
        <v>-0.001006815903602276</v>
      </c>
    </row>
    <row r="12277">
      <c r="F12277" t="n">
        <v>0.08084852672977222</v>
      </c>
      <c r="G12277" t="n">
        <v>0.1161302632895021</v>
      </c>
      <c r="H12277" t="n">
        <v>-0.001009508463243042</v>
      </c>
      <c r="J12277" t="n">
        <v>0.08510393790910238</v>
      </c>
      <c r="K12277" t="n">
        <v>0.1106918554568812</v>
      </c>
      <c r="L12277" t="n">
        <v>-0.001065195272135202</v>
      </c>
      <c r="M12277" t="n">
        <v>0.2279814693252069</v>
      </c>
      <c r="N12277" t="n">
        <v>0.09320918115513116</v>
      </c>
      <c r="O12277" t="n">
        <v>-0.001303981487905374</v>
      </c>
      <c r="P12277" t="n">
        <v>0.3489502886959712</v>
      </c>
      <c r="Q12277" t="n">
        <v>0.09471351693031456</v>
      </c>
      <c r="R12277" t="n">
        <v>-0.001006916524819905</v>
      </c>
    </row>
    <row r="12278">
      <c r="F12278" t="n">
        <v>0.08081657206948625</v>
      </c>
      <c r="G12278" t="n">
        <v>0.1161397884095225</v>
      </c>
      <c r="H12278" t="n">
        <v>-0.001010113986663962</v>
      </c>
      <c r="J12278" t="n">
        <v>0.08513206230319402</v>
      </c>
      <c r="K12278" t="n">
        <v>0.1107009345132671</v>
      </c>
      <c r="L12278" t="n">
        <v>-0.001065195272135202</v>
      </c>
      <c r="M12278" t="n">
        <v>0.2282489564286337</v>
      </c>
      <c r="N12278" t="n">
        <v>0.09321682626513404</v>
      </c>
      <c r="O12278" t="n">
        <v>-0.001302418273334459</v>
      </c>
      <c r="P12278" t="n">
        <v>0.3482339137940016</v>
      </c>
      <c r="Q12278" t="n">
        <v>0.0947212854274381</v>
      </c>
      <c r="R12278" t="n">
        <v>-0.001006212176296498</v>
      </c>
    </row>
    <row r="12279">
      <c r="F12279" t="n">
        <v>0.08079558868248343</v>
      </c>
      <c r="G12279" t="n">
        <v>0.116149313529543</v>
      </c>
      <c r="H12279" t="n">
        <v>-0.001009003860392276</v>
      </c>
      <c r="J12279" t="n">
        <v>0.08513317123348411</v>
      </c>
      <c r="K12279" t="n">
        <v>0.110710013569653</v>
      </c>
      <c r="L12279" t="n">
        <v>-0.001065301844948822</v>
      </c>
      <c r="M12279" t="n">
        <v>0.2280627257459968</v>
      </c>
      <c r="N12279" t="n">
        <v>0.09322447137513692</v>
      </c>
      <c r="O12279" t="n">
        <v>-0.001303069612739007</v>
      </c>
      <c r="P12279" t="n">
        <v>0.348953588134796</v>
      </c>
      <c r="Q12279" t="n">
        <v>0.09472905392456166</v>
      </c>
      <c r="R12279" t="n">
        <v>-0.001006312797514128</v>
      </c>
    </row>
    <row r="12280">
      <c r="F12280" t="n">
        <v>0.08081849300582494</v>
      </c>
      <c r="G12280" t="n">
        <v>0.1161588386495634</v>
      </c>
      <c r="H12280" t="n">
        <v>-0.001008643446169238</v>
      </c>
      <c r="J12280" t="n">
        <v>0.08518831218365409</v>
      </c>
      <c r="K12280" t="n">
        <v>0.1107190926260389</v>
      </c>
      <c r="L12280" t="n">
        <v>-0.001066411631379229</v>
      </c>
      <c r="M12280" t="n">
        <v>0.2283680255151956</v>
      </c>
      <c r="N12280" t="n">
        <v>0.09323211648513981</v>
      </c>
      <c r="O12280" t="n">
        <v>-0.001301793037000723</v>
      </c>
      <c r="P12280" t="n">
        <v>0.3484167176206844</v>
      </c>
      <c r="Q12280" t="n">
        <v>0.0947368224216852</v>
      </c>
      <c r="R12280" t="n">
        <v>-0.001006366565700114</v>
      </c>
    </row>
    <row r="12281">
      <c r="F12281" t="n">
        <v>0.08081945331822903</v>
      </c>
      <c r="G12281" t="n">
        <v>0.1161683637695839</v>
      </c>
      <c r="H12281" t="n">
        <v>-0.001008744350875737</v>
      </c>
      <c r="J12281" t="n">
        <v>0.08502732377105308</v>
      </c>
      <c r="K12281" t="n">
        <v>0.1107281716824248</v>
      </c>
      <c r="L12281" t="n">
        <v>-0.001065985322511998</v>
      </c>
      <c r="M12281" t="n">
        <v>0.2281817906805838</v>
      </c>
      <c r="N12281" t="n">
        <v>0.09323976159514269</v>
      </c>
      <c r="O12281" t="n">
        <v>-0.001301272371852438</v>
      </c>
      <c r="P12281" t="n">
        <v>0.3484782033093237</v>
      </c>
      <c r="Q12281" t="n">
        <v>0.09474459091880875</v>
      </c>
      <c r="R12281" t="n">
        <v>-0.001005561713903093</v>
      </c>
    </row>
    <row r="12282">
      <c r="F12282" t="n">
        <v>0.08091916370215271</v>
      </c>
      <c r="G12282" t="n">
        <v>0.1161778888896044</v>
      </c>
      <c r="H12282" t="n">
        <v>-0.001008946160288736</v>
      </c>
      <c r="J12282" t="n">
        <v>0.08504193982320447</v>
      </c>
      <c r="K12282" t="n">
        <v>0.1107372507388106</v>
      </c>
      <c r="L12282" t="n">
        <v>-0.001066305054162421</v>
      </c>
      <c r="M12282" t="n">
        <v>0.2284114718232281</v>
      </c>
      <c r="N12282" t="n">
        <v>0.09324740670514557</v>
      </c>
      <c r="O12282" t="n">
        <v>-0.001302313702149009</v>
      </c>
      <c r="P12282" t="n">
        <v>0.3480610018227817</v>
      </c>
      <c r="Q12282" t="n">
        <v>0.0947523594159323</v>
      </c>
      <c r="R12282" t="n">
        <v>-0.001006165352750859</v>
      </c>
    </row>
    <row r="12283">
      <c r="F12283" t="n">
        <v>0.08090915233323309</v>
      </c>
      <c r="G12283" t="n">
        <v>0.1161874140096248</v>
      </c>
      <c r="H12283" t="n">
        <v>-0.001008542541462738</v>
      </c>
      <c r="J12283" t="n">
        <v>0.0851916395904183</v>
      </c>
      <c r="K12283" t="n">
        <v>0.1107463297951966</v>
      </c>
      <c r="L12283" t="n">
        <v>-0.001065602426653599</v>
      </c>
      <c r="M12283" t="n">
        <v>0.2280739875543737</v>
      </c>
      <c r="N12283" t="n">
        <v>0.09325505181514844</v>
      </c>
      <c r="O12283" t="n">
        <v>-0.001301402538139509</v>
      </c>
      <c r="P12283" t="n">
        <v>0.3484815052315786</v>
      </c>
      <c r="Q12283" t="n">
        <v>0.09476012791305584</v>
      </c>
      <c r="R12283" t="n">
        <v>-0.001005863533326976</v>
      </c>
    </row>
    <row r="12284">
      <c r="F12284" t="n">
        <v>0.08084427849918267</v>
      </c>
      <c r="G12284" t="n">
        <v>0.1161969391296453</v>
      </c>
      <c r="H12284" t="n">
        <v>-0.001009090345998471</v>
      </c>
      <c r="J12284" t="n">
        <v>0.08517924009911444</v>
      </c>
      <c r="K12284" t="n">
        <v>0.1107554088515825</v>
      </c>
      <c r="L12284" t="n">
        <v>-0.00106666824224337</v>
      </c>
      <c r="M12284" t="n">
        <v>0.2279633658979736</v>
      </c>
      <c r="N12284" t="n">
        <v>0.09326269692515134</v>
      </c>
      <c r="O12284" t="n">
        <v>-0.001300388481106032</v>
      </c>
      <c r="P12284" t="n">
        <v>0.348303648108667</v>
      </c>
      <c r="Q12284" t="n">
        <v>0.09476789641017941</v>
      </c>
      <c r="R12284" t="n">
        <v>-0.001006722181486182</v>
      </c>
    </row>
    <row r="12285">
      <c r="F12285" t="n">
        <v>0.08083426605772248</v>
      </c>
      <c r="G12285" t="n">
        <v>0.1162064642496658</v>
      </c>
      <c r="H12285" t="n">
        <v>-0.001009897456853098</v>
      </c>
      <c r="J12285" t="n">
        <v>0.08509929741235737</v>
      </c>
      <c r="K12285" t="n">
        <v>0.1107644879079684</v>
      </c>
      <c r="L12285" t="n">
        <v>-0.00106666824224337</v>
      </c>
      <c r="M12285" t="n">
        <v>0.2279283649487533</v>
      </c>
      <c r="N12285" t="n">
        <v>0.09327034203515421</v>
      </c>
      <c r="O12285" t="n">
        <v>-0.001301428999994695</v>
      </c>
      <c r="P12285" t="n">
        <v>0.3485446462313754</v>
      </c>
      <c r="Q12285" t="n">
        <v>0.09477566490730295</v>
      </c>
      <c r="R12285" t="n">
        <v>-0.001005414488804395</v>
      </c>
    </row>
    <row r="12286">
      <c r="F12286" t="n">
        <v>0.08091203432652949</v>
      </c>
      <c r="G12286" t="n">
        <v>0.1162159893696862</v>
      </c>
      <c r="H12286" t="n">
        <v>-0.001009493901425784</v>
      </c>
      <c r="J12286" t="n">
        <v>0.08512742283405046</v>
      </c>
      <c r="K12286" t="n">
        <v>0.1107735669643543</v>
      </c>
      <c r="L12286" t="n">
        <v>-0.00106592217133053</v>
      </c>
      <c r="M12286" t="n">
        <v>0.2284227306753698</v>
      </c>
      <c r="N12286" t="n">
        <v>0.0932779871451571</v>
      </c>
      <c r="O12286" t="n">
        <v>-0.001300778675689281</v>
      </c>
      <c r="P12286" t="n">
        <v>0.3481872795282112</v>
      </c>
      <c r="Q12286" t="n">
        <v>0.09478343340442651</v>
      </c>
      <c r="R12286" t="n">
        <v>-0.001005816855783406</v>
      </c>
    </row>
    <row r="12287">
      <c r="F12287" t="n">
        <v>0.08092396750419238</v>
      </c>
      <c r="G12287" t="n">
        <v>0.1162255144897067</v>
      </c>
      <c r="H12287" t="n">
        <v>-0.001008931957559646</v>
      </c>
      <c r="J12287" t="n">
        <v>0.08504747821577667</v>
      </c>
      <c r="K12287" t="n">
        <v>0.1107826460207402</v>
      </c>
      <c r="L12287" t="n">
        <v>-0.001066348497566439</v>
      </c>
      <c r="M12287" t="n">
        <v>0.2280852319196299</v>
      </c>
      <c r="N12287" t="n">
        <v>0.09328563225515997</v>
      </c>
      <c r="O12287" t="n">
        <v>-0.001301298935133612</v>
      </c>
      <c r="P12287" t="n">
        <v>0.3487873009917153</v>
      </c>
      <c r="Q12287" t="n">
        <v>0.09479120190155005</v>
      </c>
      <c r="R12287" t="n">
        <v>-0.001006722181486182</v>
      </c>
    </row>
    <row r="12288">
      <c r="F12288" t="n">
        <v>0.08084811822706785</v>
      </c>
      <c r="G12288" t="n">
        <v>0.1162350396097272</v>
      </c>
      <c r="H12288" t="n">
        <v>-0.001008528465475039</v>
      </c>
      <c r="J12288" t="n">
        <v>0.08512963912359585</v>
      </c>
      <c r="K12288" t="n">
        <v>0.1107917250771261</v>
      </c>
      <c r="L12288" t="n">
        <v>-0.001065325471249923</v>
      </c>
      <c r="M12288" t="n">
        <v>0.2283905409662037</v>
      </c>
      <c r="N12288" t="n">
        <v>0.09329327736516287</v>
      </c>
      <c r="O12288" t="n">
        <v>-0.001299506069063368</v>
      </c>
      <c r="P12288" t="n">
        <v>0.3489086303276251</v>
      </c>
      <c r="Q12288" t="n">
        <v>0.0947989703986736</v>
      </c>
      <c r="R12288" t="n">
        <v>-0.00100587085716333</v>
      </c>
    </row>
    <row r="12289">
      <c r="F12289" t="n">
        <v>0.08096977994970435</v>
      </c>
      <c r="G12289" t="n">
        <v>0.1162445647297476</v>
      </c>
      <c r="H12289" t="n">
        <v>-0.001009032830580798</v>
      </c>
      <c r="J12289" t="n">
        <v>0.0851712742152045</v>
      </c>
      <c r="K12289" t="n">
        <v>0.110800804133512</v>
      </c>
      <c r="L12289" t="n">
        <v>-0.001066391329650373</v>
      </c>
      <c r="M12289" t="n">
        <v>0.2284689762173828</v>
      </c>
      <c r="N12289" t="n">
        <v>0.09330092247516573</v>
      </c>
      <c r="O12289" t="n">
        <v>-0.001298986214650301</v>
      </c>
      <c r="P12289" t="n">
        <v>0.3489701237930829</v>
      </c>
      <c r="Q12289" t="n">
        <v>0.09480673889579715</v>
      </c>
      <c r="R12289" t="n">
        <v>-0.001005770280135317</v>
      </c>
    </row>
    <row r="12290">
      <c r="F12290" t="n">
        <v>0.08085003746488532</v>
      </c>
      <c r="G12290" t="n">
        <v>0.1162540898497681</v>
      </c>
      <c r="H12290" t="n">
        <v>-0.001009436322665405</v>
      </c>
      <c r="J12290" t="n">
        <v>0.08511834596251068</v>
      </c>
      <c r="K12290" t="n">
        <v>0.1108098831898978</v>
      </c>
      <c r="L12290" t="n">
        <v>-0.001066604501330463</v>
      </c>
      <c r="M12290" t="n">
        <v>0.2280180274452008</v>
      </c>
      <c r="N12290" t="n">
        <v>0.09330856758516863</v>
      </c>
      <c r="O12290" t="n">
        <v>-0.001300285850682968</v>
      </c>
      <c r="P12290" t="n">
        <v>0.3483135701439164</v>
      </c>
      <c r="Q12290" t="n">
        <v>0.0948145073929207</v>
      </c>
      <c r="R12290" t="n">
        <v>-0.001006776050415452</v>
      </c>
    </row>
    <row r="12291">
      <c r="F12291" t="n">
        <v>0.080905862455512</v>
      </c>
      <c r="G12291" t="n">
        <v>0.1162636149697885</v>
      </c>
      <c r="H12291" t="n">
        <v>-0.001009537195686556</v>
      </c>
      <c r="J12291" t="n">
        <v>0.08518699993597319</v>
      </c>
      <c r="K12291" t="n">
        <v>0.1108189622462837</v>
      </c>
      <c r="L12291" t="n">
        <v>-0.001065325471249923</v>
      </c>
      <c r="M12291" t="n">
        <v>0.2281342722557818</v>
      </c>
      <c r="N12291" t="n">
        <v>0.0933162126951715</v>
      </c>
      <c r="O12291" t="n">
        <v>-0.001300675741492768</v>
      </c>
      <c r="P12291" t="n">
        <v>0.3487340886094289</v>
      </c>
      <c r="Q12291" t="n">
        <v>0.09482227589004424</v>
      </c>
      <c r="R12291" t="n">
        <v>-0.00100587085716333</v>
      </c>
    </row>
    <row r="12292">
      <c r="F12292" t="n">
        <v>0.08097266150264361</v>
      </c>
      <c r="G12292" t="n">
        <v>0.116273140089809</v>
      </c>
      <c r="H12292" t="n">
        <v>-0.001009277995205214</v>
      </c>
      <c r="J12292" t="n">
        <v>0.08517459881176868</v>
      </c>
      <c r="K12292" t="n">
        <v>0.1108280413026696</v>
      </c>
      <c r="L12292" t="n">
        <v>-0.001065794009221569</v>
      </c>
      <c r="M12292" t="n">
        <v>0.2280614491190349</v>
      </c>
      <c r="N12292" t="n">
        <v>0.09332385780517438</v>
      </c>
      <c r="O12292" t="n">
        <v>-0.001299664039567244</v>
      </c>
      <c r="P12292" t="n">
        <v>0.3489750970215156</v>
      </c>
      <c r="Q12292" t="n">
        <v>0.0948300443871678</v>
      </c>
      <c r="R12292" t="n">
        <v>-0.00100512043255865</v>
      </c>
    </row>
    <row r="12293">
      <c r="F12293" t="n">
        <v>0.08091875532296629</v>
      </c>
      <c r="G12293" t="n">
        <v>0.1162826652098295</v>
      </c>
      <c r="H12293" t="n">
        <v>-0.001008471137609367</v>
      </c>
      <c r="J12293" t="n">
        <v>0.08521623524654605</v>
      </c>
      <c r="K12293" t="n">
        <v>0.1108371203590555</v>
      </c>
      <c r="L12293" t="n">
        <v>-0.001065580829101712</v>
      </c>
      <c r="M12293" t="n">
        <v>0.2280642517447958</v>
      </c>
      <c r="N12293" t="n">
        <v>0.09333150291517726</v>
      </c>
      <c r="O12293" t="n">
        <v>-0.001298755001969625</v>
      </c>
      <c r="P12293" t="n">
        <v>0.3483185398369906</v>
      </c>
      <c r="Q12293" t="n">
        <v>0.09483781288429134</v>
      </c>
      <c r="R12293" t="n">
        <v>-0.001006025493478413</v>
      </c>
    </row>
    <row r="12294">
      <c r="F12294" t="n">
        <v>0.08088679486621179</v>
      </c>
      <c r="G12294" t="n">
        <v>0.11629219032985</v>
      </c>
      <c r="H12294" t="n">
        <v>-0.001008571994808848</v>
      </c>
      <c r="J12294" t="n">
        <v>0.08506873820582335</v>
      </c>
      <c r="K12294" t="n">
        <v>0.1108461994154415</v>
      </c>
      <c r="L12294" t="n">
        <v>-0.00106568741916164</v>
      </c>
      <c r="M12294" t="n">
        <v>0.228067053278407</v>
      </c>
      <c r="N12294" t="n">
        <v>0.09333914802518015</v>
      </c>
      <c r="O12294" t="n">
        <v>-0.001299274452025408</v>
      </c>
      <c r="P12294" t="n">
        <v>0.3486193877065019</v>
      </c>
      <c r="Q12294" t="n">
        <v>0.0948455813814149</v>
      </c>
      <c r="R12294" t="n">
        <v>-0.001005924931153995</v>
      </c>
    </row>
    <row r="12295">
      <c r="F12295" t="n">
        <v>0.08096456862326214</v>
      </c>
      <c r="G12295" t="n">
        <v>0.1163017154498704</v>
      </c>
      <c r="H12295" t="n">
        <v>-0.001008168566010924</v>
      </c>
      <c r="J12295" t="n">
        <v>0.08520494206521047</v>
      </c>
      <c r="K12295" t="n">
        <v>0.1108552784718273</v>
      </c>
      <c r="L12295" t="n">
        <v>-0.001066966499880778</v>
      </c>
      <c r="M12295" t="n">
        <v>0.2285236282990415</v>
      </c>
      <c r="N12295" t="n">
        <v>0.09334679313518303</v>
      </c>
      <c r="O12295" t="n">
        <v>-0.001299923764595135</v>
      </c>
      <c r="P12295" t="n">
        <v>0.3487407233705363</v>
      </c>
      <c r="Q12295" t="n">
        <v>0.09485334987853844</v>
      </c>
      <c r="R12295" t="n">
        <v>-0.001006226618127249</v>
      </c>
    </row>
    <row r="12296">
      <c r="F12296" t="n">
        <v>0.08086676625301968</v>
      </c>
      <c r="G12296" t="n">
        <v>0.1163112405698909</v>
      </c>
      <c r="H12296" t="n">
        <v>-0.001008212235491702</v>
      </c>
      <c r="J12296" t="n">
        <v>0.08504393252155941</v>
      </c>
      <c r="K12296" t="n">
        <v>0.1108643575282132</v>
      </c>
      <c r="L12296" t="n">
        <v>-0.001065835591214386</v>
      </c>
      <c r="M12296" t="n">
        <v>0.2284129865228071</v>
      </c>
      <c r="N12296" t="n">
        <v>0.0933544382451859</v>
      </c>
      <c r="O12296" t="n">
        <v>-0.001297226649641726</v>
      </c>
      <c r="P12296" t="n">
        <v>0.3485628686662614</v>
      </c>
      <c r="Q12296" t="n">
        <v>0.09486111837566198</v>
      </c>
      <c r="R12296" t="n">
        <v>-0.001005275244479515</v>
      </c>
    </row>
    <row r="12297">
      <c r="F12297" t="n">
        <v>0.08086772518257711</v>
      </c>
      <c r="G12297" t="n">
        <v>0.1163207656899113</v>
      </c>
      <c r="H12297" t="n">
        <v>-0.001009321490801804</v>
      </c>
      <c r="J12297" t="n">
        <v>0.0852206679382435</v>
      </c>
      <c r="K12297" t="n">
        <v>0.1108734365845992</v>
      </c>
      <c r="L12297" t="n">
        <v>-0.001066261968088559</v>
      </c>
      <c r="M12297" t="n">
        <v>0.2281888966487406</v>
      </c>
      <c r="N12297" t="n">
        <v>0.09336208335518879</v>
      </c>
      <c r="O12297" t="n">
        <v>-0.00129865402716959</v>
      </c>
      <c r="P12297" t="n">
        <v>0.3488637216221401</v>
      </c>
      <c r="Q12297" t="n">
        <v>0.09486888687278554</v>
      </c>
      <c r="R12297" t="n">
        <v>-0.001005677435015414</v>
      </c>
    </row>
    <row r="12298">
      <c r="F12298" t="n">
        <v>0.0809235528926122</v>
      </c>
      <c r="G12298" t="n">
        <v>0.1163302908099318</v>
      </c>
      <c r="H12298" t="n">
        <v>-0.001009018966626322</v>
      </c>
      <c r="J12298" t="n">
        <v>0.08522177591203235</v>
      </c>
      <c r="K12298" t="n">
        <v>0.1108825156409851</v>
      </c>
      <c r="L12298" t="n">
        <v>-0.001065728996995843</v>
      </c>
      <c r="M12298" t="n">
        <v>0.2280404330993009</v>
      </c>
      <c r="N12298" t="n">
        <v>0.09336972846519166</v>
      </c>
      <c r="O12298" t="n">
        <v>-0.00129865402716959</v>
      </c>
      <c r="P12298" t="n">
        <v>0.3484465128749166</v>
      </c>
      <c r="Q12298" t="n">
        <v>0.09487665536990909</v>
      </c>
      <c r="R12298" t="n">
        <v>-0.001005777982649389</v>
      </c>
    </row>
    <row r="12299">
      <c r="F12299" t="n">
        <v>0.08096840758335659</v>
      </c>
      <c r="G12299" t="n">
        <v>0.1163398159299523</v>
      </c>
      <c r="H12299" t="n">
        <v>-0.001007909711316219</v>
      </c>
      <c r="J12299" t="n">
        <v>0.08514182303054606</v>
      </c>
      <c r="K12299" t="n">
        <v>0.1108915946973709</v>
      </c>
      <c r="L12299" t="n">
        <v>-0.001065515808558756</v>
      </c>
      <c r="M12299" t="n">
        <v>0.228043228889405</v>
      </c>
      <c r="N12299" t="n">
        <v>0.09337737357519456</v>
      </c>
      <c r="O12299" t="n">
        <v>-0.00129865402716959</v>
      </c>
      <c r="P12299" t="n">
        <v>0.3484481742827509</v>
      </c>
      <c r="Q12299" t="n">
        <v>0.09488442386703265</v>
      </c>
      <c r="R12299" t="n">
        <v>-0.001006280720819262</v>
      </c>
    </row>
    <row r="12300">
      <c r="F12300" t="n">
        <v>0.08087060134109951</v>
      </c>
      <c r="G12300" t="n">
        <v>0.1163493410499727</v>
      </c>
      <c r="H12300" t="n">
        <v>-0.001009062586818521</v>
      </c>
      <c r="J12300" t="n">
        <v>0.08512941994090119</v>
      </c>
      <c r="K12300" t="n">
        <v>0.1109006737537568</v>
      </c>
      <c r="L12300" t="n">
        <v>-0.001065983158071777</v>
      </c>
      <c r="M12300" t="n">
        <v>0.2282729192690872</v>
      </c>
      <c r="N12300" t="n">
        <v>0.09338501868519743</v>
      </c>
      <c r="O12300" t="n">
        <v>-0.00129660842079247</v>
      </c>
      <c r="P12300" t="n">
        <v>0.3487490313350918</v>
      </c>
      <c r="Q12300" t="n">
        <v>0.09489219236415619</v>
      </c>
      <c r="R12300" t="n">
        <v>-0.001005731698745292</v>
      </c>
    </row>
    <row r="12301">
      <c r="F12301" t="n">
        <v>0.08093740423840201</v>
      </c>
      <c r="G12301" t="n">
        <v>0.1163588661699932</v>
      </c>
      <c r="H12301" t="n">
        <v>-0.001007751854041878</v>
      </c>
      <c r="J12301" t="n">
        <v>0.08517105795271139</v>
      </c>
      <c r="K12301" t="n">
        <v>0.1109097528101427</v>
      </c>
      <c r="L12301" t="n">
        <v>-0.001065769961440163</v>
      </c>
      <c r="M12301" t="n">
        <v>0.2280110009629843</v>
      </c>
      <c r="N12301" t="n">
        <v>0.09339266379520032</v>
      </c>
      <c r="O12301" t="n">
        <v>-0.001295960116582074</v>
      </c>
      <c r="P12301" t="n">
        <v>0.3486310165342036</v>
      </c>
      <c r="Q12301" t="n">
        <v>0.09489996086127975</v>
      </c>
      <c r="R12301" t="n">
        <v>-0.001005329566918525</v>
      </c>
    </row>
    <row r="12302">
      <c r="F12302" t="n">
        <v>0.08081764745176689</v>
      </c>
      <c r="G12302" t="n">
        <v>0.1163683912900137</v>
      </c>
      <c r="H12302" t="n">
        <v>-0.001007751854041878</v>
      </c>
      <c r="J12302" t="n">
        <v>0.08515865470368679</v>
      </c>
      <c r="K12302" t="n">
        <v>0.1109188318665286</v>
      </c>
      <c r="L12302" t="n">
        <v>-0.001065450166492741</v>
      </c>
      <c r="M12302" t="n">
        <v>0.2284675912643592</v>
      </c>
      <c r="N12302" t="n">
        <v>0.09340030890520319</v>
      </c>
      <c r="O12302" t="n">
        <v>-0.001296089777424153</v>
      </c>
      <c r="P12302" t="n">
        <v>0.3487523590440418</v>
      </c>
      <c r="Q12302" t="n">
        <v>0.09490772935840329</v>
      </c>
      <c r="R12302" t="n">
        <v>-0.0010056311657886</v>
      </c>
    </row>
    <row r="12303">
      <c r="F12303" t="n">
        <v>0.08097224486017458</v>
      </c>
      <c r="G12303" t="n">
        <v>0.1163779164100341</v>
      </c>
      <c r="H12303" t="n">
        <v>-0.001009163412416724</v>
      </c>
      <c r="J12303" t="n">
        <v>0.08522731458528067</v>
      </c>
      <c r="K12303" t="n">
        <v>0.1109279109229145</v>
      </c>
      <c r="L12303" t="n">
        <v>-0.001066196354703391</v>
      </c>
      <c r="M12303" t="n">
        <v>0.2283569353961486</v>
      </c>
      <c r="N12303" t="n">
        <v>0.09340795401520607</v>
      </c>
      <c r="O12303" t="n">
        <v>-0.001297516046687024</v>
      </c>
      <c r="P12303" t="n">
        <v>0.348873702866368</v>
      </c>
      <c r="Q12303" t="n">
        <v>0.09491549785552685</v>
      </c>
      <c r="R12303" t="n">
        <v>-0.001005027968048449</v>
      </c>
    </row>
    <row r="12304">
      <c r="F12304" t="n">
        <v>0.08089638345072586</v>
      </c>
      <c r="G12304" t="n">
        <v>0.1163874415300546</v>
      </c>
      <c r="H12304" t="n">
        <v>-0.001007795756741629</v>
      </c>
      <c r="J12304" t="n">
        <v>0.08514735798510513</v>
      </c>
      <c r="K12304" t="n">
        <v>0.1109369899793004</v>
      </c>
      <c r="L12304" t="n">
        <v>-0.001066556528123552</v>
      </c>
      <c r="M12304" t="n">
        <v>0.2284353620792494</v>
      </c>
      <c r="N12304" t="n">
        <v>0.09341559912520896</v>
      </c>
      <c r="O12304" t="n">
        <v>-0.001296250403094547</v>
      </c>
      <c r="P12304" t="n">
        <v>0.3483368116853934</v>
      </c>
      <c r="Q12304" t="n">
        <v>0.09492326635265039</v>
      </c>
      <c r="R12304" t="n">
        <v>-0.001004780852606646</v>
      </c>
    </row>
    <row r="12305">
      <c r="F12305" t="n">
        <v>0.08098513731405038</v>
      </c>
      <c r="G12305" t="n">
        <v>0.1163969666500751</v>
      </c>
      <c r="H12305" t="n">
        <v>-0.001008904664746446</v>
      </c>
      <c r="J12305" t="n">
        <v>0.08514846473684452</v>
      </c>
      <c r="K12305" t="n">
        <v>0.1109460690356863</v>
      </c>
      <c r="L12305" t="n">
        <v>-0.00106570370931046</v>
      </c>
      <c r="M12305" t="n">
        <v>0.22851378878319</v>
      </c>
      <c r="N12305" t="n">
        <v>0.09342324423521184</v>
      </c>
      <c r="O12305" t="n">
        <v>-0.001294954800492753</v>
      </c>
      <c r="P12305" t="n">
        <v>0.3488770351246828</v>
      </c>
      <c r="Q12305" t="n">
        <v>0.09493103484977394</v>
      </c>
      <c r="R12305" t="n">
        <v>-0.001004680334314068</v>
      </c>
    </row>
    <row r="12306">
      <c r="F12306" t="n">
        <v>0.08083245264162676</v>
      </c>
      <c r="G12306" t="n">
        <v>0.1164064917700955</v>
      </c>
      <c r="H12306" t="n">
        <v>-0.001008198996016108</v>
      </c>
      <c r="J12306" t="n">
        <v>0.08520361502429748</v>
      </c>
      <c r="K12306" t="n">
        <v>0.1109551480920722</v>
      </c>
      <c r="L12306" t="n">
        <v>-0.001066023516365369</v>
      </c>
      <c r="M12306" t="n">
        <v>0.2282896745297762</v>
      </c>
      <c r="N12306" t="n">
        <v>0.09343088934521472</v>
      </c>
      <c r="O12306" t="n">
        <v>-0.001296509523614905</v>
      </c>
      <c r="P12306" t="n">
        <v>0.3481007822489867</v>
      </c>
      <c r="Q12306" t="n">
        <v>0.09493880334689749</v>
      </c>
      <c r="R12306" t="n">
        <v>-0.001005383962362112</v>
      </c>
    </row>
    <row r="12307">
      <c r="F12307" t="n">
        <v>0.08084438477489468</v>
      </c>
      <c r="G12307" t="n">
        <v>0.116416016890116</v>
      </c>
      <c r="H12307" t="n">
        <v>-0.001007997376378868</v>
      </c>
      <c r="J12307" t="n">
        <v>0.08515067800100974</v>
      </c>
      <c r="K12307" t="n">
        <v>0.1109642271484581</v>
      </c>
      <c r="L12307" t="n">
        <v>-0.001065597106958823</v>
      </c>
      <c r="M12307" t="n">
        <v>0.2280655558348759</v>
      </c>
      <c r="N12307" t="n">
        <v>0.0934385344552176</v>
      </c>
      <c r="O12307" t="n">
        <v>-0.001295473041533471</v>
      </c>
      <c r="P12307" t="n">
        <v>0.3482819683269085</v>
      </c>
      <c r="Q12307" t="n">
        <v>0.09494657184402104</v>
      </c>
      <c r="R12307" t="n">
        <v>-0.001005182925776957</v>
      </c>
    </row>
    <row r="12308">
      <c r="F12308" t="n">
        <v>0.08087826646481321</v>
      </c>
      <c r="G12308" t="n">
        <v>0.1164255420101364</v>
      </c>
      <c r="H12308" t="n">
        <v>-0.001008343707097518</v>
      </c>
      <c r="J12308" t="n">
        <v>0.08515178451340023</v>
      </c>
      <c r="K12308" t="n">
        <v>0.110973306204844</v>
      </c>
      <c r="L12308" t="n">
        <v>-0.001066809503762673</v>
      </c>
      <c r="M12308" t="n">
        <v>0.2283708872150978</v>
      </c>
      <c r="N12308" t="n">
        <v>0.09344617956522049</v>
      </c>
      <c r="O12308" t="n">
        <v>-0.001294210101108116</v>
      </c>
      <c r="P12308" t="n">
        <v>0.3487623577108462</v>
      </c>
      <c r="Q12308" t="n">
        <v>0.09495434034114458</v>
      </c>
      <c r="R12308" t="n">
        <v>-0.001005438430972357</v>
      </c>
    </row>
    <row r="12309">
      <c r="F12309" t="n">
        <v>0.08094507311699045</v>
      </c>
      <c r="G12309" t="n">
        <v>0.1164350671301569</v>
      </c>
      <c r="H12309" t="n">
        <v>-0.001007638148725898</v>
      </c>
      <c r="J12309" t="n">
        <v>0.08520693588886795</v>
      </c>
      <c r="K12309" t="n">
        <v>0.1109823852612299</v>
      </c>
      <c r="L12309" t="n">
        <v>-0.001065956653155089</v>
      </c>
      <c r="M12309" t="n">
        <v>0.2284871296662777</v>
      </c>
      <c r="N12309" t="n">
        <v>0.09345382467522337</v>
      </c>
      <c r="O12309" t="n">
        <v>-0.001295504699588768</v>
      </c>
      <c r="P12309" t="n">
        <v>0.3485246644314226</v>
      </c>
      <c r="Q12309" t="n">
        <v>0.09496210883826812</v>
      </c>
      <c r="R12309" t="n">
        <v>-0.001004533898197592</v>
      </c>
    </row>
    <row r="12310">
      <c r="F12310" t="n">
        <v>0.08098993095876959</v>
      </c>
      <c r="G12310" t="n">
        <v>0.1164445922501774</v>
      </c>
      <c r="H12310" t="n">
        <v>-0.001008545295203694</v>
      </c>
      <c r="J12310" t="n">
        <v>0.08508644056707886</v>
      </c>
      <c r="K12310" t="n">
        <v>0.1109914643176158</v>
      </c>
      <c r="L12310" t="n">
        <v>-0.001066809503762673</v>
      </c>
      <c r="M12310" t="n">
        <v>0.2284899164820151</v>
      </c>
      <c r="N12310" t="n">
        <v>0.09346146978522625</v>
      </c>
      <c r="O12310" t="n">
        <v>-0.001294986860196507</v>
      </c>
      <c r="P12310" t="n">
        <v>0.3482271298013763</v>
      </c>
      <c r="Q12310" t="n">
        <v>0.09496987733539168</v>
      </c>
      <c r="R12310" t="n">
        <v>-0.001004533898197592</v>
      </c>
    </row>
    <row r="12311">
      <c r="F12311" t="n">
        <v>0.08094698927978962</v>
      </c>
      <c r="G12311" t="n">
        <v>0.1164541173701978</v>
      </c>
      <c r="H12311" t="n">
        <v>-0.001007839736832075</v>
      </c>
      <c r="J12311" t="n">
        <v>0.08523617231311188</v>
      </c>
      <c r="K12311" t="n">
        <v>0.1110005433740017</v>
      </c>
      <c r="L12311" t="n">
        <v>-0.001065995776347451</v>
      </c>
      <c r="M12311" t="n">
        <v>0.2281901500809339</v>
      </c>
      <c r="N12311" t="n">
        <v>0.09346911489522913</v>
      </c>
      <c r="O12311" t="n">
        <v>-0.001293984139413351</v>
      </c>
      <c r="P12311" t="n">
        <v>0.3483484799761795</v>
      </c>
      <c r="Q12311" t="n">
        <v>0.09497764583251522</v>
      </c>
      <c r="R12311" t="n">
        <v>-0.001004634401839233</v>
      </c>
    </row>
    <row r="12312">
      <c r="F12312" t="n">
        <v>0.08093697208396983</v>
      </c>
      <c r="G12312" t="n">
        <v>0.1164636424902183</v>
      </c>
      <c r="H12312" t="n">
        <v>-0.001007883794513567</v>
      </c>
      <c r="J12312" t="n">
        <v>0.08519674446712143</v>
      </c>
      <c r="K12312" t="n">
        <v>0.1110096224303876</v>
      </c>
      <c r="L12312" t="n">
        <v>-0.00106684865825672</v>
      </c>
      <c r="M12312" t="n">
        <v>0.2281172938905447</v>
      </c>
      <c r="N12312" t="n">
        <v>0.09347676000523202</v>
      </c>
      <c r="O12312" t="n">
        <v>-0.001294760297049708</v>
      </c>
      <c r="P12312" t="n">
        <v>0.3490084004595481</v>
      </c>
      <c r="Q12312" t="n">
        <v>0.09498541432963879</v>
      </c>
      <c r="R12312" t="n">
        <v>-0.001005593461915298</v>
      </c>
    </row>
    <row r="12313">
      <c r="F12313" t="n">
        <v>0.08089402894850285</v>
      </c>
      <c r="G12313" t="n">
        <v>0.1164731676102388</v>
      </c>
      <c r="H12313" t="n">
        <v>-0.001007581459608704</v>
      </c>
      <c r="J12313" t="n">
        <v>0.08519785091197844</v>
      </c>
      <c r="K12313" t="n">
        <v>0.1110187014867735</v>
      </c>
      <c r="L12313" t="n">
        <v>-0.001066635437779403</v>
      </c>
      <c r="M12313" t="n">
        <v>0.2284604507765001</v>
      </c>
      <c r="N12313" t="n">
        <v>0.0934844051152349</v>
      </c>
      <c r="O12313" t="n">
        <v>-0.001293854779807292</v>
      </c>
      <c r="P12313" t="n">
        <v>0.3481124549492903</v>
      </c>
      <c r="Q12313" t="n">
        <v>0.09499318282676233</v>
      </c>
      <c r="R12313" t="n">
        <v>-0.001005693950919186</v>
      </c>
    </row>
    <row r="12314">
      <c r="F12314" t="n">
        <v>0.08089498618038252</v>
      </c>
      <c r="G12314" t="n">
        <v>0.1164826927302592</v>
      </c>
      <c r="H12314" t="n">
        <v>-0.001008790799228158</v>
      </c>
      <c r="J12314" t="n">
        <v>0.08519895727690484</v>
      </c>
      <c r="K12314" t="n">
        <v>0.1110277805431594</v>
      </c>
      <c r="L12314" t="n">
        <v>-0.00106610238658611</v>
      </c>
      <c r="M12314" t="n">
        <v>0.2285388726247582</v>
      </c>
      <c r="N12314" t="n">
        <v>0.09349205022523777</v>
      </c>
      <c r="O12314" t="n">
        <v>-0.001294113499019411</v>
      </c>
      <c r="P12314" t="n">
        <v>0.348892062405764</v>
      </c>
      <c r="Q12314" t="n">
        <v>0.09500095132388589</v>
      </c>
      <c r="R12314" t="n">
        <v>-0.001005091016895854</v>
      </c>
    </row>
    <row r="12315">
      <c r="F12315" t="n">
        <v>0.08093984492810827</v>
      </c>
      <c r="G12315" t="n">
        <v>0.1164922178502797</v>
      </c>
      <c r="H12315" t="n">
        <v>-0.001008589242624916</v>
      </c>
      <c r="J12315" t="n">
        <v>0.08511899216658321</v>
      </c>
      <c r="K12315" t="n">
        <v>0.1110368595995453</v>
      </c>
      <c r="L12315" t="n">
        <v>-0.001066635437779403</v>
      </c>
      <c r="M12315" t="n">
        <v>0.2284660139779539</v>
      </c>
      <c r="N12315" t="n">
        <v>0.09349969533524066</v>
      </c>
      <c r="O12315" t="n">
        <v>-0.001293596060595173</v>
      </c>
      <c r="P12315" t="n">
        <v>0.348355161851127</v>
      </c>
      <c r="Q12315" t="n">
        <v>0.09500871982100943</v>
      </c>
      <c r="R12315" t="n">
        <v>-0.001005291994903631</v>
      </c>
    </row>
    <row r="12316">
      <c r="F12316" t="n">
        <v>0.08086397382231857</v>
      </c>
      <c r="G12316" t="n">
        <v>0.1165017429703002</v>
      </c>
      <c r="H12316" t="n">
        <v>-0.001007424117165404</v>
      </c>
      <c r="J12316" t="n">
        <v>0.08516063373758308</v>
      </c>
      <c r="K12316" t="n">
        <v>0.1110459386559312</v>
      </c>
      <c r="L12316" t="n">
        <v>-0.001065607826399495</v>
      </c>
      <c r="M12316" t="n">
        <v>0.2280905898811719</v>
      </c>
      <c r="N12316" t="n">
        <v>0.09350734044524353</v>
      </c>
      <c r="O12316" t="n">
        <v>-0.001292207566245497</v>
      </c>
      <c r="P12316" t="n">
        <v>0.3483568339456985</v>
      </c>
      <c r="Q12316" t="n">
        <v>0.09501648831813299</v>
      </c>
      <c r="R12316" t="n">
        <v>-0.001005246165203488</v>
      </c>
    </row>
    <row r="12317">
      <c r="F12317" t="n">
        <v>0.08095273522356738</v>
      </c>
      <c r="G12317" t="n">
        <v>0.1165112680903206</v>
      </c>
      <c r="H12317" t="n">
        <v>-0.00100802869255078</v>
      </c>
      <c r="J12317" t="n">
        <v>0.08520227589192451</v>
      </c>
      <c r="K12317" t="n">
        <v>0.1110550177123171</v>
      </c>
      <c r="L12317" t="n">
        <v>-0.001065821054578864</v>
      </c>
      <c r="M12317" t="n">
        <v>0.2284715727886993</v>
      </c>
      <c r="N12317" t="n">
        <v>0.09351498555524643</v>
      </c>
      <c r="O12317" t="n">
        <v>-0.001293370902055861</v>
      </c>
      <c r="P12317" t="n">
        <v>0.3485380321957784</v>
      </c>
      <c r="Q12317" t="n">
        <v>0.09502425681525653</v>
      </c>
      <c r="R12317" t="n">
        <v>-0.001005246165203488</v>
      </c>
    </row>
    <row r="12318">
      <c r="F12318" t="n">
        <v>0.08097564389415525</v>
      </c>
      <c r="G12318" t="n">
        <v>0.1165207932103411</v>
      </c>
      <c r="H12318" t="n">
        <v>-0.001007323354601175</v>
      </c>
      <c r="J12318" t="n">
        <v>0.08513582078267641</v>
      </c>
      <c r="K12318" t="n">
        <v>0.111064096768703</v>
      </c>
      <c r="L12318" t="n">
        <v>-0.001065927668668549</v>
      </c>
      <c r="M12318" t="n">
        <v>0.2283230667055102</v>
      </c>
      <c r="N12318" t="n">
        <v>0.0935226306652493</v>
      </c>
      <c r="O12318" t="n">
        <v>-0.001292983123452406</v>
      </c>
      <c r="P12318" t="n">
        <v>0.3484200220902103</v>
      </c>
      <c r="Q12318" t="n">
        <v>0.09503202531238009</v>
      </c>
      <c r="R12318" t="n">
        <v>-0.001005648062720811</v>
      </c>
    </row>
    <row r="12319">
      <c r="F12319" t="n">
        <v>0.08083391601818893</v>
      </c>
      <c r="G12319" t="n">
        <v>0.1165303183303616</v>
      </c>
      <c r="H12319" t="n">
        <v>-0.001006964675042316</v>
      </c>
      <c r="J12319" t="n">
        <v>0.08523151258473204</v>
      </c>
      <c r="K12319" t="n">
        <v>0.1110731758250889</v>
      </c>
      <c r="L12319" t="n">
        <v>-0.001067100423655082</v>
      </c>
      <c r="M12319" t="n">
        <v>0.2281745573042502</v>
      </c>
      <c r="N12319" t="n">
        <v>0.09353027577525219</v>
      </c>
      <c r="O12319" t="n">
        <v>-0.001292500454076014</v>
      </c>
      <c r="P12319" t="n">
        <v>0.3482421697970881</v>
      </c>
      <c r="Q12319" t="n">
        <v>0.09503979380950363</v>
      </c>
      <c r="R12319" t="n">
        <v>-0.001005648062720811</v>
      </c>
    </row>
    <row r="12320">
      <c r="F12320" t="n">
        <v>0.08097755852861661</v>
      </c>
      <c r="G12320" t="n">
        <v>0.116539843450382</v>
      </c>
      <c r="H12320" t="n">
        <v>-0.001008173637133412</v>
      </c>
      <c r="J12320" t="n">
        <v>0.08511100662358097</v>
      </c>
      <c r="K12320" t="n">
        <v>0.1110822548814748</v>
      </c>
      <c r="L12320" t="n">
        <v>-0.00106607217155485</v>
      </c>
      <c r="M12320" t="n">
        <v>0.228555545799057</v>
      </c>
      <c r="N12320" t="n">
        <v>0.09353792088525506</v>
      </c>
      <c r="O12320" t="n">
        <v>-0.001292112975175022</v>
      </c>
      <c r="P12320" t="n">
        <v>0.3486627405221594</v>
      </c>
      <c r="Q12320" t="n">
        <v>0.09504756230662718</v>
      </c>
      <c r="R12320" t="n">
        <v>-0.001004899059049029</v>
      </c>
    </row>
    <row r="12321">
      <c r="F12321" t="n">
        <v>0.08086875589131004</v>
      </c>
      <c r="G12321" t="n">
        <v>0.1165493685704025</v>
      </c>
      <c r="H12321" t="n">
        <v>-0.001007367662406015</v>
      </c>
      <c r="J12321" t="n">
        <v>0.08507157396763494</v>
      </c>
      <c r="K12321" t="n">
        <v>0.1110913339378607</v>
      </c>
      <c r="L12321" t="n">
        <v>-0.001066498643070624</v>
      </c>
      <c r="M12321" t="n">
        <v>0.2281422810992397</v>
      </c>
      <c r="N12321" t="n">
        <v>0.09354556599525794</v>
      </c>
      <c r="O12321" t="n">
        <v>-0.001292500454076014</v>
      </c>
      <c r="P12321" t="n">
        <v>0.3486644167123265</v>
      </c>
      <c r="Q12321" t="n">
        <v>0.09505533080375073</v>
      </c>
      <c r="R12321" t="n">
        <v>-0.001005099978584978</v>
      </c>
    </row>
    <row r="12322">
      <c r="F12322" t="n">
        <v>0.08083678376056481</v>
      </c>
      <c r="G12322" t="n">
        <v>0.1165588936904229</v>
      </c>
      <c r="H12322" t="n">
        <v>-0.001006964675042316</v>
      </c>
      <c r="J12322" t="n">
        <v>0.08505916591449182</v>
      </c>
      <c r="K12322" t="n">
        <v>0.1111004129942466</v>
      </c>
      <c r="L12322" t="n">
        <v>-0.001067031732465341</v>
      </c>
      <c r="M12322" t="n">
        <v>0.2285610947345914</v>
      </c>
      <c r="N12322" t="n">
        <v>0.09355321110526083</v>
      </c>
      <c r="O12322" t="n">
        <v>-0.00129107969810571</v>
      </c>
      <c r="P12322" t="n">
        <v>0.3484865655384521</v>
      </c>
      <c r="Q12322" t="n">
        <v>0.09506309930087427</v>
      </c>
      <c r="R12322" t="n">
        <v>-0.001005602277424851</v>
      </c>
    </row>
    <row r="12323">
      <c r="F12323" t="n">
        <v>0.08087066797389034</v>
      </c>
      <c r="G12323" t="n">
        <v>0.1165684188104434</v>
      </c>
      <c r="H12323" t="n">
        <v>-0.001008173637133412</v>
      </c>
      <c r="J12323" t="n">
        <v>0.0851143214774734</v>
      </c>
      <c r="K12323" t="n">
        <v>0.1111094920506325</v>
      </c>
      <c r="L12323" t="n">
        <v>-0.001066498643070624</v>
      </c>
      <c r="M12323" t="n">
        <v>0.2282612887803011</v>
      </c>
      <c r="N12323" t="n">
        <v>0.09356085621526371</v>
      </c>
      <c r="O12323" t="n">
        <v>-0.001291854655907694</v>
      </c>
      <c r="P12323" t="n">
        <v>0.3482488711716403</v>
      </c>
      <c r="Q12323" t="n">
        <v>0.09507086779799782</v>
      </c>
      <c r="R12323" t="n">
        <v>-0.001005501817656876</v>
      </c>
    </row>
    <row r="12324">
      <c r="F12324" t="n">
        <v>0.08100333905123966</v>
      </c>
      <c r="G12324" t="n">
        <v>0.1165779439304639</v>
      </c>
      <c r="H12324" t="n">
        <v>-0.001007613510582359</v>
      </c>
      <c r="J12324" t="n">
        <v>0.0850613746930272</v>
      </c>
      <c r="K12324" t="n">
        <v>0.1111185711070184</v>
      </c>
      <c r="L12324" t="n">
        <v>-0.001066962414755523</v>
      </c>
      <c r="M12324" t="n">
        <v>0.2285288166491892</v>
      </c>
      <c r="N12324" t="n">
        <v>0.09356850132526659</v>
      </c>
      <c r="O12324" t="n">
        <v>-0.001290986218907893</v>
      </c>
      <c r="P12324" t="n">
        <v>0.3487891352164058</v>
      </c>
      <c r="Q12324" t="n">
        <v>0.09507863629512137</v>
      </c>
      <c r="R12324" t="n">
        <v>-0.001004250807946269</v>
      </c>
    </row>
    <row r="12325">
      <c r="F12325" t="n">
        <v>0.08094941416346713</v>
      </c>
      <c r="G12325" t="n">
        <v>0.1165874690504843</v>
      </c>
      <c r="H12325" t="n">
        <v>-0.001006908392660328</v>
      </c>
      <c r="J12325" t="n">
        <v>0.08507599196664713</v>
      </c>
      <c r="K12325" t="n">
        <v>0.1111276501634043</v>
      </c>
      <c r="L12325" t="n">
        <v>-0.001066962414755523</v>
      </c>
      <c r="M12325" t="n">
        <v>0.2283046495896545</v>
      </c>
      <c r="N12325" t="n">
        <v>0.09357614643526947</v>
      </c>
      <c r="O12325" t="n">
        <v>-0.001290857159003973</v>
      </c>
      <c r="P12325" t="n">
        <v>0.3485514416532027</v>
      </c>
      <c r="Q12325" t="n">
        <v>0.09508640479224492</v>
      </c>
      <c r="R12325" t="n">
        <v>-0.001005456149984212</v>
      </c>
    </row>
    <row r="12326">
      <c r="F12326" t="n">
        <v>0.08099427633057031</v>
      </c>
      <c r="G12326" t="n">
        <v>0.1165969941705048</v>
      </c>
      <c r="H12326" t="n">
        <v>-0.001008117166240952</v>
      </c>
      <c r="J12326" t="n">
        <v>0.08515817495552395</v>
      </c>
      <c r="K12326" t="n">
        <v>0.1111367292197902</v>
      </c>
      <c r="L12326" t="n">
        <v>-0.001066322685117416</v>
      </c>
      <c r="M12326" t="n">
        <v>0.2285343562348141</v>
      </c>
      <c r="N12326" t="n">
        <v>0.09358379154527235</v>
      </c>
      <c r="O12326" t="n">
        <v>-0.001291631518427491</v>
      </c>
      <c r="P12326" t="n">
        <v>0.3487924941484243</v>
      </c>
      <c r="Q12326" t="n">
        <v>0.09509417328936848</v>
      </c>
      <c r="R12326" t="n">
        <v>-0.00100485347896524</v>
      </c>
    </row>
    <row r="12327">
      <c r="F12327" t="n">
        <v>0.08095132673068373</v>
      </c>
      <c r="G12327" t="n">
        <v>0.1166065192905253</v>
      </c>
      <c r="H12327" t="n">
        <v>-0.001007210586055484</v>
      </c>
      <c r="J12327" t="n">
        <v>0.08514576661254349</v>
      </c>
      <c r="K12327" t="n">
        <v>0.1111458082761761</v>
      </c>
      <c r="L12327" t="n">
        <v>-0.001066642549936469</v>
      </c>
      <c r="M12327" t="n">
        <v>0.2281967132945678</v>
      </c>
      <c r="N12327" t="n">
        <v>0.09359143665527524</v>
      </c>
      <c r="O12327" t="n">
        <v>-0.001290635138507569</v>
      </c>
      <c r="P12327" t="n">
        <v>0.3481358959711361</v>
      </c>
      <c r="Q12327" t="n">
        <v>0.09510194178649203</v>
      </c>
      <c r="R12327" t="n">
        <v>-0.001004753033795412</v>
      </c>
    </row>
    <row r="12328">
      <c r="F12328" t="n">
        <v>0.08085349301602331</v>
      </c>
      <c r="G12328" t="n">
        <v>0.1166160444105457</v>
      </c>
      <c r="H12328" t="n">
        <v>-0.001007758658850416</v>
      </c>
      <c r="J12328" t="n">
        <v>0.08518741131168846</v>
      </c>
      <c r="K12328" t="n">
        <v>0.111154887332562</v>
      </c>
      <c r="L12328" t="n">
        <v>-0.001066039467703414</v>
      </c>
      <c r="M12328" t="n">
        <v>0.2286155388805182</v>
      </c>
      <c r="N12328" t="n">
        <v>0.09359908176527812</v>
      </c>
      <c r="O12328" t="n">
        <v>-0.0012894744953974</v>
      </c>
      <c r="P12328" t="n">
        <v>0.3486761683396845</v>
      </c>
      <c r="Q12328" t="n">
        <v>0.09510971028361558</v>
      </c>
      <c r="R12328" t="n">
        <v>-0.001003904126672724</v>
      </c>
    </row>
    <row r="12329">
      <c r="F12329" t="n">
        <v>0.08088737840485123</v>
      </c>
      <c r="G12329" t="n">
        <v>0.1166255695305662</v>
      </c>
      <c r="H12329" t="n">
        <v>-0.001006952935357432</v>
      </c>
      <c r="J12329" t="n">
        <v>0.0852560834858727</v>
      </c>
      <c r="K12329" t="n">
        <v>0.1111639663889479</v>
      </c>
      <c r="L12329" t="n">
        <v>-0.001066679219334362</v>
      </c>
      <c r="M12329" t="n">
        <v>0.2282022413035125</v>
      </c>
      <c r="N12329" t="n">
        <v>0.093606726875281</v>
      </c>
      <c r="O12329" t="n">
        <v>-0.00129037721781642</v>
      </c>
      <c r="P12329" t="n">
        <v>0.3490369128456584</v>
      </c>
      <c r="Q12329" t="n">
        <v>0.09511747878073913</v>
      </c>
      <c r="R12329" t="n">
        <v>-0.001004908432521736</v>
      </c>
    </row>
    <row r="12330">
      <c r="F12330" t="n">
        <v>0.08099810213819886</v>
      </c>
      <c r="G12330" t="n">
        <v>0.1166350946505867</v>
      </c>
      <c r="H12330" t="n">
        <v>-0.001006852219920809</v>
      </c>
      <c r="J12330" t="n">
        <v>0.08506799910718878</v>
      </c>
      <c r="K12330" t="n">
        <v>0.1111730454453338</v>
      </c>
      <c r="L12330" t="n">
        <v>-0.001065932842431589</v>
      </c>
      <c r="M12330" t="n">
        <v>0.2282050036585546</v>
      </c>
      <c r="N12330" t="n">
        <v>0.09361437198528388</v>
      </c>
      <c r="O12330" t="n">
        <v>-0.001289345535051826</v>
      </c>
      <c r="P12330" t="n">
        <v>0.3490385959311382</v>
      </c>
      <c r="Q12330" t="n">
        <v>0.09512524727786267</v>
      </c>
      <c r="R12330" t="n">
        <v>-0.001004808001936835</v>
      </c>
    </row>
    <row r="12331">
      <c r="F12331" t="n">
        <v>0.08084538122835207</v>
      </c>
      <c r="G12331" t="n">
        <v>0.1166446197706071</v>
      </c>
      <c r="H12331" t="n">
        <v>-0.001008004554049885</v>
      </c>
      <c r="J12331" t="n">
        <v>0.08524478056842065</v>
      </c>
      <c r="K12331" t="n">
        <v>0.1111821245017197</v>
      </c>
      <c r="L12331" t="n">
        <v>-0.00106571959188794</v>
      </c>
      <c r="M12331" t="n">
        <v>0.2282834140315958</v>
      </c>
      <c r="N12331" t="n">
        <v>0.09362201709528677</v>
      </c>
      <c r="O12331" t="n">
        <v>-0.0012894744953974</v>
      </c>
      <c r="P12331" t="n">
        <v>0.3489804354888223</v>
      </c>
      <c r="Q12331" t="n">
        <v>0.09513301577498623</v>
      </c>
      <c r="R12331" t="n">
        <v>-0.001004104987842526</v>
      </c>
    </row>
    <row r="12332">
      <c r="F12332" t="n">
        <v>0.08091219815271539</v>
      </c>
      <c r="G12332" t="n">
        <v>0.1166541448906276</v>
      </c>
      <c r="H12332" t="n">
        <v>-0.001006796156982093</v>
      </c>
      <c r="J12332" t="n">
        <v>0.08512426171448746</v>
      </c>
      <c r="K12332" t="n">
        <v>0.1111912035581056</v>
      </c>
      <c r="L12332" t="n">
        <v>-0.001065968866183276</v>
      </c>
      <c r="M12332" t="n">
        <v>0.2282483499037365</v>
      </c>
      <c r="N12332" t="n">
        <v>0.09362966220528963</v>
      </c>
      <c r="O12332" t="n">
        <v>-0.00128964047717921</v>
      </c>
      <c r="P12332" t="n">
        <v>0.3487427423100948</v>
      </c>
      <c r="Q12332" t="n">
        <v>0.09514078427210977</v>
      </c>
      <c r="R12332" t="n">
        <v>-0.001004762628086556</v>
      </c>
    </row>
    <row r="12333">
      <c r="F12333" t="n">
        <v>0.0809790161160452</v>
      </c>
      <c r="G12333" t="n">
        <v>0.116663670010648</v>
      </c>
      <c r="H12333" t="n">
        <v>-0.001006796156982093</v>
      </c>
      <c r="J12333" t="n">
        <v>0.08526050466412509</v>
      </c>
      <c r="K12333" t="n">
        <v>0.1112002826144915</v>
      </c>
      <c r="L12333" t="n">
        <v>-0.001066608639434961</v>
      </c>
      <c r="M12333" t="n">
        <v>0.2281376339016361</v>
      </c>
      <c r="N12333" t="n">
        <v>0.09363730731529253</v>
      </c>
      <c r="O12333" t="n">
        <v>-0.001288480728548654</v>
      </c>
      <c r="P12333" t="n">
        <v>0.3485648929616022</v>
      </c>
      <c r="Q12333" t="n">
        <v>0.09514855276923333</v>
      </c>
      <c r="R12333" t="n">
        <v>-0.001003758467954548</v>
      </c>
    </row>
    <row r="12334">
      <c r="F12334" t="n">
        <v>0.08101290345264028</v>
      </c>
      <c r="G12334" t="n">
        <v>0.1166731951306685</v>
      </c>
      <c r="H12334" t="n">
        <v>-0.001007803154538586</v>
      </c>
      <c r="J12334" t="n">
        <v>0.08522106776283118</v>
      </c>
      <c r="K12334" t="n">
        <v>0.1112093616708774</v>
      </c>
      <c r="L12334" t="n">
        <v>-0.001065968866183276</v>
      </c>
      <c r="M12334" t="n">
        <v>0.2285186451716766</v>
      </c>
      <c r="N12334" t="n">
        <v>0.0936449524252954</v>
      </c>
      <c r="O12334" t="n">
        <v>-0.001288351867589703</v>
      </c>
      <c r="P12334" t="n">
        <v>0.3482673538816892</v>
      </c>
      <c r="Q12334" t="n">
        <v>0.09515632126635687</v>
      </c>
      <c r="R12334" t="n">
        <v>-0.001004160132007351</v>
      </c>
    </row>
    <row r="12335">
      <c r="F12335" t="n">
        <v>0.08095897271631633</v>
      </c>
      <c r="G12335" t="n">
        <v>0.116682720250689</v>
      </c>
      <c r="H12335" t="n">
        <v>-0.001006796156982093</v>
      </c>
      <c r="J12335" t="n">
        <v>0.08518163011879991</v>
      </c>
      <c r="K12335" t="n">
        <v>0.1112184407272633</v>
      </c>
      <c r="L12335" t="n">
        <v>-0.001067248412686647</v>
      </c>
      <c r="M12335" t="n">
        <v>0.2281809732687469</v>
      </c>
      <c r="N12335" t="n">
        <v>0.09365259753529828</v>
      </c>
      <c r="O12335" t="n">
        <v>-0.001288261252438601</v>
      </c>
      <c r="P12335" t="n">
        <v>0.3484485726318952</v>
      </c>
      <c r="Q12335" t="n">
        <v>0.09516408976348041</v>
      </c>
      <c r="R12335" t="n">
        <v>-0.001004762628086556</v>
      </c>
    </row>
    <row r="12336">
      <c r="F12336" t="n">
        <v>0.0810038376327339</v>
      </c>
      <c r="G12336" t="n">
        <v>0.1166922453707094</v>
      </c>
      <c r="H12336" t="n">
        <v>-0.001007042256268989</v>
      </c>
      <c r="J12336" t="n">
        <v>0.08508813485539303</v>
      </c>
      <c r="K12336" t="n">
        <v>0.1112275197836492</v>
      </c>
      <c r="L12336" t="n">
        <v>-0.001066750696031108</v>
      </c>
      <c r="M12336" t="n">
        <v>0.2285619881263396</v>
      </c>
      <c r="N12336" t="n">
        <v>0.09366024264530116</v>
      </c>
      <c r="O12336" t="n">
        <v>-0.001288776299416088</v>
      </c>
      <c r="P12336" t="n">
        <v>0.3488093281273744</v>
      </c>
      <c r="Q12336" t="n">
        <v>0.09517185826060397</v>
      </c>
      <c r="R12336" t="n">
        <v>-0.001004014547354027</v>
      </c>
    </row>
    <row r="12337">
      <c r="F12337" t="n">
        <v>0.08097186064760965</v>
      </c>
      <c r="G12337" t="n">
        <v>0.1167017704907299</v>
      </c>
      <c r="H12337" t="n">
        <v>-0.001006740204002561</v>
      </c>
      <c r="J12337" t="n">
        <v>0.08510275260274365</v>
      </c>
      <c r="K12337" t="n">
        <v>0.1112365988400351</v>
      </c>
      <c r="L12337" t="n">
        <v>-0.001066537431197835</v>
      </c>
      <c r="M12337" t="n">
        <v>0.2284512666165492</v>
      </c>
      <c r="N12337" t="n">
        <v>0.09366788775530405</v>
      </c>
      <c r="O12337" t="n">
        <v>-0.00128813249069423</v>
      </c>
      <c r="P12337" t="n">
        <v>0.3485117891648662</v>
      </c>
      <c r="Q12337" t="n">
        <v>0.09517962675772751</v>
      </c>
      <c r="R12337" t="n">
        <v>-0.001004516554627704</v>
      </c>
    </row>
    <row r="12338">
      <c r="F12338" t="n">
        <v>0.08088499496356438</v>
      </c>
      <c r="G12338" t="n">
        <v>0.1167112956107504</v>
      </c>
      <c r="H12338" t="n">
        <v>-0.001007042256268989</v>
      </c>
      <c r="J12338" t="n">
        <v>0.08526602932988349</v>
      </c>
      <c r="K12338" t="n">
        <v>0.111245677896421</v>
      </c>
      <c r="L12338" t="n">
        <v>-0.001066644063614471</v>
      </c>
      <c r="M12338" t="n">
        <v>0.2282648893742574</v>
      </c>
      <c r="N12338" t="n">
        <v>0.09367553286530693</v>
      </c>
      <c r="O12338" t="n">
        <v>-0.001288776299416088</v>
      </c>
      <c r="P12338" t="n">
        <v>0.3489922388934016</v>
      </c>
      <c r="Q12338" t="n">
        <v>0.09518739525485106</v>
      </c>
      <c r="R12338" t="n">
        <v>-0.001004014547354027</v>
      </c>
    </row>
    <row r="12339">
      <c r="F12339" t="n">
        <v>0.08094083773372157</v>
      </c>
      <c r="G12339" t="n">
        <v>0.1167208207307708</v>
      </c>
      <c r="H12339" t="n">
        <v>-0.001006337467647325</v>
      </c>
      <c r="J12339" t="n">
        <v>0.08518604672007614</v>
      </c>
      <c r="K12339" t="n">
        <v>0.1112547569528069</v>
      </c>
      <c r="L12339" t="n">
        <v>-0.001066465593976531</v>
      </c>
      <c r="M12339" t="n">
        <v>0.2281541618054537</v>
      </c>
      <c r="N12339" t="n">
        <v>0.09368317797530981</v>
      </c>
      <c r="O12339" t="n">
        <v>-0.001288776299416088</v>
      </c>
      <c r="P12339" t="n">
        <v>0.3486348545343886</v>
      </c>
      <c r="Q12339" t="n">
        <v>0.09519516375197462</v>
      </c>
      <c r="R12339" t="n">
        <v>-0.00100351254008035</v>
      </c>
    </row>
    <row r="12340">
      <c r="F12340" t="n">
        <v>0.08090885899386609</v>
      </c>
      <c r="G12340" t="n">
        <v>0.1167303458507913</v>
      </c>
      <c r="H12340" t="n">
        <v>-0.00100718770332121</v>
      </c>
      <c r="J12340" t="n">
        <v>0.0852276946515317</v>
      </c>
      <c r="K12340" t="n">
        <v>0.1112638360091928</v>
      </c>
      <c r="L12340" t="n">
        <v>-0.001066678865768147</v>
      </c>
      <c r="M12340" t="n">
        <v>0.2285351829956498</v>
      </c>
      <c r="N12340" t="n">
        <v>0.09369082308531269</v>
      </c>
      <c r="O12340" t="n">
        <v>-0.001287527660512226</v>
      </c>
      <c r="P12340" t="n">
        <v>0.3488759258144201</v>
      </c>
      <c r="Q12340" t="n">
        <v>0.09520293224909818</v>
      </c>
      <c r="R12340" t="n">
        <v>-0.001004371029682961</v>
      </c>
    </row>
    <row r="12341">
      <c r="F12341" t="n">
        <v>0.08095372480380776</v>
      </c>
      <c r="G12341" t="n">
        <v>0.1167398709708118</v>
      </c>
      <c r="H12341" t="n">
        <v>-0.00100718770332121</v>
      </c>
      <c r="J12341" t="n">
        <v>0.08520176930961411</v>
      </c>
      <c r="K12341" t="n">
        <v>0.1112729150655787</v>
      </c>
      <c r="L12341" t="n">
        <v>-0.001066572229872339</v>
      </c>
      <c r="M12341" t="n">
        <v>0.2283487988687869</v>
      </c>
      <c r="N12341" t="n">
        <v>0.09369846819531558</v>
      </c>
      <c r="O12341" t="n">
        <v>-0.001286627021597108</v>
      </c>
      <c r="P12341" t="n">
        <v>0.3483390028010668</v>
      </c>
      <c r="Q12341" t="n">
        <v>0.09521070074622172</v>
      </c>
      <c r="R12341" t="n">
        <v>-0.001003869095135394</v>
      </c>
    </row>
    <row r="12342">
      <c r="F12342" t="n">
        <v>0.08095467932754938</v>
      </c>
      <c r="G12342" t="n">
        <v>0.1167493960908322</v>
      </c>
      <c r="H12342" t="n">
        <v>-0.001007590377065666</v>
      </c>
      <c r="J12342" t="n">
        <v>0.08518935832725687</v>
      </c>
      <c r="K12342" t="n">
        <v>0.1112819941219646</v>
      </c>
      <c r="L12342" t="n">
        <v>-0.001066892137559763</v>
      </c>
      <c r="M12342" t="n">
        <v>0.2282380660681904</v>
      </c>
      <c r="N12342" t="n">
        <v>0.09370611330531846</v>
      </c>
      <c r="O12342" t="n">
        <v>-0.00128598370808631</v>
      </c>
      <c r="P12342" t="n">
        <v>0.3484005377900083</v>
      </c>
      <c r="Q12342" t="n">
        <v>0.09521846924334527</v>
      </c>
      <c r="R12342" t="n">
        <v>-0.001003869095135394</v>
      </c>
    </row>
    <row r="12343">
      <c r="F12343" t="n">
        <v>0.08087878717755667</v>
      </c>
      <c r="G12343" t="n">
        <v>0.1167589212108527</v>
      </c>
      <c r="H12343" t="n">
        <v>-0.001006382355832298</v>
      </c>
      <c r="J12343" t="n">
        <v>0.08519046203550364</v>
      </c>
      <c r="K12343" t="n">
        <v>0.1112910731783505</v>
      </c>
      <c r="L12343" t="n">
        <v>-0.001066998773455571</v>
      </c>
      <c r="M12343" t="n">
        <v>0.2280895026517047</v>
      </c>
      <c r="N12343" t="n">
        <v>0.09371375841532133</v>
      </c>
      <c r="O12343" t="n">
        <v>-0.001285638326375417</v>
      </c>
      <c r="P12343" t="n">
        <v>0.3488211510201057</v>
      </c>
      <c r="Q12343" t="n">
        <v>0.09522623774046882</v>
      </c>
      <c r="R12343" t="n">
        <v>-0.001003367160587826</v>
      </c>
    </row>
    <row r="12344">
      <c r="F12344" t="n">
        <v>0.08085778446523162</v>
      </c>
      <c r="G12344" t="n">
        <v>0.1167684463308732</v>
      </c>
      <c r="H12344" t="n">
        <v>-0.001007333198137832</v>
      </c>
      <c r="J12344" t="n">
        <v>0.08511047505109996</v>
      </c>
      <c r="K12344" t="n">
        <v>0.1113001522347364</v>
      </c>
      <c r="L12344" t="n">
        <v>-0.001066819684375782</v>
      </c>
      <c r="M12344" t="n">
        <v>0.2283570454629742</v>
      </c>
      <c r="N12344" t="n">
        <v>0.09372140352532422</v>
      </c>
      <c r="O12344" t="n">
        <v>-0.00128550976254278</v>
      </c>
      <c r="P12344" t="n">
        <v>0.3490622281470127</v>
      </c>
      <c r="Q12344" t="n">
        <v>0.09523400623759237</v>
      </c>
      <c r="R12344" t="n">
        <v>-0.001003723775434485</v>
      </c>
    </row>
    <row r="12345">
      <c r="F12345" t="n">
        <v>0.08102341188075771</v>
      </c>
      <c r="G12345" t="n">
        <v>0.1167779714508936</v>
      </c>
      <c r="H12345" t="n">
        <v>-0.001006527975757226</v>
      </c>
      <c r="J12345" t="n">
        <v>0.08521969963538582</v>
      </c>
      <c r="K12345" t="n">
        <v>0.1113092312911223</v>
      </c>
      <c r="L12345" t="n">
        <v>-0.001065966569874082</v>
      </c>
      <c r="M12345" t="n">
        <v>0.228435448948806</v>
      </c>
      <c r="N12345" t="n">
        <v>0.09372904863532709</v>
      </c>
      <c r="O12345" t="n">
        <v>-0.001285381198710142</v>
      </c>
      <c r="P12345" t="n">
        <v>0.3489442280135887</v>
      </c>
      <c r="Q12345" t="n">
        <v>0.09524177473471591</v>
      </c>
      <c r="R12345" t="n">
        <v>-0.001004426382077289</v>
      </c>
    </row>
    <row r="12346">
      <c r="F12346" t="n">
        <v>0.080969474709843</v>
      </c>
      <c r="G12346" t="n">
        <v>0.1167874965709141</v>
      </c>
      <c r="H12346" t="n">
        <v>-0.001007433850935407</v>
      </c>
      <c r="J12346" t="n">
        <v>0.08508565009618886</v>
      </c>
      <c r="K12346" t="n">
        <v>0.1113183103475082</v>
      </c>
      <c r="L12346" t="n">
        <v>-0.001067032963001207</v>
      </c>
      <c r="M12346" t="n">
        <v>0.2284760237412881</v>
      </c>
      <c r="N12346" t="n">
        <v>0.09373669374532999</v>
      </c>
      <c r="O12346" t="n">
        <v>-0.001286923964701793</v>
      </c>
      <c r="P12346" t="n">
        <v>0.3484671475754666</v>
      </c>
      <c r="Q12346" t="n">
        <v>0.09524954323183947</v>
      </c>
      <c r="R12346" t="n">
        <v>-0.001003723775434485</v>
      </c>
    </row>
    <row r="12347">
      <c r="F12347" t="n">
        <v>0.08094847186412132</v>
      </c>
      <c r="G12347" t="n">
        <v>0.1167970216909346</v>
      </c>
      <c r="H12347" t="n">
        <v>-0.001006930586947529</v>
      </c>
      <c r="J12347" t="n">
        <v>0.08514081433204675</v>
      </c>
      <c r="K12347" t="n">
        <v>0.1113273894038941</v>
      </c>
      <c r="L12347" t="n">
        <v>-0.001067459520252057</v>
      </c>
      <c r="M12347" t="n">
        <v>0.2281761373170177</v>
      </c>
      <c r="N12347" t="n">
        <v>0.09374433885533286</v>
      </c>
      <c r="O12347" t="n">
        <v>-0.001285252634877505</v>
      </c>
      <c r="P12347" t="n">
        <v>0.3484688401621299</v>
      </c>
      <c r="Q12347" t="n">
        <v>0.09525731172896301</v>
      </c>
      <c r="R12347" t="n">
        <v>-0.001003221913546768</v>
      </c>
    </row>
    <row r="12348">
      <c r="F12348" t="n">
        <v>0.08102627554796599</v>
      </c>
      <c r="G12348" t="n">
        <v>0.116806546810955</v>
      </c>
      <c r="H12348" t="n">
        <v>-0.001006975555096389</v>
      </c>
      <c r="J12348" t="n">
        <v>0.08520949491311623</v>
      </c>
      <c r="K12348" t="n">
        <v>0.11133646846028</v>
      </c>
      <c r="L12348" t="n">
        <v>-0.001066320029997253</v>
      </c>
      <c r="M12348" t="n">
        <v>0.2281788792938048</v>
      </c>
      <c r="N12348" t="n">
        <v>0.09375198396533575</v>
      </c>
      <c r="O12348" t="n">
        <v>-0.001284908291550645</v>
      </c>
      <c r="P12348" t="n">
        <v>0.3481712981426626</v>
      </c>
      <c r="Q12348" t="n">
        <v>0.09526508022608655</v>
      </c>
      <c r="R12348" t="n">
        <v>-0.001003779304052003</v>
      </c>
    </row>
    <row r="12349">
      <c r="F12349" t="n">
        <v>0.08086255009168318</v>
      </c>
      <c r="G12349" t="n">
        <v>0.1168160719309755</v>
      </c>
      <c r="H12349" t="n">
        <v>-0.001005868546191127</v>
      </c>
      <c r="J12349" t="n">
        <v>0.08508895736669968</v>
      </c>
      <c r="K12349" t="n">
        <v>0.1113455475166659</v>
      </c>
      <c r="L12349" t="n">
        <v>-0.001066746600666318</v>
      </c>
      <c r="M12349" t="n">
        <v>0.2284085972324221</v>
      </c>
      <c r="N12349" t="n">
        <v>0.09375962907533862</v>
      </c>
      <c r="O12349" t="n">
        <v>-0.001285293686959029</v>
      </c>
      <c r="P12349" t="n">
        <v>0.349070699544805</v>
      </c>
      <c r="Q12349" t="n">
        <v>0.09527284872321011</v>
      </c>
      <c r="R12349" t="n">
        <v>-0.00100367894619317</v>
      </c>
    </row>
    <row r="12350">
      <c r="F12350" t="n">
        <v>0.08102818411779596</v>
      </c>
      <c r="G12350" t="n">
        <v>0.1168255970509959</v>
      </c>
      <c r="H12350" t="n">
        <v>-0.001007176829442801</v>
      </c>
      <c r="J12350" t="n">
        <v>0.08521170150387512</v>
      </c>
      <c r="K12350" t="n">
        <v>0.1113546265730518</v>
      </c>
      <c r="L12350" t="n">
        <v>-0.001066639957999052</v>
      </c>
      <c r="M12350" t="n">
        <v>0.228260019506862</v>
      </c>
      <c r="N12350" t="n">
        <v>0.09376727418534152</v>
      </c>
      <c r="O12350" t="n">
        <v>-0.00128465136127839</v>
      </c>
      <c r="P12350" t="n">
        <v>0.348833006239931</v>
      </c>
      <c r="Q12350" t="n">
        <v>0.09528061722033365</v>
      </c>
      <c r="R12350" t="n">
        <v>-0.001003277514757836</v>
      </c>
    </row>
    <row r="12351">
      <c r="F12351" t="n">
        <v>0.08087543442862359</v>
      </c>
      <c r="G12351" t="n">
        <v>0.1168351221710164</v>
      </c>
      <c r="H12351" t="n">
        <v>-0.001006874917923184</v>
      </c>
      <c r="J12351" t="n">
        <v>0.08515874118193896</v>
      </c>
      <c r="K12351" t="n">
        <v>0.1113637056294377</v>
      </c>
      <c r="L12351" t="n">
        <v>-0.001066352947907429</v>
      </c>
      <c r="M12351" t="n">
        <v>0.2281492685441247</v>
      </c>
      <c r="N12351" t="n">
        <v>0.09377491929534439</v>
      </c>
      <c r="O12351" t="n">
        <v>-0.001284051229371602</v>
      </c>
      <c r="P12351" t="n">
        <v>0.3483559219941861</v>
      </c>
      <c r="Q12351" t="n">
        <v>0.09528838571745721</v>
      </c>
      <c r="R12351" t="n">
        <v>-0.001003177156899003</v>
      </c>
    </row>
    <row r="12352">
      <c r="F12352" t="n">
        <v>0.08087638710802746</v>
      </c>
      <c r="G12352" t="n">
        <v>0.1168446472910369</v>
      </c>
      <c r="H12352" t="n">
        <v>-0.001006517494845501</v>
      </c>
      <c r="J12352" t="n">
        <v>0.08517335981921244</v>
      </c>
      <c r="K12352" t="n">
        <v>0.1113727846858236</v>
      </c>
      <c r="L12352" t="n">
        <v>-0.001066566239826202</v>
      </c>
      <c r="M12352" t="n">
        <v>0.2283411574958581</v>
      </c>
      <c r="N12352" t="n">
        <v>0.09378256440534727</v>
      </c>
      <c r="O12352" t="n">
        <v>-0.001283537762919789</v>
      </c>
      <c r="P12352" t="n">
        <v>0.3484174652789273</v>
      </c>
      <c r="Q12352" t="n">
        <v>0.09529615421458075</v>
      </c>
      <c r="R12352" t="n">
        <v>-0.001004436967451902</v>
      </c>
    </row>
    <row r="12353">
      <c r="F12353" t="n">
        <v>0.08089929774752334</v>
      </c>
      <c r="G12353" t="n">
        <v>0.1168541724110573</v>
      </c>
      <c r="H12353" t="n">
        <v>-0.001006517494845501</v>
      </c>
      <c r="J12353" t="n">
        <v>0.08518797859642956</v>
      </c>
      <c r="K12353" t="n">
        <v>0.1113818637422095</v>
      </c>
      <c r="L12353" t="n">
        <v>-0.001065926364069882</v>
      </c>
      <c r="M12353" t="n">
        <v>0.2283438950485449</v>
      </c>
      <c r="N12353" t="n">
        <v>0.09379020951535015</v>
      </c>
      <c r="O12353" t="n">
        <v>-0.001284564695823415</v>
      </c>
      <c r="P12353" t="n">
        <v>0.3490176406735715</v>
      </c>
      <c r="Q12353" t="n">
        <v>0.09530392271170432</v>
      </c>
      <c r="R12353" t="n">
        <v>-0.001003433533917984</v>
      </c>
    </row>
    <row r="12354">
      <c r="F12354" t="n">
        <v>0.08092220865963907</v>
      </c>
      <c r="G12354" t="n">
        <v>0.1168636975310778</v>
      </c>
      <c r="H12354" t="n">
        <v>-0.001006416873282485</v>
      </c>
      <c r="J12354" t="n">
        <v>0.08509446787442936</v>
      </c>
      <c r="K12354" t="n">
        <v>0.1113909427985954</v>
      </c>
      <c r="L12354" t="n">
        <v>-0.001066352947907429</v>
      </c>
      <c r="M12354" t="n">
        <v>0.2284979550166149</v>
      </c>
      <c r="N12354" t="n">
        <v>0.09379785462535303</v>
      </c>
      <c r="O12354" t="n">
        <v>-0.001284821429049322</v>
      </c>
      <c r="P12354" t="n">
        <v>0.3487799471355132</v>
      </c>
      <c r="Q12354" t="n">
        <v>0.09531169120882786</v>
      </c>
      <c r="R12354" t="n">
        <v>-0.001003132503857809</v>
      </c>
    </row>
    <row r="12355">
      <c r="F12355" t="n">
        <v>0.08094511984424553</v>
      </c>
      <c r="G12355" t="n">
        <v>0.1168732226510983</v>
      </c>
      <c r="H12355" t="n">
        <v>-0.001007020602660579</v>
      </c>
      <c r="J12355" t="n">
        <v>0.08528479814618224</v>
      </c>
      <c r="K12355" t="n">
        <v>0.1114000218549813</v>
      </c>
      <c r="L12355" t="n">
        <v>-0.001066033010029269</v>
      </c>
      <c r="M12355" t="n">
        <v>0.2284250291462591</v>
      </c>
      <c r="N12355" t="n">
        <v>0.09380549973535592</v>
      </c>
      <c r="O12355" t="n">
        <v>-0.001283281029693883</v>
      </c>
      <c r="P12355" t="n">
        <v>0.3481831634596835</v>
      </c>
      <c r="Q12355" t="n">
        <v>0.09531945970595142</v>
      </c>
      <c r="R12355" t="n">
        <v>-0.00100433662409851</v>
      </c>
    </row>
    <row r="12356">
      <c r="F12356" t="n">
        <v>0.08102292790168053</v>
      </c>
      <c r="G12356" t="n">
        <v>0.1168827477711187</v>
      </c>
      <c r="H12356" t="n">
        <v>-0.001006965123874302</v>
      </c>
      <c r="J12356" t="n">
        <v>0.08519128649123202</v>
      </c>
      <c r="K12356" t="n">
        <v>0.1114091009113672</v>
      </c>
      <c r="L12356" t="n">
        <v>-0.00106713178503309</v>
      </c>
      <c r="M12356" t="n">
        <v>0.2286547524923191</v>
      </c>
      <c r="N12356" t="n">
        <v>0.0938131448453588</v>
      </c>
      <c r="O12356" t="n">
        <v>-0.001282041293048011</v>
      </c>
      <c r="P12356" t="n">
        <v>0.3482447095636657</v>
      </c>
      <c r="Q12356" t="n">
        <v>0.09532722820307496</v>
      </c>
      <c r="R12356" t="n">
        <v>-0.001003188283407235</v>
      </c>
    </row>
    <row r="12357">
      <c r="F12357" t="n">
        <v>0.08092506653834343</v>
      </c>
      <c r="G12357" t="n">
        <v>0.1168922728911392</v>
      </c>
      <c r="H12357" t="n">
        <v>-0.001006965123874302</v>
      </c>
      <c r="J12357" t="n">
        <v>0.08524645510389735</v>
      </c>
      <c r="K12357" t="n">
        <v>0.1114181799677531</v>
      </c>
      <c r="L12357" t="n">
        <v>-0.001066491889899151</v>
      </c>
      <c r="M12357" t="n">
        <v>0.2282791708080926</v>
      </c>
      <c r="N12357" t="n">
        <v>0.09382078995536168</v>
      </c>
      <c r="O12357" t="n">
        <v>-0.001282682634365194</v>
      </c>
      <c r="P12357" t="n">
        <v>0.348785045312436</v>
      </c>
      <c r="Q12357" t="n">
        <v>0.09533499670019852</v>
      </c>
      <c r="R12357" t="n">
        <v>-0.001003790256574596</v>
      </c>
    </row>
    <row r="12358">
      <c r="F12358" t="n">
        <v>0.08089308041527209</v>
      </c>
      <c r="G12358" t="n">
        <v>0.1169017980111597</v>
      </c>
      <c r="H12358" t="n">
        <v>-0.001006059670171148</v>
      </c>
      <c r="J12358" t="n">
        <v>0.08517997470536919</v>
      </c>
      <c r="K12358" t="n">
        <v>0.111427259024139</v>
      </c>
      <c r="L12358" t="n">
        <v>-0.00106723843422208</v>
      </c>
      <c r="M12358" t="n">
        <v>0.2285088941286046</v>
      </c>
      <c r="N12358" t="n">
        <v>0.09382843506536456</v>
      </c>
      <c r="O12358" t="n">
        <v>-0.001283965316999559</v>
      </c>
      <c r="P12358" t="n">
        <v>0.3486071997816275</v>
      </c>
      <c r="Q12358" t="n">
        <v>0.09534276519732206</v>
      </c>
      <c r="R12358" t="n">
        <v>-0.001003890585435823</v>
      </c>
    </row>
    <row r="12359">
      <c r="F12359" t="n">
        <v>0.08101480809336398</v>
      </c>
      <c r="G12359" t="n">
        <v>0.1169113231311801</v>
      </c>
      <c r="H12359" t="n">
        <v>-0.001007065729841319</v>
      </c>
      <c r="J12359" t="n">
        <v>0.0852486606841754</v>
      </c>
      <c r="K12359" t="n">
        <v>0.1114363380805249</v>
      </c>
      <c r="L12359" t="n">
        <v>-0.00106713178503309</v>
      </c>
      <c r="M12359" t="n">
        <v>0.2281333036763651</v>
      </c>
      <c r="N12359" t="n">
        <v>0.09383608017536745</v>
      </c>
      <c r="O12359" t="n">
        <v>-0.001282854409793565</v>
      </c>
      <c r="P12359" t="n">
        <v>0.3489081452570486</v>
      </c>
      <c r="Q12359" t="n">
        <v>0.09535053369444561</v>
      </c>
      <c r="R12359" t="n">
        <v>-0.001003589598852143</v>
      </c>
    </row>
    <row r="12360">
      <c r="F12360" t="n">
        <v>0.08092792343769774</v>
      </c>
      <c r="G12360" t="n">
        <v>0.1169208482512006</v>
      </c>
      <c r="H12360" t="n">
        <v>-0.001006004442602485</v>
      </c>
      <c r="J12360" t="n">
        <v>0.08511459469105319</v>
      </c>
      <c r="K12360" t="n">
        <v>0.1114454171369108</v>
      </c>
      <c r="L12360" t="n">
        <v>-0.001066843516996834</v>
      </c>
      <c r="M12360" t="n">
        <v>0.2282495294112836</v>
      </c>
      <c r="N12360" t="n">
        <v>0.09384372528537033</v>
      </c>
      <c r="O12360" t="n">
        <v>-0.001282213559354063</v>
      </c>
      <c r="P12360" t="n">
        <v>0.3481916585612531</v>
      </c>
      <c r="Q12360" t="n">
        <v>0.09535830219156916</v>
      </c>
      <c r="R12360" t="n">
        <v>-0.001003244137851154</v>
      </c>
    </row>
    <row r="12361">
      <c r="F12361" t="n">
        <v>0.08092887551955094</v>
      </c>
      <c r="G12361" t="n">
        <v>0.1169303733712211</v>
      </c>
      <c r="H12361" t="n">
        <v>-0.001006406804143372</v>
      </c>
      <c r="J12361" t="n">
        <v>0.08527789989429886</v>
      </c>
      <c r="K12361" t="n">
        <v>0.1114544961932967</v>
      </c>
      <c r="L12361" t="n">
        <v>-0.001066096950504884</v>
      </c>
      <c r="M12361" t="n">
        <v>0.2285170868467728</v>
      </c>
      <c r="N12361" t="n">
        <v>0.09385137039537321</v>
      </c>
      <c r="O12361" t="n">
        <v>-0.001282598069617764</v>
      </c>
      <c r="P12361" t="n">
        <v>0.3489713999607249</v>
      </c>
      <c r="Q12361" t="n">
        <v>0.0953660706886927</v>
      </c>
      <c r="R12361" t="n">
        <v>-0.001002943194704114</v>
      </c>
    </row>
    <row r="12362">
      <c r="F12362" t="n">
        <v>0.08088590792656974</v>
      </c>
      <c r="G12362" t="n">
        <v>0.1169398984912415</v>
      </c>
      <c r="H12362" t="n">
        <v>-0.001005602081061599</v>
      </c>
      <c r="J12362" t="n">
        <v>0.08522493427579141</v>
      </c>
      <c r="K12362" t="n">
        <v>0.1114635752496826</v>
      </c>
      <c r="L12362" t="n">
        <v>-0.001066843516996834</v>
      </c>
      <c r="M12362" t="n">
        <v>0.2285576486042109</v>
      </c>
      <c r="N12362" t="n">
        <v>0.09385901550537609</v>
      </c>
      <c r="O12362" t="n">
        <v>-0.001282341729441964</v>
      </c>
      <c r="P12362" t="n">
        <v>0.3490928027120836</v>
      </c>
      <c r="Q12362" t="n">
        <v>0.09537383918581625</v>
      </c>
      <c r="R12362" t="n">
        <v>-0.001003645395380542</v>
      </c>
    </row>
    <row r="12363">
      <c r="F12363" t="n">
        <v>0.08097469930248415</v>
      </c>
      <c r="G12363" t="n">
        <v>0.116949423611262</v>
      </c>
      <c r="H12363" t="n">
        <v>-0.001006909756069481</v>
      </c>
      <c r="J12363" t="n">
        <v>0.08521251928536804</v>
      </c>
      <c r="K12363" t="n">
        <v>0.1114726543060685</v>
      </c>
      <c r="L12363" t="n">
        <v>-0.001067376778776799</v>
      </c>
      <c r="M12363" t="n">
        <v>0.2285982097997295</v>
      </c>
      <c r="N12363" t="n">
        <v>0.09386666061537896</v>
      </c>
      <c r="O12363" t="n">
        <v>-0.001282469899529864</v>
      </c>
      <c r="P12363" t="n">
        <v>0.3490945076081319</v>
      </c>
      <c r="Q12363" t="n">
        <v>0.0953816076829398</v>
      </c>
      <c r="R12363" t="n">
        <v>-0.001003244137851154</v>
      </c>
    </row>
    <row r="12364">
      <c r="F12364" t="n">
        <v>0.08088781078321183</v>
      </c>
      <c r="G12364" t="n">
        <v>0.1169589487312825</v>
      </c>
      <c r="H12364" t="n">
        <v>-0.001006552774951956</v>
      </c>
      <c r="J12364" t="n">
        <v>0.08521362130074835</v>
      </c>
      <c r="K12364" t="n">
        <v>0.1114817333624544</v>
      </c>
      <c r="L12364" t="n">
        <v>-0.001067407846805759</v>
      </c>
      <c r="M12364" t="n">
        <v>0.2284117687718593</v>
      </c>
      <c r="N12364" t="n">
        <v>0.09387430572538186</v>
      </c>
      <c r="O12364" t="n">
        <v>-0.001280208578324598</v>
      </c>
      <c r="P12364" t="n">
        <v>0.3486174149979897</v>
      </c>
      <c r="Q12364" t="n">
        <v>0.09538937618006335</v>
      </c>
      <c r="R12364" t="n">
        <v>-0.001003901866852895</v>
      </c>
    </row>
    <row r="12365">
      <c r="F12365" t="n">
        <v>0.0809766034634692</v>
      </c>
      <c r="G12365" t="n">
        <v>0.1169684738513029</v>
      </c>
      <c r="H12365" t="n">
        <v>-0.001005647601593186</v>
      </c>
      <c r="J12365" t="n">
        <v>0.08521472323532182</v>
      </c>
      <c r="K12365" t="n">
        <v>0.1114908124188403</v>
      </c>
      <c r="L12365" t="n">
        <v>-0.001066447947662948</v>
      </c>
      <c r="M12365" t="n">
        <v>0.2287171643854102</v>
      </c>
      <c r="N12365" t="n">
        <v>0.09388195083538473</v>
      </c>
      <c r="O12365" t="n">
        <v>-0.001281745443364603</v>
      </c>
      <c r="P12365" t="n">
        <v>0.3486789698050721</v>
      </c>
      <c r="Q12365" t="n">
        <v>0.09539714467718689</v>
      </c>
      <c r="R12365" t="n">
        <v>-0.001002597967935013</v>
      </c>
    </row>
    <row r="12366">
      <c r="F12366" t="n">
        <v>0.08094461456357492</v>
      </c>
      <c r="G12366" t="n">
        <v>0.1169779989713234</v>
      </c>
      <c r="H12366" t="n">
        <v>-0.001006351625316673</v>
      </c>
      <c r="J12366" t="n">
        <v>0.08520230756182003</v>
      </c>
      <c r="K12366" t="n">
        <v>0.1114998914752262</v>
      </c>
      <c r="L12366" t="n">
        <v>-0.001067621157726384</v>
      </c>
      <c r="M12366" t="n">
        <v>0.228341548460922</v>
      </c>
      <c r="N12366" t="n">
        <v>0.09388959594538762</v>
      </c>
      <c r="O12366" t="n">
        <v>-0.001280208578324598</v>
      </c>
      <c r="P12366" t="n">
        <v>0.3489200759570015</v>
      </c>
      <c r="Q12366" t="n">
        <v>0.09540491317431045</v>
      </c>
      <c r="R12366" t="n">
        <v>-0.001003801566936135</v>
      </c>
    </row>
    <row r="12367">
      <c r="F12367" t="n">
        <v>0.08095654645244152</v>
      </c>
      <c r="G12367" t="n">
        <v>0.1169875240913438</v>
      </c>
      <c r="H12367" t="n">
        <v>-0.001006452200134314</v>
      </c>
      <c r="J12367" t="n">
        <v>0.08510878576281765</v>
      </c>
      <c r="K12367" t="n">
        <v>0.1115089705316121</v>
      </c>
      <c r="L12367" t="n">
        <v>-0.00106655460312326</v>
      </c>
      <c r="M12367" t="n">
        <v>0.2281929325464555</v>
      </c>
      <c r="N12367" t="n">
        <v>0.09389724105539049</v>
      </c>
      <c r="O12367" t="n">
        <v>-0.001280894368938862</v>
      </c>
      <c r="P12367" t="n">
        <v>0.348562681309223</v>
      </c>
      <c r="Q12367" t="n">
        <v>0.095412681671434</v>
      </c>
      <c r="R12367" t="n">
        <v>-0.001002698267851773</v>
      </c>
    </row>
    <row r="12368">
      <c r="F12368" t="n">
        <v>0.08096847842210486</v>
      </c>
      <c r="G12368" t="n">
        <v>0.1169970492113643</v>
      </c>
      <c r="H12368" t="n">
        <v>-0.001006397116982158</v>
      </c>
      <c r="J12368" t="n">
        <v>0.08523154630155554</v>
      </c>
      <c r="K12368" t="n">
        <v>0.111518049587998</v>
      </c>
      <c r="L12368" t="n">
        <v>-0.001066158384642236</v>
      </c>
      <c r="M12368" t="n">
        <v>0.228309156241456</v>
      </c>
      <c r="N12368" t="n">
        <v>0.09390488616539339</v>
      </c>
      <c r="O12368" t="n">
        <v>-0.001279358677818144</v>
      </c>
      <c r="P12368" t="n">
        <v>0.348684088910864</v>
      </c>
      <c r="Q12368" t="n">
        <v>0.09542045016855756</v>
      </c>
      <c r="R12368" t="n">
        <v>-0.001003857499395988</v>
      </c>
    </row>
    <row r="12369">
      <c r="F12369" t="n">
        <v>0.08100237158749925</v>
      </c>
      <c r="G12369" t="n">
        <v>0.1170065743313848</v>
      </c>
      <c r="H12369" t="n">
        <v>-0.001006296557717872</v>
      </c>
      <c r="J12369" t="n">
        <v>0.08521913016519379</v>
      </c>
      <c r="K12369" t="n">
        <v>0.1115271286443839</v>
      </c>
      <c r="L12369" t="n">
        <v>-0.001066158384642236</v>
      </c>
      <c r="M12369" t="n">
        <v>0.2285767203450051</v>
      </c>
      <c r="N12369" t="n">
        <v>0.09391253127539625</v>
      </c>
      <c r="O12369" t="n">
        <v>-0.001279614626338264</v>
      </c>
      <c r="P12369" t="n">
        <v>0.3483266928667057</v>
      </c>
      <c r="Q12369" t="n">
        <v>0.0954282186656811</v>
      </c>
      <c r="R12369" t="n">
        <v>-0.001003456357538088</v>
      </c>
    </row>
    <row r="12370">
      <c r="F12370" t="n">
        <v>0.08098136195080932</v>
      </c>
      <c r="G12370" t="n">
        <v>0.1170160994514052</v>
      </c>
      <c r="H12370" t="n">
        <v>-0.001006195998453585</v>
      </c>
      <c r="J12370" t="n">
        <v>0.08522023169546804</v>
      </c>
      <c r="K12370" t="n">
        <v>0.1115362077007698</v>
      </c>
      <c r="L12370" t="n">
        <v>-0.001067011652657155</v>
      </c>
      <c r="M12370" t="n">
        <v>0.2283145937458834</v>
      </c>
      <c r="N12370" t="n">
        <v>0.09392017638539914</v>
      </c>
      <c r="O12370" t="n">
        <v>-0.001280510446158683</v>
      </c>
      <c r="P12370" t="n">
        <v>0.348926908164833</v>
      </c>
      <c r="Q12370" t="n">
        <v>0.09543598716280466</v>
      </c>
      <c r="R12370" t="n">
        <v>-0.001003556643002563</v>
      </c>
    </row>
    <row r="12371">
      <c r="F12371" t="n">
        <v>0.0809054480853901</v>
      </c>
      <c r="G12371" t="n">
        <v>0.1170256245714257</v>
      </c>
      <c r="H12371" t="n">
        <v>-0.001005492083603577</v>
      </c>
      <c r="J12371" t="n">
        <v>0.08520781506693843</v>
      </c>
      <c r="K12371" t="n">
        <v>0.1115452867571557</v>
      </c>
      <c r="L12371" t="n">
        <v>-0.00106733162816275</v>
      </c>
      <c r="M12371" t="n">
        <v>0.2282416398067034</v>
      </c>
      <c r="N12371" t="n">
        <v>0.09392782149540202</v>
      </c>
      <c r="O12371" t="n">
        <v>-0.001280382471898623</v>
      </c>
      <c r="P12371" t="n">
        <v>0.3489286178863539</v>
      </c>
      <c r="Q12371" t="n">
        <v>0.0954437556599282</v>
      </c>
      <c r="R12371" t="n">
        <v>-0.001003556643002563</v>
      </c>
    </row>
    <row r="12372">
      <c r="F12372" t="n">
        <v>0.08102718794960183</v>
      </c>
      <c r="G12372" t="n">
        <v>0.1170351496914462</v>
      </c>
      <c r="H12372" t="n">
        <v>-0.001005236164254061</v>
      </c>
      <c r="J12372" t="n">
        <v>0.085141325385291</v>
      </c>
      <c r="K12372" t="n">
        <v>0.1115543658135416</v>
      </c>
      <c r="L12372" t="n">
        <v>-0.001066934790117194</v>
      </c>
      <c r="M12372" t="n">
        <v>0.2283200268177065</v>
      </c>
      <c r="N12372" t="n">
        <v>0.0939354666054049</v>
      </c>
      <c r="O12372" t="n">
        <v>-0.001278766084010353</v>
      </c>
      <c r="P12372" t="n">
        <v>0.3489303282763171</v>
      </c>
      <c r="Q12372" t="n">
        <v>0.09545152415705176</v>
      </c>
      <c r="R12372" t="n">
        <v>-0.001003712965254393</v>
      </c>
    </row>
    <row r="12373">
      <c r="F12373" t="n">
        <v>0.08099519666531814</v>
      </c>
      <c r="G12373" t="n">
        <v>0.1170446748114666</v>
      </c>
      <c r="H12373" t="n">
        <v>-0.00100503507680372</v>
      </c>
      <c r="J12373" t="n">
        <v>0.08521001750265282</v>
      </c>
      <c r="K12373" t="n">
        <v>0.1115634448699275</v>
      </c>
      <c r="L12373" t="n">
        <v>-0.001067148113078329</v>
      </c>
      <c r="M12373" t="n">
        <v>0.2285119219797498</v>
      </c>
      <c r="N12373" t="n">
        <v>0.09394311171540778</v>
      </c>
      <c r="O12373" t="n">
        <v>-0.001278510330793551</v>
      </c>
      <c r="P12373" t="n">
        <v>0.3486926341029599</v>
      </c>
      <c r="Q12373" t="n">
        <v>0.0954592926541753</v>
      </c>
      <c r="R12373" t="n">
        <v>-0.001003011068075893</v>
      </c>
    </row>
    <row r="12374">
      <c r="F12374" t="n">
        <v>0.08099614779957642</v>
      </c>
      <c r="G12374" t="n">
        <v>0.1170541999314871</v>
      </c>
      <c r="H12374" t="n">
        <v>-0.001005135620528891</v>
      </c>
      <c r="J12374" t="n">
        <v>0.08514352655819103</v>
      </c>
      <c r="K12374" t="n">
        <v>0.1115725239263134</v>
      </c>
      <c r="L12374" t="n">
        <v>-0.001067148113078329</v>
      </c>
      <c r="M12374" t="n">
        <v>0.2283632917844528</v>
      </c>
      <c r="N12374" t="n">
        <v>0.09395075682541065</v>
      </c>
      <c r="O12374" t="n">
        <v>-0.001279149713835556</v>
      </c>
      <c r="P12374" t="n">
        <v>0.3483950877511667</v>
      </c>
      <c r="Q12374" t="n">
        <v>0.09546706115129884</v>
      </c>
      <c r="R12374" t="n">
        <v>-0.001002509712948394</v>
      </c>
    </row>
    <row r="12375">
      <c r="F12375" t="n">
        <v>0.08101906107989602</v>
      </c>
      <c r="G12375" t="n">
        <v>0.1170637250515076</v>
      </c>
      <c r="H12375" t="n">
        <v>-0.001005181474836162</v>
      </c>
      <c r="J12375" t="n">
        <v>0.08514462702324758</v>
      </c>
      <c r="K12375" t="n">
        <v>0.1115816029826993</v>
      </c>
      <c r="L12375" t="n">
        <v>-0.001067574759000599</v>
      </c>
      <c r="M12375" t="n">
        <v>0.228479514512581</v>
      </c>
      <c r="N12375" t="n">
        <v>0.09395840193541355</v>
      </c>
      <c r="O12375" t="n">
        <v>-0.001279533343660759</v>
      </c>
      <c r="P12375" t="n">
        <v>0.3483369469580383</v>
      </c>
      <c r="Q12375" t="n">
        <v>0.0954748296484224</v>
      </c>
      <c r="R12375" t="n">
        <v>-0.001002609983973894</v>
      </c>
    </row>
    <row r="12376">
      <c r="F12376" t="n">
        <v>0.08094314362288708</v>
      </c>
      <c r="G12376" t="n">
        <v>0.117073250171528</v>
      </c>
      <c r="H12376" t="n">
        <v>-0.001005181474836162</v>
      </c>
      <c r="J12376" t="n">
        <v>0.08532146957563168</v>
      </c>
      <c r="K12376" t="n">
        <v>0.1115906820390852</v>
      </c>
      <c r="L12376" t="n">
        <v>-0.001067497278538672</v>
      </c>
      <c r="M12376" t="n">
        <v>0.2286335746301587</v>
      </c>
      <c r="N12376" t="n">
        <v>0.09396604704541642</v>
      </c>
      <c r="O12376" t="n">
        <v>-0.001277535761870044</v>
      </c>
      <c r="P12376" t="n">
        <v>0.348578065598499</v>
      </c>
      <c r="Q12376" t="n">
        <v>0.09548259814554594</v>
      </c>
      <c r="R12376" t="n">
        <v>-0.001003067281428772</v>
      </c>
    </row>
    <row r="12377">
      <c r="F12377" t="n">
        <v>0.08099900054234743</v>
      </c>
      <c r="G12377" t="n">
        <v>0.1170827752915485</v>
      </c>
      <c r="H12377" t="n">
        <v>-0.001004779362034947</v>
      </c>
      <c r="J12377" t="n">
        <v>0.08511979023370052</v>
      </c>
      <c r="K12377" t="n">
        <v>0.1115997610954711</v>
      </c>
      <c r="L12377" t="n">
        <v>-0.001066750627764314</v>
      </c>
      <c r="M12377" t="n">
        <v>0.2282200786656148</v>
      </c>
      <c r="N12377" t="n">
        <v>0.09397369215541931</v>
      </c>
      <c r="O12377" t="n">
        <v>-0.001278685774058165</v>
      </c>
      <c r="P12377" t="n">
        <v>0.3487593342856743</v>
      </c>
      <c r="Q12377" t="n">
        <v>0.09549036664266949</v>
      </c>
      <c r="R12377" t="n">
        <v>-0.001002265228630029</v>
      </c>
    </row>
    <row r="12378">
      <c r="F12378" t="n">
        <v>0.0810328954757152</v>
      </c>
      <c r="G12378" t="n">
        <v>0.117092300411569</v>
      </c>
      <c r="H12378" t="n">
        <v>-0.001004980418435555</v>
      </c>
      <c r="J12378" t="n">
        <v>0.08525607872021422</v>
      </c>
      <c r="K12378" t="n">
        <v>0.111608840151857</v>
      </c>
      <c r="L12378" t="n">
        <v>-0.001066750627764314</v>
      </c>
      <c r="M12378" t="n">
        <v>0.2284876490757738</v>
      </c>
      <c r="N12378" t="n">
        <v>0.09398133726542218</v>
      </c>
      <c r="O12378" t="n">
        <v>-0.001277791320134071</v>
      </c>
      <c r="P12378" t="n">
        <v>0.3488807525067138</v>
      </c>
      <c r="Q12378" t="n">
        <v>0.09549813513979304</v>
      </c>
      <c r="R12378" t="n">
        <v>-0.001002365485229872</v>
      </c>
    </row>
    <row r="12379">
      <c r="F12379" t="n">
        <v>0.08101188332833817</v>
      </c>
      <c r="G12379" t="n">
        <v>0.1171018255315894</v>
      </c>
      <c r="H12379" t="n">
        <v>-0.001005181474836162</v>
      </c>
      <c r="J12379" t="n">
        <v>0.08518958494925742</v>
      </c>
      <c r="K12379" t="n">
        <v>0.1116179192082429</v>
      </c>
      <c r="L12379" t="n">
        <v>-0.001066352489147216</v>
      </c>
      <c r="M12379" t="n">
        <v>0.2282633322694274</v>
      </c>
      <c r="N12379" t="n">
        <v>0.09398898237542508</v>
      </c>
      <c r="O12379" t="n">
        <v>-0.001278941332322191</v>
      </c>
      <c r="P12379" t="n">
        <v>0.3485832057363252</v>
      </c>
      <c r="Q12379" t="n">
        <v>0.09550590363691659</v>
      </c>
      <c r="R12379" t="n">
        <v>-0.001002565998429558</v>
      </c>
    </row>
    <row r="12380">
      <c r="F12380" t="n">
        <v>0.0810238155000083</v>
      </c>
      <c r="G12380" t="n">
        <v>0.1171113506516099</v>
      </c>
      <c r="H12380" t="n">
        <v>-0.001006132023877061</v>
      </c>
      <c r="J12380" t="n">
        <v>0.0851771662709583</v>
      </c>
      <c r="K12380" t="n">
        <v>0.1116269982646288</v>
      </c>
      <c r="L12380" t="n">
        <v>-0.001066352489147216</v>
      </c>
      <c r="M12380" t="n">
        <v>0.2286822563433665</v>
      </c>
      <c r="N12380" t="n">
        <v>0.09399662748542795</v>
      </c>
      <c r="O12380" t="n">
        <v>-0.001276818312196197</v>
      </c>
      <c r="P12380" t="n">
        <v>0.3485849204562067</v>
      </c>
      <c r="Q12380" t="n">
        <v>0.09551367213404015</v>
      </c>
      <c r="R12380" t="n">
        <v>-0.001003023328249839</v>
      </c>
    </row>
    <row r="12381">
      <c r="F12381" t="n">
        <v>0.08095887586454786</v>
      </c>
      <c r="G12381" t="n">
        <v>0.1171208757716304</v>
      </c>
      <c r="H12381" t="n">
        <v>-0.001005930998497665</v>
      </c>
      <c r="J12381" t="n">
        <v>0.08520530482722692</v>
      </c>
      <c r="K12381" t="n">
        <v>0.1116360773210147</v>
      </c>
      <c r="L12381" t="n">
        <v>-0.001067419161638111</v>
      </c>
      <c r="M12381" t="n">
        <v>0.2284579354208547</v>
      </c>
      <c r="N12381" t="n">
        <v>0.09400427259543083</v>
      </c>
      <c r="O12381" t="n">
        <v>-0.001276435266702538</v>
      </c>
      <c r="P12381" t="n">
        <v>0.3488858992384892</v>
      </c>
      <c r="Q12381" t="n">
        <v>0.0955214406311637</v>
      </c>
      <c r="R12381" t="n">
        <v>-0.001002522117312277</v>
      </c>
    </row>
    <row r="12382">
      <c r="F12382" t="n">
        <v>0.08103669828904078</v>
      </c>
      <c r="G12382" t="n">
        <v>0.1171304008916508</v>
      </c>
      <c r="H12382" t="n">
        <v>-0.001004825358910988</v>
      </c>
      <c r="J12382" t="n">
        <v>0.08528752089686291</v>
      </c>
      <c r="K12382" t="n">
        <v>0.1116451563774006</v>
      </c>
      <c r="L12382" t="n">
        <v>-0.001067739163385379</v>
      </c>
      <c r="M12382" t="n">
        <v>0.2286876720976849</v>
      </c>
      <c r="N12382" t="n">
        <v>0.09401191770543371</v>
      </c>
      <c r="O12382" t="n">
        <v>-0.001277584403183514</v>
      </c>
      <c r="P12382" t="n">
        <v>0.3488277633083524</v>
      </c>
      <c r="Q12382" t="n">
        <v>0.09552920912828725</v>
      </c>
      <c r="R12382" t="n">
        <v>-0.001002020906374715</v>
      </c>
    </row>
    <row r="12383">
      <c r="F12383" t="n">
        <v>0.08098273927601309</v>
      </c>
      <c r="G12383" t="n">
        <v>0.1171399260116713</v>
      </c>
      <c r="H12383" t="n">
        <v>-0.001004925871600685</v>
      </c>
      <c r="J12383" t="n">
        <v>0.08519398602373603</v>
      </c>
      <c r="K12383" t="n">
        <v>0.1116542354337865</v>
      </c>
      <c r="L12383" t="n">
        <v>-0.001066885825392664</v>
      </c>
      <c r="M12383" t="n">
        <v>0.2286903783075064</v>
      </c>
      <c r="N12383" t="n">
        <v>0.09401956281543659</v>
      </c>
      <c r="O12383" t="n">
        <v>-0.001277201357689855</v>
      </c>
      <c r="P12383" t="n">
        <v>0.3490688928144826</v>
      </c>
      <c r="Q12383" t="n">
        <v>0.0955369776254108</v>
      </c>
      <c r="R12383" t="n">
        <v>-0.001002522117312277</v>
      </c>
    </row>
    <row r="12384">
      <c r="F12384" t="n">
        <v>0.0809727071348945</v>
      </c>
      <c r="G12384" t="n">
        <v>0.1171494511316917</v>
      </c>
      <c r="H12384" t="n">
        <v>-0.001005574916811467</v>
      </c>
      <c r="J12384" t="n">
        <v>0.08515452756377802</v>
      </c>
      <c r="K12384" t="n">
        <v>0.1116633144901724</v>
      </c>
      <c r="L12384" t="n">
        <v>-0.00106702039753857</v>
      </c>
      <c r="M12384" t="n">
        <v>0.2284282101457178</v>
      </c>
      <c r="N12384" t="n">
        <v>0.09402720792543948</v>
      </c>
      <c r="O12384" t="n">
        <v>-0.001276102232836133</v>
      </c>
      <c r="P12384" t="n">
        <v>0.3487114924335567</v>
      </c>
      <c r="Q12384" t="n">
        <v>0.09554474612253434</v>
      </c>
      <c r="R12384" t="n">
        <v>-0.00100227788516805</v>
      </c>
    </row>
    <row r="12385">
      <c r="F12385" t="n">
        <v>0.08099562092716986</v>
      </c>
      <c r="G12385" t="n">
        <v>0.1171589762517122</v>
      </c>
      <c r="H12385" t="n">
        <v>-0.001005675414004832</v>
      </c>
      <c r="J12385" t="n">
        <v>0.08523674493016049</v>
      </c>
      <c r="K12385" t="n">
        <v>0.1116723935465583</v>
      </c>
      <c r="L12385" t="n">
        <v>-0.001066913727499828</v>
      </c>
      <c r="M12385" t="n">
        <v>0.2282038763966278</v>
      </c>
      <c r="N12385" t="n">
        <v>0.09403485303544236</v>
      </c>
      <c r="O12385" t="n">
        <v>-0.001276612571661503</v>
      </c>
      <c r="P12385" t="n">
        <v>0.3486533574891122</v>
      </c>
      <c r="Q12385" t="n">
        <v>0.0955525146196579</v>
      </c>
      <c r="R12385" t="n">
        <v>-0.001002779024110634</v>
      </c>
    </row>
    <row r="12386">
      <c r="F12386" t="n">
        <v>0.08106246368009712</v>
      </c>
      <c r="G12386" t="n">
        <v>0.1171685013717327</v>
      </c>
      <c r="H12386" t="n">
        <v>-0.001005373922424736</v>
      </c>
      <c r="J12386" t="n">
        <v>0.08512968733492925</v>
      </c>
      <c r="K12386" t="n">
        <v>0.1116814726029442</v>
      </c>
      <c r="L12386" t="n">
        <v>-0.001066167037228633</v>
      </c>
      <c r="M12386" t="n">
        <v>0.2286984902651407</v>
      </c>
      <c r="N12386" t="n">
        <v>0.09404249814544524</v>
      </c>
      <c r="O12386" t="n">
        <v>-0.001275464309304422</v>
      </c>
      <c r="P12386" t="n">
        <v>0.3482361016518435</v>
      </c>
      <c r="Q12386" t="n">
        <v>0.09556028311678144</v>
      </c>
      <c r="R12386" t="n">
        <v>-0.0010019772018025</v>
      </c>
    </row>
    <row r="12387">
      <c r="F12387" t="n">
        <v>0.0809865379798642</v>
      </c>
      <c r="G12387" t="n">
        <v>0.1171780264917531</v>
      </c>
      <c r="H12387" t="n">
        <v>-0.001005118558300025</v>
      </c>
      <c r="J12387" t="n">
        <v>0.08513078660742716</v>
      </c>
      <c r="K12387" t="n">
        <v>0.1116905516593301</v>
      </c>
      <c r="L12387" t="n">
        <v>-0.001067553747732281</v>
      </c>
      <c r="M12387" t="n">
        <v>0.2283227935531391</v>
      </c>
      <c r="N12387" t="n">
        <v>0.09405014325544812</v>
      </c>
      <c r="O12387" t="n">
        <v>-0.001275591894010764</v>
      </c>
      <c r="P12387" t="n">
        <v>0.3482378200423697</v>
      </c>
      <c r="Q12387" t="n">
        <v>0.09556805161390498</v>
      </c>
      <c r="R12387" t="n">
        <v>-0.001002578568533601</v>
      </c>
    </row>
    <row r="12388">
      <c r="F12388" t="n">
        <v>0.08106436391811191</v>
      </c>
      <c r="G12388" t="n">
        <v>0.1171875516117736</v>
      </c>
      <c r="H12388" t="n">
        <v>-0.001005219040011342</v>
      </c>
      <c r="J12388" t="n">
        <v>0.08517244564443958</v>
      </c>
      <c r="K12388" t="n">
        <v>0.111699630715716</v>
      </c>
      <c r="L12388" t="n">
        <v>-0.001067154343179732</v>
      </c>
      <c r="M12388" t="n">
        <v>0.2284011717375827</v>
      </c>
      <c r="N12388" t="n">
        <v>0.09405778836545101</v>
      </c>
      <c r="O12388" t="n">
        <v>-0.001274622601527136</v>
      </c>
      <c r="P12388" t="n">
        <v>0.3484191007480208</v>
      </c>
      <c r="Q12388" t="n">
        <v>0.09557582011102854</v>
      </c>
      <c r="R12388" t="n">
        <v>-0.001002234242045314</v>
      </c>
    </row>
    <row r="12389">
      <c r="F12389" t="n">
        <v>0.08097745420982247</v>
      </c>
      <c r="G12389" t="n">
        <v>0.1171970767317941</v>
      </c>
      <c r="H12389" t="n">
        <v>-0.001005420003433975</v>
      </c>
      <c r="J12389" t="n">
        <v>0.08530874566972348</v>
      </c>
      <c r="K12389" t="n">
        <v>0.1117087097721019</v>
      </c>
      <c r="L12389" t="n">
        <v>-0.001067687707005791</v>
      </c>
      <c r="M12389" t="n">
        <v>0.2283281883415764</v>
      </c>
      <c r="N12389" t="n">
        <v>0.09406543347545389</v>
      </c>
      <c r="O12389" t="n">
        <v>-0.001274495113769432</v>
      </c>
      <c r="P12389" t="n">
        <v>0.3484208210001779</v>
      </c>
      <c r="Q12389" t="n">
        <v>0.09558358860815208</v>
      </c>
      <c r="R12389" t="n">
        <v>-0.0010028355224625</v>
      </c>
    </row>
    <row r="12390">
      <c r="F12390" t="n">
        <v>0.0809125079773521</v>
      </c>
      <c r="G12390" t="n">
        <v>0.1172066018518145</v>
      </c>
      <c r="H12390" t="n">
        <v>-0.001004515668032125</v>
      </c>
      <c r="J12390" t="n">
        <v>0.08513408393796264</v>
      </c>
      <c r="K12390" t="n">
        <v>0.1117177888284878</v>
      </c>
      <c r="L12390" t="n">
        <v>-0.001066194288292825</v>
      </c>
      <c r="M12390" t="n">
        <v>0.2282930434114184</v>
      </c>
      <c r="N12390" t="n">
        <v>0.09407307858545677</v>
      </c>
      <c r="O12390" t="n">
        <v>-0.001274495113769432</v>
      </c>
      <c r="P12390" t="n">
        <v>0.3483028334756504</v>
      </c>
      <c r="Q12390" t="n">
        <v>0.09559135710527564</v>
      </c>
      <c r="R12390" t="n">
        <v>-0.001002635095656771</v>
      </c>
    </row>
    <row r="12391">
      <c r="F12391" t="n">
        <v>0.08102328285360731</v>
      </c>
      <c r="G12391" t="n">
        <v>0.117216126971835</v>
      </c>
      <c r="H12391" t="n">
        <v>-0.001005721448567925</v>
      </c>
      <c r="J12391" t="n">
        <v>0.08527038567004074</v>
      </c>
      <c r="K12391" t="n">
        <v>0.1117268678848736</v>
      </c>
      <c r="L12391" t="n">
        <v>-0.001067474361475368</v>
      </c>
      <c r="M12391" t="n">
        <v>0.2282957377561155</v>
      </c>
      <c r="N12391" t="n">
        <v>0.09408072369545965</v>
      </c>
      <c r="O12391" t="n">
        <v>-0.001275897479104178</v>
      </c>
      <c r="P12391" t="n">
        <v>0.3487833899083631</v>
      </c>
      <c r="Q12391" t="n">
        <v>0.09559912560239918</v>
      </c>
      <c r="R12391" t="n">
        <v>-0.001002534882253907</v>
      </c>
    </row>
    <row r="12392">
      <c r="F12392" t="n">
        <v>0.0809693183824296</v>
      </c>
      <c r="G12392" t="n">
        <v>0.1172256520918555</v>
      </c>
      <c r="H12392" t="n">
        <v>-0.001005466165589017</v>
      </c>
      <c r="J12392" t="n">
        <v>0.08514980214071403</v>
      </c>
      <c r="K12392" t="n">
        <v>0.1117359469412595</v>
      </c>
      <c r="L12392" t="n">
        <v>-0.001066327582437777</v>
      </c>
      <c r="M12392" t="n">
        <v>0.2286768429431248</v>
      </c>
      <c r="N12392" t="n">
        <v>0.09408836880546252</v>
      </c>
      <c r="O12392" t="n">
        <v>-0.001274164638251459</v>
      </c>
      <c r="P12392" t="n">
        <v>0.3482464220897434</v>
      </c>
      <c r="Q12392" t="n">
        <v>0.09560689409952274</v>
      </c>
      <c r="R12392" t="n">
        <v>-0.00100299229593663</v>
      </c>
    </row>
    <row r="12393">
      <c r="F12393" t="n">
        <v>0.08097026703712853</v>
      </c>
      <c r="G12393" t="n">
        <v>0.1172351772118759</v>
      </c>
      <c r="H12393" t="n">
        <v>-0.001005667098076145</v>
      </c>
      <c r="J12393" t="n">
        <v>0.08513738053769022</v>
      </c>
      <c r="K12393" t="n">
        <v>0.1117450259976455</v>
      </c>
      <c r="L12393" t="n">
        <v>-0.001067074310436683</v>
      </c>
      <c r="M12393" t="n">
        <v>0.2285660133617672</v>
      </c>
      <c r="N12393" t="n">
        <v>0.09409601391546542</v>
      </c>
      <c r="O12393" t="n">
        <v>-0.001274292029237087</v>
      </c>
      <c r="P12393" t="n">
        <v>0.3484875634876159</v>
      </c>
      <c r="Q12393" t="n">
        <v>0.09561466259664628</v>
      </c>
      <c r="R12393" t="n">
        <v>-0.001002391101753251</v>
      </c>
    </row>
    <row r="12394">
      <c r="F12394" t="n">
        <v>0.08097121558069911</v>
      </c>
      <c r="G12394" t="n">
        <v>0.1172447023318964</v>
      </c>
      <c r="H12394" t="n">
        <v>-0.001005566631832581</v>
      </c>
      <c r="J12394" t="n">
        <v>0.08534128836520637</v>
      </c>
      <c r="K12394" t="n">
        <v>0.1117541050540313</v>
      </c>
      <c r="L12394" t="n">
        <v>-0.001067714363007173</v>
      </c>
      <c r="M12394" t="n">
        <v>0.2287200731890546</v>
      </c>
      <c r="N12394" t="n">
        <v>0.09410365902546829</v>
      </c>
      <c r="O12394" t="n">
        <v>-0.001274546811208343</v>
      </c>
      <c r="P12394" t="n">
        <v>0.3490878364244006</v>
      </c>
      <c r="Q12394" t="n">
        <v>0.09562243109376985</v>
      </c>
      <c r="R12394" t="n">
        <v>-0.00100168970853931</v>
      </c>
    </row>
    <row r="12395">
      <c r="F12395" t="n">
        <v>0.0810710112541867</v>
      </c>
      <c r="G12395" t="n">
        <v>0.1172542274519169</v>
      </c>
      <c r="H12395" t="n">
        <v>-0.001004361036909813</v>
      </c>
      <c r="J12395" t="n">
        <v>0.08524774360976665</v>
      </c>
      <c r="K12395" t="n">
        <v>0.1117631841104172</v>
      </c>
      <c r="L12395" t="n">
        <v>-0.001066647608723022</v>
      </c>
      <c r="M12395" t="n">
        <v>0.2282686620072115</v>
      </c>
      <c r="N12395" t="n">
        <v>0.09411130413547118</v>
      </c>
      <c r="O12395" t="n">
        <v>-0.001273272901352063</v>
      </c>
      <c r="P12395" t="n">
        <v>0.3483713015784244</v>
      </c>
      <c r="Q12395" t="n">
        <v>0.09563019959089339</v>
      </c>
      <c r="R12395" t="n">
        <v>-0.001001890106600436</v>
      </c>
    </row>
    <row r="12396">
      <c r="F12396" t="n">
        <v>0.08090721360452417</v>
      </c>
      <c r="G12396" t="n">
        <v>0.1172637525719373</v>
      </c>
      <c r="H12396" t="n">
        <v>-0.001004507901190592</v>
      </c>
      <c r="J12396" t="n">
        <v>0.08518123889029759</v>
      </c>
      <c r="K12396" t="n">
        <v>0.1117722631668032</v>
      </c>
      <c r="L12396" t="n">
        <v>-0.001067100316772139</v>
      </c>
      <c r="M12396" t="n">
        <v>0.2288011423270231</v>
      </c>
      <c r="N12396" t="n">
        <v>0.09411894924547405</v>
      </c>
      <c r="O12396" t="n">
        <v>-0.001272307432410959</v>
      </c>
      <c r="P12396" t="n">
        <v>0.3489715789704122</v>
      </c>
      <c r="Q12396" t="n">
        <v>0.09563796808801694</v>
      </c>
      <c r="R12396" t="n">
        <v>-0.001002147270231597</v>
      </c>
    </row>
    <row r="12397">
      <c r="F12397" t="n">
        <v>0.08097406054400151</v>
      </c>
      <c r="G12397" t="n">
        <v>0.1172732776919578</v>
      </c>
      <c r="H12397" t="n">
        <v>-0.001005010155141187</v>
      </c>
      <c r="J12397" t="n">
        <v>0.0853040261218256</v>
      </c>
      <c r="K12397" t="n">
        <v>0.1117813422231891</v>
      </c>
      <c r="L12397" t="n">
        <v>-0.001066353570574258</v>
      </c>
      <c r="M12397" t="n">
        <v>0.2286903058676411</v>
      </c>
      <c r="N12397" t="n">
        <v>0.09412659435547695</v>
      </c>
      <c r="O12397" t="n">
        <v>-0.001274216848267504</v>
      </c>
      <c r="P12397" t="n">
        <v>0.348374751853569</v>
      </c>
      <c r="Q12397" t="n">
        <v>0.09564573658514049</v>
      </c>
      <c r="R12397" t="n">
        <v>-0.001002347639574841</v>
      </c>
    </row>
    <row r="12398">
      <c r="F12398" t="n">
        <v>0.08094205870874627</v>
      </c>
      <c r="G12398" t="n">
        <v>0.1172828028119782</v>
      </c>
      <c r="H12398" t="n">
        <v>-0.001005110605931306</v>
      </c>
      <c r="J12398" t="n">
        <v>0.08533216791513677</v>
      </c>
      <c r="K12398" t="n">
        <v>0.1117904212795749</v>
      </c>
      <c r="L12398" t="n">
        <v>-0.001067206994800407</v>
      </c>
      <c r="M12398" t="n">
        <v>0.228314567014084</v>
      </c>
      <c r="N12398" t="n">
        <v>0.09413423946547982</v>
      </c>
      <c r="O12398" t="n">
        <v>-0.001274089553877067</v>
      </c>
      <c r="P12398" t="n">
        <v>0.3486757560270797</v>
      </c>
      <c r="Q12398" t="n">
        <v>0.09565350508226404</v>
      </c>
      <c r="R12398" t="n">
        <v>-0.001001746531545111</v>
      </c>
    </row>
    <row r="12399">
      <c r="F12399" t="n">
        <v>0.08091005619330779</v>
      </c>
      <c r="G12399" t="n">
        <v>0.1172923279319987</v>
      </c>
      <c r="H12399" t="n">
        <v>-0.001004608351980711</v>
      </c>
      <c r="J12399" t="n">
        <v>0.08529270427788137</v>
      </c>
      <c r="K12399" t="n">
        <v>0.1117995003359609</v>
      </c>
      <c r="L12399" t="n">
        <v>-0.001067633706913482</v>
      </c>
      <c r="M12399" t="n">
        <v>0.2283172524549016</v>
      </c>
      <c r="N12399" t="n">
        <v>0.09414188457548271</v>
      </c>
      <c r="O12399" t="n">
        <v>-0.001272307432410959</v>
      </c>
      <c r="P12399" t="n">
        <v>0.3487971952723842</v>
      </c>
      <c r="Q12399" t="n">
        <v>0.09566127357938758</v>
      </c>
      <c r="R12399" t="n">
        <v>-0.001002548008918084</v>
      </c>
    </row>
    <row r="12400">
      <c r="F12400" t="n">
        <v>0.08103182200880633</v>
      </c>
      <c r="G12400" t="n">
        <v>0.1173018530520192</v>
      </c>
      <c r="H12400" t="n">
        <v>-0.001005357863442294</v>
      </c>
      <c r="J12400" t="n">
        <v>0.08514506975901538</v>
      </c>
      <c r="K12400" t="n">
        <v>0.1118085793923468</v>
      </c>
      <c r="L12400" t="n">
        <v>-0.00106691232745859</v>
      </c>
      <c r="M12400" t="n">
        <v>0.2282820934351237</v>
      </c>
      <c r="N12400" t="n">
        <v>0.09414952968548558</v>
      </c>
      <c r="O12400" t="n">
        <v>-0.001272742912352788</v>
      </c>
      <c r="P12400" t="n">
        <v>0.3489784918356599</v>
      </c>
      <c r="Q12400" t="n">
        <v>0.09566904207651113</v>
      </c>
      <c r="R12400" t="n">
        <v>-0.001001502919830589</v>
      </c>
    </row>
    <row r="12401">
      <c r="F12401" t="n">
        <v>0.08091195069537864</v>
      </c>
      <c r="G12401" t="n">
        <v>0.1173113781720396</v>
      </c>
      <c r="H12401" t="n">
        <v>-0.001004353509932362</v>
      </c>
      <c r="J12401" t="n">
        <v>0.08533546717853042</v>
      </c>
      <c r="K12401" t="n">
        <v>0.1118176584487326</v>
      </c>
      <c r="L12401" t="n">
        <v>-0.001067552410846727</v>
      </c>
      <c r="M12401" t="n">
        <v>0.2285118380700101</v>
      </c>
      <c r="N12401" t="n">
        <v>0.09415717479548846</v>
      </c>
      <c r="O12401" t="n">
        <v>-0.00127287011032524</v>
      </c>
      <c r="P12401" t="n">
        <v>0.348680941130235</v>
      </c>
      <c r="Q12401" t="n">
        <v>0.09567681057363468</v>
      </c>
      <c r="R12401" t="n">
        <v>-0.001001903601134782</v>
      </c>
    </row>
    <row r="12402">
      <c r="F12402" t="n">
        <v>0.08106666944348805</v>
      </c>
      <c r="G12402" t="n">
        <v>0.1173209032920601</v>
      </c>
      <c r="H12402" t="n">
        <v>-0.001004453945283355</v>
      </c>
      <c r="J12402" t="n">
        <v>0.08524191635863194</v>
      </c>
      <c r="K12402" t="n">
        <v>0.1118267375051185</v>
      </c>
      <c r="L12402" t="n">
        <v>-0.00106701900802328</v>
      </c>
      <c r="M12402" t="n">
        <v>0.228400989859797</v>
      </c>
      <c r="N12402" t="n">
        <v>0.09416481990549135</v>
      </c>
      <c r="O12402" t="n">
        <v>-0.001272742912352788</v>
      </c>
      <c r="P12402" t="n">
        <v>0.3490418086272198</v>
      </c>
      <c r="Q12402" t="n">
        <v>0.09568457907075822</v>
      </c>
      <c r="R12402" t="n">
        <v>-0.001001603090156637</v>
      </c>
    </row>
    <row r="12403">
      <c r="F12403" t="n">
        <v>0.08103466638680713</v>
      </c>
      <c r="G12403" t="n">
        <v>0.1173304284120806</v>
      </c>
      <c r="H12403" t="n">
        <v>-0.001003851333177396</v>
      </c>
      <c r="J12403" t="n">
        <v>0.08528357989118231</v>
      </c>
      <c r="K12403" t="n">
        <v>0.1118358165615044</v>
      </c>
      <c r="L12403" t="n">
        <v>-0.001066592285764522</v>
      </c>
      <c r="M12403" t="n">
        <v>0.2282522947738676</v>
      </c>
      <c r="N12403" t="n">
        <v>0.09417246501549423</v>
      </c>
      <c r="O12403" t="n">
        <v>-0.001271725328573174</v>
      </c>
      <c r="P12403" t="n">
        <v>0.3491632530026126</v>
      </c>
      <c r="Q12403" t="n">
        <v>0.09569234756788178</v>
      </c>
      <c r="R12403" t="n">
        <v>-0.001001603090156637</v>
      </c>
    </row>
    <row r="12404">
      <c r="F12404" t="n">
        <v>0.08101364652966127</v>
      </c>
      <c r="G12404" t="n">
        <v>0.117339953532101</v>
      </c>
      <c r="H12404" t="n">
        <v>-0.001005002621391427</v>
      </c>
      <c r="J12404" t="n">
        <v>0.08529820058724034</v>
      </c>
      <c r="K12404" t="n">
        <v>0.1118448956178903</v>
      </c>
      <c r="L12404" t="n">
        <v>-0.001066617009863284</v>
      </c>
      <c r="M12404" t="n">
        <v>0.2284820406246426</v>
      </c>
      <c r="N12404" t="n">
        <v>0.09418011012549711</v>
      </c>
      <c r="O12404" t="n">
        <v>-0.001271907032095711</v>
      </c>
      <c r="P12404" t="n">
        <v>0.3485065624039225</v>
      </c>
      <c r="Q12404" t="n">
        <v>0.09570011606500532</v>
      </c>
      <c r="R12404" t="n">
        <v>-0.00100206071848115</v>
      </c>
    </row>
    <row r="12405">
      <c r="F12405" t="n">
        <v>0.08098164220722463</v>
      </c>
      <c r="G12405" t="n">
        <v>0.1173494786521215</v>
      </c>
      <c r="H12405" t="n">
        <v>-0.001004701361612832</v>
      </c>
      <c r="J12405" t="n">
        <v>0.08528577778770004</v>
      </c>
      <c r="K12405" t="n">
        <v>0.1118539746742762</v>
      </c>
      <c r="L12405" t="n">
        <v>-0.001066937058976066</v>
      </c>
      <c r="M12405" t="n">
        <v>0.2285604098258599</v>
      </c>
      <c r="N12405" t="n">
        <v>0.09418775523549999</v>
      </c>
      <c r="O12405" t="n">
        <v>-0.001272034133827709</v>
      </c>
      <c r="P12405" t="n">
        <v>0.3485082936404608</v>
      </c>
      <c r="Q12405" t="n">
        <v>0.09570788456212888</v>
      </c>
      <c r="R12405" t="n">
        <v>-0.001002261030468853</v>
      </c>
    </row>
    <row r="12406">
      <c r="F12406" t="n">
        <v>0.0810045575507209</v>
      </c>
      <c r="G12406" t="n">
        <v>0.117359003772142</v>
      </c>
      <c r="H12406" t="n">
        <v>-0.001003998422129445</v>
      </c>
      <c r="J12406" t="n">
        <v>0.08527335468694928</v>
      </c>
      <c r="K12406" t="n">
        <v>0.1118630537306621</v>
      </c>
      <c r="L12406" t="n">
        <v>-0.00106704374201366</v>
      </c>
      <c r="M12406" t="n">
        <v>0.2285252441165948</v>
      </c>
      <c r="N12406" t="n">
        <v>0.09419540034550287</v>
      </c>
      <c r="O12406" t="n">
        <v>-0.001272034133827709</v>
      </c>
      <c r="P12406" t="n">
        <v>0.3485698825436442</v>
      </c>
      <c r="Q12406" t="n">
        <v>0.09571565305925242</v>
      </c>
      <c r="R12406" t="n">
        <v>-0.001001860406493448</v>
      </c>
    </row>
    <row r="12407">
      <c r="F12407" t="n">
        <v>0.08099452066928103</v>
      </c>
      <c r="G12407" t="n">
        <v>0.1173685288921624</v>
      </c>
      <c r="H12407" t="n">
        <v>-0.001004801781539031</v>
      </c>
      <c r="J12407" t="n">
        <v>0.08516627702937203</v>
      </c>
      <c r="K12407" t="n">
        <v>0.111872132787048</v>
      </c>
      <c r="L12407" t="n">
        <v>-0.001067790523276817</v>
      </c>
      <c r="M12407" t="n">
        <v>0.228792838541063</v>
      </c>
      <c r="N12407" t="n">
        <v>0.09420304545550576</v>
      </c>
      <c r="O12407" t="n">
        <v>-0.00127063601477574</v>
      </c>
      <c r="P12407" t="n">
        <v>0.3483920438259558</v>
      </c>
      <c r="Q12407" t="n">
        <v>0.09572342155637598</v>
      </c>
      <c r="R12407" t="n">
        <v>-0.001002561498450406</v>
      </c>
    </row>
    <row r="12408">
      <c r="F12408" t="n">
        <v>0.08100645200364651</v>
      </c>
      <c r="G12408" t="n">
        <v>0.1173780540121829</v>
      </c>
      <c r="H12408" t="n">
        <v>-0.001004245966486547</v>
      </c>
      <c r="J12408" t="n">
        <v>0.08534316260614593</v>
      </c>
      <c r="K12408" t="n">
        <v>0.1118812118434339</v>
      </c>
      <c r="L12408" t="n">
        <v>-0.001066534412647681</v>
      </c>
      <c r="M12408" t="n">
        <v>0.2284170622529402</v>
      </c>
      <c r="N12408" t="n">
        <v>0.09421069056550864</v>
      </c>
      <c r="O12408" t="n">
        <v>-0.001270437710959004</v>
      </c>
      <c r="P12408" t="n">
        <v>0.348752920761156</v>
      </c>
      <c r="Q12408" t="n">
        <v>0.09573119005349953</v>
      </c>
      <c r="R12408" t="n">
        <v>-0.001001016183687239</v>
      </c>
    </row>
    <row r="12409">
      <c r="F12409" t="n">
        <v>0.0810293677685601</v>
      </c>
      <c r="G12409" t="n">
        <v>0.1173875791322033</v>
      </c>
      <c r="H12409" t="n">
        <v>-0.001003643539392074</v>
      </c>
      <c r="J12409" t="n">
        <v>0.0852766503458985</v>
      </c>
      <c r="K12409" t="n">
        <v>0.1118902908998198</v>
      </c>
      <c r="L12409" t="n">
        <v>-0.001067174525329074</v>
      </c>
      <c r="M12409" t="n">
        <v>0.2287981946631947</v>
      </c>
      <c r="N12409" t="n">
        <v>0.09421833567551152</v>
      </c>
      <c r="O12409" t="n">
        <v>-0.00127132675064477</v>
      </c>
      <c r="P12409" t="n">
        <v>0.3491736579647747</v>
      </c>
      <c r="Q12409" t="n">
        <v>0.09573895855062309</v>
      </c>
      <c r="R12409" t="n">
        <v>-0.001001617033737471</v>
      </c>
    </row>
    <row r="12410">
      <c r="F12410" t="n">
        <v>0.08105228379996518</v>
      </c>
      <c r="G12410" t="n">
        <v>0.1173971042522238</v>
      </c>
      <c r="H12410" t="n">
        <v>-0.001003543134876329</v>
      </c>
      <c r="J12410" t="n">
        <v>0.0853453605653222</v>
      </c>
      <c r="K12410" t="n">
        <v>0.1118993699562058</v>
      </c>
      <c r="L12410" t="n">
        <v>-0.001067601267116669</v>
      </c>
      <c r="M12410" t="n">
        <v>0.2284602568172535</v>
      </c>
      <c r="N12410" t="n">
        <v>0.0942259807855144</v>
      </c>
      <c r="O12410" t="n">
        <v>-0.001269675676942634</v>
      </c>
      <c r="P12410" t="n">
        <v>0.3490556791410984</v>
      </c>
      <c r="Q12410" t="n">
        <v>0.09574672704774663</v>
      </c>
      <c r="R12410" t="n">
        <v>-0.001001917458762587</v>
      </c>
    </row>
    <row r="12411">
      <c r="F12411" t="n">
        <v>0.08093240104376517</v>
      </c>
      <c r="G12411" t="n">
        <v>0.1174066293722443</v>
      </c>
      <c r="H12411" t="n">
        <v>-0.001004647584549529</v>
      </c>
      <c r="J12411" t="n">
        <v>0.08522475714099047</v>
      </c>
      <c r="K12411" t="n">
        <v>0.1119084490125916</v>
      </c>
      <c r="L12411" t="n">
        <v>-0.001067814638010467</v>
      </c>
      <c r="M12411" t="n">
        <v>0.2286521611441885</v>
      </c>
      <c r="N12411" t="n">
        <v>0.09423362589551729</v>
      </c>
      <c r="O12411" t="n">
        <v>-0.001269802682612029</v>
      </c>
      <c r="P12411" t="n">
        <v>0.3488179845932737</v>
      </c>
      <c r="Q12411" t="n">
        <v>0.09575449554487019</v>
      </c>
      <c r="R12411" t="n">
        <v>-0.001001516892062432</v>
      </c>
    </row>
    <row r="12412">
      <c r="F12412" t="n">
        <v>0.08107614738721179</v>
      </c>
      <c r="G12412" t="n">
        <v>0.1174161544922648</v>
      </c>
      <c r="H12412" t="n">
        <v>-0.001004895087664501</v>
      </c>
      <c r="J12412" t="n">
        <v>0.08530699044134842</v>
      </c>
      <c r="K12412" t="n">
        <v>0.1119175280689775</v>
      </c>
      <c r="L12412" t="n">
        <v>-0.001067731427551114</v>
      </c>
      <c r="M12412" t="n">
        <v>0.228352061744292</v>
      </c>
      <c r="N12412" t="n">
        <v>0.09424127100552016</v>
      </c>
      <c r="O12412" t="n">
        <v>-0.001268844030112124</v>
      </c>
      <c r="P12412" t="n">
        <v>0.3491190115977734</v>
      </c>
      <c r="Q12412" t="n">
        <v>0.09576226404199373</v>
      </c>
      <c r="R12412" t="n">
        <v>-0.001001473950931457</v>
      </c>
    </row>
    <row r="12413">
      <c r="F12413" t="n">
        <v>0.08101118617292641</v>
      </c>
      <c r="G12413" t="n">
        <v>0.1174256796122852</v>
      </c>
      <c r="H12413" t="n">
        <v>-0.001004694309425207</v>
      </c>
      <c r="J12413" t="n">
        <v>0.08519990724363573</v>
      </c>
      <c r="K12413" t="n">
        <v>0.1119266071253634</v>
      </c>
      <c r="L12413" t="n">
        <v>-0.001066451174040862</v>
      </c>
      <c r="M12413" t="n">
        <v>0.2283547315715428</v>
      </c>
      <c r="N12413" t="n">
        <v>0.09424891611552304</v>
      </c>
      <c r="O12413" t="n">
        <v>-0.001268590210542187</v>
      </c>
      <c r="P12413" t="n">
        <v>0.349120750006917</v>
      </c>
      <c r="Q12413" t="n">
        <v>0.09577003253911727</v>
      </c>
      <c r="R12413" t="n">
        <v>-0.001002174842518792</v>
      </c>
    </row>
    <row r="12414">
      <c r="F12414" t="n">
        <v>0.08099016301673022</v>
      </c>
      <c r="G12414" t="n">
        <v>0.1174352047323057</v>
      </c>
      <c r="H12414" t="n">
        <v>-0.001004794698544854</v>
      </c>
      <c r="J12414" t="n">
        <v>0.08516043623315718</v>
      </c>
      <c r="K12414" t="n">
        <v>0.1119356861817493</v>
      </c>
      <c r="L12414" t="n">
        <v>-0.001067411364173551</v>
      </c>
      <c r="M12414" t="n">
        <v>0.2286223299410864</v>
      </c>
      <c r="N12414" t="n">
        <v>0.09425656122552592</v>
      </c>
      <c r="O12414" t="n">
        <v>-0.001270366947531742</v>
      </c>
      <c r="P12414" t="n">
        <v>0.3484041885811463</v>
      </c>
      <c r="Q12414" t="n">
        <v>0.09577780103624083</v>
      </c>
      <c r="R12414" t="n">
        <v>-0.001000973314083361</v>
      </c>
    </row>
    <row r="12415">
      <c r="F12415" t="n">
        <v>0.08106800365968415</v>
      </c>
      <c r="G12415" t="n">
        <v>0.1174447298523261</v>
      </c>
      <c r="H12415" t="n">
        <v>-0.00100399158558768</v>
      </c>
      <c r="J12415" t="n">
        <v>0.08524267071552512</v>
      </c>
      <c r="K12415" t="n">
        <v>0.1119447652381352</v>
      </c>
      <c r="L12415" t="n">
        <v>-0.00106634448624834</v>
      </c>
      <c r="M12415" t="n">
        <v>0.2282843731534395</v>
      </c>
      <c r="N12415" t="n">
        <v>0.0942642063355288</v>
      </c>
      <c r="O12415" t="n">
        <v>-0.001270240037746774</v>
      </c>
      <c r="P12415" t="n">
        <v>0.3489446532195517</v>
      </c>
      <c r="Q12415" t="n">
        <v>0.09578556953336437</v>
      </c>
      <c r="R12415" t="n">
        <v>-0.001001774333040315</v>
      </c>
    </row>
    <row r="12416">
      <c r="F12416" t="n">
        <v>0.08092614520010355</v>
      </c>
      <c r="G12416" t="n">
        <v>0.1174542549723466</v>
      </c>
      <c r="H12416" t="n">
        <v>-0.001003536631660969</v>
      </c>
      <c r="J12416" t="n">
        <v>0.08524376828604723</v>
      </c>
      <c r="K12416" t="n">
        <v>0.1119538442945211</v>
      </c>
      <c r="L12416" t="n">
        <v>-0.001067007433847886</v>
      </c>
      <c r="M12416" t="n">
        <v>0.2284384296071028</v>
      </c>
      <c r="N12416" t="n">
        <v>0.09427185144553168</v>
      </c>
      <c r="O12416" t="n">
        <v>-0.001269282117103525</v>
      </c>
      <c r="P12416" t="n">
        <v>0.3489463931525689</v>
      </c>
      <c r="Q12416" t="n">
        <v>0.09579333803048792</v>
      </c>
      <c r="R12416" t="n">
        <v>-0.001001230889087007</v>
      </c>
    </row>
    <row r="12417">
      <c r="F12417" t="n">
        <v>0.08098201615409045</v>
      </c>
      <c r="G12417" t="n">
        <v>0.1174637800923671</v>
      </c>
      <c r="H12417" t="n">
        <v>-0.001004339621564279</v>
      </c>
      <c r="J12417" t="n">
        <v>0.08525838890912486</v>
      </c>
      <c r="K12417" t="n">
        <v>0.111962923350907</v>
      </c>
      <c r="L12417" t="n">
        <v>-0.001066473983475999</v>
      </c>
      <c r="M12417" t="n">
        <v>0.2283275518161197</v>
      </c>
      <c r="N12417" t="n">
        <v>0.09427949655553457</v>
      </c>
      <c r="O12417" t="n">
        <v>-0.001268140790392172</v>
      </c>
      <c r="P12417" t="n">
        <v>0.348409403685504</v>
      </c>
      <c r="Q12417" t="n">
        <v>0.09580110652761147</v>
      </c>
      <c r="R12417" t="n">
        <v>-0.00100153122831981</v>
      </c>
    </row>
    <row r="12418">
      <c r="F12418" t="n">
        <v>0.08108182876077737</v>
      </c>
      <c r="G12418" t="n">
        <v>0.1174733052123875</v>
      </c>
      <c r="H12418" t="n">
        <v>-0.001004339621564279</v>
      </c>
      <c r="J12418" t="n">
        <v>0.0852459631819482</v>
      </c>
      <c r="K12418" t="n">
        <v>0.1119720024072929</v>
      </c>
      <c r="L12418" t="n">
        <v>-0.001066473983475999</v>
      </c>
      <c r="M12418" t="n">
        <v>0.2285194565950082</v>
      </c>
      <c r="N12418" t="n">
        <v>0.09428714166553745</v>
      </c>
      <c r="O12418" t="n">
        <v>-0.001268774860787368</v>
      </c>
      <c r="P12418" t="n">
        <v>0.3484111434171205</v>
      </c>
      <c r="Q12418" t="n">
        <v>0.09580887502473502</v>
      </c>
      <c r="R12418" t="n">
        <v>-0.001000930549854204</v>
      </c>
    </row>
    <row r="12419">
      <c r="F12419" t="n">
        <v>0.08095095166851184</v>
      </c>
      <c r="G12419" t="n">
        <v>0.117482830332408</v>
      </c>
      <c r="H12419" t="n">
        <v>-0.001004540369040106</v>
      </c>
      <c r="J12419" t="n">
        <v>0.08532820062958395</v>
      </c>
      <c r="K12419" t="n">
        <v>0.1119810814636788</v>
      </c>
      <c r="L12419" t="n">
        <v>-0.001067776462182471</v>
      </c>
      <c r="M12419" t="n">
        <v>0.2287492113473326</v>
      </c>
      <c r="N12419" t="n">
        <v>0.09429478677554033</v>
      </c>
      <c r="O12419" t="n">
        <v>-0.001268648046708328</v>
      </c>
      <c r="P12419" t="n">
        <v>0.3488318985540982</v>
      </c>
      <c r="Q12419" t="n">
        <v>0.09581664352185856</v>
      </c>
      <c r="R12419" t="n">
        <v>-0.001001230889087007</v>
      </c>
    </row>
    <row r="12420">
      <c r="F12420" t="n">
        <v>0.08108372165011754</v>
      </c>
      <c r="G12420" t="n">
        <v>0.1174923554524284</v>
      </c>
      <c r="H12420" t="n">
        <v>-0.001004386572541837</v>
      </c>
      <c r="J12420" t="n">
        <v>0.0851805404337302</v>
      </c>
      <c r="K12420" t="n">
        <v>0.1119901605200647</v>
      </c>
      <c r="L12420" t="n">
        <v>-0.001066389462381474</v>
      </c>
      <c r="M12420" t="n">
        <v>0.2283733890802767</v>
      </c>
      <c r="N12420" t="n">
        <v>0.09430243188554321</v>
      </c>
      <c r="O12420" t="n">
        <v>-0.001266551926548219</v>
      </c>
      <c r="P12420" t="n">
        <v>0.3491927973915941</v>
      </c>
      <c r="Q12420" t="n">
        <v>0.09582441201898212</v>
      </c>
      <c r="R12420" t="n">
        <v>-0.001000687693525012</v>
      </c>
    </row>
    <row r="12421">
      <c r="F12421" t="n">
        <v>0.08096382755141765</v>
      </c>
      <c r="G12421" t="n">
        <v>0.1175018805724489</v>
      </c>
      <c r="H12421" t="n">
        <v>-0.001004486930912394</v>
      </c>
      <c r="J12421" t="n">
        <v>0.08524925491267694</v>
      </c>
      <c r="K12421" t="n">
        <v>0.1119992395764506</v>
      </c>
      <c r="L12421" t="n">
        <v>-0.001066602846966243</v>
      </c>
      <c r="M12421" t="n">
        <v>0.2284517478867</v>
      </c>
      <c r="N12421" t="n">
        <v>0.0943100769955461</v>
      </c>
      <c r="O12421" t="n">
        <v>-0.001268199267723319</v>
      </c>
      <c r="P12421" t="n">
        <v>0.3484762263013269</v>
      </c>
      <c r="Q12421" t="n">
        <v>0.09583218051610568</v>
      </c>
      <c r="R12421" t="n">
        <v>-0.001000487495927028</v>
      </c>
    </row>
    <row r="12422">
      <c r="F12422" t="n">
        <v>0.08109659967075607</v>
      </c>
      <c r="G12422" t="n">
        <v>0.1175114056924694</v>
      </c>
      <c r="H12422" t="n">
        <v>-0.001003081913724586</v>
      </c>
      <c r="J12422" t="n">
        <v>0.08529092304117615</v>
      </c>
      <c r="K12422" t="n">
        <v>0.1120083186328365</v>
      </c>
      <c r="L12422" t="n">
        <v>-0.001067776462182471</v>
      </c>
      <c r="M12422" t="n">
        <v>0.2288329004448273</v>
      </c>
      <c r="N12422" t="n">
        <v>0.09431772210554898</v>
      </c>
      <c r="O12422" t="n">
        <v>-0.001267058800755942</v>
      </c>
      <c r="P12422" t="n">
        <v>0.3491962861643123</v>
      </c>
      <c r="Q12422" t="n">
        <v>0.09583994901322923</v>
      </c>
      <c r="R12422" t="n">
        <v>-0.001001188187519973</v>
      </c>
    </row>
    <row r="12423">
      <c r="F12423" t="n">
        <v>0.08094374632814917</v>
      </c>
      <c r="G12423" t="n">
        <v>0.1175209308124899</v>
      </c>
      <c r="H12423" t="n">
        <v>-0.001003282630465701</v>
      </c>
      <c r="J12423" t="n">
        <v>0.08526497278339486</v>
      </c>
      <c r="K12423" t="n">
        <v>0.1120173976892224</v>
      </c>
      <c r="L12423" t="n">
        <v>-0.001067349693012933</v>
      </c>
      <c r="M12423" t="n">
        <v>0.228419217877559</v>
      </c>
      <c r="N12423" t="n">
        <v>0.09432536721555185</v>
      </c>
      <c r="O12423" t="n">
        <v>-0.00126680536365208</v>
      </c>
      <c r="P12423" t="n">
        <v>0.3489585918042355</v>
      </c>
      <c r="Q12423" t="n">
        <v>0.09584771751035277</v>
      </c>
      <c r="R12423" t="n">
        <v>-0.001001988977911911</v>
      </c>
    </row>
    <row r="12424">
      <c r="F12424" t="n">
        <v>0.08096666257981461</v>
      </c>
      <c r="G12424" t="n">
        <v>0.1175304559325103</v>
      </c>
      <c r="H12424" t="n">
        <v>-0.001003028803835431</v>
      </c>
      <c r="J12424" t="n">
        <v>0.08532016541823732</v>
      </c>
      <c r="K12424" t="n">
        <v>0.1120264767456083</v>
      </c>
      <c r="L12424" t="n">
        <v>-0.00106673107569502</v>
      </c>
      <c r="M12424" t="n">
        <v>0.2284975751895051</v>
      </c>
      <c r="N12424" t="n">
        <v>0.09433301232555474</v>
      </c>
      <c r="O12424" t="n">
        <v>-0.001266358662859846</v>
      </c>
      <c r="P12424" t="n">
        <v>0.3486011764980694</v>
      </c>
      <c r="Q12424" t="n">
        <v>0.09585548600747633</v>
      </c>
      <c r="R12424" t="n">
        <v>-0.001000344915343998</v>
      </c>
    </row>
    <row r="12425">
      <c r="F12425" t="n">
        <v>0.08103352256281972</v>
      </c>
      <c r="G12425" t="n">
        <v>0.1175399810525308</v>
      </c>
      <c r="H12425" t="n">
        <v>-0.001003129146853021</v>
      </c>
      <c r="J12425" t="n">
        <v>0.08521307070612587</v>
      </c>
      <c r="K12425" t="n">
        <v>0.1120355558019942</v>
      </c>
      <c r="L12425" t="n">
        <v>-0.001066517686802103</v>
      </c>
      <c r="M12425" t="n">
        <v>0.2283488323057116</v>
      </c>
      <c r="N12425" t="n">
        <v>0.09434065743555761</v>
      </c>
      <c r="O12425" t="n">
        <v>-0.001266485286063812</v>
      </c>
      <c r="P12425" t="n">
        <v>0.3486627818276613</v>
      </c>
      <c r="Q12425" t="n">
        <v>0.09586325450459987</v>
      </c>
      <c r="R12425" t="n">
        <v>-0.001001846183351017</v>
      </c>
    </row>
    <row r="12426">
      <c r="F12426" t="n">
        <v>0.08110038356651628</v>
      </c>
      <c r="G12426" t="n">
        <v>0.1175495061725512</v>
      </c>
      <c r="H12426" t="n">
        <v>-0.001004232920046517</v>
      </c>
      <c r="J12426" t="n">
        <v>0.08521416712977566</v>
      </c>
      <c r="K12426" t="n">
        <v>0.1120446348583801</v>
      </c>
      <c r="L12426" t="n">
        <v>-0.001066944464587938</v>
      </c>
      <c r="M12426" t="n">
        <v>0.2283136370439784</v>
      </c>
      <c r="N12426" t="n">
        <v>0.09434830254556051</v>
      </c>
      <c r="O12426" t="n">
        <v>-0.001266865155675709</v>
      </c>
      <c r="P12426" t="n">
        <v>0.3487842486577488</v>
      </c>
      <c r="Q12426" t="n">
        <v>0.09587102300172341</v>
      </c>
      <c r="R12426" t="n">
        <v>-0.001000645168945402</v>
      </c>
    </row>
    <row r="12427">
      <c r="F12427" t="n">
        <v>0.08100245475721474</v>
      </c>
      <c r="G12427" t="n">
        <v>0.1175590312925717</v>
      </c>
      <c r="H12427" t="n">
        <v>-0.001003530518923383</v>
      </c>
      <c r="J12427" t="n">
        <v>0.0852017392403716</v>
      </c>
      <c r="K12427" t="n">
        <v>0.112053713914766</v>
      </c>
      <c r="L12427" t="n">
        <v>-0.001066837770141479</v>
      </c>
      <c r="M12427" t="n">
        <v>0.2286569456753363</v>
      </c>
      <c r="N12427" t="n">
        <v>0.09435594765556338</v>
      </c>
      <c r="O12427" t="n">
        <v>-0.00126711840208364</v>
      </c>
      <c r="P12427" t="n">
        <v>0.3489057168714015</v>
      </c>
      <c r="Q12427" t="n">
        <v>0.09587879149884697</v>
      </c>
      <c r="R12427" t="n">
        <v>-0.001000545084411601</v>
      </c>
    </row>
    <row r="12428">
      <c r="F12428" t="n">
        <v>0.08099241333436887</v>
      </c>
      <c r="G12428" t="n">
        <v>0.1175685564125922</v>
      </c>
      <c r="H12428" t="n">
        <v>-0.001003377117917101</v>
      </c>
      <c r="J12428" t="n">
        <v>0.0852704570948415</v>
      </c>
      <c r="K12428" t="n">
        <v>0.1120627929711519</v>
      </c>
      <c r="L12428" t="n">
        <v>-0.00106803233053964</v>
      </c>
      <c r="M12428" t="n">
        <v>0.2285460481273872</v>
      </c>
      <c r="N12428" t="n">
        <v>0.09436359276556627</v>
      </c>
      <c r="O12428" t="n">
        <v>-0.001264647714485583</v>
      </c>
      <c r="P12428" t="n">
        <v>0.3490870472854148</v>
      </c>
      <c r="Q12428" t="n">
        <v>0.09588655999597051</v>
      </c>
      <c r="R12428" t="n">
        <v>-0.00100090296092956</v>
      </c>
    </row>
    <row r="12429">
      <c r="F12429" t="n">
        <v>0.08099335785373052</v>
      </c>
      <c r="G12429" t="n">
        <v>0.1175780815326126</v>
      </c>
      <c r="H12429" t="n">
        <v>-0.001003577773275148</v>
      </c>
      <c r="J12429" t="n">
        <v>0.085298602612378</v>
      </c>
      <c r="K12429" t="n">
        <v>0.1120718720275378</v>
      </c>
      <c r="L12429" t="n">
        <v>-0.001067712240930087</v>
      </c>
      <c r="M12429" t="n">
        <v>0.2288893608871631</v>
      </c>
      <c r="N12429" t="n">
        <v>0.09437123787556914</v>
      </c>
      <c r="O12429" t="n">
        <v>-0.00126578646680478</v>
      </c>
      <c r="P12429" t="n">
        <v>0.3488493524980141</v>
      </c>
      <c r="Q12429" t="n">
        <v>0.09589432849309407</v>
      </c>
      <c r="R12429" t="n">
        <v>-0.001001503382621779</v>
      </c>
    </row>
    <row r="12430">
      <c r="F12430" t="n">
        <v>0.08106022029317791</v>
      </c>
      <c r="G12430" t="n">
        <v>0.1175876066526331</v>
      </c>
      <c r="H12430" t="n">
        <v>-0.001003678100954172</v>
      </c>
      <c r="J12430" t="n">
        <v>0.08519150288536868</v>
      </c>
      <c r="K12430" t="n">
        <v>0.1120809510839237</v>
      </c>
      <c r="L12430" t="n">
        <v>-0.001066858668637948</v>
      </c>
      <c r="M12430" t="n">
        <v>0.2285135016461555</v>
      </c>
      <c r="N12430" t="n">
        <v>0.09437888298557202</v>
      </c>
      <c r="O12430" t="n">
        <v>-0.001266419106982111</v>
      </c>
      <c r="P12430" t="n">
        <v>0.3483123511697509</v>
      </c>
      <c r="Q12430" t="n">
        <v>0.09590209699021761</v>
      </c>
      <c r="R12430" t="n">
        <v>-0.001000402609519378</v>
      </c>
    </row>
    <row r="12431">
      <c r="F12431" t="n">
        <v>0.0809842601187899</v>
      </c>
      <c r="G12431" t="n">
        <v>0.1175971317726536</v>
      </c>
      <c r="H12431" t="n">
        <v>-0.001003725422819468</v>
      </c>
      <c r="J12431" t="n">
        <v>0.08530079603818046</v>
      </c>
      <c r="K12431" t="n">
        <v>0.1120900301403096</v>
      </c>
      <c r="L12431" t="n">
        <v>-0.001067712240930087</v>
      </c>
      <c r="M12431" t="n">
        <v>0.2286675585953923</v>
      </c>
      <c r="N12431" t="n">
        <v>0.09438652809557491</v>
      </c>
      <c r="O12431" t="n">
        <v>-0.001265153826627449</v>
      </c>
      <c r="P12431" t="n">
        <v>0.3489127128511412</v>
      </c>
      <c r="Q12431" t="n">
        <v>0.09590986548734116</v>
      </c>
      <c r="R12431" t="n">
        <v>-0.001001303242057706</v>
      </c>
    </row>
    <row r="12432">
      <c r="F12432" t="n">
        <v>0.08105112336987484</v>
      </c>
      <c r="G12432" t="n">
        <v>0.117606656892674</v>
      </c>
      <c r="H12432" t="n">
        <v>-0.001002722299270778</v>
      </c>
      <c r="J12432" t="n">
        <v>0.08536951652484907</v>
      </c>
      <c r="K12432" t="n">
        <v>0.1120991091966955</v>
      </c>
      <c r="L12432" t="n">
        <v>-0.001067732514707647</v>
      </c>
      <c r="M12432" t="n">
        <v>0.2288216165432702</v>
      </c>
      <c r="N12432" t="n">
        <v>0.09439417320557779</v>
      </c>
      <c r="O12432" t="n">
        <v>-0.001264583333649203</v>
      </c>
      <c r="P12432" t="n">
        <v>0.3483757099219663</v>
      </c>
      <c r="Q12432" t="n">
        <v>0.09591763398446471</v>
      </c>
      <c r="R12432" t="n">
        <v>-0.001000960661237298</v>
      </c>
    </row>
    <row r="12433">
      <c r="F12433" t="n">
        <v>0.08103009466287252</v>
      </c>
      <c r="G12433" t="n">
        <v>0.1176161820126945</v>
      </c>
      <c r="H12433" t="n">
        <v>-0.001003625110464599</v>
      </c>
      <c r="J12433" t="n">
        <v>0.08524888958015943</v>
      </c>
      <c r="K12433" t="n">
        <v>0.1121081882530814</v>
      </c>
      <c r="L12433" t="n">
        <v>-0.001066985624770308</v>
      </c>
      <c r="M12433" t="n">
        <v>0.2287107104734135</v>
      </c>
      <c r="N12433" t="n">
        <v>0.09440181831558067</v>
      </c>
      <c r="O12433" t="n">
        <v>-0.00126521549888298</v>
      </c>
      <c r="P12433" t="n">
        <v>0.3492155234139445</v>
      </c>
      <c r="Q12433" t="n">
        <v>0.09592540248158826</v>
      </c>
      <c r="R12433" t="n">
        <v>-0.00100036032497506</v>
      </c>
    </row>
    <row r="12434">
      <c r="F12434" t="n">
        <v>0.08109695919708799</v>
      </c>
      <c r="G12434" t="n">
        <v>0.117625707132715</v>
      </c>
      <c r="H12434" t="n">
        <v>-0.001003424485754861</v>
      </c>
      <c r="J12434" t="n">
        <v>0.08518236057484523</v>
      </c>
      <c r="K12434" t="n">
        <v>0.1121172673094673</v>
      </c>
      <c r="L12434" t="n">
        <v>-0.001067199021895262</v>
      </c>
      <c r="M12434" t="n">
        <v>0.2283726872349947</v>
      </c>
      <c r="N12434" t="n">
        <v>0.09440946342558355</v>
      </c>
      <c r="O12434" t="n">
        <v>-0.001265594798023247</v>
      </c>
      <c r="P12434" t="n">
        <v>0.3491574145095521</v>
      </c>
      <c r="Q12434" t="n">
        <v>0.0959331709787118</v>
      </c>
      <c r="R12434" t="n">
        <v>-0.001000860605193592</v>
      </c>
    </row>
    <row r="12435">
      <c r="F12435" t="n">
        <v>0.08106494345158852</v>
      </c>
      <c r="G12435" t="n">
        <v>0.1176352322527354</v>
      </c>
      <c r="H12435" t="n">
        <v>-0.001003223861045123</v>
      </c>
      <c r="J12435" t="n">
        <v>0.08534575723011177</v>
      </c>
      <c r="K12435" t="n">
        <v>0.1121263463658532</v>
      </c>
      <c r="L12435" t="n">
        <v>-0.001067945911832601</v>
      </c>
      <c r="M12435" t="n">
        <v>0.228375332180326</v>
      </c>
      <c r="N12435" t="n">
        <v>0.09441710853558644</v>
      </c>
      <c r="O12435" t="n">
        <v>-0.001264456900602447</v>
      </c>
      <c r="P12435" t="n">
        <v>0.3489795818609455</v>
      </c>
      <c r="Q12435" t="n">
        <v>0.09594093947583537</v>
      </c>
      <c r="R12435" t="n">
        <v>-0.001000560437062473</v>
      </c>
    </row>
    <row r="12436">
      <c r="F12436" t="n">
        <v>0.08097799249933943</v>
      </c>
      <c r="G12436" t="n">
        <v>0.1176447573727559</v>
      </c>
      <c r="H12436" t="n">
        <v>-0.001002769857288073</v>
      </c>
      <c r="J12436" t="n">
        <v>0.08538742947379306</v>
      </c>
      <c r="K12436" t="n">
        <v>0.1121354254222391</v>
      </c>
      <c r="L12436" t="n">
        <v>-0.001067538745164068</v>
      </c>
      <c r="M12436" t="n">
        <v>0.2285672406983072</v>
      </c>
      <c r="N12436" t="n">
        <v>0.09442475364558932</v>
      </c>
      <c r="O12436" t="n">
        <v>-0.001262877028608305</v>
      </c>
      <c r="P12436" t="n">
        <v>0.3487418866328957</v>
      </c>
      <c r="Q12436" t="n">
        <v>0.09594870797295892</v>
      </c>
      <c r="R12436" t="n">
        <v>-0.001001118480918727</v>
      </c>
    </row>
    <row r="12437">
      <c r="F12437" t="n">
        <v>0.08098992292053032</v>
      </c>
      <c r="G12437" t="n">
        <v>0.1176542824927763</v>
      </c>
      <c r="H12437" t="n">
        <v>-0.001003873124784589</v>
      </c>
      <c r="J12437" t="n">
        <v>0.08537500098359323</v>
      </c>
      <c r="K12437" t="n">
        <v>0.112144504478625</v>
      </c>
      <c r="L12437" t="n">
        <v>-0.00106785884673683</v>
      </c>
      <c r="M12437" t="n">
        <v>0.2289105635512201</v>
      </c>
      <c r="N12437" t="n">
        <v>0.0944323987555922</v>
      </c>
      <c r="O12437" t="n">
        <v>-0.001262877028608305</v>
      </c>
      <c r="P12437" t="n">
        <v>0.3492225393892259</v>
      </c>
      <c r="Q12437" t="n">
        <v>0.09595647647008247</v>
      </c>
      <c r="R12437" t="n">
        <v>-0.001000818355462271</v>
      </c>
    </row>
    <row r="12438">
      <c r="F12438" t="n">
        <v>0.08107876307474482</v>
      </c>
      <c r="G12438" t="n">
        <v>0.1176638076127968</v>
      </c>
      <c r="H12438" t="n">
        <v>-0.001002669560242935</v>
      </c>
      <c r="J12438" t="n">
        <v>0.08538962306584798</v>
      </c>
      <c r="K12438" t="n">
        <v>0.1121535835350109</v>
      </c>
      <c r="L12438" t="n">
        <v>-0.00106785884673683</v>
      </c>
      <c r="M12438" t="n">
        <v>0.2285346741577782</v>
      </c>
      <c r="N12438" t="n">
        <v>0.09444004386559508</v>
      </c>
      <c r="O12438" t="n">
        <v>-0.00126338238156093</v>
      </c>
      <c r="P12438" t="n">
        <v>0.3486256694353747</v>
      </c>
      <c r="Q12438" t="n">
        <v>0.09596424496720601</v>
      </c>
      <c r="R12438" t="n">
        <v>-0.000999917979092903</v>
      </c>
    </row>
    <row r="12439">
      <c r="F12439" t="n">
        <v>0.08106871992904884</v>
      </c>
      <c r="G12439" t="n">
        <v>0.1176733327328173</v>
      </c>
      <c r="H12439" t="n">
        <v>-0.001003772827739451</v>
      </c>
      <c r="J12439" t="n">
        <v>0.0853636686457734</v>
      </c>
      <c r="K12439" t="n">
        <v>0.1121626625913968</v>
      </c>
      <c r="L12439" t="n">
        <v>-0.001067752146212576</v>
      </c>
      <c r="M12439" t="n">
        <v>0.2283480470157215</v>
      </c>
      <c r="N12439" t="n">
        <v>0.09444768897559797</v>
      </c>
      <c r="O12439" t="n">
        <v>-0.001263003366846462</v>
      </c>
      <c r="P12439" t="n">
        <v>0.3491661887673083</v>
      </c>
      <c r="Q12439" t="n">
        <v>0.09597201346432956</v>
      </c>
      <c r="R12439" t="n">
        <v>-0.001000418188186996</v>
      </c>
    </row>
    <row r="12440">
      <c r="F12440" t="n">
        <v>0.08101472734977049</v>
      </c>
      <c r="G12440" t="n">
        <v>0.1176828578528378</v>
      </c>
      <c r="H12440" t="n">
        <v>-0.00100341918891744</v>
      </c>
      <c r="J12440" t="n">
        <v>0.08525655976945072</v>
      </c>
      <c r="K12440" t="n">
        <v>0.1121717416477827</v>
      </c>
      <c r="L12440" t="n">
        <v>-0.001066597407972197</v>
      </c>
      <c r="M12440" t="n">
        <v>0.2283506860888007</v>
      </c>
      <c r="N12440" t="n">
        <v>0.09445533408560085</v>
      </c>
      <c r="O12440" t="n">
        <v>-0.001262436099905348</v>
      </c>
      <c r="P12440" t="n">
        <v>0.3486291794248304</v>
      </c>
      <c r="Q12440" t="n">
        <v>0.09597978196145311</v>
      </c>
      <c r="R12440" t="n">
        <v>-0.001001176322288533</v>
      </c>
    </row>
    <row r="12441">
      <c r="F12441" t="n">
        <v>0.08094974633613529</v>
      </c>
      <c r="G12441" t="n">
        <v>0.1176923829728582</v>
      </c>
      <c r="H12441" t="n">
        <v>-0.001003118343667914</v>
      </c>
      <c r="J12441" t="n">
        <v>0.08521707788586889</v>
      </c>
      <c r="K12441" t="n">
        <v>0.1121808207041686</v>
      </c>
      <c r="L12441" t="n">
        <v>-0.00106809124187692</v>
      </c>
      <c r="M12441" t="n">
        <v>0.2289211379327366</v>
      </c>
      <c r="N12441" t="n">
        <v>0.09446297919560372</v>
      </c>
      <c r="O12441" t="n">
        <v>-0.001263572292395263</v>
      </c>
      <c r="P12441" t="n">
        <v>0.3491697032951881</v>
      </c>
      <c r="Q12441" t="n">
        <v>0.09598755045857665</v>
      </c>
      <c r="R12441" t="n">
        <v>-0.000999975990999947</v>
      </c>
    </row>
    <row r="12442">
      <c r="F12442" t="n">
        <v>0.08102760120378238</v>
      </c>
      <c r="G12442" t="n">
        <v>0.1177019080928787</v>
      </c>
      <c r="H12442" t="n">
        <v>-0.001003218625417756</v>
      </c>
      <c r="J12442" t="n">
        <v>0.08524522463820362</v>
      </c>
      <c r="K12442" t="n">
        <v>0.1121898997605545</v>
      </c>
      <c r="L12442" t="n">
        <v>-0.001067130920081027</v>
      </c>
      <c r="M12442" t="n">
        <v>0.2287723606251383</v>
      </c>
      <c r="N12442" t="n">
        <v>0.09447062430560661</v>
      </c>
      <c r="O12442" t="n">
        <v>-0.001262688587125329</v>
      </c>
      <c r="P12442" t="n">
        <v>0.348872145248158</v>
      </c>
      <c r="Q12442" t="n">
        <v>0.09599531895570021</v>
      </c>
      <c r="R12442" t="n">
        <v>-0.001000076018607329</v>
      </c>
    </row>
    <row r="12443">
      <c r="F12443" t="n">
        <v>0.08095163135879427</v>
      </c>
      <c r="G12443" t="n">
        <v>0.1177114332128991</v>
      </c>
      <c r="H12443" t="n">
        <v>-0.001002163357581436</v>
      </c>
      <c r="J12443" t="n">
        <v>0.08528689773107946</v>
      </c>
      <c r="K12443" t="n">
        <v>0.1121989788169404</v>
      </c>
      <c r="L12443" t="n">
        <v>-0.00106809124187692</v>
      </c>
      <c r="M12443" t="n">
        <v>0.228547870509572</v>
      </c>
      <c r="N12443" t="n">
        <v>0.09447826941560948</v>
      </c>
      <c r="O12443" t="n">
        <v>-0.001261617774978246</v>
      </c>
      <c r="P12443" t="n">
        <v>0.3484548592442925</v>
      </c>
      <c r="Q12443" t="n">
        <v>0.09600308745282375</v>
      </c>
      <c r="R12443" t="n">
        <v>-0.001000676184251622</v>
      </c>
    </row>
    <row r="12444">
      <c r="F12444" t="n">
        <v>0.08102948731801052</v>
      </c>
      <c r="G12444" t="n">
        <v>0.1177209583329196</v>
      </c>
      <c r="H12444" t="n">
        <v>-0.001002363890519422</v>
      </c>
      <c r="J12444" t="n">
        <v>0.08519331045795818</v>
      </c>
      <c r="K12444" t="n">
        <v>0.1122080578733263</v>
      </c>
      <c r="L12444" t="n">
        <v>-0.001066509028012389</v>
      </c>
      <c r="M12444" t="n">
        <v>0.2289290569171776</v>
      </c>
      <c r="N12444" t="n">
        <v>0.09448591452561238</v>
      </c>
      <c r="O12444" t="n">
        <v>-0.001261239327490501</v>
      </c>
      <c r="P12444" t="n">
        <v>0.348995389401825</v>
      </c>
      <c r="Q12444" t="n">
        <v>0.09601085594994731</v>
      </c>
      <c r="R12444" t="n">
        <v>-0.001000834187916635</v>
      </c>
    </row>
    <row r="12445">
      <c r="F12445" t="n">
        <v>0.0809754914327535</v>
      </c>
      <c r="G12445" t="n">
        <v>0.1177304834529401</v>
      </c>
      <c r="H12445" t="n">
        <v>-0.001002363890519422</v>
      </c>
      <c r="J12445" t="n">
        <v>0.08519440499471682</v>
      </c>
      <c r="K12445" t="n">
        <v>0.1122171369297122</v>
      </c>
      <c r="L12445" t="n">
        <v>-0.001067149253541961</v>
      </c>
      <c r="M12445" t="n">
        <v>0.2285152858743066</v>
      </c>
      <c r="N12445" t="n">
        <v>0.09449355963561525</v>
      </c>
      <c r="O12445" t="n">
        <v>-0.001261617774978246</v>
      </c>
      <c r="P12445" t="n">
        <v>0.3489372854489885</v>
      </c>
      <c r="Q12445" t="n">
        <v>0.09601862444707085</v>
      </c>
      <c r="R12445" t="n">
        <v>-0.001000634161097825</v>
      </c>
    </row>
    <row r="12446">
      <c r="F12446" t="n">
        <v>0.08103137297464148</v>
      </c>
      <c r="G12446" t="n">
        <v>0.1177400085729605</v>
      </c>
      <c r="H12446" t="n">
        <v>-0.001002363890519422</v>
      </c>
      <c r="J12446" t="n">
        <v>0.08527665732791335</v>
      </c>
      <c r="K12446" t="n">
        <v>0.1122262159860981</v>
      </c>
      <c r="L12446" t="n">
        <v>-0.001067469366306747</v>
      </c>
      <c r="M12446" t="n">
        <v>0.2284422081098885</v>
      </c>
      <c r="N12446" t="n">
        <v>0.09450120474561814</v>
      </c>
      <c r="O12446" t="n">
        <v>-0.00126275311744148</v>
      </c>
      <c r="P12446" t="n">
        <v>0.3486995899176796</v>
      </c>
      <c r="Q12446" t="n">
        <v>0.09602639294419441</v>
      </c>
      <c r="R12446" t="n">
        <v>-0.00100033412086961</v>
      </c>
    </row>
    <row r="12447">
      <c r="F12447" t="n">
        <v>0.08110923122985941</v>
      </c>
      <c r="G12447" t="n">
        <v>0.117749533692981</v>
      </c>
      <c r="H12447" t="n">
        <v>-0.001002163357581436</v>
      </c>
      <c r="J12447" t="n">
        <v>0.08521012024429685</v>
      </c>
      <c r="K12447" t="n">
        <v>0.112235295042484</v>
      </c>
      <c r="L12447" t="n">
        <v>-0.001067700472735396</v>
      </c>
      <c r="M12447" t="n">
        <v>0.2287855424167313</v>
      </c>
      <c r="N12447" t="n">
        <v>0.09450884985562101</v>
      </c>
      <c r="O12447" t="n">
        <v>-0.001261743924140828</v>
      </c>
      <c r="P12447" t="n">
        <v>0.3488809427099615</v>
      </c>
      <c r="Q12447" t="n">
        <v>0.09603416144131795</v>
      </c>
      <c r="R12447" t="n">
        <v>-0.00100073417450723</v>
      </c>
    </row>
    <row r="12448">
      <c r="F12448" t="n">
        <v>0.08101128209936151</v>
      </c>
      <c r="G12448" t="n">
        <v>0.1177590588130015</v>
      </c>
      <c r="H12448" t="n">
        <v>-0.001003013282031416</v>
      </c>
      <c r="J12448" t="n">
        <v>0.08536000649682275</v>
      </c>
      <c r="K12448" t="n">
        <v>0.1122443740988699</v>
      </c>
      <c r="L12448" t="n">
        <v>-0.001066846824546122</v>
      </c>
      <c r="M12448" t="n">
        <v>0.2288638876091417</v>
      </c>
      <c r="N12448" t="n">
        <v>0.09451649496562391</v>
      </c>
      <c r="O12448" t="n">
        <v>-0.001260296852726093</v>
      </c>
      <c r="P12448" t="n">
        <v>0.3487629756267505</v>
      </c>
      <c r="Q12448" t="n">
        <v>0.0960419299384415</v>
      </c>
      <c r="R12448" t="n">
        <v>-0.001000292246630836</v>
      </c>
    </row>
    <row r="12449">
      <c r="F12449" t="n">
        <v>0.08103420060047474</v>
      </c>
      <c r="G12449" t="n">
        <v>0.1177685839330219</v>
      </c>
      <c r="H12449" t="n">
        <v>-0.001002010770005398</v>
      </c>
      <c r="J12449" t="n">
        <v>0.0851987823198647</v>
      </c>
      <c r="K12449" t="n">
        <v>0.1122534531552558</v>
      </c>
      <c r="L12449" t="n">
        <v>-0.001067273648640759</v>
      </c>
      <c r="M12449" t="n">
        <v>0.2285636690595685</v>
      </c>
      <c r="N12449" t="n">
        <v>0.09452414007562678</v>
      </c>
      <c r="O12449" t="n">
        <v>-0.001261809511481116</v>
      </c>
      <c r="P12449" t="n">
        <v>0.3487647375326186</v>
      </c>
      <c r="Q12449" t="n">
        <v>0.09604969843556506</v>
      </c>
      <c r="R12449" t="n">
        <v>-0.001000692243530419</v>
      </c>
    </row>
    <row r="12450">
      <c r="F12450" t="n">
        <v>0.08100217823705404</v>
      </c>
      <c r="G12450" t="n">
        <v>0.1177781090530424</v>
      </c>
      <c r="H12450" t="n">
        <v>-0.001002111021208</v>
      </c>
      <c r="J12450" t="n">
        <v>0.08528103695171217</v>
      </c>
      <c r="K12450" t="n">
        <v>0.1122625322116417</v>
      </c>
      <c r="L12450" t="n">
        <v>-0.001067700472735396</v>
      </c>
      <c r="M12450" t="n">
        <v>0.228414871697163</v>
      </c>
      <c r="N12450" t="n">
        <v>0.09453178518562966</v>
      </c>
      <c r="O12450" t="n">
        <v>-0.001261305291896108</v>
      </c>
      <c r="P12450" t="n">
        <v>0.3486467707764958</v>
      </c>
      <c r="Q12450" t="n">
        <v>0.09605746693268861</v>
      </c>
      <c r="R12450" t="n">
        <v>-0.0009997922505063585</v>
      </c>
    </row>
    <row r="12451">
      <c r="F12451" t="n">
        <v>0.08104707343041419</v>
      </c>
      <c r="G12451" t="n">
        <v>0.1177876341730629</v>
      </c>
      <c r="H12451" t="n">
        <v>-0.001003414286841824</v>
      </c>
      <c r="J12451" t="n">
        <v>0.08521449734953877</v>
      </c>
      <c r="K12451" t="n">
        <v>0.1122716112680276</v>
      </c>
      <c r="L12451" t="n">
        <v>-0.001067273648640759</v>
      </c>
      <c r="M12451" t="n">
        <v>0.2286824969264303</v>
      </c>
      <c r="N12451" t="n">
        <v>0.09453943029563254</v>
      </c>
      <c r="O12451" t="n">
        <v>-0.001260237917297484</v>
      </c>
      <c r="P12451" t="n">
        <v>0.3489478579812705</v>
      </c>
      <c r="Q12451" t="n">
        <v>0.09606523542981216</v>
      </c>
      <c r="R12451" t="n">
        <v>-0.0009997922505063585</v>
      </c>
    </row>
    <row r="12452">
      <c r="F12452" t="n">
        <v>0.08098208512519846</v>
      </c>
      <c r="G12452" t="n">
        <v>0.1177971592930833</v>
      </c>
      <c r="H12452" t="n">
        <v>-0.001002159034909076</v>
      </c>
      <c r="J12452" t="n">
        <v>0.08526969929990054</v>
      </c>
      <c r="K12452" t="n">
        <v>0.1122806903244135</v>
      </c>
      <c r="L12452" t="n">
        <v>-0.001067930940568812</v>
      </c>
      <c r="M12452" t="n">
        <v>0.2285336960003653</v>
      </c>
      <c r="N12452" t="n">
        <v>0.09454707540563541</v>
      </c>
      <c r="O12452" t="n">
        <v>-0.001259104269995567</v>
      </c>
      <c r="P12452" t="n">
        <v>0.3487700274044426</v>
      </c>
      <c r="Q12452" t="n">
        <v>0.0960730039269357</v>
      </c>
      <c r="R12452" t="n">
        <v>-0.001000750404105938</v>
      </c>
    </row>
    <row r="12453">
      <c r="F12453" t="n">
        <v>0.08097203811445446</v>
      </c>
      <c r="G12453" t="n">
        <v>0.1178066844131038</v>
      </c>
      <c r="H12453" t="n">
        <v>-0.001002760450613162</v>
      </c>
      <c r="J12453" t="n">
        <v>0.08520315832914703</v>
      </c>
      <c r="K12453" t="n">
        <v>0.1122897693807994</v>
      </c>
      <c r="L12453" t="n">
        <v>-0.001067930940568812</v>
      </c>
      <c r="M12453" t="n">
        <v>0.2287256086091934</v>
      </c>
      <c r="N12453" t="n">
        <v>0.0945547205156383</v>
      </c>
      <c r="O12453" t="n">
        <v>-0.001260489838920132</v>
      </c>
      <c r="P12453" t="n">
        <v>0.3486520616684851</v>
      </c>
      <c r="Q12453" t="n">
        <v>0.09608077242405925</v>
      </c>
      <c r="R12453" t="n">
        <v>-0.001000150493782766</v>
      </c>
    </row>
    <row r="12454">
      <c r="F12454" t="n">
        <v>0.08096199080046045</v>
      </c>
      <c r="G12454" t="n">
        <v>0.1178162095331242</v>
      </c>
      <c r="H12454" t="n">
        <v>-0.001002058798958395</v>
      </c>
      <c r="J12454" t="n">
        <v>0.08535305120260807</v>
      </c>
      <c r="K12454" t="n">
        <v>0.1122988484371853</v>
      </c>
      <c r="L12454" t="n">
        <v>-0.001067290694201565</v>
      </c>
      <c r="M12454" t="n">
        <v>0.2285389459138025</v>
      </c>
      <c r="N12454" t="n">
        <v>0.09456236562564117</v>
      </c>
      <c r="O12454" t="n">
        <v>-0.001260237917297484</v>
      </c>
      <c r="P12454" t="n">
        <v>0.3491926151292724</v>
      </c>
      <c r="Q12454" t="n">
        <v>0.0960885409211828</v>
      </c>
      <c r="R12454" t="n">
        <v>-0.001000550433998214</v>
      </c>
    </row>
    <row r="12455">
      <c r="F12455" t="n">
        <v>0.08098490927186908</v>
      </c>
      <c r="G12455" t="n">
        <v>0.1178257346531447</v>
      </c>
      <c r="H12455" t="n">
        <v>-0.001002159034909076</v>
      </c>
      <c r="J12455" t="n">
        <v>0.08521887313821898</v>
      </c>
      <c r="K12455" t="n">
        <v>0.1123079274935712</v>
      </c>
      <c r="L12455" t="n">
        <v>-0.001066970571017941</v>
      </c>
      <c r="M12455" t="n">
        <v>0.2284658532969676</v>
      </c>
      <c r="N12455" t="n">
        <v>0.09457001073564407</v>
      </c>
      <c r="O12455" t="n">
        <v>-0.001260867721354104</v>
      </c>
      <c r="P12455" t="n">
        <v>0.3488950546325524</v>
      </c>
      <c r="Q12455" t="n">
        <v>0.09609630941830635</v>
      </c>
      <c r="R12455" t="n">
        <v>-0.001000450448944352</v>
      </c>
    </row>
    <row r="12456">
      <c r="F12456" t="n">
        <v>0.08107376074705466</v>
      </c>
      <c r="G12456" t="n">
        <v>0.1178352597731652</v>
      </c>
      <c r="H12456" t="n">
        <v>-0.001003008898124453</v>
      </c>
      <c r="J12456" t="n">
        <v>0.08534171354840307</v>
      </c>
      <c r="K12456" t="n">
        <v>0.1123170065499571</v>
      </c>
      <c r="L12456" t="n">
        <v>-0.001067627221748944</v>
      </c>
      <c r="M12456" t="n">
        <v>0.2285063331203354</v>
      </c>
      <c r="N12456" t="n">
        <v>0.09457765584564694</v>
      </c>
      <c r="O12456" t="n">
        <v>-0.001259550149566029</v>
      </c>
      <c r="P12456" t="n">
        <v>0.3489566874792086</v>
      </c>
      <c r="Q12456" t="n">
        <v>0.09610407791542989</v>
      </c>
      <c r="R12456" t="n">
        <v>-0.0009997089631289236</v>
      </c>
    </row>
    <row r="12457">
      <c r="F12457" t="n">
        <v>0.08103074699920952</v>
      </c>
      <c r="G12457" t="n">
        <v>0.1178447848931857</v>
      </c>
      <c r="H12457" t="n">
        <v>-0.001002207132418518</v>
      </c>
      <c r="J12457" t="n">
        <v>0.08541044577734501</v>
      </c>
      <c r="K12457" t="n">
        <v>0.112326085606343</v>
      </c>
      <c r="L12457" t="n">
        <v>-0.001067093674911488</v>
      </c>
      <c r="M12457" t="n">
        <v>0.2289632554801738</v>
      </c>
      <c r="N12457" t="n">
        <v>0.09458530095564983</v>
      </c>
      <c r="O12457" t="n">
        <v>-0.001259424282657908</v>
      </c>
      <c r="P12457" t="n">
        <v>0.3491380531989262</v>
      </c>
      <c r="Q12457" t="n">
        <v>0.09611184641255345</v>
      </c>
      <c r="R12457" t="n">
        <v>-0.0009993090795436721</v>
      </c>
    </row>
    <row r="12458">
      <c r="F12458" t="n">
        <v>0.08105366625487533</v>
      </c>
      <c r="G12458" t="n">
        <v>0.1178543100132061</v>
      </c>
      <c r="H12458" t="n">
        <v>-0.001002808456697969</v>
      </c>
      <c r="J12458" t="n">
        <v>0.08527626462090467</v>
      </c>
      <c r="K12458" t="n">
        <v>0.1123351646627289</v>
      </c>
      <c r="L12458" t="n">
        <v>-0.001068054059218908</v>
      </c>
      <c r="M12458" t="n">
        <v>0.2286630084204606</v>
      </c>
      <c r="N12458" t="n">
        <v>0.0945929460656527</v>
      </c>
      <c r="O12458" t="n">
        <v>-0.001258794948117303</v>
      </c>
      <c r="P12458" t="n">
        <v>0.3487207597804688</v>
      </c>
      <c r="Q12458" t="n">
        <v>0.09611961490967699</v>
      </c>
      <c r="R12458" t="n">
        <v>-0.0009999089049215495</v>
      </c>
    </row>
    <row r="12459">
      <c r="F12459" t="n">
        <v>0.08103262948076576</v>
      </c>
      <c r="G12459" t="n">
        <v>0.1178638351332266</v>
      </c>
      <c r="H12459" t="n">
        <v>-0.001002207132418518</v>
      </c>
      <c r="J12459" t="n">
        <v>0.08533146949605057</v>
      </c>
      <c r="K12459" t="n">
        <v>0.1123442437191148</v>
      </c>
      <c r="L12459" t="n">
        <v>-0.001067200384278979</v>
      </c>
      <c r="M12459" t="n">
        <v>0.2289684998987342</v>
      </c>
      <c r="N12459" t="n">
        <v>0.0946005911756556</v>
      </c>
      <c r="O12459" t="n">
        <v>-0.001257103003715447</v>
      </c>
      <c r="P12459" t="n">
        <v>0.3485429296463568</v>
      </c>
      <c r="Q12459" t="n">
        <v>0.09612738340680055</v>
      </c>
      <c r="R12459" t="n">
        <v>-0.001000008875817862</v>
      </c>
    </row>
    <row r="12460">
      <c r="F12460" t="n">
        <v>0.08100060304806764</v>
      </c>
      <c r="G12460" t="n">
        <v>0.117873360253247</v>
      </c>
      <c r="H12460" t="n">
        <v>-0.001002054902958674</v>
      </c>
      <c r="J12460" t="n">
        <v>0.08526492455665487</v>
      </c>
      <c r="K12460" t="n">
        <v>0.1123533227755007</v>
      </c>
      <c r="L12460" t="n">
        <v>-0.001067109424257789</v>
      </c>
      <c r="M12460" t="n">
        <v>0.2287439648997461</v>
      </c>
      <c r="N12460" t="n">
        <v>0.09460823628565847</v>
      </c>
      <c r="O12460" t="n">
        <v>-0.001257983416024202</v>
      </c>
      <c r="P12460" t="n">
        <v>0.3486045649184587</v>
      </c>
      <c r="Q12460" t="n">
        <v>0.09613515190392409</v>
      </c>
      <c r="R12460" t="n">
        <v>-0.0009996674793146746</v>
      </c>
    </row>
    <row r="12461">
      <c r="F12461" t="n">
        <v>0.08101253297910531</v>
      </c>
      <c r="G12461" t="n">
        <v>0.1178828853732675</v>
      </c>
      <c r="H12461" t="n">
        <v>-0.00100285654688104</v>
      </c>
      <c r="J12461" t="n">
        <v>0.08526601821406697</v>
      </c>
      <c r="K12461" t="n">
        <v>0.1123624018318866</v>
      </c>
      <c r="L12461" t="n">
        <v>-0.001067856400854769</v>
      </c>
      <c r="M12461" t="n">
        <v>0.2288223017483939</v>
      </c>
      <c r="N12461" t="n">
        <v>0.09461588139566135</v>
      </c>
      <c r="O12461" t="n">
        <v>-0.001257731869650272</v>
      </c>
      <c r="P12461" t="n">
        <v>0.3483668681391952</v>
      </c>
      <c r="Q12461" t="n">
        <v>0.09614292040104765</v>
      </c>
      <c r="R12461" t="n">
        <v>-0.001000167263075956</v>
      </c>
    </row>
    <row r="12462">
      <c r="F12462" t="n">
        <v>0.08113435653274766</v>
      </c>
      <c r="G12462" t="n">
        <v>0.117892410493288</v>
      </c>
      <c r="H12462" t="n">
        <v>-0.001001553875507194</v>
      </c>
      <c r="J12462" t="n">
        <v>0.08537533630087511</v>
      </c>
      <c r="K12462" t="n">
        <v>0.1123714808882725</v>
      </c>
      <c r="L12462" t="n">
        <v>-0.001067002713315363</v>
      </c>
      <c r="M12462" t="n">
        <v>0.2289006385158038</v>
      </c>
      <c r="N12462" t="n">
        <v>0.09462352650566423</v>
      </c>
      <c r="O12462" t="n">
        <v>-0.001258863828332957</v>
      </c>
      <c r="P12462" t="n">
        <v>0.3487278386109428</v>
      </c>
      <c r="Q12462" t="n">
        <v>0.09615068889817119</v>
      </c>
      <c r="R12462" t="n">
        <v>-0.0010000673063237</v>
      </c>
    </row>
    <row r="12463">
      <c r="F12463" t="n">
        <v>0.08109134030447022</v>
      </c>
      <c r="G12463" t="n">
        <v>0.1179019356133084</v>
      </c>
      <c r="H12463" t="n">
        <v>-0.001002756341390744</v>
      </c>
      <c r="J12463" t="n">
        <v>0.08538995884152388</v>
      </c>
      <c r="K12463" t="n">
        <v>0.1123805599446584</v>
      </c>
      <c r="L12463" t="n">
        <v>-0.001067429557085066</v>
      </c>
      <c r="M12463" t="n">
        <v>0.2287518149761975</v>
      </c>
      <c r="N12463" t="n">
        <v>0.09463117161566711</v>
      </c>
      <c r="O12463" t="n">
        <v>-0.001257983416024202</v>
      </c>
      <c r="P12463" t="n">
        <v>0.3487296100580508</v>
      </c>
      <c r="Q12463" t="n">
        <v>0.09615845739529476</v>
      </c>
      <c r="R12463" t="n">
        <v>-0.0009995675225624185</v>
      </c>
    </row>
    <row r="12464">
      <c r="F12464" t="n">
        <v>0.08112525000980164</v>
      </c>
      <c r="G12464" t="n">
        <v>0.1179114607333289</v>
      </c>
      <c r="H12464" t="n">
        <v>-0.001001401867137657</v>
      </c>
      <c r="J12464" t="n">
        <v>0.08524224212592012</v>
      </c>
      <c r="K12464" t="n">
        <v>0.1123896390010443</v>
      </c>
      <c r="L12464" t="n">
        <v>-0.001067764800667618</v>
      </c>
      <c r="M12464" t="n">
        <v>0.2286408485163399</v>
      </c>
      <c r="N12464" t="n">
        <v>0.09463881672567</v>
      </c>
      <c r="O12464" t="n">
        <v>-0.001256796481790849</v>
      </c>
      <c r="P12464" t="n">
        <v>0.3492701865651162</v>
      </c>
      <c r="Q12464" t="n">
        <v>0.0961662258924183</v>
      </c>
      <c r="R12464" t="n">
        <v>-0.001000225757978303</v>
      </c>
    </row>
    <row r="12465">
      <c r="F12465" t="n">
        <v>0.08097233633221426</v>
      </c>
      <c r="G12465" t="n">
        <v>0.1179209858533494</v>
      </c>
      <c r="H12465" t="n">
        <v>-0.001001702437983221</v>
      </c>
      <c r="J12465" t="n">
        <v>0.08522980684255281</v>
      </c>
      <c r="K12465" t="n">
        <v>0.1123987180574302</v>
      </c>
      <c r="L12465" t="n">
        <v>-0.001068084938025403</v>
      </c>
      <c r="M12465" t="n">
        <v>0.228984206081586</v>
      </c>
      <c r="N12465" t="n">
        <v>0.09464646183567288</v>
      </c>
      <c r="O12465" t="n">
        <v>-0.001256293763198133</v>
      </c>
      <c r="P12465" t="n">
        <v>0.3491522263432115</v>
      </c>
      <c r="Q12465" t="n">
        <v>0.09617399438954184</v>
      </c>
      <c r="R12465" t="n">
        <v>-0.001000325700600003</v>
      </c>
    </row>
    <row r="12466">
      <c r="F12466" t="n">
        <v>0.08109416318529745</v>
      </c>
      <c r="G12466" t="n">
        <v>0.1179305109733698</v>
      </c>
      <c r="H12466" t="n">
        <v>-0.001002704340801768</v>
      </c>
      <c r="J12466" t="n">
        <v>0.08529854226623325</v>
      </c>
      <c r="K12466" t="n">
        <v>0.1124077971138161</v>
      </c>
      <c r="L12466" t="n">
        <v>-0.001067444663309832</v>
      </c>
      <c r="M12466" t="n">
        <v>0.2285324899744973</v>
      </c>
      <c r="N12466" t="n">
        <v>0.09465410694567576</v>
      </c>
      <c r="O12466" t="n">
        <v>-0.001257676239328103</v>
      </c>
      <c r="P12466" t="n">
        <v>0.348914531097405</v>
      </c>
      <c r="Q12466" t="n">
        <v>0.0961817628866654</v>
      </c>
      <c r="R12466" t="n">
        <v>-0.0009995261596263995</v>
      </c>
    </row>
    <row r="12467">
      <c r="F12467" t="n">
        <v>0.08109510391395487</v>
      </c>
      <c r="G12467" t="n">
        <v>0.1179400360933903</v>
      </c>
      <c r="H12467" t="n">
        <v>-0.001001802628265076</v>
      </c>
      <c r="J12467" t="n">
        <v>0.0852184639828955</v>
      </c>
      <c r="K12467" t="n">
        <v>0.112416876170202</v>
      </c>
      <c r="L12467" t="n">
        <v>-0.001068191650477999</v>
      </c>
      <c r="M12467" t="n">
        <v>0.2287244048709464</v>
      </c>
      <c r="N12467" t="n">
        <v>0.09466175205567864</v>
      </c>
      <c r="O12467" t="n">
        <v>-0.001256239679733891</v>
      </c>
      <c r="P12467" t="n">
        <v>0.3484373643961263</v>
      </c>
      <c r="Q12467" t="n">
        <v>0.09618953138378894</v>
      </c>
      <c r="R12467" t="n">
        <v>-0.001000125815356602</v>
      </c>
    </row>
    <row r="12468">
      <c r="F12468" t="n">
        <v>0.0810410949307343</v>
      </c>
      <c r="G12468" t="n">
        <v>0.1179495612134108</v>
      </c>
      <c r="H12468" t="n">
        <v>-0.001001951229475175</v>
      </c>
      <c r="J12468" t="n">
        <v>0.08542248742559554</v>
      </c>
      <c r="K12468" t="n">
        <v>0.1124259552265879</v>
      </c>
      <c r="L12468" t="n">
        <v>-0.001067138979161594</v>
      </c>
      <c r="M12468" t="n">
        <v>0.2288784599051664</v>
      </c>
      <c r="N12468" t="n">
        <v>0.09466939716568153</v>
      </c>
      <c r="O12468" t="n">
        <v>-0.001255737334565548</v>
      </c>
      <c r="P12468" t="n">
        <v>0.3487983456069341</v>
      </c>
      <c r="Q12468" t="n">
        <v>0.0961972998809125</v>
      </c>
      <c r="R12468" t="n">
        <v>-0.0009994849035481078</v>
      </c>
    </row>
    <row r="12469">
      <c r="F12469" t="n">
        <v>0.08109698502345855</v>
      </c>
      <c r="G12469" t="n">
        <v>0.1179590863334312</v>
      </c>
      <c r="H12469" t="n">
        <v>-0.001002051404563105</v>
      </c>
      <c r="J12469" t="n">
        <v>0.08538299513704085</v>
      </c>
      <c r="K12469" t="n">
        <v>0.1124350342829738</v>
      </c>
      <c r="L12469" t="n">
        <v>-0.001067992690344923</v>
      </c>
      <c r="M12469" t="n">
        <v>0.2285781766508529</v>
      </c>
      <c r="N12469" t="n">
        <v>0.09467704227568441</v>
      </c>
      <c r="O12469" t="n">
        <v>-0.001256742024902234</v>
      </c>
      <c r="P12469" t="n">
        <v>0.3487402533761543</v>
      </c>
      <c r="Q12469" t="n">
        <v>0.09620506837803604</v>
      </c>
      <c r="R12469" t="n">
        <v>-0.0009994849035481078</v>
      </c>
    </row>
    <row r="12470">
      <c r="F12470" t="n">
        <v>0.08104297486833988</v>
      </c>
      <c r="G12470" t="n">
        <v>0.1179686114534517</v>
      </c>
      <c r="H12470" t="n">
        <v>-0.001001450354035526</v>
      </c>
      <c r="J12470" t="n">
        <v>0.08542467574176683</v>
      </c>
      <c r="K12470" t="n">
        <v>0.1124441133393597</v>
      </c>
      <c r="L12470" t="n">
        <v>-0.001067992690344923</v>
      </c>
      <c r="M12470" t="n">
        <v>0.2285050592833833</v>
      </c>
      <c r="N12470" t="n">
        <v>0.09468468738568729</v>
      </c>
      <c r="O12470" t="n">
        <v>-0.001255862920857634</v>
      </c>
      <c r="P12470" t="n">
        <v>0.3487420297046258</v>
      </c>
      <c r="Q12470" t="n">
        <v>0.09621283687515959</v>
      </c>
      <c r="R12470" t="n">
        <v>-0.0009996847605574155</v>
      </c>
    </row>
    <row r="12471">
      <c r="F12471" t="n">
        <v>0.08112084607106272</v>
      </c>
      <c r="G12471" t="n">
        <v>0.1179781365734721</v>
      </c>
      <c r="H12471" t="n">
        <v>-0.001001951229475175</v>
      </c>
      <c r="J12471" t="n">
        <v>0.08542576977575726</v>
      </c>
      <c r="K12471" t="n">
        <v>0.1124531923957456</v>
      </c>
      <c r="L12471" t="n">
        <v>-0.00106724569305951</v>
      </c>
      <c r="M12471" t="n">
        <v>0.2287726988702594</v>
      </c>
      <c r="N12471" t="n">
        <v>0.09469233249569017</v>
      </c>
      <c r="O12471" t="n">
        <v>-0.001255862920857634</v>
      </c>
      <c r="P12471" t="n">
        <v>0.3490431487008372</v>
      </c>
      <c r="Q12471" t="n">
        <v>0.09622060537228314</v>
      </c>
      <c r="R12471" t="n">
        <v>-0.0009990851895294924</v>
      </c>
    </row>
    <row r="12472">
      <c r="F12472" t="n">
        <v>0.08105584463684321</v>
      </c>
      <c r="G12472" t="n">
        <v>0.1179876616934926</v>
      </c>
      <c r="H12472" t="n">
        <v>-0.001001498925423321</v>
      </c>
      <c r="J12472" t="n">
        <v>0.08522392636876187</v>
      </c>
      <c r="K12472" t="n">
        <v>0.1124622714521315</v>
      </c>
      <c r="L12472" t="n">
        <v>-0.001066725921940538</v>
      </c>
      <c r="M12472" t="n">
        <v>0.2289267538180544</v>
      </c>
      <c r="N12472" t="n">
        <v>0.09469997760569304</v>
      </c>
      <c r="O12472" t="n">
        <v>-0.001255935135029405</v>
      </c>
      <c r="P12472" t="n">
        <v>0.3492844016018879</v>
      </c>
      <c r="Q12472" t="n">
        <v>0.09622837386940669</v>
      </c>
      <c r="R12472" t="n">
        <v>-0.0009986444392421337</v>
      </c>
    </row>
    <row r="12473">
      <c r="F12473" t="n">
        <v>0.08097985156995999</v>
      </c>
      <c r="G12473" t="n">
        <v>0.1179971868135131</v>
      </c>
      <c r="H12473" t="n">
        <v>-0.001001498925423321</v>
      </c>
      <c r="J12473" t="n">
        <v>0.08529266493052905</v>
      </c>
      <c r="K12473" t="n">
        <v>0.1124713505085174</v>
      </c>
      <c r="L12473" t="n">
        <v>-0.001067686359445286</v>
      </c>
      <c r="M12473" t="n">
        <v>0.229005084427076</v>
      </c>
      <c r="N12473" t="n">
        <v>0.09470762271569594</v>
      </c>
      <c r="O12473" t="n">
        <v>-0.001254931190077343</v>
      </c>
      <c r="P12473" t="n">
        <v>0.3485677566344606</v>
      </c>
      <c r="Q12473" t="n">
        <v>0.09623614236653023</v>
      </c>
      <c r="R12473" t="n">
        <v>-0.000998944182445508</v>
      </c>
    </row>
    <row r="12474">
      <c r="F12474" t="n">
        <v>0.08098079045257692</v>
      </c>
      <c r="G12474" t="n">
        <v>0.1180067119335335</v>
      </c>
      <c r="H12474" t="n">
        <v>-0.00100209988487452</v>
      </c>
      <c r="J12474" t="n">
        <v>0.08529375762351248</v>
      </c>
      <c r="K12474" t="n">
        <v>0.1124804295649033</v>
      </c>
      <c r="L12474" t="n">
        <v>-0.001067579644166981</v>
      </c>
      <c r="M12474" t="n">
        <v>0.2289698262284915</v>
      </c>
      <c r="N12474" t="n">
        <v>0.09471526782569881</v>
      </c>
      <c r="O12474" t="n">
        <v>-0.00125455471072032</v>
      </c>
      <c r="P12474" t="n">
        <v>0.348749142007307</v>
      </c>
      <c r="Q12474" t="n">
        <v>0.09624391086365379</v>
      </c>
      <c r="R12474" t="n">
        <v>-0.0009990440968466326</v>
      </c>
    </row>
    <row r="12475">
      <c r="F12475" t="n">
        <v>0.08114658787248308</v>
      </c>
      <c r="G12475" t="n">
        <v>0.118016237053554</v>
      </c>
      <c r="H12475" t="n">
        <v>-0.001001147002529545</v>
      </c>
      <c r="J12475" t="n">
        <v>0.08530837971879542</v>
      </c>
      <c r="K12475" t="n">
        <v>0.1124895086212892</v>
      </c>
      <c r="L12475" t="n">
        <v>-0.001066725921940538</v>
      </c>
      <c r="M12475" t="n">
        <v>0.2289724295449587</v>
      </c>
      <c r="N12475" t="n">
        <v>0.0947229129357017</v>
      </c>
      <c r="O12475" t="n">
        <v>-0.00125487909358157</v>
      </c>
      <c r="P12475" t="n">
        <v>0.3490502673580813</v>
      </c>
      <c r="Q12475" t="n">
        <v>0.09625167936077733</v>
      </c>
      <c r="R12475" t="n">
        <v>-0.0009998434120556308</v>
      </c>
    </row>
    <row r="12476">
      <c r="F12476" t="n">
        <v>0.08112554658961758</v>
      </c>
      <c r="G12476" t="n">
        <v>0.1180257621735745</v>
      </c>
      <c r="H12476" t="n">
        <v>-0.001002048305222629</v>
      </c>
      <c r="J12476" t="n">
        <v>0.0852418243841855</v>
      </c>
      <c r="K12476" t="n">
        <v>0.1124985876776751</v>
      </c>
      <c r="L12476" t="n">
        <v>-0.001067806236357952</v>
      </c>
      <c r="M12476" t="n">
        <v>0.2285963974695782</v>
      </c>
      <c r="N12476" t="n">
        <v>0.09473055804570457</v>
      </c>
      <c r="O12476" t="n">
        <v>-0.00125487909358157</v>
      </c>
      <c r="P12476" t="n">
        <v>0.3492316566227005</v>
      </c>
      <c r="Q12476" t="n">
        <v>0.0962594478579009</v>
      </c>
      <c r="R12476" t="n">
        <v>-0.0009994027124590923</v>
      </c>
    </row>
    <row r="12477">
      <c r="F12477" t="n">
        <v>0.08109351404989905</v>
      </c>
      <c r="G12477" t="n">
        <v>0.1180352872935949</v>
      </c>
      <c r="H12477" t="n">
        <v>-0.001002048305222629</v>
      </c>
      <c r="J12477" t="n">
        <v>0.08543233224125478</v>
      </c>
      <c r="K12477" t="n">
        <v>0.112507666734061</v>
      </c>
      <c r="L12477" t="n">
        <v>-0.001066952503608515</v>
      </c>
      <c r="M12477" t="n">
        <v>0.2284854048673359</v>
      </c>
      <c r="N12477" t="n">
        <v>0.09473820315570747</v>
      </c>
      <c r="O12477" t="n">
        <v>-0.001253750492418161</v>
      </c>
      <c r="P12477" t="n">
        <v>0.3488742225040118</v>
      </c>
      <c r="Q12477" t="n">
        <v>0.09626721635502444</v>
      </c>
      <c r="R12477" t="n">
        <v>-0.0009986035099701209</v>
      </c>
    </row>
    <row r="12478">
      <c r="F12478" t="n">
        <v>0.08101751739585961</v>
      </c>
      <c r="G12478" t="n">
        <v>0.1180448124136154</v>
      </c>
      <c r="H12478" t="n">
        <v>-0.001002148449966306</v>
      </c>
      <c r="J12478" t="n">
        <v>0.08543342569559857</v>
      </c>
      <c r="K12478" t="n">
        <v>0.1125167457904469</v>
      </c>
      <c r="L12478" t="n">
        <v>-0.001067272653389554</v>
      </c>
      <c r="M12478" t="n">
        <v>0.2288666408706629</v>
      </c>
      <c r="N12478" t="n">
        <v>0.09474584826571034</v>
      </c>
      <c r="O12478" t="n">
        <v>-0.001253374292030358</v>
      </c>
      <c r="P12478" t="n">
        <v>0.3491753529839703</v>
      </c>
      <c r="Q12478" t="n">
        <v>0.09627498485214799</v>
      </c>
      <c r="R12478" t="n">
        <v>-0.0009995026127702139</v>
      </c>
    </row>
    <row r="12479">
      <c r="F12479" t="n">
        <v>0.08112836550308801</v>
      </c>
      <c r="G12479" t="n">
        <v>0.1180543375336359</v>
      </c>
      <c r="H12479" t="n">
        <v>-0.001001747870991601</v>
      </c>
      <c r="J12479" t="n">
        <v>0.08536686945714146</v>
      </c>
      <c r="K12479" t="n">
        <v>0.1125258248468328</v>
      </c>
      <c r="L12479" t="n">
        <v>-0.001066632353827477</v>
      </c>
      <c r="M12479" t="n">
        <v>0.2285284610348604</v>
      </c>
      <c r="N12479" t="n">
        <v>0.09475349337571322</v>
      </c>
      <c r="O12479" t="n">
        <v>-0.001253625092288893</v>
      </c>
      <c r="P12479" t="n">
        <v>0.3490573972227348</v>
      </c>
      <c r="Q12479" t="n">
        <v>0.09628275334927154</v>
      </c>
      <c r="R12479" t="n">
        <v>-0.0009985036096589993</v>
      </c>
    </row>
    <row r="12480">
      <c r="F12480" t="n">
        <v>0.08107434967585911</v>
      </c>
      <c r="G12480" t="n">
        <v>0.1180638626536563</v>
      </c>
      <c r="H12480" t="n">
        <v>-0.001001195804108128</v>
      </c>
      <c r="J12480" t="n">
        <v>0.0854220823244322</v>
      </c>
      <c r="K12480" t="n">
        <v>0.1125349039032187</v>
      </c>
      <c r="L12480" t="n">
        <v>-0.00106739187524318</v>
      </c>
      <c r="M12480" t="n">
        <v>0.2288339712992929</v>
      </c>
      <c r="N12480" t="n">
        <v>0.0947611384857161</v>
      </c>
      <c r="O12480" t="n">
        <v>-0.001253198539205598</v>
      </c>
      <c r="P12480" t="n">
        <v>0.349298661426956</v>
      </c>
      <c r="Q12480" t="n">
        <v>0.09629052184639508</v>
      </c>
      <c r="R12480" t="n">
        <v>-0.0009987624602877305</v>
      </c>
    </row>
    <row r="12481">
      <c r="F12481" t="n">
        <v>0.08111925305511102</v>
      </c>
      <c r="G12481" t="n">
        <v>0.1180733877736768</v>
      </c>
      <c r="H12481" t="n">
        <v>-0.001001396063294868</v>
      </c>
      <c r="J12481" t="n">
        <v>0.08531493429755398</v>
      </c>
      <c r="K12481" t="n">
        <v>0.1125439829596046</v>
      </c>
      <c r="L12481" t="n">
        <v>-0.001067498593087136</v>
      </c>
      <c r="M12481" t="n">
        <v>0.228685107892005</v>
      </c>
      <c r="N12481" t="n">
        <v>0.09476878359571898</v>
      </c>
      <c r="O12481" t="n">
        <v>-0.001254075690467916</v>
      </c>
      <c r="P12481" t="n">
        <v>0.349180706713074</v>
      </c>
      <c r="Q12481" t="n">
        <v>0.09629829034351864</v>
      </c>
      <c r="R12481" t="n">
        <v>-0.0009997613226342527</v>
      </c>
    </row>
    <row r="12482">
      <c r="F12482" t="n">
        <v>0.08106523596195696</v>
      </c>
      <c r="G12482" t="n">
        <v>0.1180829128936973</v>
      </c>
      <c r="H12482" t="n">
        <v>-0.001002096970448459</v>
      </c>
      <c r="J12482" t="n">
        <v>0.08532955668707361</v>
      </c>
      <c r="K12482" t="n">
        <v>0.1125530620159905</v>
      </c>
      <c r="L12482" t="n">
        <v>-0.001068138900150869</v>
      </c>
      <c r="M12482" t="n">
        <v>0.2288012961638893</v>
      </c>
      <c r="N12482" t="n">
        <v>0.09477642870572187</v>
      </c>
      <c r="O12482" t="n">
        <v>-0.001254075690467916</v>
      </c>
      <c r="P12482" t="n">
        <v>0.3485837891640698</v>
      </c>
      <c r="Q12482" t="n">
        <v>0.09630605884064218</v>
      </c>
      <c r="R12482" t="n">
        <v>-0.0009986625740530783</v>
      </c>
    </row>
    <row r="12483">
      <c r="F12483" t="n">
        <v>0.08103320046935501</v>
      </c>
      <c r="G12483" t="n">
        <v>0.1180924380137177</v>
      </c>
      <c r="H12483" t="n">
        <v>-0.001001696452074979</v>
      </c>
      <c r="J12483" t="n">
        <v>0.08538477028855011</v>
      </c>
      <c r="K12483" t="n">
        <v>0.1125621410723764</v>
      </c>
      <c r="L12483" t="n">
        <v>-0.001067178439555269</v>
      </c>
      <c r="M12483" t="n">
        <v>0.228614562916911</v>
      </c>
      <c r="N12483" t="n">
        <v>0.09478407381572475</v>
      </c>
      <c r="O12483" t="n">
        <v>-0.001252522655024479</v>
      </c>
      <c r="P12483" t="n">
        <v>0.3490645383145438</v>
      </c>
      <c r="Q12483" t="n">
        <v>0.09631382733776574</v>
      </c>
      <c r="R12483" t="n">
        <v>-0.0009991620052263394</v>
      </c>
    </row>
    <row r="12484">
      <c r="F12484" t="n">
        <v>0.08113306135722512</v>
      </c>
      <c r="G12484" t="n">
        <v>0.1181019631337382</v>
      </c>
      <c r="H12484" t="n">
        <v>-0.001002045606389299</v>
      </c>
      <c r="J12484" t="n">
        <v>0.08523702766061832</v>
      </c>
      <c r="K12484" t="n">
        <v>0.1125712201287623</v>
      </c>
      <c r="L12484" t="n">
        <v>-0.001068150761760722</v>
      </c>
      <c r="M12484" t="n">
        <v>0.2288064809660534</v>
      </c>
      <c r="N12484" t="n">
        <v>0.09479171892572763</v>
      </c>
      <c r="O12484" t="n">
        <v>-0.001252898299127755</v>
      </c>
      <c r="P12484" t="n">
        <v>0.348886713213728</v>
      </c>
      <c r="Q12484" t="n">
        <v>0.09632159583488928</v>
      </c>
      <c r="R12484" t="n">
        <v>-0.0009988215894258462</v>
      </c>
    </row>
    <row r="12485">
      <c r="F12485" t="n">
        <v>0.08107904259974678</v>
      </c>
      <c r="G12485" t="n">
        <v>0.1181114882537586</v>
      </c>
      <c r="H12485" t="n">
        <v>-0.001000944347355402</v>
      </c>
      <c r="J12485" t="n">
        <v>0.08523811889677681</v>
      </c>
      <c r="K12485" t="n">
        <v>0.1125802991851482</v>
      </c>
      <c r="L12485" t="n">
        <v>-0.001066870133412123</v>
      </c>
      <c r="M12485" t="n">
        <v>0.2284682798211076</v>
      </c>
      <c r="N12485" t="n">
        <v>0.09479936403573051</v>
      </c>
      <c r="O12485" t="n">
        <v>-0.001253023513828847</v>
      </c>
      <c r="P12485" t="n">
        <v>0.3484095333002837</v>
      </c>
      <c r="Q12485" t="n">
        <v>0.09632936433201283</v>
      </c>
      <c r="R12485" t="n">
        <v>-0.0009989214615975716</v>
      </c>
    </row>
    <row r="12486">
      <c r="F12486" t="n">
        <v>0.08102502278722579</v>
      </c>
      <c r="G12486" t="n">
        <v>0.1181210133737791</v>
      </c>
      <c r="H12486" t="n">
        <v>-0.001001444919643537</v>
      </c>
      <c r="J12486" t="n">
        <v>0.08541510897258496</v>
      </c>
      <c r="K12486" t="n">
        <v>0.1125893782415341</v>
      </c>
      <c r="L12486" t="n">
        <v>-0.001067937323702622</v>
      </c>
      <c r="M12486" t="n">
        <v>0.2289252592983839</v>
      </c>
      <c r="N12486" t="n">
        <v>0.0948070091457334</v>
      </c>
      <c r="O12486" t="n">
        <v>-0.001252647869725571</v>
      </c>
      <c r="P12486" t="n">
        <v>0.3491297725806107</v>
      </c>
      <c r="Q12486" t="n">
        <v>0.09633713282913638</v>
      </c>
      <c r="R12486" t="n">
        <v>-0.0009991212059410224</v>
      </c>
    </row>
    <row r="12487">
      <c r="F12487" t="n">
        <v>0.08114686916898055</v>
      </c>
      <c r="G12487" t="n">
        <v>0.1181305384937996</v>
      </c>
      <c r="H12487" t="n">
        <v>-0.00100169405993928</v>
      </c>
      <c r="J12487" t="n">
        <v>0.08530795509799523</v>
      </c>
      <c r="K12487" t="n">
        <v>0.11259845729792</v>
      </c>
      <c r="L12487" t="n">
        <v>-0.001067628369390735</v>
      </c>
      <c r="M12487" t="n">
        <v>0.2288142496769425</v>
      </c>
      <c r="N12487" t="n">
        <v>0.09481465425573628</v>
      </c>
      <c r="O12487" t="n">
        <v>-0.001251646152116834</v>
      </c>
      <c r="P12487" t="n">
        <v>0.3485927206827143</v>
      </c>
      <c r="Q12487" t="n">
        <v>0.09634490132625993</v>
      </c>
      <c r="R12487" t="n">
        <v>-0.00099852197291067</v>
      </c>
    </row>
    <row r="12488">
      <c r="F12488" t="n">
        <v>0.08104888155966961</v>
      </c>
      <c r="G12488" t="n">
        <v>0.11814006361382</v>
      </c>
      <c r="H12488" t="n">
        <v>-0.001000993364584071</v>
      </c>
      <c r="J12488" t="n">
        <v>0.08530904663123758</v>
      </c>
      <c r="K12488" t="n">
        <v>0.1126075363543059</v>
      </c>
      <c r="L12488" t="n">
        <v>-0.001067735089539615</v>
      </c>
      <c r="M12488" t="n">
        <v>0.2288547035188677</v>
      </c>
      <c r="N12488" t="n">
        <v>0.09482229936573916</v>
      </c>
      <c r="O12488" t="n">
        <v>-0.001250722143966585</v>
      </c>
      <c r="P12488" t="n">
        <v>0.3485945090960174</v>
      </c>
      <c r="Q12488" t="n">
        <v>0.09635266982338347</v>
      </c>
      <c r="R12488" t="n">
        <v>-0.0009983815072481586</v>
      </c>
    </row>
    <row r="12489">
      <c r="F12489" t="n">
        <v>0.08104981916084923</v>
      </c>
      <c r="G12489" t="n">
        <v>0.1181495887338405</v>
      </c>
      <c r="H12489" t="n">
        <v>-0.001000592967238238</v>
      </c>
      <c r="J12489" t="n">
        <v>0.08535073112293336</v>
      </c>
      <c r="K12489" t="n">
        <v>0.1126166154106918</v>
      </c>
      <c r="L12489" t="n">
        <v>-0.001066881328348579</v>
      </c>
      <c r="M12489" t="n">
        <v>0.2286679559711664</v>
      </c>
      <c r="N12489" t="n">
        <v>0.09482994447574204</v>
      </c>
      <c r="O12489" t="n">
        <v>-0.001251472877546396</v>
      </c>
      <c r="P12489" t="n">
        <v>0.3485364266090893</v>
      </c>
      <c r="Q12489" t="n">
        <v>0.09636043832050703</v>
      </c>
      <c r="R12489" t="n">
        <v>-0.0009981817910034601</v>
      </c>
    </row>
    <row r="12490">
      <c r="F12490" t="n">
        <v>0.0810177806917094</v>
      </c>
      <c r="G12490" t="n">
        <v>0.118159113853861</v>
      </c>
      <c r="H12490" t="n">
        <v>-0.001001794159275739</v>
      </c>
      <c r="J12490" t="n">
        <v>0.08535182281762617</v>
      </c>
      <c r="K12490" t="n">
        <v>0.1126256944670777</v>
      </c>
      <c r="L12490" t="n">
        <v>-0.001067201488795217</v>
      </c>
      <c r="M12490" t="n">
        <v>0.2287462740840521</v>
      </c>
      <c r="N12490" t="n">
        <v>0.09483758958574491</v>
      </c>
      <c r="O12490" t="n">
        <v>-0.001252223611126208</v>
      </c>
      <c r="P12490" t="n">
        <v>0.3491369340831055</v>
      </c>
      <c r="Q12490" t="n">
        <v>0.09636820681763059</v>
      </c>
      <c r="R12490" t="n">
        <v>-0.0009987809397375557</v>
      </c>
    </row>
    <row r="12491">
      <c r="F12491" t="n">
        <v>0.08099673362092601</v>
      </c>
      <c r="G12491" t="n">
        <v>0.1181686389738814</v>
      </c>
      <c r="H12491" t="n">
        <v>-0.001000592967238238</v>
      </c>
      <c r="J12491" t="n">
        <v>0.08542057058965434</v>
      </c>
      <c r="K12491" t="n">
        <v>0.1126347735234636</v>
      </c>
      <c r="L12491" t="n">
        <v>-0.001067094768646338</v>
      </c>
      <c r="M12491" t="n">
        <v>0.2288624594093402</v>
      </c>
      <c r="N12491" t="n">
        <v>0.09484523469574781</v>
      </c>
      <c r="O12491" t="n">
        <v>-0.001250050041384618</v>
      </c>
      <c r="P12491" t="n">
        <v>0.3485998785606251</v>
      </c>
      <c r="Q12491" t="n">
        <v>0.09637597531475413</v>
      </c>
      <c r="R12491" t="n">
        <v>-0.000998880797859905</v>
      </c>
    </row>
    <row r="12492">
      <c r="F12492" t="n">
        <v>0.08106362343243703</v>
      </c>
      <c r="G12492" t="n">
        <v>0.1181781640939019</v>
      </c>
      <c r="H12492" t="n">
        <v>-0.001001242635677275</v>
      </c>
      <c r="J12492" t="n">
        <v>0.08534047461670712</v>
      </c>
      <c r="K12492" t="n">
        <v>0.1126438525798495</v>
      </c>
      <c r="L12492" t="n">
        <v>-0.001067638918423876</v>
      </c>
      <c r="M12492" t="n">
        <v>0.2290165127206659</v>
      </c>
      <c r="N12492" t="n">
        <v>0.09485287980575068</v>
      </c>
      <c r="O12492" t="n">
        <v>-0.001249925011374477</v>
      </c>
      <c r="P12492" t="n">
        <v>0.3484819255086063</v>
      </c>
      <c r="Q12492" t="n">
        <v>0.09638374381187768</v>
      </c>
      <c r="R12492" t="n">
        <v>-0.0009990399298408193</v>
      </c>
    </row>
    <row r="12493">
      <c r="F12493" t="n">
        <v>0.08111952198559055</v>
      </c>
      <c r="G12493" t="n">
        <v>0.1181876892139224</v>
      </c>
      <c r="H12493" t="n">
        <v>-0.001000942382987648</v>
      </c>
      <c r="J12493" t="n">
        <v>0.08528744015192054</v>
      </c>
      <c r="K12493" t="n">
        <v>0.1126529316362354</v>
      </c>
      <c r="L12493" t="n">
        <v>-0.001066785148796988</v>
      </c>
      <c r="M12493" t="n">
        <v>0.2286782851917159</v>
      </c>
      <c r="N12493" t="n">
        <v>0.09486052491575356</v>
      </c>
      <c r="O12493" t="n">
        <v>-0.00125067519143532</v>
      </c>
      <c r="P12493" t="n">
        <v>0.3492021849337299</v>
      </c>
      <c r="Q12493" t="n">
        <v>0.09639151230900123</v>
      </c>
      <c r="R12493" t="n">
        <v>-0.0009981413330620299</v>
      </c>
    </row>
    <row r="12494">
      <c r="F12494" t="n">
        <v>0.08108748248438312</v>
      </c>
      <c r="G12494" t="n">
        <v>0.1181972143339428</v>
      </c>
      <c r="H12494" t="n">
        <v>-0.001001442804137027</v>
      </c>
      <c r="J12494" t="n">
        <v>0.08531559408768254</v>
      </c>
      <c r="K12494" t="n">
        <v>0.1126620106926212</v>
      </c>
      <c r="L12494" t="n">
        <v>-0.001066785148796988</v>
      </c>
      <c r="M12494" t="n">
        <v>0.2289459412685075</v>
      </c>
      <c r="N12494" t="n">
        <v>0.09486817002575644</v>
      </c>
      <c r="O12494" t="n">
        <v>-0.001250425131415039</v>
      </c>
      <c r="P12494" t="n">
        <v>0.3489644893683747</v>
      </c>
      <c r="Q12494" t="n">
        <v>0.09639928080612478</v>
      </c>
      <c r="R12494" t="n">
        <v>-0.0009991397739273515</v>
      </c>
    </row>
    <row r="12495">
      <c r="F12495" t="n">
        <v>0.08114338192676855</v>
      </c>
      <c r="G12495" t="n">
        <v>0.1182067394539633</v>
      </c>
      <c r="H12495" t="n">
        <v>-0.001001542888366902</v>
      </c>
      <c r="J12495" t="n">
        <v>0.08539787505078102</v>
      </c>
      <c r="K12495" t="n">
        <v>0.1126710897490072</v>
      </c>
      <c r="L12495" t="n">
        <v>-0.001067852360830598</v>
      </c>
      <c r="M12495" t="n">
        <v>0.228797048033814</v>
      </c>
      <c r="N12495" t="n">
        <v>0.09487581513575932</v>
      </c>
      <c r="O12495" t="n">
        <v>-0.001251175311475882</v>
      </c>
      <c r="P12495" t="n">
        <v>0.3493255198675957</v>
      </c>
      <c r="Q12495" t="n">
        <v>0.09640704930324832</v>
      </c>
      <c r="R12495" t="n">
        <v>-0.0009982411771485621</v>
      </c>
    </row>
    <row r="12496">
      <c r="F12496" t="n">
        <v>0.08104538653586858</v>
      </c>
      <c r="G12496" t="n">
        <v>0.1182162645739838</v>
      </c>
      <c r="H12496" t="n">
        <v>-0.001000491240632002</v>
      </c>
      <c r="J12496" t="n">
        <v>0.08529071235355547</v>
      </c>
      <c r="K12496" t="n">
        <v>0.1126801688053931</v>
      </c>
      <c r="L12496" t="n">
        <v>-0.001067862257266715</v>
      </c>
      <c r="M12496" t="n">
        <v>0.2285345457964392</v>
      </c>
      <c r="N12496" t="n">
        <v>0.09488346024576221</v>
      </c>
      <c r="O12496" t="n">
        <v>-0.001250503860780611</v>
      </c>
      <c r="P12496" t="n">
        <v>0.3492075703566145</v>
      </c>
      <c r="Q12496" t="n">
        <v>0.09641481780037188</v>
      </c>
      <c r="R12496" t="n">
        <v>-0.0009989994532734402</v>
      </c>
    </row>
    <row r="12497">
      <c r="F12497" t="n">
        <v>0.08112327158543539</v>
      </c>
      <c r="G12497" t="n">
        <v>0.1182257896940042</v>
      </c>
      <c r="H12497" t="n">
        <v>-0.001000691378907784</v>
      </c>
      <c r="J12497" t="n">
        <v>0.08531886669460507</v>
      </c>
      <c r="K12497" t="n">
        <v>0.112689247861779</v>
      </c>
      <c r="L12497" t="n">
        <v>-0.001067221924112248</v>
      </c>
      <c r="M12497" t="n">
        <v>0.2284992519757218</v>
      </c>
      <c r="N12497" t="n">
        <v>0.09489110535576509</v>
      </c>
      <c r="O12497" t="n">
        <v>-0.001250503860780611</v>
      </c>
      <c r="P12497" t="n">
        <v>0.3488501286817686</v>
      </c>
      <c r="Q12497" t="n">
        <v>0.09642258629749542</v>
      </c>
      <c r="R12497" t="n">
        <v>-0.0009984004728877463</v>
      </c>
    </row>
    <row r="12498">
      <c r="F12498" t="n">
        <v>0.08113520142489142</v>
      </c>
      <c r="G12498" t="n">
        <v>0.1182353148140247</v>
      </c>
      <c r="H12498" t="n">
        <v>-0.00100019103321833</v>
      </c>
      <c r="J12498" t="n">
        <v>0.08536055338456229</v>
      </c>
      <c r="K12498" t="n">
        <v>0.1126983269181649</v>
      </c>
      <c r="L12498" t="n">
        <v>-0.001066901757535014</v>
      </c>
      <c r="M12498" t="n">
        <v>0.2286154329744784</v>
      </c>
      <c r="N12498" t="n">
        <v>0.09489875046576797</v>
      </c>
      <c r="O12498" t="n">
        <v>-0.001249004605477447</v>
      </c>
      <c r="P12498" t="n">
        <v>0.348971671302069</v>
      </c>
      <c r="Q12498" t="n">
        <v>0.09643035479461898</v>
      </c>
      <c r="R12498" t="n">
        <v>-0.0009982008127591814</v>
      </c>
    </row>
    <row r="12499">
      <c r="F12499" t="n">
        <v>0.08114713133373462</v>
      </c>
      <c r="G12499" t="n">
        <v>0.1182448399340452</v>
      </c>
      <c r="H12499" t="n">
        <v>-0.001001040875452707</v>
      </c>
      <c r="J12499" t="n">
        <v>0.08532104801693359</v>
      </c>
      <c r="K12499" t="n">
        <v>0.1127074059745508</v>
      </c>
      <c r="L12499" t="n">
        <v>-0.001068182423843949</v>
      </c>
      <c r="M12499" t="n">
        <v>0.2289967000049064</v>
      </c>
      <c r="N12499" t="n">
        <v>0.09490639557577085</v>
      </c>
      <c r="O12499" t="n">
        <v>-0.001248835128118512</v>
      </c>
      <c r="P12499" t="n">
        <v>0.3492728355407478</v>
      </c>
      <c r="Q12499" t="n">
        <v>0.09643812329174252</v>
      </c>
      <c r="R12499" t="n">
        <v>-0.0009982008127591814</v>
      </c>
    </row>
    <row r="12500">
      <c r="F12500" t="n">
        <v>0.08117005423305909</v>
      </c>
      <c r="G12500" t="n">
        <v>0.1182543650540656</v>
      </c>
      <c r="H12500" t="n">
        <v>-0.001001441091694767</v>
      </c>
      <c r="J12500" t="n">
        <v>0.08543039626420164</v>
      </c>
      <c r="K12500" t="n">
        <v>0.1127164850309367</v>
      </c>
      <c r="L12500" t="n">
        <v>-0.001068298390627463</v>
      </c>
      <c r="M12500" t="n">
        <v>0.228658448042422</v>
      </c>
      <c r="N12500" t="n">
        <v>0.09491404068577373</v>
      </c>
      <c r="O12500" t="n">
        <v>-0.0012490848202365</v>
      </c>
      <c r="P12500" t="n">
        <v>0.3484364043172069</v>
      </c>
      <c r="Q12500" t="n">
        <v>0.09644589178886608</v>
      </c>
      <c r="R12500" t="n">
        <v>-0.0009983601881926212</v>
      </c>
    </row>
    <row r="12501">
      <c r="F12501" t="n">
        <v>0.08106106121106127</v>
      </c>
      <c r="G12501" t="n">
        <v>0.1182638901740861</v>
      </c>
      <c r="H12501" t="n">
        <v>-0.001000040334847557</v>
      </c>
      <c r="J12501" t="n">
        <v>0.08535029365240289</v>
      </c>
      <c r="K12501" t="n">
        <v>0.1127255640873226</v>
      </c>
      <c r="L12501" t="n">
        <v>-0.001066697543888261</v>
      </c>
      <c r="M12501" t="n">
        <v>0.2288882386489866</v>
      </c>
      <c r="N12501" t="n">
        <v>0.0949216857957766</v>
      </c>
      <c r="O12501" t="n">
        <v>-0.0012490848202365</v>
      </c>
      <c r="P12501" t="n">
        <v>0.3486178226370578</v>
      </c>
      <c r="Q12501" t="n">
        <v>0.09645366028598962</v>
      </c>
      <c r="R12501" t="n">
        <v>-0.0009979609239701888</v>
      </c>
    </row>
    <row r="12502">
      <c r="F12502" t="n">
        <v>0.08104001106613934</v>
      </c>
      <c r="G12502" t="n">
        <v>0.1182734152941065</v>
      </c>
      <c r="H12502" t="n">
        <v>-0.001001040875452707</v>
      </c>
      <c r="J12502" t="n">
        <v>0.08540551396826966</v>
      </c>
      <c r="K12502" t="n">
        <v>0.1127346431437085</v>
      </c>
      <c r="L12502" t="n">
        <v>-0.001067871498163675</v>
      </c>
      <c r="M12502" t="n">
        <v>0.2287771998911974</v>
      </c>
      <c r="N12502" t="n">
        <v>0.0949293309057795</v>
      </c>
      <c r="O12502" t="n">
        <v>-0.001247836359646559</v>
      </c>
      <c r="P12502" t="n">
        <v>0.3492782342388537</v>
      </c>
      <c r="Q12502" t="n">
        <v>0.09646142878311317</v>
      </c>
      <c r="R12502" t="n">
        <v>-0.0009989590845262701</v>
      </c>
    </row>
    <row r="12503">
      <c r="F12503" t="n">
        <v>0.08115087885293268</v>
      </c>
      <c r="G12503" t="n">
        <v>0.118282940414127</v>
      </c>
      <c r="H12503" t="n">
        <v>-0.001000240442968587</v>
      </c>
      <c r="J12503" t="n">
        <v>0.0854472025321648</v>
      </c>
      <c r="K12503" t="n">
        <v>0.1127437222000943</v>
      </c>
      <c r="L12503" t="n">
        <v>-0.001067658051931782</v>
      </c>
      <c r="M12503" t="n">
        <v>0.2286282880528908</v>
      </c>
      <c r="N12503" t="n">
        <v>0.09493697601578237</v>
      </c>
      <c r="O12503" t="n">
        <v>-0.001249334512354489</v>
      </c>
      <c r="P12503" t="n">
        <v>0.3488609164047699</v>
      </c>
      <c r="Q12503" t="n">
        <v>0.09646919728023672</v>
      </c>
      <c r="R12503" t="n">
        <v>-0.0009977612918589725</v>
      </c>
    </row>
    <row r="12504">
      <c r="F12504" t="n">
        <v>0.08103088918570477</v>
      </c>
      <c r="G12504" t="n">
        <v>0.1182924655341475</v>
      </c>
      <c r="H12504" t="n">
        <v>-0.001000790133591884</v>
      </c>
      <c r="J12504" t="n">
        <v>0.08546182636692305</v>
      </c>
      <c r="K12504" t="n">
        <v>0.1127528012564802</v>
      </c>
      <c r="L12504" t="n">
        <v>-0.001067346462818887</v>
      </c>
      <c r="M12504" t="n">
        <v>0.2290095622599189</v>
      </c>
      <c r="N12504" t="n">
        <v>0.09494462112578526</v>
      </c>
      <c r="O12504" t="n">
        <v>-0.001247793125269799</v>
      </c>
      <c r="P12504" t="n">
        <v>0.3488028425408449</v>
      </c>
      <c r="Q12504" t="n">
        <v>0.09647696577736027</v>
      </c>
      <c r="R12504" t="n">
        <v>-0.0009977211989969318</v>
      </c>
    </row>
    <row r="12505">
      <c r="F12505" t="n">
        <v>0.08107579817914755</v>
      </c>
      <c r="G12505" t="n">
        <v>0.1183019906541679</v>
      </c>
      <c r="H12505" t="n">
        <v>-0.001000690094594124</v>
      </c>
      <c r="J12505" t="n">
        <v>0.08540878654138336</v>
      </c>
      <c r="K12505" t="n">
        <v>0.1127618803128661</v>
      </c>
      <c r="L12505" t="n">
        <v>-0.00106788008268831</v>
      </c>
      <c r="M12505" t="n">
        <v>0.2286712930536857</v>
      </c>
      <c r="N12505" t="n">
        <v>0.09495226623578813</v>
      </c>
      <c r="O12505" t="n">
        <v>-0.001248292142716418</v>
      </c>
      <c r="P12505" t="n">
        <v>0.3485651455951828</v>
      </c>
      <c r="Q12505" t="n">
        <v>0.09648473427448383</v>
      </c>
      <c r="R12505" t="n">
        <v>-0.0009977211989969318</v>
      </c>
    </row>
    <row r="12506">
      <c r="F12506" t="n">
        <v>0.08106574038917945</v>
      </c>
      <c r="G12506" t="n">
        <v>0.1183115157741884</v>
      </c>
      <c r="H12506" t="n">
        <v>-0.001000890172589644</v>
      </c>
      <c r="J12506" t="n">
        <v>0.0854098772324695</v>
      </c>
      <c r="K12506" t="n">
        <v>0.112770959369252</v>
      </c>
      <c r="L12506" t="n">
        <v>-0.001067133014871118</v>
      </c>
      <c r="M12506" t="n">
        <v>0.2288632145136335</v>
      </c>
      <c r="N12506" t="n">
        <v>0.09495991134579103</v>
      </c>
      <c r="O12506" t="n">
        <v>-0.001248791160163036</v>
      </c>
      <c r="P12506" t="n">
        <v>0.3486268212029509</v>
      </c>
      <c r="Q12506" t="n">
        <v>0.09649250277160737</v>
      </c>
      <c r="R12506" t="n">
        <v>-0.0009990186257836638</v>
      </c>
    </row>
    <row r="12507">
      <c r="F12507" t="n">
        <v>0.08102270156492994</v>
      </c>
      <c r="G12507" t="n">
        <v>0.1183210408942088</v>
      </c>
      <c r="H12507" t="n">
        <v>-0.001000790133591884</v>
      </c>
      <c r="J12507" t="n">
        <v>0.08545156677121045</v>
      </c>
      <c r="K12507" t="n">
        <v>0.1127800384256379</v>
      </c>
      <c r="L12507" t="n">
        <v>-0.001067026290897234</v>
      </c>
      <c r="M12507" t="n">
        <v>0.2285628088191786</v>
      </c>
      <c r="N12507" t="n">
        <v>0.0949675564557939</v>
      </c>
      <c r="O12507" t="n">
        <v>-0.001248292142716418</v>
      </c>
      <c r="P12507" t="n">
        <v>0.3491076217414502</v>
      </c>
      <c r="Q12507" t="n">
        <v>0.09650027126873092</v>
      </c>
      <c r="R12507" t="n">
        <v>-0.000998220209299521</v>
      </c>
    </row>
    <row r="12508">
      <c r="F12508" t="n">
        <v>0.08117754793064988</v>
      </c>
      <c r="G12508" t="n">
        <v>0.1183305660142293</v>
      </c>
      <c r="H12508" t="n">
        <v>-0.001000639592174495</v>
      </c>
      <c r="J12508" t="n">
        <v>0.08543912453657788</v>
      </c>
      <c r="K12508" t="n">
        <v>0.1127891174820238</v>
      </c>
      <c r="L12508" t="n">
        <v>-0.001068101459539731</v>
      </c>
      <c r="M12508" t="n">
        <v>0.2289062165447995</v>
      </c>
      <c r="N12508" t="n">
        <v>0.09497520156579679</v>
      </c>
      <c r="O12508" t="n">
        <v>-0.001246005188093667</v>
      </c>
      <c r="P12508" t="n">
        <v>0.348869925663621</v>
      </c>
      <c r="Q12508" t="n">
        <v>0.09650803976585447</v>
      </c>
      <c r="R12508" t="n">
        <v>-0.0009974816378816608</v>
      </c>
    </row>
    <row r="12509">
      <c r="F12509" t="n">
        <v>0.0810575527131604</v>
      </c>
      <c r="G12509" t="n">
        <v>0.1183400911342498</v>
      </c>
      <c r="H12509" t="n">
        <v>-0.0009998394005773942</v>
      </c>
      <c r="J12509" t="n">
        <v>0.0854537483905161</v>
      </c>
      <c r="K12509" t="n">
        <v>0.1127981965384098</v>
      </c>
      <c r="L12509" t="n">
        <v>-0.001068208184305872</v>
      </c>
      <c r="M12509" t="n">
        <v>0.2286436766736318</v>
      </c>
      <c r="N12509" t="n">
        <v>0.09498284667579966</v>
      </c>
      <c r="O12509" t="n">
        <v>-0.001246005188093667</v>
      </c>
      <c r="P12509" t="n">
        <v>0.3486322288535396</v>
      </c>
      <c r="Q12509" t="n">
        <v>0.09651580826297802</v>
      </c>
      <c r="R12509" t="n">
        <v>-0.0009981801544347994</v>
      </c>
    </row>
    <row r="12510">
      <c r="F12510" t="n">
        <v>0.08111345702937001</v>
      </c>
      <c r="G12510" t="n">
        <v>0.1183496162542703</v>
      </c>
      <c r="H12510" t="n">
        <v>-0.001000239496375944</v>
      </c>
      <c r="J12510" t="n">
        <v>0.08546837237898673</v>
      </c>
      <c r="K12510" t="n">
        <v>0.1128072755947956</v>
      </c>
      <c r="L12510" t="n">
        <v>-0.00106799473477359</v>
      </c>
      <c r="M12510" t="n">
        <v>0.2286462374664194</v>
      </c>
      <c r="N12510" t="n">
        <v>0.09499049178580254</v>
      </c>
      <c r="O12510" t="n">
        <v>-0.001246503839494605</v>
      </c>
      <c r="P12510" t="n">
        <v>0.3485741574457365</v>
      </c>
      <c r="Q12510" t="n">
        <v>0.09652357676010156</v>
      </c>
      <c r="R12510" t="n">
        <v>-0.0009975814259606806</v>
      </c>
    </row>
    <row r="12511">
      <c r="F12511" t="n">
        <v>0.08107041660883457</v>
      </c>
      <c r="G12511" t="n">
        <v>0.1183591413742907</v>
      </c>
      <c r="H12511" t="n">
        <v>-0.001000739616124132</v>
      </c>
      <c r="J12511" t="n">
        <v>0.08542886285036312</v>
      </c>
      <c r="K12511" t="n">
        <v>0.1128163546511815</v>
      </c>
      <c r="L12511" t="n">
        <v>-0.001067034211878321</v>
      </c>
      <c r="M12511" t="n">
        <v>0.228535179759666</v>
      </c>
      <c r="N12511" t="n">
        <v>0.09499813689580543</v>
      </c>
      <c r="O12511" t="n">
        <v>-0.001247251816596012</v>
      </c>
      <c r="P12511" t="n">
        <v>0.348516086387618</v>
      </c>
      <c r="Q12511" t="n">
        <v>0.09653134525722512</v>
      </c>
      <c r="R12511" t="n">
        <v>-0.0009980803663557794</v>
      </c>
    </row>
    <row r="12512">
      <c r="F12512" t="n">
        <v>0.08106035745320606</v>
      </c>
      <c r="G12512" t="n">
        <v>0.1183686664943112</v>
      </c>
      <c r="H12512" t="n">
        <v>-0.001000389188339938</v>
      </c>
      <c r="J12512" t="n">
        <v>0.08529461793160902</v>
      </c>
      <c r="K12512" t="n">
        <v>0.1128254337075675</v>
      </c>
      <c r="L12512" t="n">
        <v>-0.001067254926332125</v>
      </c>
      <c r="M12512" t="n">
        <v>0.2290300827420537</v>
      </c>
      <c r="N12512" t="n">
        <v>0.09500578200580831</v>
      </c>
      <c r="O12512" t="n">
        <v>-0.001245466107513183</v>
      </c>
      <c r="P12512" t="n">
        <v>0.348458015679279</v>
      </c>
      <c r="Q12512" t="n">
        <v>0.09653911375434866</v>
      </c>
      <c r="R12512" t="n">
        <v>-0.0009976413371110824</v>
      </c>
    </row>
    <row r="12513">
      <c r="F12513" t="n">
        <v>0.08114924522776325</v>
      </c>
      <c r="G12513" t="n">
        <v>0.1183781916143316</v>
      </c>
      <c r="H12513" t="n">
        <v>-0.001000889232920734</v>
      </c>
      <c r="J12513" t="n">
        <v>0.08532277432003556</v>
      </c>
      <c r="K12513" t="n">
        <v>0.1128345127639533</v>
      </c>
      <c r="L12513" t="n">
        <v>-0.001067895279287924</v>
      </c>
      <c r="M12513" t="n">
        <v>0.2285781670905743</v>
      </c>
      <c r="N12513" t="n">
        <v>0.09501342711581119</v>
      </c>
      <c r="O12513" t="n">
        <v>-0.001245341535988126</v>
      </c>
      <c r="P12513" t="n">
        <v>0.3489987045216559</v>
      </c>
      <c r="Q12513" t="n">
        <v>0.09654688225147222</v>
      </c>
      <c r="R12513" t="n">
        <v>-0.0009973420147777157</v>
      </c>
    </row>
    <row r="12514">
      <c r="F12514" t="n">
        <v>0.08109520937880833</v>
      </c>
      <c r="G12514" t="n">
        <v>0.1183877167343521</v>
      </c>
      <c r="H12514" t="n">
        <v>-0.001000589206172256</v>
      </c>
      <c r="J12514" t="n">
        <v>0.08531032984162672</v>
      </c>
      <c r="K12514" t="n">
        <v>0.1128435918203392</v>
      </c>
      <c r="L12514" t="n">
        <v>-0.001066828024361592</v>
      </c>
      <c r="M12514" t="n">
        <v>0.2291109479250378</v>
      </c>
      <c r="N12514" t="n">
        <v>0.09502107222581407</v>
      </c>
      <c r="O12514" t="n">
        <v>-0.00124521696446307</v>
      </c>
      <c r="P12514" t="n">
        <v>0.3487011319171298</v>
      </c>
      <c r="Q12514" t="n">
        <v>0.09655465074859576</v>
      </c>
      <c r="R12514" t="n">
        <v>-0.0009985393041111823</v>
      </c>
    </row>
    <row r="12515">
      <c r="F12515" t="n">
        <v>0.08111813274604203</v>
      </c>
      <c r="G12515" t="n">
        <v>0.1183972418543726</v>
      </c>
      <c r="H12515" t="n">
        <v>-0.001000889232920734</v>
      </c>
      <c r="J12515" t="n">
        <v>0.0854196896998861</v>
      </c>
      <c r="K12515" t="n">
        <v>0.1128526708767251</v>
      </c>
      <c r="L12515" t="n">
        <v>-0.001068115342003121</v>
      </c>
      <c r="M12515" t="n">
        <v>0.2286211508951181</v>
      </c>
      <c r="N12515" t="n">
        <v>0.09502871733581696</v>
      </c>
      <c r="O12515" t="n">
        <v>-0.001246462679713633</v>
      </c>
      <c r="P12515" t="n">
        <v>0.348882568469794</v>
      </c>
      <c r="Q12515" t="n">
        <v>0.09656241924571932</v>
      </c>
      <c r="R12515" t="n">
        <v>-0.0009982399817778157</v>
      </c>
    </row>
    <row r="12516">
      <c r="F12516" t="n">
        <v>0.08107508986203847</v>
      </c>
      <c r="G12516" t="n">
        <v>0.118406766974393</v>
      </c>
      <c r="H12516" t="n">
        <v>-0.0009999389733634186</v>
      </c>
      <c r="J12516" t="n">
        <v>0.0853531097688854</v>
      </c>
      <c r="K12516" t="n">
        <v>0.112861749933111</v>
      </c>
      <c r="L12516" t="n">
        <v>-0.001068115342003121</v>
      </c>
      <c r="M12516" t="n">
        <v>0.2288130732706732</v>
      </c>
      <c r="N12516" t="n">
        <v>0.09503636244581984</v>
      </c>
      <c r="O12516" t="n">
        <v>-0.001245301785974346</v>
      </c>
      <c r="P12516" t="n">
        <v>0.3493633891321785</v>
      </c>
      <c r="Q12516" t="n">
        <v>0.09657018774284286</v>
      </c>
      <c r="R12516" t="n">
        <v>-0.0009981003691190817</v>
      </c>
    </row>
    <row r="12517">
      <c r="F12517" t="n">
        <v>0.08105403513378837</v>
      </c>
      <c r="G12517" t="n">
        <v>0.1184162920944135</v>
      </c>
      <c r="H12517" t="n">
        <v>-0.0009995389977740733</v>
      </c>
      <c r="J12517" t="n">
        <v>0.08544893746316694</v>
      </c>
      <c r="K12517" t="n">
        <v>0.1128708289894969</v>
      </c>
      <c r="L12517" t="n">
        <v>-0.001068008615849843</v>
      </c>
      <c r="M12517" t="n">
        <v>0.228664131170281</v>
      </c>
      <c r="N12517" t="n">
        <v>0.09504400755582272</v>
      </c>
      <c r="O12517" t="n">
        <v>-0.001244554903655689</v>
      </c>
      <c r="P12517" t="n">
        <v>0.349125693681707</v>
      </c>
      <c r="Q12517" t="n">
        <v>0.09657795623996641</v>
      </c>
      <c r="R12517" t="n">
        <v>-0.0009975018081780809</v>
      </c>
    </row>
    <row r="12518">
      <c r="F12518" t="n">
        <v>0.08108795293544874</v>
      </c>
      <c r="G12518" t="n">
        <v>0.118425817214434</v>
      </c>
      <c r="H12518" t="n">
        <v>-0.0009996389916714097</v>
      </c>
      <c r="J12518" t="n">
        <v>0.08547709572162458</v>
      </c>
      <c r="K12518" t="n">
        <v>0.1128799080458828</v>
      </c>
      <c r="L12518" t="n">
        <v>-0.00106768843739001</v>
      </c>
      <c r="M12518" t="n">
        <v>0.228969676806913</v>
      </c>
      <c r="N12518" t="n">
        <v>0.0950516526658256</v>
      </c>
      <c r="O12518" t="n">
        <v>-0.001245799707520118</v>
      </c>
      <c r="P12518" t="n">
        <v>0.3486484901993818</v>
      </c>
      <c r="Q12518" t="n">
        <v>0.09658572473708997</v>
      </c>
      <c r="R12518" t="n">
        <v>-0.0009974020480212474</v>
      </c>
    </row>
    <row r="12519">
      <c r="F12519" t="n">
        <v>0.08108888708467113</v>
      </c>
      <c r="G12519" t="n">
        <v>0.1184353423344544</v>
      </c>
      <c r="H12519" t="n">
        <v>-0.001000038967260755</v>
      </c>
      <c r="J12519" t="n">
        <v>0.08538344577346753</v>
      </c>
      <c r="K12519" t="n">
        <v>0.1128889871022687</v>
      </c>
      <c r="L12519" t="n">
        <v>-0.001068008615849843</v>
      </c>
      <c r="M12519" t="n">
        <v>0.2288207314077696</v>
      </c>
      <c r="N12519" t="n">
        <v>0.09505929777582849</v>
      </c>
      <c r="O12519" t="n">
        <v>-0.001245426266360789</v>
      </c>
      <c r="P12519" t="n">
        <v>0.3490694396154846</v>
      </c>
      <c r="Q12519" t="n">
        <v>0.09659349323421351</v>
      </c>
      <c r="R12519" t="n">
        <v>-0.0009971027675507471</v>
      </c>
    </row>
    <row r="12520">
      <c r="F12520" t="n">
        <v>0.08105683674074143</v>
      </c>
      <c r="G12520" t="n">
        <v>0.1184448674544749</v>
      </c>
      <c r="H12520" t="n">
        <v>-0.0009996889529146633</v>
      </c>
      <c r="J12520" t="n">
        <v>0.08528979421729173</v>
      </c>
      <c r="K12520" t="n">
        <v>0.1128980661586546</v>
      </c>
      <c r="L12520" t="n">
        <v>-0.001068014567148195</v>
      </c>
      <c r="M12520" t="n">
        <v>0.2291262798677888</v>
      </c>
      <c r="N12520" t="n">
        <v>0.09506694288583137</v>
      </c>
      <c r="O12520" t="n">
        <v>-0.001244391904906265</v>
      </c>
      <c r="P12520" t="n">
        <v>0.3491910063480693</v>
      </c>
      <c r="Q12520" t="n">
        <v>0.09660126173133707</v>
      </c>
      <c r="R12520" t="n">
        <v>-0.0009971629229704188</v>
      </c>
    </row>
    <row r="12521">
      <c r="F12521" t="n">
        <v>0.08116771921844604</v>
      </c>
      <c r="G12521" t="n">
        <v>0.1184543925744954</v>
      </c>
      <c r="H12521" t="n">
        <v>-0.001000788720739652</v>
      </c>
      <c r="J12521" t="n">
        <v>0.08548036559646423</v>
      </c>
      <c r="K12521" t="n">
        <v>0.1129071452150405</v>
      </c>
      <c r="L12521" t="n">
        <v>-0.001066840572920292</v>
      </c>
      <c r="M12521" t="n">
        <v>0.2285985810879478</v>
      </c>
      <c r="N12521" t="n">
        <v>0.09507458799583424</v>
      </c>
      <c r="O12521" t="n">
        <v>-0.001243396789428531</v>
      </c>
      <c r="P12521" t="n">
        <v>0.3486539234737667</v>
      </c>
      <c r="Q12521" t="n">
        <v>0.09660903022846061</v>
      </c>
      <c r="R12521" t="n">
        <v>-0.0009976616540512283</v>
      </c>
    </row>
    <row r="12522">
      <c r="F12522" t="n">
        <v>0.08105870388276989</v>
      </c>
      <c r="G12522" t="n">
        <v>0.1184639176945158</v>
      </c>
      <c r="H12522" t="n">
        <v>-0.001000488784060109</v>
      </c>
      <c r="J12522" t="n">
        <v>0.08545438616563809</v>
      </c>
      <c r="K12522" t="n">
        <v>0.1129162242714264</v>
      </c>
      <c r="L12522" t="n">
        <v>-0.001067374206660248</v>
      </c>
      <c r="M12522" t="n">
        <v>0.2285632524515256</v>
      </c>
      <c r="N12522" t="n">
        <v>0.09508223310583713</v>
      </c>
      <c r="O12522" t="n">
        <v>-0.001244516294340981</v>
      </c>
      <c r="P12522" t="n">
        <v>0.3493143890331861</v>
      </c>
      <c r="Q12522" t="n">
        <v>0.09661679872558417</v>
      </c>
      <c r="R12522" t="n">
        <v>-0.0009982601313481994</v>
      </c>
    </row>
    <row r="12523">
      <c r="F12523" t="n">
        <v>0.08115859291770795</v>
      </c>
      <c r="G12523" t="n">
        <v>0.1184734428145363</v>
      </c>
      <c r="H12523" t="n">
        <v>-0.0009997889318078441</v>
      </c>
      <c r="J12523" t="n">
        <v>0.08546901037507894</v>
      </c>
      <c r="K12523" t="n">
        <v>0.1129253033278123</v>
      </c>
      <c r="L12523" t="n">
        <v>-0.001068334747392169</v>
      </c>
      <c r="M12523" t="n">
        <v>0.228565797684149</v>
      </c>
      <c r="N12523" t="n">
        <v>0.09508987821584</v>
      </c>
      <c r="O12523" t="n">
        <v>-0.001245013852079848</v>
      </c>
      <c r="P12523" t="n">
        <v>0.3490766933398788</v>
      </c>
      <c r="Q12523" t="n">
        <v>0.09662456722270771</v>
      </c>
      <c r="R12523" t="n">
        <v>-0.0009981603851320375</v>
      </c>
    </row>
    <row r="12524">
      <c r="F12524" t="n">
        <v>0.08118151736001879</v>
      </c>
      <c r="G12524" t="n">
        <v>0.1184829679345567</v>
      </c>
      <c r="H12524" t="n">
        <v>-0.00100003889265558</v>
      </c>
      <c r="J12524" t="n">
        <v>0.08547009988992803</v>
      </c>
      <c r="K12524" t="n">
        <v>0.1129343823841982</v>
      </c>
      <c r="L12524" t="n">
        <v>-0.001067913130565671</v>
      </c>
      <c r="M12524" t="n">
        <v>0.2287955964098821</v>
      </c>
      <c r="N12524" t="n">
        <v>0.0950975233258429</v>
      </c>
      <c r="O12524" t="n">
        <v>-0.001243732494027685</v>
      </c>
      <c r="P12524" t="n">
        <v>0.3490785085582091</v>
      </c>
      <c r="Q12524" t="n">
        <v>0.09663233571983126</v>
      </c>
      <c r="R12524" t="n">
        <v>-0.0009968242297116322</v>
      </c>
    </row>
    <row r="12525">
      <c r="F12525" t="n">
        <v>0.08112747524930226</v>
      </c>
      <c r="G12525" t="n">
        <v>0.1184924930545772</v>
      </c>
      <c r="H12525" t="n">
        <v>-0.001000638676077805</v>
      </c>
      <c r="J12525" t="n">
        <v>0.08534937488370022</v>
      </c>
      <c r="K12525" t="n">
        <v>0.1129434614405841</v>
      </c>
      <c r="L12525" t="n">
        <v>-0.001066845857798765</v>
      </c>
      <c r="M12525" t="n">
        <v>0.2289117689697482</v>
      </c>
      <c r="N12525" t="n">
        <v>0.09510516843584577</v>
      </c>
      <c r="O12525" t="n">
        <v>-0.001243981091368086</v>
      </c>
      <c r="P12525" t="n">
        <v>0.3493198368656592</v>
      </c>
      <c r="Q12525" t="n">
        <v>0.09664010421695481</v>
      </c>
      <c r="R12525" t="n">
        <v>-0.0009981207494701363</v>
      </c>
    </row>
    <row r="12526">
      <c r="F12526" t="n">
        <v>0.08105144138283511</v>
      </c>
      <c r="G12526" t="n">
        <v>0.1185020181745977</v>
      </c>
      <c r="H12526" t="n">
        <v>-0.001000538712174101</v>
      </c>
      <c r="J12526" t="n">
        <v>0.08545874362223858</v>
      </c>
      <c r="K12526" t="n">
        <v>0.11295254049697</v>
      </c>
      <c r="L12526" t="n">
        <v>-0.001067059312352146</v>
      </c>
      <c r="M12526" t="n">
        <v>0.2286491791071465</v>
      </c>
      <c r="N12526" t="n">
        <v>0.09511281354584866</v>
      </c>
      <c r="O12526" t="n">
        <v>-0.001242489507325678</v>
      </c>
      <c r="P12526" t="n">
        <v>0.3487228714918474</v>
      </c>
      <c r="Q12526" t="n">
        <v>0.09664787271407836</v>
      </c>
      <c r="R12526" t="n">
        <v>-0.0009969239620007478</v>
      </c>
    </row>
    <row r="12527">
      <c r="F12527" t="n">
        <v>0.08112934231679361</v>
      </c>
      <c r="G12527" t="n">
        <v>0.1185115432946182</v>
      </c>
      <c r="H12527" t="n">
        <v>-0.0009992391814259477</v>
      </c>
      <c r="J12527" t="n">
        <v>0.0854056921565471</v>
      </c>
      <c r="K12527" t="n">
        <v>0.1129616195533559</v>
      </c>
      <c r="L12527" t="n">
        <v>-0.001067913130565671</v>
      </c>
      <c r="M12527" t="n">
        <v>0.2289168560347561</v>
      </c>
      <c r="N12527" t="n">
        <v>0.09512045865585153</v>
      </c>
      <c r="O12527" t="n">
        <v>-0.00124273810466608</v>
      </c>
      <c r="P12527" t="n">
        <v>0.3488444446810028</v>
      </c>
      <c r="Q12527" t="n">
        <v>0.0966556412112019</v>
      </c>
      <c r="R12527" t="n">
        <v>-0.0009970236942898635</v>
      </c>
    </row>
    <row r="12528">
      <c r="F12528" t="n">
        <v>0.08119624889923772</v>
      </c>
      <c r="G12528" t="n">
        <v>0.1185210684146386</v>
      </c>
      <c r="H12528" t="n">
        <v>-0.0009991894423914502</v>
      </c>
      <c r="J12528" t="n">
        <v>0.08542031605643717</v>
      </c>
      <c r="K12528" t="n">
        <v>0.1129706986097418</v>
      </c>
      <c r="L12528" t="n">
        <v>-0.001068344670316965</v>
      </c>
      <c r="M12528" t="n">
        <v>0.2289193978556764</v>
      </c>
      <c r="N12528" t="n">
        <v>0.09512810376585441</v>
      </c>
      <c r="O12528" t="n">
        <v>-0.001242329348358977</v>
      </c>
      <c r="P12528" t="n">
        <v>0.349025897951373</v>
      </c>
      <c r="Q12528" t="n">
        <v>0.09666340970832546</v>
      </c>
      <c r="R12528" t="n">
        <v>-0.0009978817856627908</v>
      </c>
    </row>
    <row r="12529">
      <c r="F12529" t="n">
        <v>0.08110921764271277</v>
      </c>
      <c r="G12529" t="n">
        <v>0.1185305935346591</v>
      </c>
      <c r="H12529" t="n">
        <v>-0.001000388829538464</v>
      </c>
      <c r="J12529" t="n">
        <v>0.08548908158138162</v>
      </c>
      <c r="K12529" t="n">
        <v>0.1129797776661277</v>
      </c>
      <c r="L12529" t="n">
        <v>-0.00106813121483838</v>
      </c>
      <c r="M12529" t="n">
        <v>0.229111323750447</v>
      </c>
      <c r="N12529" t="n">
        <v>0.0951357488758573</v>
      </c>
      <c r="O12529" t="n">
        <v>-0.00124220514026576</v>
      </c>
      <c r="P12529" t="n">
        <v>0.3488480801081618</v>
      </c>
      <c r="Q12529" t="n">
        <v>0.096671178205449</v>
      </c>
      <c r="R12529" t="n">
        <v>-0.0009967848835300548</v>
      </c>
    </row>
    <row r="12530">
      <c r="F12530" t="n">
        <v>0.08109915484609748</v>
      </c>
      <c r="G12530" t="n">
        <v>0.1185401186546795</v>
      </c>
      <c r="H12530" t="n">
        <v>-0.0009998890848938748</v>
      </c>
      <c r="J12530" t="n">
        <v>0.08543602877632477</v>
      </c>
      <c r="K12530" t="n">
        <v>0.1129888567225136</v>
      </c>
      <c r="L12530" t="n">
        <v>-0.001067170665184749</v>
      </c>
      <c r="M12530" t="n">
        <v>0.2291517418546482</v>
      </c>
      <c r="N12530" t="n">
        <v>0.09514339398586018</v>
      </c>
      <c r="O12530" t="n">
        <v>-0.001242701972638629</v>
      </c>
      <c r="P12530" t="n">
        <v>0.3490295359027037</v>
      </c>
      <c r="Q12530" t="n">
        <v>0.09667894670257256</v>
      </c>
      <c r="R12530" t="n">
        <v>-0.0009971837570328678</v>
      </c>
    </row>
    <row r="12531">
      <c r="F12531" t="n">
        <v>0.08103411265373364</v>
      </c>
      <c r="G12531" t="n">
        <v>0.1185496437747</v>
      </c>
      <c r="H12531" t="n">
        <v>-0.0009990398864296885</v>
      </c>
      <c r="J12531" t="n">
        <v>0.08536943942672874</v>
      </c>
      <c r="K12531" t="n">
        <v>0.1129979357788995</v>
      </c>
      <c r="L12531" t="n">
        <v>-0.001066957209706164</v>
      </c>
      <c r="M12531" t="n">
        <v>0.2286239960646104</v>
      </c>
      <c r="N12531" t="n">
        <v>0.09515103909586306</v>
      </c>
      <c r="O12531" t="n">
        <v>-0.001241956724079326</v>
      </c>
      <c r="P12531" t="n">
        <v>0.3486720808506173</v>
      </c>
      <c r="Q12531" t="n">
        <v>0.09668671519969611</v>
      </c>
      <c r="R12531" t="n">
        <v>-0.0009975826305356809</v>
      </c>
    </row>
    <row r="12532">
      <c r="F12532" t="n">
        <v>0.08115599971138771</v>
      </c>
      <c r="G12532" t="n">
        <v>0.1185591688947205</v>
      </c>
      <c r="H12532" t="n">
        <v>-0.0009996394902426903</v>
      </c>
      <c r="J12532" t="n">
        <v>0.08535699170216758</v>
      </c>
      <c r="K12532" t="n">
        <v>0.1130070148352854</v>
      </c>
      <c r="L12532" t="n">
        <v>-0.001067601541542269</v>
      </c>
      <c r="M12532" t="n">
        <v>0.2286265312899751</v>
      </c>
      <c r="N12532" t="n">
        <v>0.09515868420586593</v>
      </c>
      <c r="O12532" t="n">
        <v>-0.001240680570075944</v>
      </c>
      <c r="P12532" t="n">
        <v>0.3487936592594868</v>
      </c>
      <c r="Q12532" t="n">
        <v>0.09669448369681966</v>
      </c>
      <c r="R12532" t="n">
        <v>-0.0009973438727567101</v>
      </c>
    </row>
    <row r="12533">
      <c r="F12533" t="n">
        <v>0.08117892466115596</v>
      </c>
      <c r="G12533" t="n">
        <v>0.1185686940147409</v>
      </c>
      <c r="H12533" t="n">
        <v>-0.0009997394242115239</v>
      </c>
      <c r="J12533" t="n">
        <v>0.08537161529219099</v>
      </c>
      <c r="K12533" t="n">
        <v>0.1130160938916713</v>
      </c>
      <c r="L12533" t="n">
        <v>-0.001067494813406556</v>
      </c>
      <c r="M12533" t="n">
        <v>0.2290836020672222</v>
      </c>
      <c r="N12533" t="n">
        <v>0.09516632931586883</v>
      </c>
      <c r="O12533" t="n">
        <v>-0.001241797629412747</v>
      </c>
      <c r="P12533" t="n">
        <v>0.3486757209221281</v>
      </c>
      <c r="Q12533" t="n">
        <v>0.09670225219394321</v>
      </c>
      <c r="R12533" t="n">
        <v>-0.00099664594142518</v>
      </c>
    </row>
    <row r="12534">
      <c r="F12534" t="n">
        <v>0.08103690839999159</v>
      </c>
      <c r="G12534" t="n">
        <v>0.1185782191347614</v>
      </c>
      <c r="H12534" t="n">
        <v>-0.0009991398203985221</v>
      </c>
      <c r="J12534" t="n">
        <v>0.08538623901598884</v>
      </c>
      <c r="K12534" t="n">
        <v>0.1130251729480572</v>
      </c>
      <c r="L12534" t="n">
        <v>-0.001067067900863702</v>
      </c>
      <c r="M12534" t="n">
        <v>0.2288588681837037</v>
      </c>
      <c r="N12534" t="n">
        <v>0.09517397442587169</v>
      </c>
      <c r="O12534" t="n">
        <v>-0.001242294100229104</v>
      </c>
      <c r="P12534" t="n">
        <v>0.3485577825741057</v>
      </c>
      <c r="Q12534" t="n">
        <v>0.09671002069106675</v>
      </c>
      <c r="R12534" t="n">
        <v>-0.00099664594142518</v>
      </c>
    </row>
    <row r="12535">
      <c r="F12535" t="n">
        <v>0.0811697943648912</v>
      </c>
      <c r="G12535" t="n">
        <v>0.1185877442547819</v>
      </c>
      <c r="H12535" t="n">
        <v>-0.0009993396883361894</v>
      </c>
      <c r="J12535" t="n">
        <v>0.08544147094995751</v>
      </c>
      <c r="K12535" t="n">
        <v>0.1130342520044431</v>
      </c>
      <c r="L12535" t="n">
        <v>-0.001067814997813697</v>
      </c>
      <c r="M12535" t="n">
        <v>0.2286341301177812</v>
      </c>
      <c r="N12535" t="n">
        <v>0.09518161953587459</v>
      </c>
      <c r="O12535" t="n">
        <v>-0.001241797629412747</v>
      </c>
      <c r="P12535" t="n">
        <v>0.3487991236895112</v>
      </c>
      <c r="Q12535" t="n">
        <v>0.09671778918819031</v>
      </c>
      <c r="R12535" t="n">
        <v>-0.0009967456459011128</v>
      </c>
    </row>
    <row r="12536">
      <c r="F12536" t="n">
        <v>0.08106076419859037</v>
      </c>
      <c r="G12536" t="n">
        <v>0.1185972693748023</v>
      </c>
      <c r="H12536" t="n">
        <v>-0.0009990903156072847</v>
      </c>
      <c r="J12536" t="n">
        <v>0.08544255913320244</v>
      </c>
      <c r="K12536" t="n">
        <v>0.113043331060829</v>
      </c>
      <c r="L12536" t="n">
        <v>-0.00106707120177438</v>
      </c>
      <c r="M12536" t="n">
        <v>0.2285987819593282</v>
      </c>
      <c r="N12536" t="n">
        <v>0.09518926464587746</v>
      </c>
      <c r="O12536" t="n">
        <v>-0.001240151003889336</v>
      </c>
      <c r="P12536" t="n">
        <v>0.3488608266975233</v>
      </c>
      <c r="Q12536" t="n">
        <v>0.09672555768531385</v>
      </c>
      <c r="R12536" t="n">
        <v>-0.0009975040416672543</v>
      </c>
    </row>
    <row r="12537">
      <c r="F12537" t="n">
        <v>0.08118265596906321</v>
      </c>
      <c r="G12537" t="n">
        <v>0.1186067944948228</v>
      </c>
      <c r="H12537" t="n">
        <v>-0.0009988904775603586</v>
      </c>
      <c r="J12537" t="n">
        <v>0.08549779220448879</v>
      </c>
      <c r="K12537" t="n">
        <v>0.1130524101172149</v>
      </c>
      <c r="L12537" t="n">
        <v>-0.001067284658706121</v>
      </c>
      <c r="M12537" t="n">
        <v>0.229131618212565</v>
      </c>
      <c r="N12537" t="n">
        <v>0.09519690975588035</v>
      </c>
      <c r="O12537" t="n">
        <v>-0.001239654893876779</v>
      </c>
      <c r="P12537" t="n">
        <v>0.3491620518972079</v>
      </c>
      <c r="Q12537" t="n">
        <v>0.09673332618243741</v>
      </c>
      <c r="R12537" t="n">
        <v>-0.0009978031134366926</v>
      </c>
    </row>
    <row r="12538">
      <c r="F12538" t="n">
        <v>0.08119458496552484</v>
      </c>
      <c r="G12538" t="n">
        <v>0.1186163196148433</v>
      </c>
      <c r="H12538" t="n">
        <v>-0.0009993900726776739</v>
      </c>
      <c r="J12538" t="n">
        <v>0.08539058984121424</v>
      </c>
      <c r="K12538" t="n">
        <v>0.1130614891736008</v>
      </c>
      <c r="L12538" t="n">
        <v>-0.00106707120177438</v>
      </c>
      <c r="M12538" t="n">
        <v>0.2287932359632078</v>
      </c>
      <c r="N12538" t="n">
        <v>0.09520455486588322</v>
      </c>
      <c r="O12538" t="n">
        <v>-0.001241391278920728</v>
      </c>
      <c r="P12538" t="n">
        <v>0.3493435187215593</v>
      </c>
      <c r="Q12538" t="n">
        <v>0.09674109467956095</v>
      </c>
      <c r="R12538" t="n">
        <v>-0.0009977034228468799</v>
      </c>
    </row>
    <row r="12539">
      <c r="F12539" t="n">
        <v>0.08108555182900269</v>
      </c>
      <c r="G12539" t="n">
        <v>0.1186258447348637</v>
      </c>
      <c r="H12539" t="n">
        <v>-0.001000089505841915</v>
      </c>
      <c r="J12539" t="n">
        <v>0.08529692211479732</v>
      </c>
      <c r="K12539" t="n">
        <v>0.1130705682299867</v>
      </c>
      <c r="L12539" t="n">
        <v>-0.001067925029501344</v>
      </c>
      <c r="M12539" t="n">
        <v>0.22875788463041</v>
      </c>
      <c r="N12539" t="n">
        <v>0.09521219997588611</v>
      </c>
      <c r="O12539" t="n">
        <v>-0.001239778921379918</v>
      </c>
      <c r="P12539" t="n">
        <v>0.3489860615831626</v>
      </c>
      <c r="Q12539" t="n">
        <v>0.0967488631766845</v>
      </c>
      <c r="R12539" t="n">
        <v>-0.0009972049698978157</v>
      </c>
    </row>
    <row r="12540">
      <c r="F12540" t="n">
        <v>0.0810864832756904</v>
      </c>
      <c r="G12540" t="n">
        <v>0.1186353698548842</v>
      </c>
      <c r="H12540" t="n">
        <v>-0.0009991408322707221</v>
      </c>
      <c r="J12540" t="n">
        <v>0.08548752073480496</v>
      </c>
      <c r="K12540" t="n">
        <v>0.1130796472863726</v>
      </c>
      <c r="L12540" t="n">
        <v>-0.001067500754263708</v>
      </c>
      <c r="M12540" t="n">
        <v>0.2288361711364388</v>
      </c>
      <c r="N12540" t="n">
        <v>0.09521984508588899</v>
      </c>
      <c r="O12540" t="n">
        <v>-0.001239870656862542</v>
      </c>
      <c r="P12540" t="n">
        <v>0.3487483646233318</v>
      </c>
      <c r="Q12540" t="n">
        <v>0.09675663167380805</v>
      </c>
      <c r="R12540" t="n">
        <v>-0.0009968668502316515</v>
      </c>
    </row>
    <row r="12541">
      <c r="F12541" t="n">
        <v>0.08108741460187889</v>
      </c>
      <c r="G12541" t="n">
        <v>0.1186448949749046</v>
      </c>
      <c r="H12541" t="n">
        <v>-0.0009996403527348112</v>
      </c>
      <c r="J12541" t="n">
        <v>0.08532616869019612</v>
      </c>
      <c r="K12541" t="n">
        <v>0.1130887263427585</v>
      </c>
      <c r="L12541" t="n">
        <v>-0.001066753653155945</v>
      </c>
      <c r="M12541" t="n">
        <v>0.2288765774278868</v>
      </c>
      <c r="N12541" t="n">
        <v>0.09522749019589187</v>
      </c>
      <c r="O12541" t="n">
        <v>-0.001239622781881162</v>
      </c>
      <c r="P12541" t="n">
        <v>0.3490495959873567</v>
      </c>
      <c r="Q12541" t="n">
        <v>0.0967644001709316</v>
      </c>
      <c r="R12541" t="n">
        <v>-0.0009969665269490031</v>
      </c>
    </row>
    <row r="12542">
      <c r="F12542" t="n">
        <v>0.08113233317932958</v>
      </c>
      <c r="G12542" t="n">
        <v>0.1186544200949251</v>
      </c>
      <c r="H12542" t="n">
        <v>-0.0009986413118066332</v>
      </c>
      <c r="J12542" t="n">
        <v>0.08530018181849054</v>
      </c>
      <c r="K12542" t="n">
        <v>0.1130978053991444</v>
      </c>
      <c r="L12542" t="n">
        <v>-0.001067714211723069</v>
      </c>
      <c r="M12542" t="n">
        <v>0.228879102746417</v>
      </c>
      <c r="N12542" t="n">
        <v>0.09523513530589475</v>
      </c>
      <c r="O12542" t="n">
        <v>-0.001239746719371852</v>
      </c>
      <c r="P12542" t="n">
        <v>0.3489915427594212</v>
      </c>
      <c r="Q12542" t="n">
        <v>0.09677216866805514</v>
      </c>
      <c r="R12542" t="n">
        <v>-0.0009963684666448945</v>
      </c>
    </row>
    <row r="12543">
      <c r="F12543" t="n">
        <v>0.08106728302035419</v>
      </c>
      <c r="G12543" t="n">
        <v>0.1186639452149456</v>
      </c>
      <c r="H12543" t="n">
        <v>-0.0009986919907398674</v>
      </c>
      <c r="J12543" t="n">
        <v>0.08531480511391719</v>
      </c>
      <c r="K12543" t="n">
        <v>0.1131068844555303</v>
      </c>
      <c r="L12543" t="n">
        <v>-0.001067607482993388</v>
      </c>
      <c r="M12543" t="n">
        <v>0.2286922239880802</v>
      </c>
      <c r="N12543" t="n">
        <v>0.09524278041589763</v>
      </c>
      <c r="O12543" t="n">
        <v>-0.001239127031918402</v>
      </c>
      <c r="P12543" t="n">
        <v>0.3487538457687437</v>
      </c>
      <c r="Q12543" t="n">
        <v>0.0967799371651787</v>
      </c>
      <c r="R12543" t="n">
        <v>-0.0009967671735143001</v>
      </c>
    </row>
    <row r="12544">
      <c r="F12544" t="n">
        <v>0.0812001781486088</v>
      </c>
      <c r="G12544" t="n">
        <v>0.1186734703349661</v>
      </c>
      <c r="H12544" t="n">
        <v>-0.0009998906608627797</v>
      </c>
      <c r="J12544" t="n">
        <v>0.08537003955468249</v>
      </c>
      <c r="K12544" t="n">
        <v>0.1131159635119162</v>
      </c>
      <c r="L12544" t="n">
        <v>-0.001067609457378317</v>
      </c>
      <c r="M12544" t="n">
        <v>0.2288083882736366</v>
      </c>
      <c r="N12544" t="n">
        <v>0.09525042552590052</v>
      </c>
      <c r="O12544" t="n">
        <v>-0.001238600518308004</v>
      </c>
      <c r="P12544" t="n">
        <v>0.349234726703332</v>
      </c>
      <c r="Q12544" t="n">
        <v>0.09678770566230224</v>
      </c>
      <c r="R12544" t="n">
        <v>-0.0009965289227111588</v>
      </c>
    </row>
    <row r="12545">
      <c r="F12545" t="n">
        <v>0.08120110992309797</v>
      </c>
      <c r="G12545" t="n">
        <v>0.1186829954549865</v>
      </c>
      <c r="H12545" t="n">
        <v>-0.0009989916582705954</v>
      </c>
      <c r="J12545" t="n">
        <v>0.08545234900620872</v>
      </c>
      <c r="K12545" t="n">
        <v>0.1131250425683021</v>
      </c>
      <c r="L12545" t="n">
        <v>-0.001066969083815959</v>
      </c>
      <c r="M12545" t="n">
        <v>0.2290003151101188</v>
      </c>
      <c r="N12545" t="n">
        <v>0.0952580706359034</v>
      </c>
      <c r="O12545" t="n">
        <v>-0.001238105127639748</v>
      </c>
      <c r="P12545" t="n">
        <v>0.3493563208550728</v>
      </c>
      <c r="Q12545" t="n">
        <v>0.0967954741594258</v>
      </c>
      <c r="R12545" t="n">
        <v>-0.0009963295969940449</v>
      </c>
    </row>
    <row r="12546">
      <c r="F12546" t="n">
        <v>0.08116904993058213</v>
      </c>
      <c r="G12546" t="n">
        <v>0.118692520575007</v>
      </c>
      <c r="H12546" t="n">
        <v>-0.0009983923232091392</v>
      </c>
      <c r="J12546" t="n">
        <v>0.08534513857955707</v>
      </c>
      <c r="K12546" t="n">
        <v>0.113134121624688</v>
      </c>
      <c r="L12546" t="n">
        <v>-0.001067502728451257</v>
      </c>
      <c r="M12546" t="n">
        <v>0.2289649552645191</v>
      </c>
      <c r="N12546" t="n">
        <v>0.09526571574590628</v>
      </c>
      <c r="O12546" t="n">
        <v>-0.001237981279972684</v>
      </c>
      <c r="P12546" t="n">
        <v>0.348639569559539</v>
      </c>
      <c r="Q12546" t="n">
        <v>0.09680324265654935</v>
      </c>
      <c r="R12546" t="n">
        <v>-0.0009968279112868297</v>
      </c>
    </row>
    <row r="12547">
      <c r="F12547" t="n">
        <v>0.08118097849234435</v>
      </c>
      <c r="G12547" t="n">
        <v>0.1187020456950274</v>
      </c>
      <c r="H12547" t="n">
        <v>-0.0009983923232091392</v>
      </c>
      <c r="J12547" t="n">
        <v>0.08546806093965885</v>
      </c>
      <c r="K12547" t="n">
        <v>0.1131432006810739</v>
      </c>
      <c r="L12547" t="n">
        <v>-0.001066755625961839</v>
      </c>
      <c r="M12547" t="n">
        <v>0.2289674753648367</v>
      </c>
      <c r="N12547" t="n">
        <v>0.09527336085590916</v>
      </c>
      <c r="O12547" t="n">
        <v>-0.001239467451977453</v>
      </c>
      <c r="P12547" t="n">
        <v>0.3487611640572067</v>
      </c>
      <c r="Q12547" t="n">
        <v>0.0968110111536729</v>
      </c>
      <c r="R12547" t="n">
        <v>-0.0009966285855697158</v>
      </c>
    </row>
    <row r="12548">
      <c r="F12548" t="n">
        <v>0.08107193570288784</v>
      </c>
      <c r="G12548" t="n">
        <v>0.1187115708150479</v>
      </c>
      <c r="H12548" t="n">
        <v>-0.0009989425060456171</v>
      </c>
      <c r="J12548" t="n">
        <v>0.08544207334673891</v>
      </c>
      <c r="K12548" t="n">
        <v>0.1131522797374598</v>
      </c>
      <c r="L12548" t="n">
        <v>-0.001067717495483525</v>
      </c>
      <c r="M12548" t="n">
        <v>0.2286290576996601</v>
      </c>
      <c r="N12548" t="n">
        <v>0.09528100596591205</v>
      </c>
      <c r="O12548" t="n">
        <v>-0.001237704083875252</v>
      </c>
      <c r="P12548" t="n">
        <v>0.3485234662828929</v>
      </c>
      <c r="Q12548" t="n">
        <v>0.09681877965079645</v>
      </c>
      <c r="R12548" t="n">
        <v>-0.0009969883794448478</v>
      </c>
    </row>
    <row r="12549">
      <c r="F12549" t="n">
        <v>0.08107286587669144</v>
      </c>
      <c r="G12549" t="n">
        <v>0.1187210959350684</v>
      </c>
      <c r="H12549" t="n">
        <v>-0.0009997415002516124</v>
      </c>
      <c r="J12549" t="n">
        <v>0.08549731051871036</v>
      </c>
      <c r="K12549" t="n">
        <v>0.1131613587938457</v>
      </c>
      <c r="L12549" t="n">
        <v>-0.001067717495483525</v>
      </c>
      <c r="M12549" t="n">
        <v>0.2291998047197437</v>
      </c>
      <c r="N12549" t="n">
        <v>0.09528865107591493</v>
      </c>
      <c r="O12549" t="n">
        <v>-0.001238694148135926</v>
      </c>
      <c r="P12549" t="n">
        <v>0.3486450625912358</v>
      </c>
      <c r="Q12549" t="n">
        <v>0.09682654814791999</v>
      </c>
      <c r="R12549" t="n">
        <v>-0.0009974866245120366</v>
      </c>
    </row>
    <row r="12550">
      <c r="F12550" t="n">
        <v>0.08116177662992896</v>
      </c>
      <c r="G12550" t="n">
        <v>0.1187306210550888</v>
      </c>
      <c r="H12550" t="n">
        <v>-0.0009987427574941184</v>
      </c>
      <c r="J12550" t="n">
        <v>0.08547132254030738</v>
      </c>
      <c r="K12550" t="n">
        <v>0.1131704378502316</v>
      </c>
      <c r="L12550" t="n">
        <v>-0.001067504037367675</v>
      </c>
      <c r="M12550" t="n">
        <v>0.2287098523438612</v>
      </c>
      <c r="N12550" t="n">
        <v>0.0952962961859178</v>
      </c>
      <c r="O12550" t="n">
        <v>-0.001237951599940421</v>
      </c>
      <c r="P12550" t="n">
        <v>0.3485271297380765</v>
      </c>
      <c r="Q12550" t="n">
        <v>0.09683431664504355</v>
      </c>
      <c r="R12550" t="n">
        <v>-0.0009971876774717233</v>
      </c>
    </row>
    <row r="12551">
      <c r="F12551" t="n">
        <v>0.0812176957086449</v>
      </c>
      <c r="G12551" t="n">
        <v>0.1187401461751093</v>
      </c>
      <c r="H12551" t="n">
        <v>-0.0009982433861153715</v>
      </c>
      <c r="J12551" t="n">
        <v>0.08532349416255629</v>
      </c>
      <c r="K12551" t="n">
        <v>0.1131795169066175</v>
      </c>
      <c r="L12551" t="n">
        <v>-0.001067290579251824</v>
      </c>
      <c r="M12551" t="n">
        <v>0.2290154269128878</v>
      </c>
      <c r="N12551" t="n">
        <v>0.09530394129592069</v>
      </c>
      <c r="O12551" t="n">
        <v>-0.001236961535679747</v>
      </c>
      <c r="P12551" t="n">
        <v>0.3493673222771591</v>
      </c>
      <c r="Q12551" t="n">
        <v>0.09684208514216709</v>
      </c>
      <c r="R12551" t="n">
        <v>-0.0009972873264851611</v>
      </c>
    </row>
    <row r="12552">
      <c r="F12552" t="n">
        <v>0.08107565567154595</v>
      </c>
      <c r="G12552" t="n">
        <v>0.1187496712951298</v>
      </c>
      <c r="H12552" t="n">
        <v>-0.000998494034105878</v>
      </c>
      <c r="J12552" t="n">
        <v>0.0854328829007265</v>
      </c>
      <c r="K12552" t="n">
        <v>0.1131885959630034</v>
      </c>
      <c r="L12552" t="n">
        <v>-0.001068145054913285</v>
      </c>
      <c r="M12552" t="n">
        <v>0.2292073557998408</v>
      </c>
      <c r="N12552" t="n">
        <v>0.09531158640592356</v>
      </c>
      <c r="O12552" t="n">
        <v>-0.00123656220714411</v>
      </c>
      <c r="P12552" t="n">
        <v>0.3493691583801569</v>
      </c>
      <c r="Q12552" t="n">
        <v>0.09684985363929065</v>
      </c>
      <c r="R12552" t="n">
        <v>-0.0009963518200211659</v>
      </c>
    </row>
    <row r="12553">
      <c r="F12553" t="n">
        <v>0.08114257256028987</v>
      </c>
      <c r="G12553" t="n">
        <v>0.1187591964151502</v>
      </c>
      <c r="H12553" t="n">
        <v>-0.00099809459654848</v>
      </c>
      <c r="J12553" t="n">
        <v>0.0853121276028256</v>
      </c>
      <c r="K12553" t="n">
        <v>0.1131976750193893</v>
      </c>
      <c r="L12553" t="n">
        <v>-0.001066757576324768</v>
      </c>
      <c r="M12553" t="n">
        <v>0.229171987428917</v>
      </c>
      <c r="N12553" t="n">
        <v>0.09531923151592646</v>
      </c>
      <c r="O12553" t="n">
        <v>-0.00123656220714411</v>
      </c>
      <c r="P12553" t="n">
        <v>0.3487122799565896</v>
      </c>
      <c r="Q12553" t="n">
        <v>0.09685762213641419</v>
      </c>
      <c r="R12553" t="n">
        <v>-0.0009970492662951806</v>
      </c>
    </row>
    <row r="12554">
      <c r="F12554" t="n">
        <v>0.08107751492867994</v>
      </c>
      <c r="G12554" t="n">
        <v>0.1187687215351707</v>
      </c>
      <c r="H12554" t="n">
        <v>-0.0009982943153271789</v>
      </c>
      <c r="J12554" t="n">
        <v>0.08538090353088139</v>
      </c>
      <c r="K12554" t="n">
        <v>0.1132067540757752</v>
      </c>
      <c r="L12554" t="n">
        <v>-0.001068145054913285</v>
      </c>
      <c r="M12554" t="n">
        <v>0.2288714339231995</v>
      </c>
      <c r="N12554" t="n">
        <v>0.09532687662592933</v>
      </c>
      <c r="O12554" t="n">
        <v>-0.001236685875731683</v>
      </c>
      <c r="P12554" t="n">
        <v>0.3493129493715467</v>
      </c>
      <c r="Q12554" t="n">
        <v>0.09686539063353775</v>
      </c>
      <c r="R12554" t="n">
        <v>-0.0009967503607491743</v>
      </c>
    </row>
    <row r="12555">
      <c r="F12555" t="n">
        <v>0.08112243658540287</v>
      </c>
      <c r="G12555" t="n">
        <v>0.1187782466551912</v>
      </c>
      <c r="H12555" t="n">
        <v>-0.0009992439333548102</v>
      </c>
      <c r="J12555" t="n">
        <v>0.0854090658639388</v>
      </c>
      <c r="K12555" t="n">
        <v>0.1132158331321611</v>
      </c>
      <c r="L12555" t="n">
        <v>-0.001068145118466606</v>
      </c>
      <c r="M12555" t="n">
        <v>0.2291391293450681</v>
      </c>
      <c r="N12555" t="n">
        <v>0.09533452173593222</v>
      </c>
      <c r="O12555" t="n">
        <v>-0.001237675224432268</v>
      </c>
      <c r="P12555" t="n">
        <v>0.3491351367494528</v>
      </c>
      <c r="Q12555" t="n">
        <v>0.09687315913066129</v>
      </c>
      <c r="R12555" t="n">
        <v>-0.0009959532792931576</v>
      </c>
    </row>
    <row r="12556">
      <c r="F12556" t="n">
        <v>0.08110136999134571</v>
      </c>
      <c r="G12556" t="n">
        <v>0.1187877717752116</v>
      </c>
      <c r="H12556" t="n">
        <v>-0.0009985450217307613</v>
      </c>
      <c r="J12556" t="n">
        <v>0.08536953700952467</v>
      </c>
      <c r="K12556" t="n">
        <v>0.113224912188547</v>
      </c>
      <c r="L12556" t="n">
        <v>-0.001067824931080974</v>
      </c>
      <c r="M12556" t="n">
        <v>0.2288764531356789</v>
      </c>
      <c r="N12556" t="n">
        <v>0.09534216684593509</v>
      </c>
      <c r="O12556" t="n">
        <v>-0.001236658378861178</v>
      </c>
      <c r="P12556" t="n">
        <v>0.3488375562389928</v>
      </c>
      <c r="Q12556" t="n">
        <v>0.09688092762778484</v>
      </c>
      <c r="R12556" t="n">
        <v>-0.0009966121280403045</v>
      </c>
    </row>
    <row r="12557">
      <c r="F12557" t="n">
        <v>0.08105830642704315</v>
      </c>
      <c r="G12557" t="n">
        <v>0.1187972968952321</v>
      </c>
      <c r="H12557" t="n">
        <v>-0.0009980457991421547</v>
      </c>
      <c r="J12557" t="n">
        <v>0.08547892999665478</v>
      </c>
      <c r="K12557" t="n">
        <v>0.1132339912449329</v>
      </c>
      <c r="L12557" t="n">
        <v>-0.00106825184759515</v>
      </c>
      <c r="M12557" t="n">
        <v>0.2288789610218684</v>
      </c>
      <c r="N12557" t="n">
        <v>0.09534981195593799</v>
      </c>
      <c r="O12557" t="n">
        <v>-0.001236781958193532</v>
      </c>
      <c r="P12557" t="n">
        <v>0.3489591621918595</v>
      </c>
      <c r="Q12557" t="n">
        <v>0.09688869612490839</v>
      </c>
      <c r="R12557" t="n">
        <v>-0.0009963132639475296</v>
      </c>
    </row>
    <row r="12558">
      <c r="F12558" t="n">
        <v>0.08113622364294884</v>
      </c>
      <c r="G12558" t="n">
        <v>0.1188068220152525</v>
      </c>
      <c r="H12558" t="n">
        <v>-0.0009994436223902529</v>
      </c>
      <c r="J12558" t="n">
        <v>0.08552063201331352</v>
      </c>
      <c r="K12558" t="n">
        <v>0.1132430703013188</v>
      </c>
      <c r="L12558" t="n">
        <v>-0.001067611472823887</v>
      </c>
      <c r="M12558" t="n">
        <v>0.2290330051944434</v>
      </c>
      <c r="N12558" t="n">
        <v>0.09535745706594086</v>
      </c>
      <c r="O12558" t="n">
        <v>-0.001235669744202351</v>
      </c>
      <c r="P12558" t="n">
        <v>0.3492005378521962</v>
      </c>
      <c r="Q12558" t="n">
        <v>0.09689646462203194</v>
      </c>
      <c r="R12558" t="n">
        <v>-0.0009963132639475296</v>
      </c>
    </row>
    <row r="12559">
      <c r="F12559" t="n">
        <v>0.08121414203818865</v>
      </c>
      <c r="G12559" t="n">
        <v>0.118816347135273</v>
      </c>
      <c r="H12559" t="n">
        <v>-0.0009990442443193676</v>
      </c>
      <c r="J12559" t="n">
        <v>0.08549464143088352</v>
      </c>
      <c r="K12559" t="n">
        <v>0.1132521493577047</v>
      </c>
      <c r="L12559" t="n">
        <v>-0.001067718201952431</v>
      </c>
      <c r="M12559" t="n">
        <v>0.2291491656152354</v>
      </c>
      <c r="N12559" t="n">
        <v>0.09536510217594374</v>
      </c>
      <c r="O12559" t="n">
        <v>-0.001236905537525885</v>
      </c>
      <c r="P12559" t="n">
        <v>0.3488430726372967</v>
      </c>
      <c r="Q12559" t="n">
        <v>0.0969042331191555</v>
      </c>
      <c r="R12559" t="n">
        <v>-0.0009957155357619796</v>
      </c>
    </row>
    <row r="12560">
      <c r="F12560" t="n">
        <v>0.08113808237129337</v>
      </c>
      <c r="G12560" t="n">
        <v>0.1188258722552935</v>
      </c>
      <c r="H12560" t="n">
        <v>-0.000999294905372345</v>
      </c>
      <c r="J12560" t="n">
        <v>0.08533326291206041</v>
      </c>
      <c r="K12560" t="n">
        <v>0.1132612284140906</v>
      </c>
      <c r="L12560" t="n">
        <v>-0.001067397954854394</v>
      </c>
      <c r="M12560" t="n">
        <v>0.2288107080791706</v>
      </c>
      <c r="N12560" t="n">
        <v>0.09537274728594662</v>
      </c>
      <c r="O12560" t="n">
        <v>-0.001235767104349184</v>
      </c>
      <c r="P12560" t="n">
        <v>0.3493838733098081</v>
      </c>
      <c r="Q12560" t="n">
        <v>0.09691200161627904</v>
      </c>
      <c r="R12560" t="n">
        <v>-0.0009958763870265813</v>
      </c>
    </row>
    <row r="12561">
      <c r="F12561" t="n">
        <v>0.08107301989202967</v>
      </c>
      <c r="G12561" t="n">
        <v>0.1188353973753139</v>
      </c>
      <c r="H12561" t="n">
        <v>-0.000999294905372345</v>
      </c>
      <c r="J12561" t="n">
        <v>0.08538850330919089</v>
      </c>
      <c r="K12561" t="n">
        <v>0.1132703074704765</v>
      </c>
      <c r="L12561" t="n">
        <v>-0.001067184496609248</v>
      </c>
      <c r="M12561" t="n">
        <v>0.2290784066428001</v>
      </c>
      <c r="N12561" t="n">
        <v>0.0953803923959495</v>
      </c>
      <c r="O12561" t="n">
        <v>-0.001235026162745697</v>
      </c>
      <c r="P12561" t="n">
        <v>0.3489066385407603</v>
      </c>
      <c r="Q12561" t="n">
        <v>0.0969197701134026</v>
      </c>
      <c r="R12561" t="n">
        <v>-0.0009965736399480843</v>
      </c>
    </row>
    <row r="12562">
      <c r="F12562" t="n">
        <v>0.08113994061238289</v>
      </c>
      <c r="G12562" t="n">
        <v>0.1188449224953344</v>
      </c>
      <c r="H12562" t="n">
        <v>-0.0009977974604591998</v>
      </c>
      <c r="J12562" t="n">
        <v>0.0855114392846998</v>
      </c>
      <c r="K12562" t="n">
        <v>0.1132793865268624</v>
      </c>
      <c r="L12562" t="n">
        <v>-0.001068145058712407</v>
      </c>
      <c r="M12562" t="n">
        <v>0.2291566807625746</v>
      </c>
      <c r="N12562" t="n">
        <v>0.09538803750595239</v>
      </c>
      <c r="O12562" t="n">
        <v>-0.001236137575150927</v>
      </c>
      <c r="P12562" t="n">
        <v>0.3494474441646689</v>
      </c>
      <c r="Q12562" t="n">
        <v>0.09692753861052614</v>
      </c>
      <c r="R12562" t="n">
        <v>-0.0009955775643459373</v>
      </c>
    </row>
    <row r="12563">
      <c r="F12563" t="n">
        <v>0.08120686232536994</v>
      </c>
      <c r="G12563" t="n">
        <v>0.1188544476153549</v>
      </c>
      <c r="H12563" t="n">
        <v>-0.0009977974604591998</v>
      </c>
      <c r="J12563" t="n">
        <v>0.08532297857939476</v>
      </c>
      <c r="K12563" t="n">
        <v>0.1132884655832483</v>
      </c>
      <c r="L12563" t="n">
        <v>-0.001067718142222114</v>
      </c>
      <c r="M12563" t="n">
        <v>0.2288560986354324</v>
      </c>
      <c r="N12563" t="n">
        <v>0.09539568261595527</v>
      </c>
      <c r="O12563" t="n">
        <v>-0.001234408711409457</v>
      </c>
      <c r="P12563" t="n">
        <v>0.3486108978244954</v>
      </c>
      <c r="Q12563" t="n">
        <v>0.09693530710764969</v>
      </c>
      <c r="R12563" t="n">
        <v>-0.000996972070188943</v>
      </c>
    </row>
    <row r="12564">
      <c r="F12564" t="n">
        <v>0.08107580503320536</v>
      </c>
      <c r="G12564" t="n">
        <v>0.1188639727353753</v>
      </c>
      <c r="H12564" t="n">
        <v>-0.0009985474475381838</v>
      </c>
      <c r="J12564" t="n">
        <v>0.08551361167668496</v>
      </c>
      <c r="K12564" t="n">
        <v>0.1132975446396342</v>
      </c>
      <c r="L12564" t="n">
        <v>-0.00106803821206681</v>
      </c>
      <c r="M12564" t="n">
        <v>0.2287449406590271</v>
      </c>
      <c r="N12564" t="n">
        <v>0.09540332772595815</v>
      </c>
      <c r="O12564" t="n">
        <v>-0.00123475433414511</v>
      </c>
      <c r="P12564" t="n">
        <v>0.3489720516137</v>
      </c>
      <c r="Q12564" t="n">
        <v>0.09694307560477324</v>
      </c>
      <c r="R12564" t="n">
        <v>-0.0009955393237159015</v>
      </c>
    </row>
    <row r="12565">
      <c r="F12565" t="n">
        <v>0.08107673316969002</v>
      </c>
      <c r="G12565" t="n">
        <v>0.1188734978553958</v>
      </c>
      <c r="H12565" t="n">
        <v>-0.0009990465216323152</v>
      </c>
      <c r="J12565" t="n">
        <v>0.0855011584616855</v>
      </c>
      <c r="K12565" t="n">
        <v>0.1133066236960201</v>
      </c>
      <c r="L12565" t="n">
        <v>-0.001067931482955981</v>
      </c>
      <c r="M12565" t="n">
        <v>0.229202071680283</v>
      </c>
      <c r="N12565" t="n">
        <v>0.09541097283596103</v>
      </c>
      <c r="O12565" t="n">
        <v>-0.001235124538322846</v>
      </c>
      <c r="P12565" t="n">
        <v>0.3488541250427278</v>
      </c>
      <c r="Q12565" t="n">
        <v>0.09695084410189679</v>
      </c>
      <c r="R12565" t="n">
        <v>-0.000995638917485781</v>
      </c>
    </row>
    <row r="12566">
      <c r="F12566" t="n">
        <v>0.08123164822626737</v>
      </c>
      <c r="G12566" t="n">
        <v>0.1188830229754163</v>
      </c>
      <c r="H12566" t="n">
        <v>-0.0009980483734440525</v>
      </c>
      <c r="J12566" t="n">
        <v>0.08552932312403695</v>
      </c>
      <c r="K12566" t="n">
        <v>0.113315702752406</v>
      </c>
      <c r="L12566" t="n">
        <v>-0.001068358399399297</v>
      </c>
      <c r="M12566" t="n">
        <v>0.2290151394371073</v>
      </c>
      <c r="N12566" t="n">
        <v>0.09541861794596392</v>
      </c>
      <c r="O12566" t="n">
        <v>-0.001234384129967373</v>
      </c>
      <c r="P12566" t="n">
        <v>0.3492152832375751</v>
      </c>
      <c r="Q12566" t="n">
        <v>0.09695861259902033</v>
      </c>
      <c r="R12566" t="n">
        <v>-0.0009959376987954197</v>
      </c>
    </row>
    <row r="12567">
      <c r="F12567" t="n">
        <v>0.08117758158180785</v>
      </c>
      <c r="G12567" t="n">
        <v>0.1188925480954367</v>
      </c>
      <c r="H12567" t="n">
        <v>-0.0009978487438063999</v>
      </c>
      <c r="J12567" t="n">
        <v>0.08546271162605971</v>
      </c>
      <c r="K12567" t="n">
        <v>0.1133247818087919</v>
      </c>
      <c r="L12567" t="n">
        <v>-0.001067397837401836</v>
      </c>
      <c r="M12567" t="n">
        <v>0.2287524303299906</v>
      </c>
      <c r="N12567" t="n">
        <v>0.0954262630559668</v>
      </c>
      <c r="O12567" t="n">
        <v>-0.001234137327182215</v>
      </c>
      <c r="P12567" t="n">
        <v>0.3488578149969381</v>
      </c>
      <c r="Q12567" t="n">
        <v>0.09696638109614389</v>
      </c>
      <c r="R12567" t="n">
        <v>-0.0009955393237159015</v>
      </c>
    </row>
    <row r="12568">
      <c r="F12568" t="n">
        <v>0.08107951684652806</v>
      </c>
      <c r="G12568" t="n">
        <v>0.1189020732154572</v>
      </c>
      <c r="H12568" t="n">
        <v>-0.0009976007158606268</v>
      </c>
      <c r="J12568" t="n">
        <v>0.08553149505775194</v>
      </c>
      <c r="K12568" t="n">
        <v>0.1133338608651778</v>
      </c>
      <c r="L12568" t="n">
        <v>-0.001067184203911913</v>
      </c>
      <c r="M12568" t="n">
        <v>0.22867915087306</v>
      </c>
      <c r="N12568" t="n">
        <v>0.09543390816596968</v>
      </c>
      <c r="O12568" t="n">
        <v>-0.001234236901073008</v>
      </c>
      <c r="P12568" t="n">
        <v>0.3489195470326125</v>
      </c>
      <c r="Q12568" t="n">
        <v>0.09697414959326743</v>
      </c>
      <c r="R12568" t="n">
        <v>-0.0009967957325441447</v>
      </c>
    </row>
    <row r="12569">
      <c r="F12569" t="n">
        <v>0.08116843931744426</v>
      </c>
      <c r="G12569" t="n">
        <v>0.1189115983354777</v>
      </c>
      <c r="H12569" t="n">
        <v>-0.0009986985157680363</v>
      </c>
      <c r="J12569" t="n">
        <v>0.08543780286931747</v>
      </c>
      <c r="K12569" t="n">
        <v>0.1133429399215637</v>
      </c>
      <c r="L12569" t="n">
        <v>-0.001068358223938219</v>
      </c>
      <c r="M12569" t="n">
        <v>0.2287195305935067</v>
      </c>
      <c r="N12569" t="n">
        <v>0.09544155327597256</v>
      </c>
      <c r="O12569" t="n">
        <v>-0.001233866962947</v>
      </c>
      <c r="P12569" t="n">
        <v>0.348562077110861</v>
      </c>
      <c r="Q12569" t="n">
        <v>0.09698191809039099</v>
      </c>
      <c r="R12569" t="n">
        <v>-0.0009967957325441447</v>
      </c>
    </row>
    <row r="12570">
      <c r="F12570" t="n">
        <v>0.08110337091127776</v>
      </c>
      <c r="G12570" t="n">
        <v>0.1189211234554981</v>
      </c>
      <c r="H12570" t="n">
        <v>-0.0009985987157764536</v>
      </c>
      <c r="J12570" t="n">
        <v>0.08535764890469717</v>
      </c>
      <c r="K12570" t="n">
        <v>0.1133520189779496</v>
      </c>
      <c r="L12570" t="n">
        <v>-0.001067504391191815</v>
      </c>
      <c r="M12570" t="n">
        <v>0.228797797020906</v>
      </c>
      <c r="N12570" t="n">
        <v>0.09544919838597543</v>
      </c>
      <c r="O12570" t="n">
        <v>-0.001234360213781678</v>
      </c>
      <c r="P12570" t="n">
        <v>0.3488633553921083</v>
      </c>
      <c r="Q12570" t="n">
        <v>0.09698968658751453</v>
      </c>
      <c r="R12570" t="n">
        <v>-0.0009961982525845778</v>
      </c>
    </row>
    <row r="12571">
      <c r="F12571" t="n">
        <v>0.08111529803844762</v>
      </c>
      <c r="G12571" t="n">
        <v>0.1189306485755186</v>
      </c>
      <c r="H12571" t="n">
        <v>-0.0009976007158606268</v>
      </c>
      <c r="J12571" t="n">
        <v>0.08543997277769562</v>
      </c>
      <c r="K12571" t="n">
        <v>0.1133610980343355</v>
      </c>
      <c r="L12571" t="n">
        <v>-0.001068251494844918</v>
      </c>
      <c r="M12571" t="n">
        <v>0.2286866252641974</v>
      </c>
      <c r="N12571" t="n">
        <v>0.09545684349597831</v>
      </c>
      <c r="O12571" t="n">
        <v>-0.001233003773986314</v>
      </c>
      <c r="P12571" t="n">
        <v>0.3485657710469353</v>
      </c>
      <c r="Q12571" t="n">
        <v>0.09699745508463808</v>
      </c>
      <c r="R12571" t="n">
        <v>-0.0009967957325441447</v>
      </c>
    </row>
    <row r="12572">
      <c r="F12572" t="n">
        <v>0.08111622559746581</v>
      </c>
      <c r="G12572" t="n">
        <v>0.118940173695539</v>
      </c>
      <c r="H12572" t="n">
        <v>-0.0009974526508552154</v>
      </c>
      <c r="J12572" t="n">
        <v>0.08545459764894921</v>
      </c>
      <c r="K12572" t="n">
        <v>0.1133701770907214</v>
      </c>
      <c r="L12572" t="n">
        <v>-0.001067717616043751</v>
      </c>
      <c r="M12572" t="n">
        <v>0.2290679929835402</v>
      </c>
      <c r="N12572" t="n">
        <v>0.0954644886059812</v>
      </c>
      <c r="O12572" t="n">
        <v>-0.001232118934205366</v>
      </c>
      <c r="P12572" t="n">
        <v>0.3488670526350556</v>
      </c>
      <c r="Q12572" t="n">
        <v>0.09700522358176164</v>
      </c>
      <c r="R12572" t="n">
        <v>-0.0009955627374480188</v>
      </c>
    </row>
    <row r="12573">
      <c r="F12573" t="n">
        <v>0.08107315413807167</v>
      </c>
      <c r="G12573" t="n">
        <v>0.1189496988155595</v>
      </c>
      <c r="H12573" t="n">
        <v>-0.000998250932288473</v>
      </c>
      <c r="J12573" t="n">
        <v>0.08544214234822918</v>
      </c>
      <c r="K12573" t="n">
        <v>0.1133792561471073</v>
      </c>
      <c r="L12573" t="n">
        <v>-0.001067397428833822</v>
      </c>
      <c r="M12573" t="n">
        <v>0.2287673786546814</v>
      </c>
      <c r="N12573" t="n">
        <v>0.09547213371598408</v>
      </c>
      <c r="O12573" t="n">
        <v>-0.001232488606852892</v>
      </c>
      <c r="P12573" t="n">
        <v>0.3490485630220097</v>
      </c>
      <c r="Q12573" t="n">
        <v>0.09701299207888518</v>
      </c>
      <c r="R12573" t="n">
        <v>-0.0009953636049872833</v>
      </c>
    </row>
    <row r="12574">
      <c r="F12574" t="n">
        <v>0.0811620796146373</v>
      </c>
      <c r="G12574" t="n">
        <v>0.11895922393558</v>
      </c>
      <c r="H12574" t="n">
        <v>-0.0009984505026467872</v>
      </c>
      <c r="J12574" t="n">
        <v>0.08552446857049505</v>
      </c>
      <c r="K12574" t="n">
        <v>0.1133883352034932</v>
      </c>
      <c r="L12574" t="n">
        <v>-0.00106803780325368</v>
      </c>
      <c r="M12574" t="n">
        <v>0.2288835310782932</v>
      </c>
      <c r="N12574" t="n">
        <v>0.09547977882598696</v>
      </c>
      <c r="O12574" t="n">
        <v>-0.001232488606852892</v>
      </c>
      <c r="P12574" t="n">
        <v>0.348691091571975</v>
      </c>
      <c r="Q12574" t="n">
        <v>0.09702076057600874</v>
      </c>
      <c r="R12574" t="n">
        <v>-0.0009957618699087546</v>
      </c>
    </row>
    <row r="12575">
      <c r="F12575" t="n">
        <v>0.08113000744843696</v>
      </c>
      <c r="G12575" t="n">
        <v>0.1189687490556004</v>
      </c>
      <c r="H12575" t="n">
        <v>-0.0009986500730051015</v>
      </c>
      <c r="J12575" t="n">
        <v>0.08533598862839807</v>
      </c>
      <c r="K12575" t="n">
        <v>0.1133974142598791</v>
      </c>
      <c r="L12575" t="n">
        <v>-0.001068251261393633</v>
      </c>
      <c r="M12575" t="n">
        <v>0.2287723522332334</v>
      </c>
      <c r="N12575" t="n">
        <v>0.09548742393598984</v>
      </c>
      <c r="O12575" t="n">
        <v>-0.001231974823767127</v>
      </c>
      <c r="P12575" t="n">
        <v>0.3493517020580738</v>
      </c>
      <c r="Q12575" t="n">
        <v>0.09702852907313228</v>
      </c>
      <c r="R12575" t="n">
        <v>-0.0009966579659820649</v>
      </c>
    </row>
    <row r="12576">
      <c r="F12576" t="n">
        <v>0.08114193461176415</v>
      </c>
      <c r="G12576" t="n">
        <v>0.1189782741756209</v>
      </c>
      <c r="H12576" t="n">
        <v>-0.0009985019786660553</v>
      </c>
      <c r="J12576" t="n">
        <v>0.08541831511533447</v>
      </c>
      <c r="K12576" t="n">
        <v>0.113406493316265</v>
      </c>
      <c r="L12576" t="n">
        <v>-0.00106814424078307</v>
      </c>
      <c r="M12576" t="n">
        <v>0.2287369484468812</v>
      </c>
      <c r="N12576" t="n">
        <v>0.09549506904599273</v>
      </c>
      <c r="O12576" t="n">
        <v>-0.00123135914419503</v>
      </c>
      <c r="P12576" t="n">
        <v>0.3491140056652047</v>
      </c>
      <c r="Q12576" t="n">
        <v>0.09703629757025584</v>
      </c>
      <c r="R12576" t="n">
        <v>-0.0009958234695226396</v>
      </c>
    </row>
    <row r="12577">
      <c r="F12577" t="n">
        <v>0.08115386183768712</v>
      </c>
      <c r="G12577" t="n">
        <v>0.1189877992956414</v>
      </c>
      <c r="H12577" t="n">
        <v>-0.0009973047340873192</v>
      </c>
      <c r="J12577" t="n">
        <v>0.0853787775458389</v>
      </c>
      <c r="K12577" t="n">
        <v>0.1134155723726509</v>
      </c>
      <c r="L12577" t="n">
        <v>-0.001067610595578842</v>
      </c>
      <c r="M12577" t="n">
        <v>0.2288530994085629</v>
      </c>
      <c r="N12577" t="n">
        <v>0.09550271415599561</v>
      </c>
      <c r="O12577" t="n">
        <v>-0.00123123600828061</v>
      </c>
      <c r="P12577" t="n">
        <v>0.3491757466762563</v>
      </c>
      <c r="Q12577" t="n">
        <v>0.09704406606737938</v>
      </c>
      <c r="R12577" t="n">
        <v>-0.0009956243645602237</v>
      </c>
    </row>
    <row r="12578">
      <c r="F12578" t="n">
        <v>0.08112178837591456</v>
      </c>
      <c r="G12578" t="n">
        <v>0.1189973244156618</v>
      </c>
      <c r="H12578" t="n">
        <v>-0.0009975042748504419</v>
      </c>
      <c r="J12578" t="n">
        <v>0.08554234965546524</v>
      </c>
      <c r="K12578" t="n">
        <v>0.1134246514290368</v>
      </c>
      <c r="L12578" t="n">
        <v>-0.001066863492292922</v>
      </c>
      <c r="M12578" t="n">
        <v>0.2289313613626193</v>
      </c>
      <c r="N12578" t="n">
        <v>0.09551035926599849</v>
      </c>
      <c r="O12578" t="n">
        <v>-0.001232221095595966</v>
      </c>
      <c r="P12578" t="n">
        <v>0.3486984984440662</v>
      </c>
      <c r="Q12578" t="n">
        <v>0.09705183456450293</v>
      </c>
      <c r="R12578" t="n">
        <v>-0.0009957239170414315</v>
      </c>
    </row>
    <row r="12579">
      <c r="F12579" t="n">
        <v>0.0811007145153291</v>
      </c>
      <c r="G12579" t="n">
        <v>0.1190068495356823</v>
      </c>
      <c r="H12579" t="n">
        <v>-0.0009976040452320031</v>
      </c>
      <c r="J12579" t="n">
        <v>0.08547573063667487</v>
      </c>
      <c r="K12579" t="n">
        <v>0.1134337304854227</v>
      </c>
      <c r="L12579" t="n">
        <v>-0.001066863492292922</v>
      </c>
      <c r="M12579" t="n">
        <v>0.2288959543722265</v>
      </c>
      <c r="N12579" t="n">
        <v>0.09551800437600137</v>
      </c>
      <c r="O12579" t="n">
        <v>-0.001231851687852708</v>
      </c>
      <c r="P12579" t="n">
        <v>0.3491195680014736</v>
      </c>
      <c r="Q12579" t="n">
        <v>0.09705960306162648</v>
      </c>
      <c r="R12579" t="n">
        <v>-0.0009965203368910948</v>
      </c>
    </row>
    <row r="12580">
      <c r="F12580" t="n">
        <v>0.08122264500870459</v>
      </c>
      <c r="G12580" t="n">
        <v>0.1190163746557028</v>
      </c>
      <c r="H12580" t="n">
        <v>-0.0009982542772597927</v>
      </c>
      <c r="J12580" t="n">
        <v>0.0854497331825317</v>
      </c>
      <c r="K12580" t="n">
        <v>0.1134428095418086</v>
      </c>
      <c r="L12580" t="n">
        <v>-0.001068357349030966</v>
      </c>
      <c r="M12580" t="n">
        <v>0.2287089863598447</v>
      </c>
      <c r="N12580" t="n">
        <v>0.09552564948600425</v>
      </c>
      <c r="O12580" t="n">
        <v>-0.001229985856024269</v>
      </c>
      <c r="P12580" t="n">
        <v>0.3493609763262919</v>
      </c>
      <c r="Q12580" t="n">
        <v>0.09706737155875003</v>
      </c>
      <c r="R12580" t="n">
        <v>-0.0009953874578964557</v>
      </c>
    </row>
    <row r="12581">
      <c r="F12581" t="n">
        <v>0.08113556857203028</v>
      </c>
      <c r="G12581" t="n">
        <v>0.1190258997757232</v>
      </c>
      <c r="H12581" t="n">
        <v>-0.0009982542772597927</v>
      </c>
      <c r="J12581" t="n">
        <v>0.08539665317141688</v>
      </c>
      <c r="K12581" t="n">
        <v>0.1134518885981945</v>
      </c>
      <c r="L12581" t="n">
        <v>-0.001067610245989686</v>
      </c>
      <c r="M12581" t="n">
        <v>0.2289388057229954</v>
      </c>
      <c r="N12581" t="n">
        <v>0.09553329459600712</v>
      </c>
      <c r="O12581" t="n">
        <v>-0.001230354999438442</v>
      </c>
      <c r="P12581" t="n">
        <v>0.348883726396601</v>
      </c>
      <c r="Q12581" t="n">
        <v>0.09707514005587357</v>
      </c>
      <c r="R12581" t="n">
        <v>-0.0009961837678627728</v>
      </c>
    </row>
    <row r="12582">
      <c r="F12582" t="n">
        <v>0.08108149220442121</v>
      </c>
      <c r="G12582" t="n">
        <v>0.1190354248957437</v>
      </c>
      <c r="H12582" t="n">
        <v>-0.0009971569656729178</v>
      </c>
      <c r="J12582" t="n">
        <v>0.08554668912551032</v>
      </c>
      <c r="K12582" t="n">
        <v>0.1134609676545804</v>
      </c>
      <c r="L12582" t="n">
        <v>-0.0010670766009602</v>
      </c>
      <c r="M12582" t="n">
        <v>0.2289033945334164</v>
      </c>
      <c r="N12582" t="n">
        <v>0.09554093970601002</v>
      </c>
      <c r="O12582" t="n">
        <v>-0.001231462429680961</v>
      </c>
      <c r="P12582" t="n">
        <v>0.3490652483711105</v>
      </c>
      <c r="Q12582" t="n">
        <v>0.09708290855299713</v>
      </c>
      <c r="R12582" t="n">
        <v>-0.0009962833066085625</v>
      </c>
    </row>
    <row r="12583">
      <c r="F12583" t="n">
        <v>0.0811924245496294</v>
      </c>
      <c r="G12583" t="n">
        <v>0.1190449500157642</v>
      </c>
      <c r="H12583" t="n">
        <v>-0.0009977554992657586</v>
      </c>
      <c r="J12583" t="n">
        <v>0.08552069130899538</v>
      </c>
      <c r="K12583" t="n">
        <v>0.1134700467109663</v>
      </c>
      <c r="L12583" t="n">
        <v>-0.001067396380165438</v>
      </c>
      <c r="M12583" t="n">
        <v>0.2288300911089229</v>
      </c>
      <c r="N12583" t="n">
        <v>0.09554858481601289</v>
      </c>
      <c r="O12583" t="n">
        <v>-0.001230459590001889</v>
      </c>
      <c r="P12583" t="n">
        <v>0.3485879960091741</v>
      </c>
      <c r="Q12583" t="n">
        <v>0.09709067705012067</v>
      </c>
      <c r="R12583" t="n">
        <v>-0.0009950888416590867</v>
      </c>
    </row>
    <row r="12584">
      <c r="F12584" t="n">
        <v>0.08111634598553866</v>
      </c>
      <c r="G12584" t="n">
        <v>0.1190544751357846</v>
      </c>
      <c r="H12584" t="n">
        <v>-0.0009979070132061377</v>
      </c>
      <c r="J12584" t="n">
        <v>0.08554885835231611</v>
      </c>
      <c r="K12584" t="n">
        <v>0.1134791257673522</v>
      </c>
      <c r="L12584" t="n">
        <v>-0.001066862735339838</v>
      </c>
      <c r="M12584" t="n">
        <v>0.2289083488811153</v>
      </c>
      <c r="N12584" t="n">
        <v>0.09555622992601578</v>
      </c>
      <c r="O12584" t="n">
        <v>-0.001229598870792335</v>
      </c>
      <c r="P12584" t="n">
        <v>0.3491288532141185</v>
      </c>
      <c r="Q12584" t="n">
        <v>0.09709844554724423</v>
      </c>
      <c r="R12584" t="n">
        <v>-0.0009948521411172557</v>
      </c>
    </row>
    <row r="12585">
      <c r="F12585" t="n">
        <v>0.08109527018180762</v>
      </c>
      <c r="G12585" t="n">
        <v>0.1190640002558051</v>
      </c>
      <c r="H12585" t="n">
        <v>-0.0009977075315443275</v>
      </c>
      <c r="J12585" t="n">
        <v>0.08537390395179963</v>
      </c>
      <c r="K12585" t="n">
        <v>0.1134882048237381</v>
      </c>
      <c r="L12585" t="n">
        <v>-0.001067823296025918</v>
      </c>
      <c r="M12585" t="n">
        <v>0.229138170821013</v>
      </c>
      <c r="N12585" t="n">
        <v>0.09556387503601865</v>
      </c>
      <c r="O12585" t="n">
        <v>-0.001230090710340652</v>
      </c>
      <c r="P12585" t="n">
        <v>0.3487713777636564</v>
      </c>
      <c r="Q12585" t="n">
        <v>0.09710621404436777</v>
      </c>
      <c r="R12585" t="n">
        <v>-0.00099515071618962</v>
      </c>
    </row>
    <row r="12586">
      <c r="F12586" t="n">
        <v>0.08122820688525893</v>
      </c>
      <c r="G12586" t="n">
        <v>0.1190735253758256</v>
      </c>
      <c r="H12586" t="n">
        <v>-0.0009975080498825172</v>
      </c>
      <c r="J12586" t="n">
        <v>0.08548331943430808</v>
      </c>
      <c r="K12586" t="n">
        <v>0.113497283880124</v>
      </c>
      <c r="L12586" t="n">
        <v>-0.001067503109130558</v>
      </c>
      <c r="M12586" t="n">
        <v>0.229254320587836</v>
      </c>
      <c r="N12586" t="n">
        <v>0.09557152014602155</v>
      </c>
      <c r="O12586" t="n">
        <v>-0.001230459590001889</v>
      </c>
      <c r="P12586" t="n">
        <v>0.3488331259270288</v>
      </c>
      <c r="Q12586" t="n">
        <v>0.09711398254149133</v>
      </c>
      <c r="R12586" t="n">
        <v>-0.0009952502412137413</v>
      </c>
    </row>
    <row r="12587">
      <c r="F12587" t="n">
        <v>0.08122913343263383</v>
      </c>
      <c r="G12587" t="n">
        <v>0.119083050495846</v>
      </c>
      <c r="H12587" t="n">
        <v>-0.0009977594090693309</v>
      </c>
      <c r="J12587" t="n">
        <v>0.08545731987045295</v>
      </c>
      <c r="K12587" t="n">
        <v>0.1135063629365099</v>
      </c>
      <c r="L12587" t="n">
        <v>-0.001066862735339838</v>
      </c>
      <c r="M12587" t="n">
        <v>0.229181012799125</v>
      </c>
      <c r="N12587" t="n">
        <v>0.09557916525602442</v>
      </c>
      <c r="O12587" t="n">
        <v>-0.001230828469663127</v>
      </c>
      <c r="P12587" t="n">
        <v>0.3492542121216355</v>
      </c>
      <c r="Q12587" t="n">
        <v>0.09712175103861488</v>
      </c>
      <c r="R12587" t="n">
        <v>-0.0009949516661413773</v>
      </c>
    </row>
    <row r="12588">
      <c r="F12588" t="n">
        <v>0.08114205094610782</v>
      </c>
      <c r="G12588" t="n">
        <v>0.1190925756158665</v>
      </c>
      <c r="H12588" t="n">
        <v>-0.0009978591351471988</v>
      </c>
      <c r="J12588" t="n">
        <v>0.08549902867758317</v>
      </c>
      <c r="K12588" t="n">
        <v>0.1135154419928958</v>
      </c>
      <c r="L12588" t="n">
        <v>-0.001068249745297204</v>
      </c>
      <c r="M12588" t="n">
        <v>0.2292971619894014</v>
      </c>
      <c r="N12588" t="n">
        <v>0.0955868103660273</v>
      </c>
      <c r="O12588" t="n">
        <v>-0.001228721618069255</v>
      </c>
      <c r="P12588" t="n">
        <v>0.3486571772047024</v>
      </c>
      <c r="Q12588" t="n">
        <v>0.09712951953573842</v>
      </c>
      <c r="R12588" t="n">
        <v>-0.0009960087639598113</v>
      </c>
    </row>
    <row r="12589">
      <c r="F12589" t="n">
        <v>0.08125298856916248</v>
      </c>
      <c r="G12589" t="n">
        <v>0.1191021007358869</v>
      </c>
      <c r="H12589" t="n">
        <v>-0.0009968618743685189</v>
      </c>
      <c r="J12589" t="n">
        <v>0.08540531918871584</v>
      </c>
      <c r="K12589" t="n">
        <v>0.1135245210492817</v>
      </c>
      <c r="L12589" t="n">
        <v>-0.00106739591394918</v>
      </c>
      <c r="M12589" t="n">
        <v>0.2287691462933266</v>
      </c>
      <c r="N12589" t="n">
        <v>0.09559445547603018</v>
      </c>
      <c r="O12589" t="n">
        <v>-0.001228353001583834</v>
      </c>
      <c r="P12589" t="n">
        <v>0.3488985973364926</v>
      </c>
      <c r="Q12589" t="n">
        <v>0.09713728803286198</v>
      </c>
      <c r="R12589" t="n">
        <v>-0.0009955112073787543</v>
      </c>
    </row>
    <row r="12590">
      <c r="F12590" t="n">
        <v>0.08119890843616442</v>
      </c>
      <c r="G12590" t="n">
        <v>0.1191116258559074</v>
      </c>
      <c r="H12590" t="n">
        <v>-0.000996762148290651</v>
      </c>
      <c r="J12590" t="n">
        <v>0.08551473801495423</v>
      </c>
      <c r="K12590" t="n">
        <v>0.1135336001056676</v>
      </c>
      <c r="L12590" t="n">
        <v>-0.001067609371786186</v>
      </c>
      <c r="M12590" t="n">
        <v>0.2292263228066021</v>
      </c>
      <c r="N12590" t="n">
        <v>0.09560210058603306</v>
      </c>
      <c r="O12590" t="n">
        <v>-0.001228475873745641</v>
      </c>
      <c r="P12590" t="n">
        <v>0.3489603495550689</v>
      </c>
      <c r="Q12590" t="n">
        <v>0.09714505652998552</v>
      </c>
      <c r="R12590" t="n">
        <v>-0.0009957102300111771</v>
      </c>
    </row>
    <row r="12591">
      <c r="F12591" t="n">
        <v>0.08117783142827392</v>
      </c>
      <c r="G12591" t="n">
        <v>0.1191211509759279</v>
      </c>
      <c r="H12591" t="n">
        <v>-0.0009971610526021231</v>
      </c>
      <c r="J12591" t="n">
        <v>0.08555644797558694</v>
      </c>
      <c r="K12591" t="n">
        <v>0.1135426791620535</v>
      </c>
      <c r="L12591" t="n">
        <v>-0.001067289185030677</v>
      </c>
      <c r="M12591" t="n">
        <v>0.2291151156119517</v>
      </c>
      <c r="N12591" t="n">
        <v>0.09560974569603595</v>
      </c>
      <c r="O12591" t="n">
        <v>-0.001228460215446793</v>
      </c>
      <c r="P12591" t="n">
        <v>0.3488424321850051</v>
      </c>
      <c r="Q12591" t="n">
        <v>0.09715282502710908</v>
      </c>
      <c r="R12591" t="n">
        <v>-0.0009946156055328519</v>
      </c>
    </row>
    <row r="12592">
      <c r="F12592" t="n">
        <v>0.08121176134615345</v>
      </c>
      <c r="G12592" t="n">
        <v>0.1191306760959483</v>
      </c>
      <c r="H12592" t="n">
        <v>-0.0009968142630501877</v>
      </c>
      <c r="J12592" t="n">
        <v>0.08544919418032314</v>
      </c>
      <c r="K12592" t="n">
        <v>0.1135517582184394</v>
      </c>
      <c r="L12592" t="n">
        <v>-0.00106739538921851</v>
      </c>
      <c r="M12592" t="n">
        <v>0.2289660129700604</v>
      </c>
      <c r="N12592" t="n">
        <v>0.09561739080603883</v>
      </c>
      <c r="O12592" t="n">
        <v>-0.001228951353963714</v>
      </c>
      <c r="P12592" t="n">
        <v>0.3490239668983993</v>
      </c>
      <c r="Q12592" t="n">
        <v>0.09716059352423262</v>
      </c>
      <c r="R12592" t="n">
        <v>-0.000995374211168265</v>
      </c>
    </row>
    <row r="12593">
      <c r="F12593" t="n">
        <v>0.08120168538943219</v>
      </c>
      <c r="G12593" t="n">
        <v>0.1191402012159688</v>
      </c>
      <c r="H12593" t="n">
        <v>-0.0009978113764472568</v>
      </c>
      <c r="J12593" t="n">
        <v>0.08555861567578145</v>
      </c>
      <c r="K12593" t="n">
        <v>0.1135608372748253</v>
      </c>
      <c r="L12593" t="n">
        <v>-0.001068249220146792</v>
      </c>
      <c r="M12593" t="n">
        <v>0.2290063724937202</v>
      </c>
      <c r="N12593" t="n">
        <v>0.09562503591604171</v>
      </c>
      <c r="O12593" t="n">
        <v>-0.001229074138592944</v>
      </c>
      <c r="P12593" t="n">
        <v>0.3490258316513355</v>
      </c>
      <c r="Q12593" t="n">
        <v>0.09716836202135617</v>
      </c>
      <c r="R12593" t="n">
        <v>-0.0009950757183020611</v>
      </c>
    </row>
    <row r="12594">
      <c r="F12594" t="n">
        <v>0.08114760244800578</v>
      </c>
      <c r="G12594" t="n">
        <v>0.1191497263359893</v>
      </c>
      <c r="H12594" t="n">
        <v>-0.0009972131084090153</v>
      </c>
      <c r="J12594" t="n">
        <v>0.08538364784086384</v>
      </c>
      <c r="K12594" t="n">
        <v>0.1135699163312111</v>
      </c>
      <c r="L12594" t="n">
        <v>-0.001066968473754369</v>
      </c>
      <c r="M12594" t="n">
        <v>0.229046731355986</v>
      </c>
      <c r="N12594" t="n">
        <v>0.09563268102604459</v>
      </c>
      <c r="O12594" t="n">
        <v>-0.001227969076929873</v>
      </c>
      <c r="P12594" t="n">
        <v>0.3490875879324029</v>
      </c>
      <c r="Q12594" t="n">
        <v>0.09717613051847972</v>
      </c>
      <c r="R12594" t="n">
        <v>-0.0009952747135461969</v>
      </c>
    </row>
    <row r="12595">
      <c r="F12595" t="n">
        <v>0.08123654135616952</v>
      </c>
      <c r="G12595" t="n">
        <v>0.1191592514560097</v>
      </c>
      <c r="H12595" t="n">
        <v>-0.0009966148403707739</v>
      </c>
      <c r="J12595" t="n">
        <v>0.08542535767866179</v>
      </c>
      <c r="K12595" t="n">
        <v>0.1135789953875971</v>
      </c>
      <c r="L12595" t="n">
        <v>-0.001067075202620404</v>
      </c>
      <c r="M12595" t="n">
        <v>0.2290870895563047</v>
      </c>
      <c r="N12595" t="n">
        <v>0.09564032613604748</v>
      </c>
      <c r="O12595" t="n">
        <v>-0.001228583000076023</v>
      </c>
      <c r="P12595" t="n">
        <v>0.3494488002142304</v>
      </c>
      <c r="Q12595" t="n">
        <v>0.09718389901560327</v>
      </c>
      <c r="R12595" t="n">
        <v>-0.000994478732569653</v>
      </c>
    </row>
    <row r="12596">
      <c r="F12596" t="n">
        <v>0.08123746678871922</v>
      </c>
      <c r="G12596" t="n">
        <v>0.1191687765760302</v>
      </c>
      <c r="H12596" t="n">
        <v>-0.0009964676812534233</v>
      </c>
      <c r="J12596" t="n">
        <v>0.08543998279307825</v>
      </c>
      <c r="K12596" t="n">
        <v>0.113588074443983</v>
      </c>
      <c r="L12596" t="n">
        <v>-0.001067928449901348</v>
      </c>
      <c r="M12596" t="n">
        <v>0.2293169160831763</v>
      </c>
      <c r="N12596" t="n">
        <v>0.09564797124605036</v>
      </c>
      <c r="O12596" t="n">
        <v>-0.001228199869609932</v>
      </c>
      <c r="P12596" t="n">
        <v>0.34867208334203</v>
      </c>
      <c r="Q12596" t="n">
        <v>0.09719166751272681</v>
      </c>
      <c r="R12596" t="n">
        <v>-0.0009951378688201279</v>
      </c>
    </row>
    <row r="12597">
      <c r="F12597" t="n">
        <v>0.08111737068729644</v>
      </c>
      <c r="G12597" t="n">
        <v>0.1191783016960507</v>
      </c>
      <c r="H12597" t="n">
        <v>-0.0009977637372670595</v>
      </c>
      <c r="J12597" t="n">
        <v>0.08542752253458792</v>
      </c>
      <c r="K12597" t="n">
        <v>0.1135971535003688</v>
      </c>
      <c r="L12597" t="n">
        <v>-0.001067928449901348</v>
      </c>
      <c r="M12597" t="n">
        <v>0.2289404397050671</v>
      </c>
      <c r="N12597" t="n">
        <v>0.09565561635605324</v>
      </c>
      <c r="O12597" t="n">
        <v>-0.001226972896713219</v>
      </c>
      <c r="P12597" t="n">
        <v>0.3486140585711892</v>
      </c>
      <c r="Q12597" t="n">
        <v>0.09719943600985037</v>
      </c>
      <c r="R12597" t="n">
        <v>-0.0009951378688201279</v>
      </c>
    </row>
    <row r="12598">
      <c r="F12598" t="n">
        <v>0.08117330504845659</v>
      </c>
      <c r="G12598" t="n">
        <v>0.1191878268160711</v>
      </c>
      <c r="H12598" t="n">
        <v>-0.0009977637372670595</v>
      </c>
      <c r="J12598" t="n">
        <v>0.08555049057956947</v>
      </c>
      <c r="K12598" t="n">
        <v>0.1136062325567548</v>
      </c>
      <c r="L12598" t="n">
        <v>-0.001067821721093642</v>
      </c>
      <c r="M12598" t="n">
        <v>0.2287913229898857</v>
      </c>
      <c r="N12598" t="n">
        <v>0.09566326146605612</v>
      </c>
      <c r="O12598" t="n">
        <v>-0.001228199869609932</v>
      </c>
      <c r="P12598" t="n">
        <v>0.3489752749324779</v>
      </c>
      <c r="Q12598" t="n">
        <v>0.09720720450697391</v>
      </c>
      <c r="R12598" t="n">
        <v>-0.0009952373527618273</v>
      </c>
    </row>
    <row r="12599">
      <c r="F12599" t="n">
        <v>0.08109721463511153</v>
      </c>
      <c r="G12599" t="n">
        <v>0.1191973519360916</v>
      </c>
      <c r="H12599" t="n">
        <v>-0.0009964203529626264</v>
      </c>
      <c r="J12599" t="n">
        <v>0.08547031595705064</v>
      </c>
      <c r="K12599" t="n">
        <v>0.1136153116131407</v>
      </c>
      <c r="L12599" t="n">
        <v>-0.001067821721093642</v>
      </c>
      <c r="M12599" t="n">
        <v>0.2292864102629962</v>
      </c>
      <c r="N12599" t="n">
        <v>0.09567090657605899</v>
      </c>
      <c r="O12599" t="n">
        <v>-0.001226224044677153</v>
      </c>
      <c r="P12599" t="n">
        <v>0.3492766025487116</v>
      </c>
      <c r="Q12599" t="n">
        <v>0.09721497300409747</v>
      </c>
      <c r="R12599" t="n">
        <v>-0.0009945409651699309</v>
      </c>
    </row>
    <row r="12600">
      <c r="F12600" t="n">
        <v>0.08114214726362572</v>
      </c>
      <c r="G12600" t="n">
        <v>0.119206877056112</v>
      </c>
      <c r="H12600" t="n">
        <v>-0.000997417172043221</v>
      </c>
      <c r="J12600" t="n">
        <v>0.08540368302788663</v>
      </c>
      <c r="K12600" t="n">
        <v>0.1136243906695266</v>
      </c>
      <c r="L12600" t="n">
        <v>-0.001067714350002011</v>
      </c>
      <c r="M12600" t="n">
        <v>0.2292509758275845</v>
      </c>
      <c r="N12600" t="n">
        <v>0.09567855168606189</v>
      </c>
      <c r="O12600" t="n">
        <v>-0.00122646926496406</v>
      </c>
      <c r="P12600" t="n">
        <v>0.3486795540902307</v>
      </c>
      <c r="Q12600" t="n">
        <v>0.09722274150122102</v>
      </c>
      <c r="R12600" t="n">
        <v>-0.0009947027511420534</v>
      </c>
    </row>
    <row r="12601">
      <c r="F12601" t="n">
        <v>0.0812200874552554</v>
      </c>
      <c r="G12601" t="n">
        <v>0.1192164021761325</v>
      </c>
      <c r="H12601" t="n">
        <v>-0.0009966197167787453</v>
      </c>
      <c r="J12601" t="n">
        <v>0.08549956715317676</v>
      </c>
      <c r="K12601" t="n">
        <v>0.1136334697259125</v>
      </c>
      <c r="L12601" t="n">
        <v>-0.001068354722463027</v>
      </c>
      <c r="M12601" t="n">
        <v>0.2287607994145384</v>
      </c>
      <c r="N12601" t="n">
        <v>0.09568619679606476</v>
      </c>
      <c r="O12601" t="n">
        <v>-0.001227082315681327</v>
      </c>
      <c r="P12601" t="n">
        <v>0.3487413157214403</v>
      </c>
      <c r="Q12601" t="n">
        <v>0.09723050999834457</v>
      </c>
      <c r="R12601" t="n">
        <v>-0.0009946032808669392</v>
      </c>
    </row>
    <row r="12602">
      <c r="F12602" t="n">
        <v>0.08111098787250157</v>
      </c>
      <c r="G12602" t="n">
        <v>0.119225927296153</v>
      </c>
      <c r="H12602" t="n">
        <v>-0.000997417172043221</v>
      </c>
      <c r="J12602" t="n">
        <v>0.08555482282830733</v>
      </c>
      <c r="K12602" t="n">
        <v>0.1136425487822984</v>
      </c>
      <c r="L12602" t="n">
        <v>-0.001066967248797491</v>
      </c>
      <c r="M12602" t="n">
        <v>0.2288769398280853</v>
      </c>
      <c r="N12602" t="n">
        <v>0.09569384190606765</v>
      </c>
      <c r="O12602" t="n">
        <v>-0.001226346654820606</v>
      </c>
      <c r="P12602" t="n">
        <v>0.3491624321832761</v>
      </c>
      <c r="Q12602" t="n">
        <v>0.09723827849546812</v>
      </c>
      <c r="R12602" t="n">
        <v>-0.0009946032808669392</v>
      </c>
    </row>
    <row r="12603">
      <c r="F12603" t="n">
        <v>0.08115592132909287</v>
      </c>
      <c r="G12603" t="n">
        <v>0.1192354524161734</v>
      </c>
      <c r="H12603" t="n">
        <v>-0.0009971181263190426</v>
      </c>
      <c r="J12603" t="n">
        <v>0.08546110186734242</v>
      </c>
      <c r="K12603" t="n">
        <v>0.1136516278386843</v>
      </c>
      <c r="L12603" t="n">
        <v>-0.001066967248797491</v>
      </c>
      <c r="M12603" t="n">
        <v>0.2289172895218526</v>
      </c>
      <c r="N12603" t="n">
        <v>0.09570148701607052</v>
      </c>
      <c r="O12603" t="n">
        <v>-0.001226959705537873</v>
      </c>
      <c r="P12603" t="n">
        <v>0.3491643046901974</v>
      </c>
      <c r="Q12603" t="n">
        <v>0.09724604699259166</v>
      </c>
      <c r="R12603" t="n">
        <v>-0.0009948022214171675</v>
      </c>
    </row>
    <row r="12604">
      <c r="F12604" t="n">
        <v>0.08122286058654336</v>
      </c>
      <c r="G12604" t="n">
        <v>0.1192449775361939</v>
      </c>
      <c r="H12604" t="n">
        <v>-0.0009967718131777504</v>
      </c>
      <c r="J12604" t="n">
        <v>0.08542155334553532</v>
      </c>
      <c r="K12604" t="n">
        <v>0.1136607068950701</v>
      </c>
      <c r="L12604" t="n">
        <v>-0.001067180005487115</v>
      </c>
      <c r="M12604" t="n">
        <v>0.2291850131333276</v>
      </c>
      <c r="N12604" t="n">
        <v>0.09570913212607342</v>
      </c>
      <c r="O12604" t="n">
        <v>-0.001226089571325096</v>
      </c>
      <c r="P12604" t="n">
        <v>0.3490463926154678</v>
      </c>
      <c r="Q12604" t="n">
        <v>0.09725381548971522</v>
      </c>
      <c r="R12604" t="n">
        <v>-0.0009951629629380222</v>
      </c>
    </row>
    <row r="12605">
      <c r="F12605" t="n">
        <v>0.08120177934326984</v>
      </c>
      <c r="G12605" t="n">
        <v>0.1192545026562144</v>
      </c>
      <c r="H12605" t="n">
        <v>-0.0009975691508945209</v>
      </c>
      <c r="J12605" t="n">
        <v>0.08551744026823059</v>
      </c>
      <c r="K12605" t="n">
        <v>0.113669785951456</v>
      </c>
      <c r="L12605" t="n">
        <v>-0.001067286734160531</v>
      </c>
      <c r="M12605" t="n">
        <v>0.2287706108580246</v>
      </c>
      <c r="N12605" t="n">
        <v>0.09571677723607629</v>
      </c>
      <c r="O12605" t="n">
        <v>-0.001225354432179703</v>
      </c>
      <c r="P12605" t="n">
        <v>0.3490482662276652</v>
      </c>
      <c r="Q12605" t="n">
        <v>0.09726158398683876</v>
      </c>
      <c r="R12605" t="n">
        <v>-0.0009952624195603426</v>
      </c>
    </row>
    <row r="12606">
      <c r="F12606" t="n">
        <v>0.08123571149535833</v>
      </c>
      <c r="G12606" t="n">
        <v>0.1192640277762348</v>
      </c>
      <c r="H12606" t="n">
        <v>-0.000997270149250732</v>
      </c>
      <c r="J12606" t="n">
        <v>0.08551852253804028</v>
      </c>
      <c r="K12606" t="n">
        <v>0.1136788650078419</v>
      </c>
      <c r="L12606" t="n">
        <v>-0.001067180005487115</v>
      </c>
      <c r="M12606" t="n">
        <v>0.2291899196252467</v>
      </c>
      <c r="N12606" t="n">
        <v>0.09572442234607918</v>
      </c>
      <c r="O12606" t="n">
        <v>-0.001224864339416108</v>
      </c>
      <c r="P12606" t="n">
        <v>0.3488105684383355</v>
      </c>
      <c r="Q12606" t="n">
        <v>0.09726935248396232</v>
      </c>
      <c r="R12606" t="n">
        <v>-0.0009946656798264202</v>
      </c>
    </row>
    <row r="12607">
      <c r="F12607" t="n">
        <v>0.08119262398506133</v>
      </c>
      <c r="G12607" t="n">
        <v>0.1192735528962553</v>
      </c>
      <c r="H12607" t="n">
        <v>-0.0009975691508945209</v>
      </c>
      <c r="J12607" t="n">
        <v>0.08551960472274546</v>
      </c>
      <c r="K12607" t="n">
        <v>0.1136879440642278</v>
      </c>
      <c r="L12607" t="n">
        <v>-0.001067713648854195</v>
      </c>
      <c r="M12607" t="n">
        <v>0.2293439571316617</v>
      </c>
      <c r="N12607" t="n">
        <v>0.09573206745608205</v>
      </c>
      <c r="O12607" t="n">
        <v>-0.001224854069034572</v>
      </c>
      <c r="P12607" t="n">
        <v>0.3491718021190433</v>
      </c>
      <c r="Q12607" t="n">
        <v>0.09727712098108586</v>
      </c>
      <c r="R12607" t="n">
        <v>-0.000994367309959459</v>
      </c>
    </row>
    <row r="12608">
      <c r="F12608" t="n">
        <v>0.08110552376112971</v>
      </c>
      <c r="G12608" t="n">
        <v>0.1192830780162758</v>
      </c>
      <c r="H12608" t="n">
        <v>-0.0009968243181646547</v>
      </c>
      <c r="J12608" t="n">
        <v>0.08545296711074431</v>
      </c>
      <c r="K12608" t="n">
        <v>0.1136970231206137</v>
      </c>
      <c r="L12608" t="n">
        <v>-0.001067926345926719</v>
      </c>
      <c r="M12608" t="n">
        <v>0.2290432345100807</v>
      </c>
      <c r="N12608" t="n">
        <v>0.09573971256608493</v>
      </c>
      <c r="O12608" t="n">
        <v>-0.00122424188687292</v>
      </c>
      <c r="P12608" t="n">
        <v>0.3490538915071499</v>
      </c>
      <c r="Q12608" t="n">
        <v>0.09728488947820942</v>
      </c>
      <c r="R12608" t="n">
        <v>-0.0009949270481808372</v>
      </c>
    </row>
    <row r="12609">
      <c r="F12609" t="n">
        <v>0.08119447081308272</v>
      </c>
      <c r="G12609" t="n">
        <v>0.1192926031362962</v>
      </c>
      <c r="H12609" t="n">
        <v>-0.0009973225808449328</v>
      </c>
      <c r="J12609" t="n">
        <v>0.08537278428178423</v>
      </c>
      <c r="K12609" t="n">
        <v>0.1137061021769997</v>
      </c>
      <c r="L12609" t="n">
        <v>-0.001067819617329284</v>
      </c>
      <c r="M12609" t="n">
        <v>0.2291214767023416</v>
      </c>
      <c r="N12609" t="n">
        <v>0.09574735767608782</v>
      </c>
      <c r="O12609" t="n">
        <v>-0.001224976505466903</v>
      </c>
      <c r="P12609" t="n">
        <v>0.3495349168670124</v>
      </c>
      <c r="Q12609" t="n">
        <v>0.09729265797533296</v>
      </c>
      <c r="R12609" t="n">
        <v>-0.0009942309472975523</v>
      </c>
    </row>
    <row r="12610">
      <c r="F12610" t="n">
        <v>0.08119539403968805</v>
      </c>
      <c r="G12610" t="n">
        <v>0.1193021282563167</v>
      </c>
      <c r="H12610" t="n">
        <v>-0.0009969239707007102</v>
      </c>
      <c r="J12610" t="n">
        <v>0.08538740918024275</v>
      </c>
      <c r="K12610" t="n">
        <v>0.1137151812333855</v>
      </c>
      <c r="L12610" t="n">
        <v>-0.001067392702939548</v>
      </c>
      <c r="M12610" t="n">
        <v>0.2289723353142153</v>
      </c>
      <c r="N12610" t="n">
        <v>0.09575500278609068</v>
      </c>
      <c r="O12610" t="n">
        <v>-0.00122424188687292</v>
      </c>
      <c r="P12610" t="n">
        <v>0.3488180702558364</v>
      </c>
      <c r="Q12610" t="n">
        <v>0.09730042647245651</v>
      </c>
      <c r="R12610" t="n">
        <v>-0.0009942309472975523</v>
      </c>
    </row>
    <row r="12611">
      <c r="F12611" t="n">
        <v>0.08126233657787278</v>
      </c>
      <c r="G12611" t="n">
        <v>0.1193116533763372</v>
      </c>
      <c r="H12611" t="n">
        <v>-0.0009962264029483208</v>
      </c>
      <c r="J12611" t="n">
        <v>0.08555102114356979</v>
      </c>
      <c r="K12611" t="n">
        <v>0.1137242602897715</v>
      </c>
      <c r="L12611" t="n">
        <v>-0.001067179245744679</v>
      </c>
      <c r="M12611" t="n">
        <v>0.229164268114149</v>
      </c>
      <c r="N12611" t="n">
        <v>0.09576264789609358</v>
      </c>
      <c r="O12611" t="n">
        <v>-0.001224976505466903</v>
      </c>
      <c r="P12611" t="n">
        <v>0.3494787812723069</v>
      </c>
      <c r="Q12611" t="n">
        <v>0.09730819496958006</v>
      </c>
      <c r="R12611" t="n">
        <v>-0.0009946287192308578</v>
      </c>
    </row>
    <row r="12612">
      <c r="F12612" t="n">
        <v>0.08117523345436123</v>
      </c>
      <c r="G12612" t="n">
        <v>0.1193211784963576</v>
      </c>
      <c r="H12612" t="n">
        <v>-0.000996976551725585</v>
      </c>
      <c r="J12612" t="n">
        <v>0.08543020374540132</v>
      </c>
      <c r="K12612" t="n">
        <v>0.1137333393461574</v>
      </c>
      <c r="L12612" t="n">
        <v>-0.001067498612493241</v>
      </c>
      <c r="M12612" t="n">
        <v>0.2292804067553322</v>
      </c>
      <c r="N12612" t="n">
        <v>0.09577029300609645</v>
      </c>
      <c r="O12612" t="n">
        <v>-0.001223131631105543</v>
      </c>
      <c r="P12612" t="n">
        <v>0.3494806613878134</v>
      </c>
      <c r="Q12612" t="n">
        <v>0.09731596346670361</v>
      </c>
      <c r="R12612" t="n">
        <v>-0.0009951884456286684</v>
      </c>
    </row>
    <row r="12613">
      <c r="F12613" t="n">
        <v>0.0811981629691155</v>
      </c>
      <c r="G12613" t="n">
        <v>0.1193307036163781</v>
      </c>
      <c r="H12613" t="n">
        <v>-0.0009960798108735432</v>
      </c>
      <c r="J12613" t="n">
        <v>0.08543128466239096</v>
      </c>
      <c r="K12613" t="n">
        <v>0.1137424184025432</v>
      </c>
      <c r="L12613" t="n">
        <v>-0.001067071698431056</v>
      </c>
      <c r="M12613" t="n">
        <v>0.2292828518031585</v>
      </c>
      <c r="N12613" t="n">
        <v>0.09577793811609935</v>
      </c>
      <c r="O12613" t="n">
        <v>-0.001223988080182039</v>
      </c>
      <c r="P12613" t="n">
        <v>0.348943493102483</v>
      </c>
      <c r="Q12613" t="n">
        <v>0.09732373196382717</v>
      </c>
      <c r="R12613" t="n">
        <v>-0.0009949895869123873</v>
      </c>
    </row>
    <row r="12614">
      <c r="F12614" t="n">
        <v>0.08126510679248444</v>
      </c>
      <c r="G12614" t="n">
        <v>0.1193402287363986</v>
      </c>
      <c r="H12614" t="n">
        <v>-0.0009962790866184415</v>
      </c>
      <c r="J12614" t="n">
        <v>0.08545945467622908</v>
      </c>
      <c r="K12614" t="n">
        <v>0.1137514974589291</v>
      </c>
      <c r="L12614" t="n">
        <v>-0.00106696496991551</v>
      </c>
      <c r="M12614" t="n">
        <v>0.2288684153706343</v>
      </c>
      <c r="N12614" t="n">
        <v>0.09578558322610221</v>
      </c>
      <c r="O12614" t="n">
        <v>-0.001224232779918181</v>
      </c>
      <c r="P12614" t="n">
        <v>0.3492448456987952</v>
      </c>
      <c r="Q12614" t="n">
        <v>0.09733150046095071</v>
      </c>
      <c r="R12614" t="n">
        <v>-0.0009947907281961062</v>
      </c>
    </row>
    <row r="12615">
      <c r="F12615" t="n">
        <v>0.08113398664547383</v>
      </c>
      <c r="G12615" t="n">
        <v>0.119349753856419</v>
      </c>
      <c r="H12615" t="n">
        <v>-0.0009960798108735432</v>
      </c>
      <c r="J12615" t="n">
        <v>0.08537926744447098</v>
      </c>
      <c r="K12615" t="n">
        <v>0.113760576515315</v>
      </c>
      <c r="L12615" t="n">
        <v>-0.001068245712102064</v>
      </c>
      <c r="M12615" t="n">
        <v>0.2293256368756429</v>
      </c>
      <c r="N12615" t="n">
        <v>0.09579322833610511</v>
      </c>
      <c r="O12615" t="n">
        <v>-0.001222757247927481</v>
      </c>
      <c r="P12615" t="n">
        <v>0.3494863061932975</v>
      </c>
      <c r="Q12615" t="n">
        <v>0.09733926895807427</v>
      </c>
      <c r="R12615" t="n">
        <v>-0.0009949895869123873</v>
      </c>
    </row>
    <row r="12616">
      <c r="F12616" t="n">
        <v>0.08126695297556726</v>
      </c>
      <c r="G12616" t="n">
        <v>0.1193592789764395</v>
      </c>
      <c r="H12616" t="n">
        <v>-0.0009967303540013295</v>
      </c>
      <c r="J12616" t="n">
        <v>0.08547516132379092</v>
      </c>
      <c r="K12616" t="n">
        <v>0.1137696555717009</v>
      </c>
      <c r="L12616" t="n">
        <v>-0.001068244833259709</v>
      </c>
      <c r="M12616" t="n">
        <v>0.2293280786887717</v>
      </c>
      <c r="N12616" t="n">
        <v>0.09580087344610798</v>
      </c>
      <c r="O12616" t="n">
        <v>-0.001223613092416582</v>
      </c>
      <c r="P12616" t="n">
        <v>0.349009029974427</v>
      </c>
      <c r="Q12616" t="n">
        <v>0.09734703745519781</v>
      </c>
      <c r="R12616" t="n">
        <v>-0.0009938592204704179</v>
      </c>
    </row>
    <row r="12617">
      <c r="F12617" t="n">
        <v>0.08114683415739758</v>
      </c>
      <c r="G12617" t="n">
        <v>0.1193688040964599</v>
      </c>
      <c r="H12617" t="n">
        <v>-0.0009965311075537529</v>
      </c>
      <c r="J12617" t="n">
        <v>0.08558460154612084</v>
      </c>
      <c r="K12617" t="n">
        <v>0.1137787346280868</v>
      </c>
      <c r="L12617" t="n">
        <v>-0.00106835156168745</v>
      </c>
      <c r="M12617" t="n">
        <v>0.2289894288558481</v>
      </c>
      <c r="N12617" t="n">
        <v>0.09580851855611087</v>
      </c>
      <c r="O12617" t="n">
        <v>-0.001222145930435267</v>
      </c>
      <c r="P12617" t="n">
        <v>0.3487114367934826</v>
      </c>
      <c r="Q12617" t="n">
        <v>0.09735480595232136</v>
      </c>
      <c r="R12617" t="n">
        <v>-0.0009937598047236468</v>
      </c>
    </row>
    <row r="12618">
      <c r="F12618" t="n">
        <v>0.0811697636911827</v>
      </c>
      <c r="G12618" t="n">
        <v>0.1193783292164804</v>
      </c>
      <c r="H12618" t="n">
        <v>-0.0009958337449872355</v>
      </c>
      <c r="J12618" t="n">
        <v>0.08540959792285975</v>
      </c>
      <c r="K12618" t="n">
        <v>0.1137878136844727</v>
      </c>
      <c r="L12618" t="n">
        <v>-0.001067924647976486</v>
      </c>
      <c r="M12618" t="n">
        <v>0.2293329588345763</v>
      </c>
      <c r="N12618" t="n">
        <v>0.09581616366611374</v>
      </c>
      <c r="O12618" t="n">
        <v>-0.001223368565419696</v>
      </c>
      <c r="P12618" t="n">
        <v>0.3487133189236</v>
      </c>
      <c r="Q12618" t="n">
        <v>0.09736257444944491</v>
      </c>
      <c r="R12618" t="n">
        <v>-0.00099405805196396</v>
      </c>
    </row>
    <row r="12619">
      <c r="F12619" t="n">
        <v>0.08123670937719671</v>
      </c>
      <c r="G12619" t="n">
        <v>0.1193878543365009</v>
      </c>
      <c r="H12619" t="n">
        <v>-0.000996929600448906</v>
      </c>
      <c r="J12619" t="n">
        <v>0.08553258429462667</v>
      </c>
      <c r="K12619" t="n">
        <v>0.1137968927408586</v>
      </c>
      <c r="L12619" t="n">
        <v>-0.001068138104831968</v>
      </c>
      <c r="M12619" t="n">
        <v>0.2288048051436262</v>
      </c>
      <c r="N12619" t="n">
        <v>0.09582380877611663</v>
      </c>
      <c r="O12619" t="n">
        <v>-0.00122312403842281</v>
      </c>
      <c r="P12619" t="n">
        <v>0.3490745746677832</v>
      </c>
      <c r="Q12619" t="n">
        <v>0.09737034294656846</v>
      </c>
      <c r="R12619" t="n">
        <v>-0.0009938592204704179</v>
      </c>
    </row>
    <row r="12620">
      <c r="F12620" t="n">
        <v>0.08116060314132655</v>
      </c>
      <c r="G12620" t="n">
        <v>0.1193973794565213</v>
      </c>
      <c r="H12620" t="n">
        <v>-0.0009961855094370929</v>
      </c>
      <c r="J12620" t="n">
        <v>0.08547948441379198</v>
      </c>
      <c r="K12620" t="n">
        <v>0.1138059717972445</v>
      </c>
      <c r="L12620" t="n">
        <v>-0.001067069883407175</v>
      </c>
      <c r="M12620" t="n">
        <v>0.2289209379273973</v>
      </c>
      <c r="N12620" t="n">
        <v>0.09583145388611951</v>
      </c>
      <c r="O12620" t="n">
        <v>-0.001222872833603738</v>
      </c>
      <c r="P12620" t="n">
        <v>0.3494957290841684</v>
      </c>
      <c r="Q12620" t="n">
        <v>0.097378111443692</v>
      </c>
      <c r="R12620" t="n">
        <v>-0.0009942202965616755</v>
      </c>
    </row>
    <row r="12621">
      <c r="F12621" t="n">
        <v>0.08117252878211345</v>
      </c>
      <c r="G12621" t="n">
        <v>0.1194069045765418</v>
      </c>
      <c r="H12621" t="n">
        <v>-0.0009961855094370929</v>
      </c>
      <c r="J12621" t="n">
        <v>0.08550765566789796</v>
      </c>
      <c r="K12621" t="n">
        <v>0.1138150508536304</v>
      </c>
      <c r="L12621" t="n">
        <v>-0.00106728334007519</v>
      </c>
      <c r="M12621" t="n">
        <v>0.2291886706806137</v>
      </c>
      <c r="N12621" t="n">
        <v>0.09583909899612239</v>
      </c>
      <c r="O12621" t="n">
        <v>-0.001221162351070973</v>
      </c>
      <c r="P12621" t="n">
        <v>0.3493179283314201</v>
      </c>
      <c r="Q12621" t="n">
        <v>0.09738587994081556</v>
      </c>
      <c r="R12621" t="n">
        <v>-0.0009942202965616755</v>
      </c>
    </row>
    <row r="12622">
      <c r="F12622" t="n">
        <v>0.08123947575008481</v>
      </c>
      <c r="G12622" t="n">
        <v>0.1194164296965623</v>
      </c>
      <c r="H12622" t="n">
        <v>-0.0009962851180271776</v>
      </c>
      <c r="J12622" t="n">
        <v>0.08552228181331813</v>
      </c>
      <c r="K12622" t="n">
        <v>0.1138241299100163</v>
      </c>
      <c r="L12622" t="n">
        <v>-0.00106728334007519</v>
      </c>
      <c r="M12622" t="n">
        <v>0.2288500031137071</v>
      </c>
      <c r="N12622" t="n">
        <v>0.09584674410612527</v>
      </c>
      <c r="O12622" t="n">
        <v>-0.001221284528394742</v>
      </c>
      <c r="P12622" t="n">
        <v>0.3487208548855444</v>
      </c>
      <c r="Q12622" t="n">
        <v>0.0973936484379391</v>
      </c>
      <c r="R12622" t="n">
        <v>-0.0009937232858155439</v>
      </c>
    </row>
    <row r="12623">
      <c r="F12623" t="n">
        <v>0.08118537589358184</v>
      </c>
      <c r="G12623" t="n">
        <v>0.1194259548165827</v>
      </c>
      <c r="H12623" t="n">
        <v>-0.0009955878578965848</v>
      </c>
      <c r="J12623" t="n">
        <v>0.08553690808940288</v>
      </c>
      <c r="K12623" t="n">
        <v>0.1138332089664022</v>
      </c>
      <c r="L12623" t="n">
        <v>-0.001067389071581336</v>
      </c>
      <c r="M12623" t="n">
        <v>0.2293830392903295</v>
      </c>
      <c r="N12623" t="n">
        <v>0.09585438921612816</v>
      </c>
      <c r="O12623" t="n">
        <v>-0.001221401809096298</v>
      </c>
      <c r="P12623" t="n">
        <v>0.3487227407379405</v>
      </c>
      <c r="Q12623" t="n">
        <v>0.09740141693506266</v>
      </c>
      <c r="R12623" t="n">
        <v>-0.0009940214922632229</v>
      </c>
    </row>
    <row r="12624">
      <c r="F12624" t="n">
        <v>0.08113127498999384</v>
      </c>
      <c r="G12624" t="n">
        <v>0.1194354799366032</v>
      </c>
      <c r="H12624" t="n">
        <v>-0.0009965372773288763</v>
      </c>
      <c r="J12624" t="n">
        <v>0.08541607778131309</v>
      </c>
      <c r="K12624" t="n">
        <v>0.1138422880227881</v>
      </c>
      <c r="L12624" t="n">
        <v>-0.001066855430409663</v>
      </c>
      <c r="M12624" t="n">
        <v>0.228816962361659</v>
      </c>
      <c r="N12624" t="n">
        <v>0.09586203432613104</v>
      </c>
      <c r="O12624" t="n">
        <v>-0.001220547169685695</v>
      </c>
      <c r="P12624" t="n">
        <v>0.3493834879700399</v>
      </c>
      <c r="Q12624" t="n">
        <v>0.0974091854321862</v>
      </c>
      <c r="R12624" t="n">
        <v>-0.0009937862665803997</v>
      </c>
    </row>
    <row r="12625">
      <c r="F12625" t="n">
        <v>0.08116520928002414</v>
      </c>
      <c r="G12625" t="n">
        <v>0.1194450050566237</v>
      </c>
      <c r="H12625" t="n">
        <v>-0.0009954417436440254</v>
      </c>
      <c r="J12625" t="n">
        <v>0.08547134057703447</v>
      </c>
      <c r="K12625" t="n">
        <v>0.113851367079174</v>
      </c>
      <c r="L12625" t="n">
        <v>-0.001067602528050005</v>
      </c>
      <c r="M12625" t="n">
        <v>0.2290467956626248</v>
      </c>
      <c r="N12625" t="n">
        <v>0.09586967943613392</v>
      </c>
      <c r="O12625" t="n">
        <v>-0.001221645991785042</v>
      </c>
      <c r="P12625" t="n">
        <v>0.3489062045095179</v>
      </c>
      <c r="Q12625" t="n">
        <v>0.09741695392930975</v>
      </c>
      <c r="R12625" t="n">
        <v>-0.0009943825979734872</v>
      </c>
    </row>
    <row r="12626">
      <c r="F12626" t="n">
        <v>0.0812101486188935</v>
      </c>
      <c r="G12626" t="n">
        <v>0.1194545301766441</v>
      </c>
      <c r="H12626" t="n">
        <v>-0.0009959397135007758</v>
      </c>
      <c r="J12626" t="n">
        <v>0.08548596648891159</v>
      </c>
      <c r="K12626" t="n">
        <v>0.1138604461355599</v>
      </c>
      <c r="L12626" t="n">
        <v>-0.001068029440987344</v>
      </c>
      <c r="M12626" t="n">
        <v>0.2288218171295466</v>
      </c>
      <c r="N12626" t="n">
        <v>0.0958773245461368</v>
      </c>
      <c r="O12626" t="n">
        <v>-0.001221035535063182</v>
      </c>
      <c r="P12626" t="n">
        <v>0.3494471643566015</v>
      </c>
      <c r="Q12626" t="n">
        <v>0.0974247224264333</v>
      </c>
      <c r="R12626" t="n">
        <v>-0.0009936868780148851</v>
      </c>
    </row>
    <row r="12627">
      <c r="F12627" t="n">
        <v>0.08115604614018791</v>
      </c>
      <c r="G12627" t="n">
        <v>0.1194640552966646</v>
      </c>
      <c r="H12627" t="n">
        <v>-0.0009968360592429264</v>
      </c>
      <c r="J12627" t="n">
        <v>0.08556832250861239</v>
      </c>
      <c r="K12627" t="n">
        <v>0.1138695251919458</v>
      </c>
      <c r="L12627" t="n">
        <v>-0.001067922712753009</v>
      </c>
      <c r="M12627" t="n">
        <v>0.2289758482726688</v>
      </c>
      <c r="N12627" t="n">
        <v>0.09588496965613968</v>
      </c>
      <c r="O12627" t="n">
        <v>-0.001221157626407554</v>
      </c>
      <c r="P12627" t="n">
        <v>0.3492094675080561</v>
      </c>
      <c r="Q12627" t="n">
        <v>0.09743249092355685</v>
      </c>
      <c r="R12627" t="n">
        <v>-0.0009936868780148851</v>
      </c>
    </row>
    <row r="12628">
      <c r="F12628" t="n">
        <v>0.08115696664626915</v>
      </c>
      <c r="G12628" t="n">
        <v>0.1194735804166851</v>
      </c>
      <c r="H12628" t="n">
        <v>-0.0009955945172245252</v>
      </c>
      <c r="J12628" t="n">
        <v>0.08547458039398896</v>
      </c>
      <c r="K12628" t="n">
        <v>0.1138786042483317</v>
      </c>
      <c r="L12628" t="n">
        <v>-0.0010674947433723</v>
      </c>
      <c r="M12628" t="n">
        <v>0.2290161753430156</v>
      </c>
      <c r="N12628" t="n">
        <v>0.09589261476614257</v>
      </c>
      <c r="O12628" t="n">
        <v>-0.001219567583500439</v>
      </c>
      <c r="P12628" t="n">
        <v>0.3488519755407706</v>
      </c>
      <c r="Q12628" t="n">
        <v>0.09744025942068041</v>
      </c>
      <c r="R12628" t="n">
        <v>-0.0009939487064331289</v>
      </c>
    </row>
    <row r="12629">
      <c r="F12629" t="n">
        <v>0.08122391641648226</v>
      </c>
      <c r="G12629" t="n">
        <v>0.1194831055367055</v>
      </c>
      <c r="H12629" t="n">
        <v>-0.000995893255327313</v>
      </c>
      <c r="J12629" t="n">
        <v>0.08555693743046718</v>
      </c>
      <c r="K12629" t="n">
        <v>0.1138876833047176</v>
      </c>
      <c r="L12629" t="n">
        <v>-0.0010674947433723</v>
      </c>
      <c r="M12629" t="n">
        <v>0.2292081091768201</v>
      </c>
      <c r="N12629" t="n">
        <v>0.09590025987614545</v>
      </c>
      <c r="O12629" t="n">
        <v>-0.001220665633545607</v>
      </c>
      <c r="P12629" t="n">
        <v>0.3489736609804859</v>
      </c>
      <c r="Q12629" t="n">
        <v>0.09744802791780395</v>
      </c>
      <c r="R12629" t="n">
        <v>-0.0009944455814113499</v>
      </c>
    </row>
    <row r="12630">
      <c r="F12630" t="n">
        <v>0.08114780228962125</v>
      </c>
      <c r="G12630" t="n">
        <v>0.119492630656726</v>
      </c>
      <c r="H12630" t="n">
        <v>-0.0009952957791217372</v>
      </c>
      <c r="J12630" t="n">
        <v>0.08539546192862137</v>
      </c>
      <c r="K12630" t="n">
        <v>0.1138967623611035</v>
      </c>
      <c r="L12630" t="n">
        <v>-0.001067708199629723</v>
      </c>
      <c r="M12630" t="n">
        <v>0.2292484358629747</v>
      </c>
      <c r="N12630" t="n">
        <v>0.09590790498614832</v>
      </c>
      <c r="O12630" t="n">
        <v>-0.001219689589061013</v>
      </c>
      <c r="P12630" t="n">
        <v>0.3488557577031881</v>
      </c>
      <c r="Q12630" t="n">
        <v>0.09745579641492751</v>
      </c>
      <c r="R12630" t="n">
        <v>-0.0009932530814636196</v>
      </c>
    </row>
    <row r="12631">
      <c r="F12631" t="n">
        <v>0.08128078331453308</v>
      </c>
      <c r="G12631" t="n">
        <v>0.1195021557767465</v>
      </c>
      <c r="H12631" t="n">
        <v>-0.0009956940965921211</v>
      </c>
      <c r="J12631" t="n">
        <v>0.08539654087808206</v>
      </c>
      <c r="K12631" t="n">
        <v>0.1139058414174894</v>
      </c>
      <c r="L12631" t="n">
        <v>-0.001067708199629723</v>
      </c>
      <c r="M12631" t="n">
        <v>0.2292508595265159</v>
      </c>
      <c r="N12631" t="n">
        <v>0.09591555009615121</v>
      </c>
      <c r="O12631" t="n">
        <v>-0.00121932164696101</v>
      </c>
      <c r="P12631" t="n">
        <v>0.3495764228402479</v>
      </c>
      <c r="Q12631" t="n">
        <v>0.09746356491205105</v>
      </c>
      <c r="R12631" t="n">
        <v>-0.0009940480814287732</v>
      </c>
    </row>
    <row r="12632">
      <c r="F12632" t="n">
        <v>0.08122667845566058</v>
      </c>
      <c r="G12632" t="n">
        <v>0.1195116808967669</v>
      </c>
      <c r="H12632" t="n">
        <v>-0.0009951499644456885</v>
      </c>
      <c r="J12632" t="n">
        <v>0.08549244548878358</v>
      </c>
      <c r="K12632" t="n">
        <v>0.1139149204738753</v>
      </c>
      <c r="L12632" t="n">
        <v>-0.001066746531182586</v>
      </c>
      <c r="M12632" t="n">
        <v>0.2291395742672724</v>
      </c>
      <c r="N12632" t="n">
        <v>0.09592319520615408</v>
      </c>
      <c r="O12632" t="n">
        <v>-0.001220053166797203</v>
      </c>
      <c r="P12632" t="n">
        <v>0.3494585221950801</v>
      </c>
      <c r="Q12632" t="n">
        <v>0.0974713334091746</v>
      </c>
      <c r="R12632" t="n">
        <v>-0.0009945086491906481</v>
      </c>
    </row>
    <row r="12633">
      <c r="F12633" t="n">
        <v>0.08115056201727894</v>
      </c>
      <c r="G12633" t="n">
        <v>0.1195212060167874</v>
      </c>
      <c r="H12633" t="n">
        <v>-0.0009964443065705302</v>
      </c>
      <c r="J12633" t="n">
        <v>0.08541224516380357</v>
      </c>
      <c r="K12633" t="n">
        <v>0.1139239995302612</v>
      </c>
      <c r="L12633" t="n">
        <v>-0.001068027267388108</v>
      </c>
      <c r="M12633" t="n">
        <v>0.2290282863930584</v>
      </c>
      <c r="N12633" t="n">
        <v>0.09593084031615698</v>
      </c>
      <c r="O12633" t="n">
        <v>-0.001220053166797203</v>
      </c>
      <c r="P12633" t="n">
        <v>0.3493406215414834</v>
      </c>
      <c r="Q12633" t="n">
        <v>0.09747910190629815</v>
      </c>
      <c r="R12633" t="n">
        <v>-0.0009944092877510247</v>
      </c>
    </row>
    <row r="12634">
      <c r="F12634" t="n">
        <v>0.08119550310761514</v>
      </c>
      <c r="G12634" t="n">
        <v>0.1195307311368078</v>
      </c>
      <c r="H12634" t="n">
        <v>-0.0009956477883398583</v>
      </c>
      <c r="J12634" t="n">
        <v>0.08556233822684482</v>
      </c>
      <c r="K12634" t="n">
        <v>0.1139330785866471</v>
      </c>
      <c r="L12634" t="n">
        <v>-0.001068240723422362</v>
      </c>
      <c r="M12634" t="n">
        <v>0.2289548989752255</v>
      </c>
      <c r="N12634" t="n">
        <v>0.09593848542615985</v>
      </c>
      <c r="O12634" t="n">
        <v>-0.001220297006742601</v>
      </c>
      <c r="P12634" t="n">
        <v>0.3492227208793175</v>
      </c>
      <c r="Q12634" t="n">
        <v>0.0974868704034217</v>
      </c>
      <c r="R12634" t="n">
        <v>-0.0009936143962340376</v>
      </c>
    </row>
    <row r="12635">
      <c r="F12635" t="n">
        <v>0.08114139575329443</v>
      </c>
      <c r="G12635" t="n">
        <v>0.1195402562568283</v>
      </c>
      <c r="H12635" t="n">
        <v>-0.0009955482235610245</v>
      </c>
      <c r="J12635" t="n">
        <v>0.08557696498838004</v>
      </c>
      <c r="K12635" t="n">
        <v>0.113942157643033</v>
      </c>
      <c r="L12635" t="n">
        <v>-0.001067813811353854</v>
      </c>
      <c r="M12635" t="n">
        <v>0.2292605425502906</v>
      </c>
      <c r="N12635" t="n">
        <v>0.09594613053616274</v>
      </c>
      <c r="O12635" t="n">
        <v>-0.001220175086769902</v>
      </c>
      <c r="P12635" t="n">
        <v>0.3488053276968394</v>
      </c>
      <c r="Q12635" t="n">
        <v>0.09749463890054524</v>
      </c>
      <c r="R12635" t="n">
        <v>-0.0009934156733547909</v>
      </c>
    </row>
    <row r="12636">
      <c r="F12636" t="n">
        <v>0.08120834831926158</v>
      </c>
      <c r="G12636" t="n">
        <v>0.1195497813768488</v>
      </c>
      <c r="H12636" t="n">
        <v>-0.0009963980026029076</v>
      </c>
      <c r="J12636" t="n">
        <v>0.08540193434325337</v>
      </c>
      <c r="K12636" t="n">
        <v>0.1139512366994189</v>
      </c>
      <c r="L12636" t="n">
        <v>-0.001067385723596003</v>
      </c>
      <c r="M12636" t="n">
        <v>0.2291113461819744</v>
      </c>
      <c r="N12636" t="n">
        <v>0.09595377564616561</v>
      </c>
      <c r="O12636" t="n">
        <v>-0.001219564156492937</v>
      </c>
      <c r="P12636" t="n">
        <v>0.3495859064482422</v>
      </c>
      <c r="Q12636" t="n">
        <v>0.0975024073976688</v>
      </c>
      <c r="R12636" t="n">
        <v>-0.0009938763661953821</v>
      </c>
    </row>
    <row r="12637">
      <c r="F12637" t="n">
        <v>0.08113222861528632</v>
      </c>
      <c r="G12637" t="n">
        <v>0.1195593064968692</v>
      </c>
      <c r="H12637" t="n">
        <v>-0.0009950042997318477</v>
      </c>
      <c r="J12637" t="n">
        <v>0.08560621890196844</v>
      </c>
      <c r="K12637" t="n">
        <v>0.1139603157558048</v>
      </c>
      <c r="L12637" t="n">
        <v>-0.001067385723596003</v>
      </c>
      <c r="M12637" t="n">
        <v>0.2293032808764834</v>
      </c>
      <c r="N12637" t="n">
        <v>0.09596142075616849</v>
      </c>
      <c r="O12637" t="n">
        <v>-0.001218467645263323</v>
      </c>
      <c r="P12637" t="n">
        <v>0.3494680076565966</v>
      </c>
      <c r="Q12637" t="n">
        <v>0.09751017589479234</v>
      </c>
      <c r="R12637" t="n">
        <v>-0.0009931809309131582</v>
      </c>
    </row>
    <row r="12638">
      <c r="F12638" t="n">
        <v>0.08125421057100621</v>
      </c>
      <c r="G12638" t="n">
        <v>0.1195688316168897</v>
      </c>
      <c r="H12638" t="n">
        <v>-0.0009954025005521506</v>
      </c>
      <c r="J12638" t="n">
        <v>0.08540409113066431</v>
      </c>
      <c r="K12638" t="n">
        <v>0.1139693948121907</v>
      </c>
      <c r="L12638" t="n">
        <v>-0.001067812635194282</v>
      </c>
      <c r="M12638" t="n">
        <v>0.2293056966372674</v>
      </c>
      <c r="N12638" t="n">
        <v>0.09596906586617138</v>
      </c>
      <c r="O12638" t="n">
        <v>-0.001217858472357982</v>
      </c>
      <c r="P12638" t="n">
        <v>0.3489907144279101</v>
      </c>
      <c r="Q12638" t="n">
        <v>0.0975179443919159</v>
      </c>
      <c r="R12638" t="n">
        <v>-0.0009932802788106187</v>
      </c>
    </row>
    <row r="12639">
      <c r="F12639" t="n">
        <v>0.08118909551235076</v>
      </c>
      <c r="G12639" t="n">
        <v>0.1195783567369102</v>
      </c>
      <c r="H12639" t="n">
        <v>-0.0009959998017826047</v>
      </c>
      <c r="J12639" t="n">
        <v>0.08556773688303417</v>
      </c>
      <c r="K12639" t="n">
        <v>0.1139784738685766</v>
      </c>
      <c r="L12639" t="n">
        <v>-0.001067172267796864</v>
      </c>
      <c r="M12639" t="n">
        <v>0.229042781286756</v>
      </c>
      <c r="N12639" t="n">
        <v>0.09597671097617426</v>
      </c>
      <c r="O12639" t="n">
        <v>-0.001218833149006528</v>
      </c>
      <c r="P12639" t="n">
        <v>0.3490525122641102</v>
      </c>
      <c r="Q12639" t="n">
        <v>0.09752571288903944</v>
      </c>
      <c r="R12639" t="n">
        <v>-0.0009941744098877637</v>
      </c>
    </row>
    <row r="12640">
      <c r="F12640" t="n">
        <v>0.08122303241521238</v>
      </c>
      <c r="G12640" t="n">
        <v>0.1195878818569306</v>
      </c>
      <c r="H12640" t="n">
        <v>-0.000995953677205843</v>
      </c>
      <c r="J12640" t="n">
        <v>0.0855959111541688</v>
      </c>
      <c r="K12640" t="n">
        <v>0.1139875529249625</v>
      </c>
      <c r="L12640" t="n">
        <v>-0.001068131582497151</v>
      </c>
      <c r="M12640" t="n">
        <v>0.2293863337040509</v>
      </c>
      <c r="N12640" t="n">
        <v>0.09598435608617714</v>
      </c>
      <c r="O12640" t="n">
        <v>-0.001218346105753321</v>
      </c>
      <c r="P12640" t="n">
        <v>0.348994512328322</v>
      </c>
      <c r="Q12640" t="n">
        <v>0.09753348138616298</v>
      </c>
      <c r="R12640" t="n">
        <v>-0.0009932443572702196</v>
      </c>
    </row>
    <row r="12641">
      <c r="F12641" t="n">
        <v>0.08113590371989199</v>
      </c>
      <c r="G12641" t="n">
        <v>0.1195974069769511</v>
      </c>
      <c r="H12641" t="n">
        <v>-0.0009949583207425152</v>
      </c>
      <c r="J12641" t="n">
        <v>0.08544796818888133</v>
      </c>
      <c r="K12641" t="n">
        <v>0.1139966319813484</v>
      </c>
      <c r="L12641" t="n">
        <v>-0.001067384488064949</v>
      </c>
      <c r="M12641" t="n">
        <v>0.2289717940891766</v>
      </c>
      <c r="N12641" t="n">
        <v>0.09599200119618002</v>
      </c>
      <c r="O12641" t="n">
        <v>-0.001218224356367316</v>
      </c>
      <c r="P12641" t="n">
        <v>0.3493558102521976</v>
      </c>
      <c r="Q12641" t="n">
        <v>0.09754124988328655</v>
      </c>
      <c r="R12641" t="n">
        <v>-0.0009937410291160392</v>
      </c>
    </row>
    <row r="12642">
      <c r="F12642" t="n">
        <v>0.08121386483664071</v>
      </c>
      <c r="G12642" t="n">
        <v>0.1196069320969716</v>
      </c>
      <c r="H12642" t="n">
        <v>-0.0009963518197911741</v>
      </c>
      <c r="J12642" t="n">
        <v>0.08558452266271398</v>
      </c>
      <c r="K12642" t="n">
        <v>0.1140057110377343</v>
      </c>
      <c r="L12642" t="n">
        <v>-0.001067811399169064</v>
      </c>
      <c r="M12642" t="n">
        <v>0.2294290630382994</v>
      </c>
      <c r="N12642" t="n">
        <v>0.09599964630618291</v>
      </c>
      <c r="O12642" t="n">
        <v>-0.001218224356367316</v>
      </c>
      <c r="P12642" t="n">
        <v>0.3489983132324168</v>
      </c>
      <c r="Q12642" t="n">
        <v>0.09754901838041009</v>
      </c>
      <c r="R12642" t="n">
        <v>-0.0009939396978543673</v>
      </c>
    </row>
    <row r="12643">
      <c r="F12643" t="n">
        <v>0.08125880855522546</v>
      </c>
      <c r="G12643" t="n">
        <v>0.119616457216992</v>
      </c>
      <c r="H12643" t="n">
        <v>-0.0009949124628598944</v>
      </c>
      <c r="J12643" t="n">
        <v>0.08561269743163001</v>
      </c>
      <c r="K12643" t="n">
        <v>0.1140147900941202</v>
      </c>
      <c r="L12643" t="n">
        <v>-0.00106727776028892</v>
      </c>
      <c r="M12643" t="n">
        <v>0.2289008003077336</v>
      </c>
      <c r="N12643" t="n">
        <v>0.09600729141618579</v>
      </c>
      <c r="O12643" t="n">
        <v>-0.001218224356367316</v>
      </c>
      <c r="P12643" t="n">
        <v>0.3495992150264273</v>
      </c>
      <c r="Q12643" t="n">
        <v>0.09755678687753365</v>
      </c>
      <c r="R12643" t="n">
        <v>-0.0009940390322235311</v>
      </c>
    </row>
    <row r="12644">
      <c r="F12644" t="n">
        <v>0.08116067127149999</v>
      </c>
      <c r="G12644" t="n">
        <v>0.1196259823370125</v>
      </c>
      <c r="H12644" t="n">
        <v>-0.000994713420654661</v>
      </c>
      <c r="J12644" t="n">
        <v>0.08541055943852234</v>
      </c>
      <c r="K12644" t="n">
        <v>0.1140238691505061</v>
      </c>
      <c r="L12644" t="n">
        <v>-0.001067703375521056</v>
      </c>
      <c r="M12644" t="n">
        <v>0.2290548283626019</v>
      </c>
      <c r="N12644" t="n">
        <v>0.09601493652618867</v>
      </c>
      <c r="O12644" t="n">
        <v>-0.001216765542709953</v>
      </c>
      <c r="P12644" t="n">
        <v>0.3494813188363747</v>
      </c>
      <c r="Q12644" t="n">
        <v>0.09756455537465719</v>
      </c>
      <c r="R12644" t="n">
        <v>-0.0009940031142565383</v>
      </c>
    </row>
    <row r="12645">
      <c r="F12645" t="n">
        <v>0.08117259590272856</v>
      </c>
      <c r="G12645" t="n">
        <v>0.119635507457033</v>
      </c>
      <c r="H12645" t="n">
        <v>-0.0009954100683729782</v>
      </c>
      <c r="J12645" t="n">
        <v>0.08546582894080183</v>
      </c>
      <c r="K12645" t="n">
        <v>0.114032948206892</v>
      </c>
      <c r="L12645" t="n">
        <v>-0.001066742826702614</v>
      </c>
      <c r="M12645" t="n">
        <v>0.2292846686247118</v>
      </c>
      <c r="N12645" t="n">
        <v>0.09602258163619155</v>
      </c>
      <c r="O12645" t="n">
        <v>-0.001216278885158624</v>
      </c>
      <c r="P12645" t="n">
        <v>0.3487644186177692</v>
      </c>
      <c r="Q12645" t="n">
        <v>0.09757232387178075</v>
      </c>
      <c r="R12645" t="n">
        <v>-0.0009932085474186035</v>
      </c>
    </row>
    <row r="12646">
      <c r="F12646" t="n">
        <v>0.08130559166581726</v>
      </c>
      <c r="G12646" t="n">
        <v>0.1196450325770534</v>
      </c>
      <c r="H12646" t="n">
        <v>-0.0009957086316808286</v>
      </c>
      <c r="J12646" t="n">
        <v>0.08549400312892973</v>
      </c>
      <c r="K12646" t="n">
        <v>0.1140420272632779</v>
      </c>
      <c r="L12646" t="n">
        <v>-0.001067703375521056</v>
      </c>
      <c r="M12646" t="n">
        <v>0.2289838271128475</v>
      </c>
      <c r="N12646" t="n">
        <v>0.09603022674619444</v>
      </c>
      <c r="O12646" t="n">
        <v>-0.001216522213934289</v>
      </c>
      <c r="P12646" t="n">
        <v>0.3488262222843022</v>
      </c>
      <c r="Q12646" t="n">
        <v>0.09758009236890429</v>
      </c>
      <c r="R12646" t="n">
        <v>-0.0009930099057091199</v>
      </c>
    </row>
    <row r="12647">
      <c r="F12647" t="n">
        <v>0.08117443222813066</v>
      </c>
      <c r="G12647" t="n">
        <v>0.1196545576970739</v>
      </c>
      <c r="H12647" t="n">
        <v>-0.0009953105472703615</v>
      </c>
      <c r="J12647" t="n">
        <v>0.0854950813559139</v>
      </c>
      <c r="K12647" t="n">
        <v>0.1140511063196638</v>
      </c>
      <c r="L12647" t="n">
        <v>-0.001067276464935082</v>
      </c>
      <c r="M12647" t="n">
        <v>0.2293652922660443</v>
      </c>
      <c r="N12647" t="n">
        <v>0.09603787185619732</v>
      </c>
      <c r="O12647" t="n">
        <v>-0.001217252200261282</v>
      </c>
      <c r="P12647" t="n">
        <v>0.3490078286499526</v>
      </c>
      <c r="Q12647" t="n">
        <v>0.09758786086602785</v>
      </c>
      <c r="R12647" t="n">
        <v>-0.0009939037934017965</v>
      </c>
    </row>
    <row r="12648">
      <c r="F12648" t="n">
        <v>0.08121937678003933</v>
      </c>
      <c r="G12648" t="n">
        <v>0.1196640828170943</v>
      </c>
      <c r="H12648" t="n">
        <v>-0.0009948667262450696</v>
      </c>
      <c r="J12648" t="n">
        <v>0.0855368042804832</v>
      </c>
      <c r="K12648" t="n">
        <v>0.1140601853760497</v>
      </c>
      <c r="L12648" t="n">
        <v>-0.001066848199480512</v>
      </c>
      <c r="M12648" t="n">
        <v>0.2293676966138303</v>
      </c>
      <c r="N12648" t="n">
        <v>0.09604551696620019</v>
      </c>
      <c r="O12648" t="n">
        <v>-0.001215674289134607</v>
      </c>
      <c r="P12648" t="n">
        <v>0.349189436911661</v>
      </c>
      <c r="Q12648" t="n">
        <v>0.09759562936315139</v>
      </c>
      <c r="R12648" t="n">
        <v>-0.0009927756199636271</v>
      </c>
    </row>
    <row r="12649">
      <c r="F12649" t="n">
        <v>0.08120928825476736</v>
      </c>
      <c r="G12649" t="n">
        <v>0.1196736079371148</v>
      </c>
      <c r="H12649" t="n">
        <v>-0.0009948667262450696</v>
      </c>
      <c r="J12649" t="n">
        <v>0.08557852776601775</v>
      </c>
      <c r="K12649" t="n">
        <v>0.1140692644324356</v>
      </c>
      <c r="L12649" t="n">
        <v>-0.001067702019568132</v>
      </c>
      <c r="M12649" t="n">
        <v>0.2293321931104079</v>
      </c>
      <c r="N12649" t="n">
        <v>0.09605316207620307</v>
      </c>
      <c r="O12649" t="n">
        <v>-0.001216039027895223</v>
      </c>
      <c r="P12649" t="n">
        <v>0.3492512447423968</v>
      </c>
      <c r="Q12649" t="n">
        <v>0.09760339786027494</v>
      </c>
      <c r="R12649" t="n">
        <v>-0.0009932721567346401</v>
      </c>
    </row>
    <row r="12650">
      <c r="F12650" t="n">
        <v>0.0812982608761111</v>
      </c>
      <c r="G12650" t="n">
        <v>0.1196831330571353</v>
      </c>
      <c r="H12650" t="n">
        <v>-0.000994667713097191</v>
      </c>
      <c r="J12650" t="n">
        <v>0.0854170246618547</v>
      </c>
      <c r="K12650" t="n">
        <v>0.1140783434888215</v>
      </c>
      <c r="L12650" t="n">
        <v>-0.001067488564546227</v>
      </c>
      <c r="M12650" t="n">
        <v>0.2292587810355421</v>
      </c>
      <c r="N12650" t="n">
        <v>0.09606080718620595</v>
      </c>
      <c r="O12650" t="n">
        <v>-0.001216646925829584</v>
      </c>
      <c r="P12650" t="n">
        <v>0.3488937442255693</v>
      </c>
      <c r="Q12650" t="n">
        <v>0.09761116635739849</v>
      </c>
      <c r="R12650" t="n">
        <v>-0.0009934707714430455</v>
      </c>
    </row>
    <row r="12651">
      <c r="F12651" t="n">
        <v>0.08116709643012933</v>
      </c>
      <c r="G12651" t="n">
        <v>0.1196926581771557</v>
      </c>
      <c r="H12651" t="n">
        <v>-0.000994667713097191</v>
      </c>
      <c r="J12651" t="n">
        <v>0.08555358774374609</v>
      </c>
      <c r="K12651" t="n">
        <v>0.1140874225452074</v>
      </c>
      <c r="L12651" t="n">
        <v>-0.001067700603423622</v>
      </c>
      <c r="M12651" t="n">
        <v>0.2289958310115615</v>
      </c>
      <c r="N12651" t="n">
        <v>0.09606845229620883</v>
      </c>
      <c r="O12651" t="n">
        <v>-0.001216890085003328</v>
      </c>
      <c r="P12651" t="n">
        <v>0.3495545684466385</v>
      </c>
      <c r="Q12651" t="n">
        <v>0.09761893485452204</v>
      </c>
      <c r="R12651" t="n">
        <v>-0.000992577005255222</v>
      </c>
    </row>
    <row r="12652">
      <c r="F12652" t="n">
        <v>0.08114599977582879</v>
      </c>
      <c r="G12652" t="n">
        <v>0.1197021832971762</v>
      </c>
      <c r="H12652" t="n">
        <v>-0.0009952190793004181</v>
      </c>
      <c r="J12652" t="n">
        <v>0.0855411172804504</v>
      </c>
      <c r="K12652" t="n">
        <v>0.1140965016015933</v>
      </c>
      <c r="L12652" t="n">
        <v>-0.001066740057099071</v>
      </c>
      <c r="M12652" t="n">
        <v>0.2289224134854189</v>
      </c>
      <c r="N12652" t="n">
        <v>0.09607609740621172</v>
      </c>
      <c r="O12652" t="n">
        <v>-0.001215192824442973</v>
      </c>
      <c r="P12652" t="n">
        <v>0.3495564785210703</v>
      </c>
      <c r="Q12652" t="n">
        <v>0.09762670335164558</v>
      </c>
      <c r="R12652" t="n">
        <v>-0.0009931372632804229</v>
      </c>
    </row>
    <row r="12653">
      <c r="F12653" t="n">
        <v>0.08123497366615814</v>
      </c>
      <c r="G12653" t="n">
        <v>0.1197117084171967</v>
      </c>
      <c r="H12653" t="n">
        <v>-0.0009949206031194824</v>
      </c>
      <c r="J12653" t="n">
        <v>0.08548800011569092</v>
      </c>
      <c r="K12653" t="n">
        <v>0.1141055806579792</v>
      </c>
      <c r="L12653" t="n">
        <v>-0.001067273693946044</v>
      </c>
      <c r="M12653" t="n">
        <v>0.22915225498616</v>
      </c>
      <c r="N12653" t="n">
        <v>0.0960837425162146</v>
      </c>
      <c r="O12653" t="n">
        <v>-0.001214585349525735</v>
      </c>
      <c r="P12653" t="n">
        <v>0.3494385854964012</v>
      </c>
      <c r="Q12653" t="n">
        <v>0.09763447184876912</v>
      </c>
      <c r="R12653" t="n">
        <v>-0.0009932365571479773</v>
      </c>
    </row>
    <row r="12654">
      <c r="F12654" t="n">
        <v>0.08116984815732252</v>
      </c>
      <c r="G12654" t="n">
        <v>0.1197212335372171</v>
      </c>
      <c r="H12654" t="n">
        <v>-0.0009950200951797943</v>
      </c>
      <c r="J12654" t="n">
        <v>0.08552972435734325</v>
      </c>
      <c r="K12654" t="n">
        <v>0.1141146597143651</v>
      </c>
      <c r="L12654" t="n">
        <v>-0.001067807330793017</v>
      </c>
      <c r="M12654" t="n">
        <v>0.2293062824281809</v>
      </c>
      <c r="N12654" t="n">
        <v>0.09609138762621748</v>
      </c>
      <c r="O12654" t="n">
        <v>-0.001215192824442973</v>
      </c>
      <c r="P12654" t="n">
        <v>0.348841475517896</v>
      </c>
      <c r="Q12654" t="n">
        <v>0.09764224034589269</v>
      </c>
      <c r="R12654" t="n">
        <v>-0.0009932365571479773</v>
      </c>
    </row>
    <row r="12655">
      <c r="F12655" t="n">
        <v>0.08124781615603276</v>
      </c>
      <c r="G12655" t="n">
        <v>0.1197307586572376</v>
      </c>
      <c r="H12655" t="n">
        <v>-0.0009943777072163882</v>
      </c>
      <c r="J12655" t="n">
        <v>0.08543595900448799</v>
      </c>
      <c r="K12655" t="n">
        <v>0.114123738770751</v>
      </c>
      <c r="L12655" t="n">
        <v>-0.001068020785531806</v>
      </c>
      <c r="M12655" t="n">
        <v>0.229232861880862</v>
      </c>
      <c r="N12655" t="n">
        <v>0.09609903273622036</v>
      </c>
      <c r="O12655" t="n">
        <v>-0.001215557309393316</v>
      </c>
      <c r="P12655" t="n">
        <v>0.3489032878756573</v>
      </c>
      <c r="Q12655" t="n">
        <v>0.09765000884301624</v>
      </c>
      <c r="R12655" t="n">
        <v>-0.0009939316142208591</v>
      </c>
    </row>
    <row r="12656">
      <c r="F12656" t="n">
        <v>0.08119369676164456</v>
      </c>
      <c r="G12656" t="n">
        <v>0.1197402837772581</v>
      </c>
      <c r="H12656" t="n">
        <v>-0.0009945766623398807</v>
      </c>
      <c r="J12656" t="n">
        <v>0.08550478153629913</v>
      </c>
      <c r="K12656" t="n">
        <v>0.1141328178271369</v>
      </c>
      <c r="L12656" t="n">
        <v>-0.001066738581980605</v>
      </c>
      <c r="M12656" t="n">
        <v>0.2293489810197578</v>
      </c>
      <c r="N12656" t="n">
        <v>0.09610667784622325</v>
      </c>
      <c r="O12656" t="n">
        <v>-0.001213984368234755</v>
      </c>
      <c r="P12656" t="n">
        <v>0.3492047113725615</v>
      </c>
      <c r="Q12656" t="n">
        <v>0.09765777734013979</v>
      </c>
      <c r="R12656" t="n">
        <v>-0.0009931017892432926</v>
      </c>
    </row>
    <row r="12657">
      <c r="F12657" t="n">
        <v>0.08119461367630458</v>
      </c>
      <c r="G12657" t="n">
        <v>0.1197498088972785</v>
      </c>
      <c r="H12657" t="n">
        <v>-0.0009948750950251198</v>
      </c>
      <c r="J12657" t="n">
        <v>0.08560070352140407</v>
      </c>
      <c r="K12657" t="n">
        <v>0.1141418968835228</v>
      </c>
      <c r="L12657" t="n">
        <v>-0.001066845309202414</v>
      </c>
      <c r="M12657" t="n">
        <v>0.2291997402159597</v>
      </c>
      <c r="N12657" t="n">
        <v>0.09611432295622613</v>
      </c>
      <c r="O12657" t="n">
        <v>-0.001214834242279924</v>
      </c>
      <c r="P12657" t="n">
        <v>0.349625942920503</v>
      </c>
      <c r="Q12657" t="n">
        <v>0.09766554583726333</v>
      </c>
      <c r="R12657" t="n">
        <v>-0.0009931017892432926</v>
      </c>
    </row>
    <row r="12658">
      <c r="F12658" t="n">
        <v>0.08118452290049537</v>
      </c>
      <c r="G12658" t="n">
        <v>0.119759334017299</v>
      </c>
      <c r="H12658" t="n">
        <v>-0.0009949745725868662</v>
      </c>
      <c r="J12658" t="n">
        <v>0.08542564015489483</v>
      </c>
      <c r="K12658" t="n">
        <v>0.1141509759399087</v>
      </c>
      <c r="L12658" t="n">
        <v>-0.001066845309202414</v>
      </c>
      <c r="M12658" t="n">
        <v>0.2291263140122687</v>
      </c>
      <c r="N12658" t="n">
        <v>0.09612196806622901</v>
      </c>
      <c r="O12658" t="n">
        <v>-0.001213620136501111</v>
      </c>
      <c r="P12658" t="n">
        <v>0.3489090231279808</v>
      </c>
      <c r="Q12658" t="n">
        <v>0.09767331433438689</v>
      </c>
      <c r="R12658" t="n">
        <v>-0.0009928039480588749</v>
      </c>
    </row>
    <row r="12659">
      <c r="F12659" t="n">
        <v>0.08128450835498553</v>
      </c>
      <c r="G12659" t="n">
        <v>0.1197688591373194</v>
      </c>
      <c r="H12659" t="n">
        <v>-0.0009943777072163882</v>
      </c>
      <c r="J12659" t="n">
        <v>0.08548091449060784</v>
      </c>
      <c r="K12659" t="n">
        <v>0.1141600549962946</v>
      </c>
      <c r="L12659" t="n">
        <v>-0.001068232763085931</v>
      </c>
      <c r="M12659" t="n">
        <v>0.2289770675257294</v>
      </c>
      <c r="N12659" t="n">
        <v>0.09612961317623188</v>
      </c>
      <c r="O12659" t="n">
        <v>-0.001214712831702043</v>
      </c>
      <c r="P12659" t="n">
        <v>0.3490307425394914</v>
      </c>
      <c r="Q12659" t="n">
        <v>0.09768108283151043</v>
      </c>
      <c r="R12659" t="n">
        <v>-0.0009934989108225159</v>
      </c>
    </row>
    <row r="12660">
      <c r="F12660" t="n">
        <v>0.08116434041468341</v>
      </c>
      <c r="G12660" t="n">
        <v>0.1197783842573399</v>
      </c>
      <c r="H12660" t="n">
        <v>-0.0009955259502449345</v>
      </c>
      <c r="J12660" t="n">
        <v>0.08553618960197719</v>
      </c>
      <c r="K12660" t="n">
        <v>0.1141691340526805</v>
      </c>
      <c r="L12660" t="n">
        <v>-0.001067804317185465</v>
      </c>
      <c r="M12660" t="n">
        <v>0.2293585484168831</v>
      </c>
      <c r="N12660" t="n">
        <v>0.09613725828623478</v>
      </c>
      <c r="O12660" t="n">
        <v>-0.001214476968662829</v>
      </c>
      <c r="P12660" t="n">
        <v>0.3492722700047791</v>
      </c>
      <c r="Q12660" t="n">
        <v>0.09768885132863399</v>
      </c>
      <c r="R12660" t="n">
        <v>-0.0009934634951376737</v>
      </c>
    </row>
    <row r="12661">
      <c r="F12661" t="n">
        <v>0.08116525654211028</v>
      </c>
      <c r="G12661" t="n">
        <v>0.1197879093773604</v>
      </c>
      <c r="H12661" t="n">
        <v>-0.0009956254133231886</v>
      </c>
      <c r="J12661" t="n">
        <v>0.0855643661653107</v>
      </c>
      <c r="K12661" t="n">
        <v>0.1141782131090664</v>
      </c>
      <c r="L12661" t="n">
        <v>-0.001066843773571805</v>
      </c>
      <c r="M12661" t="n">
        <v>0.2289439322168444</v>
      </c>
      <c r="N12661" t="n">
        <v>0.09614490339623764</v>
      </c>
      <c r="O12661" t="n">
        <v>-0.001213627684069359</v>
      </c>
      <c r="P12661" t="n">
        <v>0.3494538963020721</v>
      </c>
      <c r="Q12661" t="n">
        <v>0.09769661982575753</v>
      </c>
      <c r="R12661" t="n">
        <v>-0.0009934634951376737</v>
      </c>
    </row>
    <row r="12662">
      <c r="F12662" t="n">
        <v>0.08122121218693003</v>
      </c>
      <c r="G12662" t="n">
        <v>0.1197974344973809</v>
      </c>
      <c r="H12662" t="n">
        <v>-0.0009941334671493777</v>
      </c>
      <c r="J12662" t="n">
        <v>0.08557899330385781</v>
      </c>
      <c r="K12662" t="n">
        <v>0.1141872921654523</v>
      </c>
      <c r="L12662" t="n">
        <v>-0.001066843773571805</v>
      </c>
      <c r="M12662" t="n">
        <v>0.229325415306986</v>
      </c>
      <c r="N12662" t="n">
        <v>0.09615254850624054</v>
      </c>
      <c r="O12662" t="n">
        <v>-0.001212778399475888</v>
      </c>
      <c r="P12662" t="n">
        <v>0.3495157172090108</v>
      </c>
      <c r="Q12662" t="n">
        <v>0.09770438832288109</v>
      </c>
      <c r="R12662" t="n">
        <v>-0.0009926693596499538</v>
      </c>
    </row>
    <row r="12663">
      <c r="F12663" t="n">
        <v>0.08132120070269416</v>
      </c>
      <c r="G12663" t="n">
        <v>0.1198069596174013</v>
      </c>
      <c r="H12663" t="n">
        <v>-0.0009941334671493777</v>
      </c>
      <c r="J12663" t="n">
        <v>0.08547167167738058</v>
      </c>
      <c r="K12663" t="n">
        <v>0.1141963712218382</v>
      </c>
      <c r="L12663" t="n">
        <v>-0.001068017771321834</v>
      </c>
      <c r="M12663" t="n">
        <v>0.229062431418431</v>
      </c>
      <c r="N12663" t="n">
        <v>0.09616019361624341</v>
      </c>
      <c r="O12663" t="n">
        <v>-0.001214476968662829</v>
      </c>
      <c r="P12663" t="n">
        <v>0.3495775392575187</v>
      </c>
      <c r="Q12663" t="n">
        <v>0.09771215682000463</v>
      </c>
      <c r="R12663" t="n">
        <v>-0.0009934634951376737</v>
      </c>
    </row>
    <row r="12664">
      <c r="F12664" t="n">
        <v>0.08123405282909073</v>
      </c>
      <c r="G12664" t="n">
        <v>0.1198164847374218</v>
      </c>
      <c r="H12664" t="n">
        <v>-0.0009939888554180978</v>
      </c>
      <c r="J12664" t="n">
        <v>0.08545919813580168</v>
      </c>
      <c r="K12664" t="n">
        <v>0.1142054502782241</v>
      </c>
      <c r="L12664" t="n">
        <v>-0.001067909446551186</v>
      </c>
      <c r="M12664" t="n">
        <v>0.2291406354758661</v>
      </c>
      <c r="N12664" t="n">
        <v>0.0961678387262463</v>
      </c>
      <c r="O12664" t="n">
        <v>-0.001212302373776889</v>
      </c>
      <c r="P12664" t="n">
        <v>0.3491601301904316</v>
      </c>
      <c r="Q12664" t="n">
        <v>0.09771992531712818</v>
      </c>
      <c r="R12664" t="n">
        <v>-0.0009927334173836662</v>
      </c>
    </row>
    <row r="12665">
      <c r="F12665" t="n">
        <v>0.0812900100127017</v>
      </c>
      <c r="G12665" t="n">
        <v>0.1198260098574422</v>
      </c>
      <c r="H12665" t="n">
        <v>-0.0009943866498574848</v>
      </c>
      <c r="J12665" t="n">
        <v>0.08543317420038211</v>
      </c>
      <c r="K12665" t="n">
        <v>0.11421452933461</v>
      </c>
      <c r="L12665" t="n">
        <v>-0.001067269085100126</v>
      </c>
      <c r="M12665" t="n">
        <v>0.2291430182959472</v>
      </c>
      <c r="N12665" t="n">
        <v>0.09617548383624917</v>
      </c>
      <c r="O12665" t="n">
        <v>-0.001213151070308185</v>
      </c>
      <c r="P12665" t="n">
        <v>0.3491021445410707</v>
      </c>
      <c r="Q12665" t="n">
        <v>0.09772769381425173</v>
      </c>
      <c r="R12665" t="n">
        <v>-0.0009933289383299072</v>
      </c>
    </row>
    <row r="12666">
      <c r="F12666" t="n">
        <v>0.08125790161935957</v>
      </c>
      <c r="G12666" t="n">
        <v>0.1198355349774627</v>
      </c>
      <c r="H12666" t="n">
        <v>-0.0009945855470771781</v>
      </c>
      <c r="J12666" t="n">
        <v>0.08562395295013771</v>
      </c>
      <c r="K12666" t="n">
        <v>0.1142236083909959</v>
      </c>
      <c r="L12666" t="n">
        <v>-0.001068336354185226</v>
      </c>
      <c r="M12666" t="n">
        <v>0.2289179354532395</v>
      </c>
      <c r="N12666" t="n">
        <v>0.09618312894625207</v>
      </c>
      <c r="O12666" t="n">
        <v>-0.001213151070308185</v>
      </c>
      <c r="P12666" t="n">
        <v>0.3494634901781875</v>
      </c>
      <c r="Q12666" t="n">
        <v>0.09773546231137527</v>
      </c>
      <c r="R12666" t="n">
        <v>-0.0009925349104015859</v>
      </c>
    </row>
    <row r="12667">
      <c r="F12667" t="n">
        <v>0.08122579254792996</v>
      </c>
      <c r="G12667" t="n">
        <v>0.1198450600974832</v>
      </c>
      <c r="H12667" t="n">
        <v>-0.0009948838929067184</v>
      </c>
      <c r="J12667" t="n">
        <v>0.08559792970366568</v>
      </c>
      <c r="K12667" t="n">
        <v>0.1142326874473818</v>
      </c>
      <c r="L12667" t="n">
        <v>-0.001067482538917146</v>
      </c>
      <c r="M12667" t="n">
        <v>0.2293373353628134</v>
      </c>
      <c r="N12667" t="n">
        <v>0.09619077405625494</v>
      </c>
      <c r="O12667" t="n">
        <v>-0.001212787343223344</v>
      </c>
      <c r="P12667" t="n">
        <v>0.348986174367403</v>
      </c>
      <c r="Q12667" t="n">
        <v>0.09774323080849882</v>
      </c>
      <c r="R12667" t="n">
        <v>-0.0009930311778567867</v>
      </c>
    </row>
    <row r="12668">
      <c r="F12668" t="n">
        <v>0.08129275910646655</v>
      </c>
      <c r="G12668" t="n">
        <v>0.1198545852175036</v>
      </c>
      <c r="H12668" t="n">
        <v>-0.0009942421312029146</v>
      </c>
      <c r="J12668" t="n">
        <v>0.08563965801739219</v>
      </c>
      <c r="K12668" t="n">
        <v>0.1142417665037677</v>
      </c>
      <c r="L12668" t="n">
        <v>-0.001068227968430773</v>
      </c>
      <c r="M12668" t="n">
        <v>0.2289226923906355</v>
      </c>
      <c r="N12668" t="n">
        <v>0.09619841916625782</v>
      </c>
      <c r="O12668" t="n">
        <v>-0.001211222039926573</v>
      </c>
      <c r="P12668" t="n">
        <v>0.3489281898432576</v>
      </c>
      <c r="Q12668" t="n">
        <v>0.09775099930562238</v>
      </c>
      <c r="R12668" t="n">
        <v>-0.0009927975606369654</v>
      </c>
    </row>
    <row r="12669">
      <c r="F12669" t="n">
        <v>0.08122762379229664</v>
      </c>
      <c r="G12669" t="n">
        <v>0.1198641103375241</v>
      </c>
      <c r="H12669" t="n">
        <v>-0.0009946398678290585</v>
      </c>
      <c r="J12669" t="n">
        <v>0.08543747747648285</v>
      </c>
      <c r="K12669" t="n">
        <v>0.1142508455601536</v>
      </c>
      <c r="L12669" t="n">
        <v>-0.001068334695173547</v>
      </c>
      <c r="M12669" t="n">
        <v>0.2294558295826417</v>
      </c>
      <c r="N12669" t="n">
        <v>0.0962060642762607</v>
      </c>
      <c r="O12669" t="n">
        <v>-0.00121267594254527</v>
      </c>
      <c r="P12669" t="n">
        <v>0.3488103007022783</v>
      </c>
      <c r="Q12669" t="n">
        <v>0.09775876780274594</v>
      </c>
      <c r="R12669" t="n">
        <v>-0.0009924998404568465</v>
      </c>
    </row>
    <row r="12670">
      <c r="F12670" t="n">
        <v>0.08118450457437101</v>
      </c>
      <c r="G12670" t="n">
        <v>0.1198736354575446</v>
      </c>
      <c r="H12670" t="n">
        <v>-0.0009942421312029146</v>
      </c>
      <c r="J12670" t="n">
        <v>0.08543855308024649</v>
      </c>
      <c r="K12670" t="n">
        <v>0.1142599246165395</v>
      </c>
      <c r="L12670" t="n">
        <v>-0.001067053974260252</v>
      </c>
      <c r="M12670" t="n">
        <v>0.2289653563515968</v>
      </c>
      <c r="N12670" t="n">
        <v>0.09621370938626359</v>
      </c>
      <c r="O12670" t="n">
        <v>-0.001211222039926573</v>
      </c>
      <c r="P12670" t="n">
        <v>0.349411273763404</v>
      </c>
      <c r="Q12670" t="n">
        <v>0.09776653629986948</v>
      </c>
      <c r="R12670" t="n">
        <v>-0.0009923013603367671</v>
      </c>
    </row>
    <row r="12671">
      <c r="F12671" t="n">
        <v>0.08117441075525098</v>
      </c>
      <c r="G12671" t="n">
        <v>0.119883160577565</v>
      </c>
      <c r="H12671" t="n">
        <v>-0.0009950376044552021</v>
      </c>
      <c r="J12671" t="n">
        <v>0.08543962859787023</v>
      </c>
      <c r="K12671" t="n">
        <v>0.1142690036729254</v>
      </c>
      <c r="L12671" t="n">
        <v>-0.001068334695173547</v>
      </c>
      <c r="M12671" t="n">
        <v>0.2291193787166657</v>
      </c>
      <c r="N12671" t="n">
        <v>0.09622135449626647</v>
      </c>
      <c r="O12671" t="n">
        <v>-0.001211222039926573</v>
      </c>
      <c r="P12671" t="n">
        <v>0.3489339546521623</v>
      </c>
      <c r="Q12671" t="n">
        <v>0.09777430479699303</v>
      </c>
      <c r="R12671" t="n">
        <v>-0.0009928968006970051</v>
      </c>
    </row>
    <row r="12672">
      <c r="F12672" t="n">
        <v>0.08117532546904692</v>
      </c>
      <c r="G12672" t="n">
        <v>0.1198926856975855</v>
      </c>
      <c r="H12672" t="n">
        <v>-0.0009945948622063646</v>
      </c>
      <c r="J12672" t="n">
        <v>0.08556266164176908</v>
      </c>
      <c r="K12672" t="n">
        <v>0.1142780827293113</v>
      </c>
      <c r="L12672" t="n">
        <v>-0.001068012795667742</v>
      </c>
      <c r="M12672" t="n">
        <v>0.228970104408838</v>
      </c>
      <c r="N12672" t="n">
        <v>0.09622899960626935</v>
      </c>
      <c r="O12672" t="n">
        <v>-0.001210749406512823</v>
      </c>
      <c r="P12672" t="n">
        <v>0.3488160666375915</v>
      </c>
      <c r="Q12672" t="n">
        <v>0.09778207329411658</v>
      </c>
      <c r="R12672" t="n">
        <v>-0.0009922664297186512</v>
      </c>
    </row>
    <row r="12673">
      <c r="F12673" t="n">
        <v>0.08124229367157484</v>
      </c>
      <c r="G12673" t="n">
        <v>0.119902210817606</v>
      </c>
      <c r="H12673" t="n">
        <v>-0.0009940977636146979</v>
      </c>
      <c r="J12673" t="n">
        <v>0.08548243223487002</v>
      </c>
      <c r="K12673" t="n">
        <v>0.1142871617856972</v>
      </c>
      <c r="L12673" t="n">
        <v>-0.001066732076816137</v>
      </c>
      <c r="M12673" t="n">
        <v>0.2293136883960668</v>
      </c>
      <c r="N12673" t="n">
        <v>0.09623664471627223</v>
      </c>
      <c r="O12673" t="n">
        <v>-0.001210991556394126</v>
      </c>
      <c r="P12673" t="n">
        <v>0.3490576131818578</v>
      </c>
      <c r="Q12673" t="n">
        <v>0.09778984179124013</v>
      </c>
      <c r="R12673" t="n">
        <v>-0.0009926633362905386</v>
      </c>
    </row>
    <row r="12674">
      <c r="F12674" t="n">
        <v>0.08116614548213595</v>
      </c>
      <c r="G12674" t="n">
        <v>0.1199117359376264</v>
      </c>
      <c r="H12674" t="n">
        <v>-0.000995091960798031</v>
      </c>
      <c r="J12674" t="n">
        <v>0.0854835078167074</v>
      </c>
      <c r="K12674" t="n">
        <v>0.1142962408420831</v>
      </c>
      <c r="L12674" t="n">
        <v>-0.001066838803387105</v>
      </c>
      <c r="M12674" t="n">
        <v>0.2289369351357217</v>
      </c>
      <c r="N12674" t="n">
        <v>0.09624428982627511</v>
      </c>
      <c r="O12674" t="n">
        <v>-0.001210991556394126</v>
      </c>
      <c r="P12674" t="n">
        <v>0.3491194441654762</v>
      </c>
      <c r="Q12674" t="n">
        <v>0.09779761028836367</v>
      </c>
      <c r="R12674" t="n">
        <v>-0.0009917702965037919</v>
      </c>
    </row>
    <row r="12675">
      <c r="F12675" t="n">
        <v>0.08125513267136673</v>
      </c>
      <c r="G12675" t="n">
        <v>0.1199212610576469</v>
      </c>
      <c r="H12675" t="n">
        <v>-0.0009951913805163642</v>
      </c>
      <c r="J12675" t="n">
        <v>0.08551168564943827</v>
      </c>
      <c r="K12675" t="n">
        <v>0.114305319898469</v>
      </c>
      <c r="L12675" t="n">
        <v>-0.001066732076816137</v>
      </c>
      <c r="M12675" t="n">
        <v>0.2292805208136235</v>
      </c>
      <c r="N12675" t="n">
        <v>0.096251934936278</v>
      </c>
      <c r="O12675" t="n">
        <v>-0.001210265106750218</v>
      </c>
      <c r="P12675" t="n">
        <v>0.3492411824420579</v>
      </c>
      <c r="Q12675" t="n">
        <v>0.09780537878548723</v>
      </c>
      <c r="R12675" t="n">
        <v>-0.0009917702965037919</v>
      </c>
    </row>
    <row r="12676">
      <c r="F12676" t="n">
        <v>0.08121201066667709</v>
      </c>
      <c r="G12676" t="n">
        <v>0.1199307861776673</v>
      </c>
      <c r="H12676" t="n">
        <v>-0.0009935559260278474</v>
      </c>
      <c r="J12676" t="n">
        <v>0.08563472275905674</v>
      </c>
      <c r="K12676" t="n">
        <v>0.1143143989548549</v>
      </c>
      <c r="L12676" t="n">
        <v>-0.001066943751585813</v>
      </c>
      <c r="M12676" t="n">
        <v>0.2292828914712931</v>
      </c>
      <c r="N12676" t="n">
        <v>0.09625958004628088</v>
      </c>
      <c r="O12676" t="n">
        <v>-0.001209552317572301</v>
      </c>
      <c r="P12676" t="n">
        <v>0.3496624539463274</v>
      </c>
      <c r="Q12676" t="n">
        <v>0.09781314728261077</v>
      </c>
      <c r="R12676" t="n">
        <v>-0.0009925292514095349</v>
      </c>
    </row>
    <row r="12677">
      <c r="F12677" t="n">
        <v>0.08120191570756617</v>
      </c>
      <c r="G12677" t="n">
        <v>0.1199403112976878</v>
      </c>
      <c r="H12677" t="n">
        <v>-0.0009949476001613531</v>
      </c>
      <c r="J12677" t="n">
        <v>0.08554093957945573</v>
      </c>
      <c r="K12677" t="n">
        <v>0.1143234780112408</v>
      </c>
      <c r="L12677" t="n">
        <v>-0.001066943751585813</v>
      </c>
      <c r="M12677" t="n">
        <v>0.2293990010393248</v>
      </c>
      <c r="N12677" t="n">
        <v>0.09626722515628376</v>
      </c>
      <c r="O12677" t="n">
        <v>-0.001210399258276813</v>
      </c>
      <c r="P12677" t="n">
        <v>0.3496643831885783</v>
      </c>
      <c r="Q12677" t="n">
        <v>0.09782091577973433</v>
      </c>
      <c r="R12677" t="n">
        <v>-0.0009931245308486051</v>
      </c>
    </row>
    <row r="12678">
      <c r="F12678" t="n">
        <v>0.08133494255252981</v>
      </c>
      <c r="G12678" t="n">
        <v>0.1199498364177083</v>
      </c>
      <c r="H12678" t="n">
        <v>-0.0009936553313230978</v>
      </c>
      <c r="J12678" t="n">
        <v>0.08544715480783786</v>
      </c>
      <c r="K12678" t="n">
        <v>0.1143325570676267</v>
      </c>
      <c r="L12678" t="n">
        <v>-0.00106673029879966</v>
      </c>
      <c r="M12678" t="n">
        <v>0.2293634564657255</v>
      </c>
      <c r="N12678" t="n">
        <v>0.09627487026628664</v>
      </c>
      <c r="O12678" t="n">
        <v>-0.001209794300630733</v>
      </c>
      <c r="P12678" t="n">
        <v>0.3496663131939211</v>
      </c>
      <c r="Q12678" t="n">
        <v>0.09782868427685787</v>
      </c>
      <c r="R12678" t="n">
        <v>-0.0009916363322509301</v>
      </c>
    </row>
    <row r="12679">
      <c r="F12679" t="n">
        <v>0.08123677227782897</v>
      </c>
      <c r="G12679" t="n">
        <v>0.1199593615377288</v>
      </c>
      <c r="H12679" t="n">
        <v>-0.0009942517630946003</v>
      </c>
      <c r="J12679" t="n">
        <v>0.08548888443199633</v>
      </c>
      <c r="K12679" t="n">
        <v>0.1143416361240126</v>
      </c>
      <c r="L12679" t="n">
        <v>-0.001067370657158119</v>
      </c>
      <c r="M12679" t="n">
        <v>0.2292141687439077</v>
      </c>
      <c r="N12679" t="n">
        <v>0.09628251537628951</v>
      </c>
      <c r="O12679" t="n">
        <v>-0.001210641241335245</v>
      </c>
      <c r="P12679" t="n">
        <v>0.3491290817053552</v>
      </c>
      <c r="Q12679" t="n">
        <v>0.09783645277398141</v>
      </c>
      <c r="R12679" t="n">
        <v>-0.0009928268911290701</v>
      </c>
    </row>
    <row r="12680">
      <c r="F12680" t="n">
        <v>0.08124869599207327</v>
      </c>
      <c r="G12680" t="n">
        <v>0.1199688866577492</v>
      </c>
      <c r="H12680" t="n">
        <v>-0.0009941076547632798</v>
      </c>
      <c r="J12680" t="n">
        <v>0.08555771802760544</v>
      </c>
      <c r="K12680" t="n">
        <v>0.1143507151803985</v>
      </c>
      <c r="L12680" t="n">
        <v>-0.001067155364708322</v>
      </c>
      <c r="M12680" t="n">
        <v>0.2291407060985451</v>
      </c>
      <c r="N12680" t="n">
        <v>0.09629016048629241</v>
      </c>
      <c r="O12680" t="n">
        <v>-0.001208599542479043</v>
      </c>
      <c r="P12680" t="n">
        <v>0.3490711043907259</v>
      </c>
      <c r="Q12680" t="n">
        <v>0.09784422127110497</v>
      </c>
      <c r="R12680" t="n">
        <v>-0.0009925937057783578</v>
      </c>
    </row>
    <row r="12681">
      <c r="F12681" t="n">
        <v>0.08121658108856233</v>
      </c>
      <c r="G12681" t="n">
        <v>0.1199784117777697</v>
      </c>
      <c r="H12681" t="n">
        <v>-0.0009944058274251764</v>
      </c>
      <c r="J12681" t="n">
        <v>0.08565365623968547</v>
      </c>
      <c r="K12681" t="n">
        <v>0.1143597942367844</v>
      </c>
      <c r="L12681" t="n">
        <v>-0.001066728459871955</v>
      </c>
      <c r="M12681" t="n">
        <v>0.2291051556421537</v>
      </c>
      <c r="N12681" t="n">
        <v>0.09629780559629528</v>
      </c>
      <c r="O12681" t="n">
        <v>-0.001208720450796618</v>
      </c>
      <c r="P12681" t="n">
        <v>0.3488334055429273</v>
      </c>
      <c r="Q12681" t="n">
        <v>0.09785198976822851</v>
      </c>
      <c r="R12681" t="n">
        <v>-0.0009929905051810275</v>
      </c>
    </row>
    <row r="12682">
      <c r="F12682" t="n">
        <v>0.08120648502552243</v>
      </c>
      <c r="G12682" t="n">
        <v>0.1199879368977901</v>
      </c>
      <c r="H12682" t="n">
        <v>-0.0009938094821013833</v>
      </c>
      <c r="J12682" t="n">
        <v>0.08545145360145391</v>
      </c>
      <c r="K12682" t="n">
        <v>0.1143688732931703</v>
      </c>
      <c r="L12682" t="n">
        <v>-0.001066728459871955</v>
      </c>
      <c r="M12682" t="n">
        <v>0.2293350053436098</v>
      </c>
      <c r="N12682" t="n">
        <v>0.09630545070629817</v>
      </c>
      <c r="O12682" t="n">
        <v>-0.001209808625654792</v>
      </c>
      <c r="P12682" t="n">
        <v>0.3487754284035539</v>
      </c>
      <c r="Q12682" t="n">
        <v>0.09785975826535208</v>
      </c>
      <c r="R12682" t="n">
        <v>-0.0009929905051810275</v>
      </c>
    </row>
    <row r="12683">
      <c r="F12683" t="n">
        <v>0.08126244775324691</v>
      </c>
      <c r="G12683" t="n">
        <v>0.1199974620178106</v>
      </c>
      <c r="H12683" t="n">
        <v>-0.0009937100912140845</v>
      </c>
      <c r="J12683" t="n">
        <v>0.08562870445871966</v>
      </c>
      <c r="K12683" t="n">
        <v>0.1143779523495562</v>
      </c>
      <c r="L12683" t="n">
        <v>-0.001068009174381056</v>
      </c>
      <c r="M12683" t="n">
        <v>0.2292236236916081</v>
      </c>
      <c r="N12683" t="n">
        <v>0.09631309581630104</v>
      </c>
      <c r="O12683" t="n">
        <v>-0.001209929533972367</v>
      </c>
      <c r="P12683" t="n">
        <v>0.3496759746778153</v>
      </c>
      <c r="Q12683" t="n">
        <v>0.09786752676247562</v>
      </c>
      <c r="R12683" t="n">
        <v>-0.0009919985066743533</v>
      </c>
    </row>
    <row r="12684">
      <c r="F12684" t="n">
        <v>0.08126336155555439</v>
      </c>
      <c r="G12684" t="n">
        <v>0.1200069871378311</v>
      </c>
      <c r="H12684" t="n">
        <v>-0.0009933674389248435</v>
      </c>
      <c r="J12684" t="n">
        <v>0.08554846743443635</v>
      </c>
      <c r="K12684" t="n">
        <v>0.1143870314059421</v>
      </c>
      <c r="L12684" t="n">
        <v>-0.001067793820112497</v>
      </c>
      <c r="M12684" t="n">
        <v>0.2294534745889709</v>
      </c>
      <c r="N12684" t="n">
        <v>0.09632074092630394</v>
      </c>
      <c r="O12684" t="n">
        <v>-0.001208011409895621</v>
      </c>
      <c r="P12684" t="n">
        <v>0.3492585540868847</v>
      </c>
      <c r="Q12684" t="n">
        <v>0.09787529525959918</v>
      </c>
      <c r="R12684" t="n">
        <v>-0.0009917655679988343</v>
      </c>
    </row>
    <row r="12685">
      <c r="F12685" t="n">
        <v>0.08134134546053834</v>
      </c>
      <c r="G12685" t="n">
        <v>0.1200165122578515</v>
      </c>
      <c r="H12685" t="n">
        <v>-0.000994261827375256</v>
      </c>
      <c r="J12685" t="n">
        <v>0.08553599025284166</v>
      </c>
      <c r="K12685" t="n">
        <v>0.114396110462328</v>
      </c>
      <c r="L12685" t="n">
        <v>-0.001068113998169502</v>
      </c>
      <c r="M12685" t="n">
        <v>0.2292662593790281</v>
      </c>
      <c r="N12685" t="n">
        <v>0.09632838603630681</v>
      </c>
      <c r="O12685" t="n">
        <v>-0.001208253060507723</v>
      </c>
      <c r="P12685" t="n">
        <v>0.3490807638599593</v>
      </c>
      <c r="Q12685" t="n">
        <v>0.09788306375672272</v>
      </c>
      <c r="R12685" t="n">
        <v>-0.0009924598733269663</v>
      </c>
    </row>
    <row r="12686">
      <c r="F12686" t="n">
        <v>0.08129821914444088</v>
      </c>
      <c r="G12686" t="n">
        <v>0.120026037377872</v>
      </c>
      <c r="H12686" t="n">
        <v>-0.0009934668154193338</v>
      </c>
      <c r="J12686" t="n">
        <v>0.08555061747238378</v>
      </c>
      <c r="K12686" t="n">
        <v>0.1144051895187139</v>
      </c>
      <c r="L12686" t="n">
        <v>-0.001066940011960483</v>
      </c>
      <c r="M12686" t="n">
        <v>0.2294581955084901</v>
      </c>
      <c r="N12686" t="n">
        <v>0.09633603114630969</v>
      </c>
      <c r="O12686" t="n">
        <v>-0.001208978012344027</v>
      </c>
      <c r="P12686" t="n">
        <v>0.349202514586571</v>
      </c>
      <c r="Q12686" t="n">
        <v>0.09789083225384627</v>
      </c>
      <c r="R12686" t="n">
        <v>-0.0009915671950479394</v>
      </c>
    </row>
    <row r="12687">
      <c r="F12687" t="n">
        <v>0.08129913283124066</v>
      </c>
      <c r="G12687" t="n">
        <v>0.1200355624978924</v>
      </c>
      <c r="H12687" t="n">
        <v>-0.0009941624508807655</v>
      </c>
      <c r="J12687" t="n">
        <v>0.08557879727913119</v>
      </c>
      <c r="K12687" t="n">
        <v>0.1144142685750998</v>
      </c>
      <c r="L12687" t="n">
        <v>-0.001066940011960483</v>
      </c>
      <c r="M12687" t="n">
        <v>0.2293847227610284</v>
      </c>
      <c r="N12687" t="n">
        <v>0.09634367625631257</v>
      </c>
      <c r="O12687" t="n">
        <v>-0.00120946131356823</v>
      </c>
      <c r="P12687" t="n">
        <v>0.3493841753155681</v>
      </c>
      <c r="Q12687" t="n">
        <v>0.09789860075096982</v>
      </c>
      <c r="R12687" t="n">
        <v>-0.0009924598733269663</v>
      </c>
    </row>
    <row r="12688">
      <c r="F12688" t="n">
        <v>0.0812560051594739</v>
      </c>
      <c r="G12688" t="n">
        <v>0.1200450876179129</v>
      </c>
      <c r="H12688" t="n">
        <v>-0.0009946147895308556</v>
      </c>
      <c r="J12688" t="n">
        <v>0.08548500433338467</v>
      </c>
      <c r="K12688" t="n">
        <v>0.1144233476314857</v>
      </c>
      <c r="L12688" t="n">
        <v>-0.001067364953777465</v>
      </c>
      <c r="M12688" t="n">
        <v>0.2293112478966779</v>
      </c>
      <c r="N12688" t="n">
        <v>0.09635132136631545</v>
      </c>
      <c r="O12688" t="n">
        <v>-0.00120827014712657</v>
      </c>
      <c r="P12688" t="n">
        <v>0.3494460206578186</v>
      </c>
      <c r="Q12688" t="n">
        <v>0.09790636924809337</v>
      </c>
      <c r="R12688" t="n">
        <v>-0.0009913344494762017</v>
      </c>
    </row>
    <row r="12689">
      <c r="F12689" t="n">
        <v>0.08132298061169387</v>
      </c>
      <c r="G12689" t="n">
        <v>0.1200546127379334</v>
      </c>
      <c r="H12689" t="n">
        <v>-0.0009938198925961658</v>
      </c>
      <c r="J12689" t="n">
        <v>0.08545897316506763</v>
      </c>
      <c r="K12689" t="n">
        <v>0.1144324266878716</v>
      </c>
      <c r="L12689" t="n">
        <v>-0.001067471679600261</v>
      </c>
      <c r="M12689" t="n">
        <v>0.2294273518852005</v>
      </c>
      <c r="N12689" t="n">
        <v>0.09635896647631834</v>
      </c>
      <c r="O12689" t="n">
        <v>-0.001206821237186976</v>
      </c>
      <c r="P12689" t="n">
        <v>0.34926823175139</v>
      </c>
      <c r="Q12689" t="n">
        <v>0.09791413774521691</v>
      </c>
      <c r="R12689" t="n">
        <v>-0.0009923261806181344</v>
      </c>
    </row>
    <row r="12690">
      <c r="F12690" t="n">
        <v>0.08127985213206732</v>
      </c>
      <c r="G12690" t="n">
        <v>0.1200641378579538</v>
      </c>
      <c r="H12690" t="n">
        <v>-0.0009946147895308556</v>
      </c>
      <c r="J12690" t="n">
        <v>0.08558202207253533</v>
      </c>
      <c r="K12690" t="n">
        <v>0.1144415057442575</v>
      </c>
      <c r="L12690" t="n">
        <v>-0.001068325486182625</v>
      </c>
      <c r="M12690" t="n">
        <v>0.2292401246776657</v>
      </c>
      <c r="N12690" t="n">
        <v>0.0963666115863212</v>
      </c>
      <c r="O12690" t="n">
        <v>-0.001207666434651739</v>
      </c>
      <c r="P12690" t="n">
        <v>0.3495697148030603</v>
      </c>
      <c r="Q12690" t="n">
        <v>0.09792190624234047</v>
      </c>
      <c r="R12690" t="n">
        <v>-0.0009924253537323278</v>
      </c>
    </row>
    <row r="12691">
      <c r="F12691" t="n">
        <v>0.08119268046826245</v>
      </c>
      <c r="G12691" t="n">
        <v>0.1200736629779743</v>
      </c>
      <c r="H12691" t="n">
        <v>-0.0009946147895308556</v>
      </c>
      <c r="J12691" t="n">
        <v>0.08563730838466306</v>
      </c>
      <c r="K12691" t="n">
        <v>0.1144505848006434</v>
      </c>
      <c r="L12691" t="n">
        <v>-0.001068110009582056</v>
      </c>
      <c r="M12691" t="n">
        <v>0.2289770606140916</v>
      </c>
      <c r="N12691" t="n">
        <v>0.0963742566963241</v>
      </c>
      <c r="O12691" t="n">
        <v>-0.00120827014712657</v>
      </c>
      <c r="P12691" t="n">
        <v>0.3495117451310357</v>
      </c>
      <c r="Q12691" t="n">
        <v>0.09792967473946401</v>
      </c>
      <c r="R12691" t="n">
        <v>-0.0009925245268465211</v>
      </c>
    </row>
    <row r="12692">
      <c r="F12692" t="n">
        <v>0.08124864595311458</v>
      </c>
      <c r="G12692" t="n">
        <v>0.1200831880979948</v>
      </c>
      <c r="H12692" t="n">
        <v>-0.0009937755867468194</v>
      </c>
      <c r="J12692" t="n">
        <v>0.08546219453841507</v>
      </c>
      <c r="K12692" t="n">
        <v>0.1144596638570293</v>
      </c>
      <c r="L12692" t="n">
        <v>-0.001067256204618361</v>
      </c>
      <c r="M12692" t="n">
        <v>0.2292827455767609</v>
      </c>
      <c r="N12692" t="n">
        <v>0.09638190180632697</v>
      </c>
      <c r="O12692" t="n">
        <v>-0.001206960826092245</v>
      </c>
      <c r="P12692" t="n">
        <v>0.3490943192469659</v>
      </c>
      <c r="Q12692" t="n">
        <v>0.09793744323658755</v>
      </c>
      <c r="R12692" t="n">
        <v>-0.0009915976691334692</v>
      </c>
    </row>
    <row r="12693">
      <c r="F12693" t="n">
        <v>0.08127157992978674</v>
      </c>
      <c r="G12693" t="n">
        <v>0.1200927132180152</v>
      </c>
      <c r="H12693" t="n">
        <v>-0.0009929808047120323</v>
      </c>
      <c r="J12693" t="n">
        <v>0.08563945850027378</v>
      </c>
      <c r="K12693" t="n">
        <v>0.1144687429134152</v>
      </c>
      <c r="L12693" t="n">
        <v>-0.001067362930238823</v>
      </c>
      <c r="M12693" t="n">
        <v>0.2293230131836673</v>
      </c>
      <c r="N12693" t="n">
        <v>0.09638954691632987</v>
      </c>
      <c r="O12693" t="n">
        <v>-0.001206598846438313</v>
      </c>
      <c r="P12693" t="n">
        <v>0.348976439544417</v>
      </c>
      <c r="Q12693" t="n">
        <v>0.09794521173371111</v>
      </c>
      <c r="R12693" t="n">
        <v>-0.0009920934679680359</v>
      </c>
    </row>
    <row r="12694">
      <c r="F12694" t="n">
        <v>0.08121743815830199</v>
      </c>
      <c r="G12694" t="n">
        <v>0.1201022383380357</v>
      </c>
      <c r="H12694" t="n">
        <v>-0.0009930801524663808</v>
      </c>
      <c r="J12694" t="n">
        <v>0.08566763984964908</v>
      </c>
      <c r="K12694" t="n">
        <v>0.1144778219698011</v>
      </c>
      <c r="L12694" t="n">
        <v>-0.001067469655859285</v>
      </c>
      <c r="M12694" t="n">
        <v>0.2290220237610925</v>
      </c>
      <c r="N12694" t="n">
        <v>0.09639719202633273</v>
      </c>
      <c r="O12694" t="n">
        <v>-0.001206357526669026</v>
      </c>
      <c r="P12694" t="n">
        <v>0.3488585598330047</v>
      </c>
      <c r="Q12694" t="n">
        <v>0.09795298023083465</v>
      </c>
      <c r="R12694" t="n">
        <v>-0.0009921926277349493</v>
      </c>
    </row>
    <row r="12695">
      <c r="F12695" t="n">
        <v>0.08135048142442101</v>
      </c>
      <c r="G12695" t="n">
        <v>0.1201117634580562</v>
      </c>
      <c r="H12695" t="n">
        <v>-0.0009929808047120323</v>
      </c>
      <c r="J12695" t="n">
        <v>0.08553318172387279</v>
      </c>
      <c r="K12695" t="n">
        <v>0.114486901026187</v>
      </c>
      <c r="L12695" t="n">
        <v>-0.001066722576516052</v>
      </c>
      <c r="M12695" t="n">
        <v>0.2293656286761557</v>
      </c>
      <c r="N12695" t="n">
        <v>0.09640483713633563</v>
      </c>
      <c r="O12695" t="n">
        <v>-0.001206236866784382</v>
      </c>
      <c r="P12695" t="n">
        <v>0.3495195102948324</v>
      </c>
      <c r="Q12695" t="n">
        <v>0.09796074872795822</v>
      </c>
      <c r="R12695" t="n">
        <v>-0.0009913001898327293</v>
      </c>
    </row>
    <row r="12696">
      <c r="F12696" t="n">
        <v>0.08124128393301035</v>
      </c>
      <c r="G12696" t="n">
        <v>0.1201212885780766</v>
      </c>
      <c r="H12696" t="n">
        <v>-0.0009935327371967506</v>
      </c>
      <c r="J12696" t="n">
        <v>0.08558846932146182</v>
      </c>
      <c r="K12696" t="n">
        <v>0.1144959800825728</v>
      </c>
      <c r="L12696" t="n">
        <v>-0.001067574296133935</v>
      </c>
      <c r="M12696" t="n">
        <v>0.2292921404139915</v>
      </c>
      <c r="N12696" t="n">
        <v>0.0964124822463385</v>
      </c>
      <c r="O12696" t="n">
        <v>-0.001205413021637741</v>
      </c>
      <c r="P12696" t="n">
        <v>0.3495214535060535</v>
      </c>
      <c r="Q12696" t="n">
        <v>0.09796851722508176</v>
      </c>
      <c r="R12696" t="n">
        <v>-0.0009921583611941104</v>
      </c>
    </row>
    <row r="12697">
      <c r="F12697" t="n">
        <v>0.08128624028307087</v>
      </c>
      <c r="G12697" t="n">
        <v>0.1201308136980971</v>
      </c>
      <c r="H12697" t="n">
        <v>-0.0009933340703826741</v>
      </c>
      <c r="J12697" t="n">
        <v>0.08558954355968483</v>
      </c>
      <c r="K12697" t="n">
        <v>0.1145050591389588</v>
      </c>
      <c r="L12697" t="n">
        <v>-0.001067787746957914</v>
      </c>
      <c r="M12697" t="n">
        <v>0.2294840765500362</v>
      </c>
      <c r="N12697" t="n">
        <v>0.09642012735634138</v>
      </c>
      <c r="O12697" t="n">
        <v>-0.00120613648649018</v>
      </c>
      <c r="P12697" t="n">
        <v>0.3489242934613319</v>
      </c>
      <c r="Q12697" t="n">
        <v>0.09797628572220532</v>
      </c>
      <c r="R12697" t="n">
        <v>-0.0009912660432915676</v>
      </c>
    </row>
    <row r="12698">
      <c r="F12698" t="n">
        <v>0.08135321967083005</v>
      </c>
      <c r="G12698" t="n">
        <v>0.1201403388181176</v>
      </c>
      <c r="H12698" t="n">
        <v>-0.0009929367367545211</v>
      </c>
      <c r="J12698" t="n">
        <v>0.0856448322724737</v>
      </c>
      <c r="K12698" t="n">
        <v>0.1145141381953447</v>
      </c>
      <c r="L12698" t="n">
        <v>-0.001068001197781894</v>
      </c>
      <c r="M12698" t="n">
        <v>0.2290314026249069</v>
      </c>
      <c r="N12698" t="n">
        <v>0.09642777246634426</v>
      </c>
      <c r="O12698" t="n">
        <v>-0.001206015909014773</v>
      </c>
      <c r="P12698" t="n">
        <v>0.3491658786541477</v>
      </c>
      <c r="Q12698" t="n">
        <v>0.09798405421932886</v>
      </c>
      <c r="R12698" t="n">
        <v>-0.0009920592147604943</v>
      </c>
    </row>
    <row r="12699">
      <c r="F12699" t="n">
        <v>0.08134312084764404</v>
      </c>
      <c r="G12699" t="n">
        <v>0.120149863938138</v>
      </c>
      <c r="H12699" t="n">
        <v>-0.0009934887063999711</v>
      </c>
      <c r="J12699" t="n">
        <v>0.08549681554228104</v>
      </c>
      <c r="K12699" t="n">
        <v>0.1145232172517306</v>
      </c>
      <c r="L12699" t="n">
        <v>-0.001066720492838016</v>
      </c>
      <c r="M12699" t="n">
        <v>0.2290337444026405</v>
      </c>
      <c r="N12699" t="n">
        <v>0.09643541757634715</v>
      </c>
      <c r="O12699" t="n">
        <v>-0.001205073171033042</v>
      </c>
      <c r="P12699" t="n">
        <v>0.349587198544528</v>
      </c>
      <c r="Q12699" t="n">
        <v>0.09799182271645242</v>
      </c>
      <c r="R12699" t="n">
        <v>-0.0009912660432915676</v>
      </c>
    </row>
    <row r="12700">
      <c r="F12700" t="n">
        <v>0.08120088489047364</v>
      </c>
      <c r="G12700" t="n">
        <v>0.1201593890581585</v>
      </c>
      <c r="H12700" t="n">
        <v>-0.0009940846208494761</v>
      </c>
      <c r="J12700" t="n">
        <v>0.08563342731921857</v>
      </c>
      <c r="K12700" t="n">
        <v>0.1145322963081165</v>
      </c>
      <c r="L12700" t="n">
        <v>-0.001068212500459199</v>
      </c>
      <c r="M12700" t="n">
        <v>0.2290740037806842</v>
      </c>
      <c r="N12700" t="n">
        <v>0.09644306268635003</v>
      </c>
      <c r="O12700" t="n">
        <v>-0.001205555152103348</v>
      </c>
      <c r="P12700" t="n">
        <v>0.349229679112712</v>
      </c>
      <c r="Q12700" t="n">
        <v>0.09799959121357596</v>
      </c>
      <c r="R12700" t="n">
        <v>-0.000991727675549237</v>
      </c>
    </row>
    <row r="12701">
      <c r="F12701" t="n">
        <v>0.08121280733324675</v>
      </c>
      <c r="G12701" t="n">
        <v>0.120168914178179</v>
      </c>
      <c r="H12701" t="n">
        <v>-0.0009930914301003011</v>
      </c>
      <c r="J12701" t="n">
        <v>0.08564805549497724</v>
      </c>
      <c r="K12701" t="n">
        <v>0.1145413753645024</v>
      </c>
      <c r="L12701" t="n">
        <v>-0.001067892324867094</v>
      </c>
      <c r="M12701" t="n">
        <v>0.2295692905714587</v>
      </c>
      <c r="N12701" t="n">
        <v>0.09645070779635291</v>
      </c>
      <c r="O12701" t="n">
        <v>-0.001205555152103348</v>
      </c>
      <c r="P12701" t="n">
        <v>0.3492316251978004</v>
      </c>
      <c r="Q12701" t="n">
        <v>0.09800735971069952</v>
      </c>
      <c r="R12701" t="n">
        <v>-0.0009910337437490726</v>
      </c>
    </row>
    <row r="12702">
      <c r="F12702" t="n">
        <v>0.08127978774746307</v>
      </c>
      <c r="G12702" t="n">
        <v>0.1201784392981994</v>
      </c>
      <c r="H12702" t="n">
        <v>-0.0009933893873250534</v>
      </c>
      <c r="J12702" t="n">
        <v>0.08548648089229767</v>
      </c>
      <c r="K12702" t="n">
        <v>0.1145504544208883</v>
      </c>
      <c r="L12702" t="n">
        <v>-0.001067358698880253</v>
      </c>
      <c r="M12702" t="n">
        <v>0.2292303589006404</v>
      </c>
      <c r="N12702" t="n">
        <v>0.09645835290635579</v>
      </c>
      <c r="O12702" t="n">
        <v>-0.001206037133173654</v>
      </c>
      <c r="P12702" t="n">
        <v>0.3493533948026331</v>
      </c>
      <c r="Q12702" t="n">
        <v>0.09801512820782306</v>
      </c>
      <c r="R12702" t="n">
        <v>-0.0009919259417778554</v>
      </c>
    </row>
    <row r="12703">
      <c r="F12703" t="n">
        <v>0.08134676912411808</v>
      </c>
      <c r="G12703" t="n">
        <v>0.1201879644182199</v>
      </c>
      <c r="H12703" t="n">
        <v>-0.0009930914301003011</v>
      </c>
      <c r="J12703" t="n">
        <v>0.08555532463669001</v>
      </c>
      <c r="K12703" t="n">
        <v>0.1145595334772742</v>
      </c>
      <c r="L12703" t="n">
        <v>-0.001068105775261831</v>
      </c>
      <c r="M12703" t="n">
        <v>0.2293464555766375</v>
      </c>
      <c r="N12703" t="n">
        <v>0.09646599801635868</v>
      </c>
      <c r="O12703" t="n">
        <v>-0.001205073171033042</v>
      </c>
      <c r="P12703" t="n">
        <v>0.3493553428172446</v>
      </c>
      <c r="Q12703" t="n">
        <v>0.09802289670494661</v>
      </c>
      <c r="R12703" t="n">
        <v>-0.0009922233411207831</v>
      </c>
    </row>
    <row r="12704">
      <c r="F12704" t="n">
        <v>0.0812045279053344</v>
      </c>
      <c r="G12704" t="n">
        <v>0.1201974895382403</v>
      </c>
      <c r="H12704" t="n">
        <v>-0.0009936434085254199</v>
      </c>
      <c r="J12704" t="n">
        <v>0.08550218080825821</v>
      </c>
      <c r="K12704" t="n">
        <v>0.1145686125336601</v>
      </c>
      <c r="L12704" t="n">
        <v>-0.00106789011572204</v>
      </c>
      <c r="M12704" t="n">
        <v>0.229500472189069</v>
      </c>
      <c r="N12704" t="n">
        <v>0.09647364312636156</v>
      </c>
      <c r="O12704" t="n">
        <v>-0.00120521633412284</v>
      </c>
      <c r="P12704" t="n">
        <v>0.3490577327802387</v>
      </c>
      <c r="Q12704" t="n">
        <v>0.09803066520207016</v>
      </c>
      <c r="R12704" t="n">
        <v>-0.0009908016107801022</v>
      </c>
    </row>
    <row r="12705">
      <c r="F12705" t="n">
        <v>0.081205438331861</v>
      </c>
      <c r="G12705" t="n">
        <v>0.1202070146582608</v>
      </c>
      <c r="H12705" t="n">
        <v>-0.0009936434085254199</v>
      </c>
      <c r="J12705" t="n">
        <v>0.08565235190970714</v>
      </c>
      <c r="K12705" t="n">
        <v>0.1145776915900459</v>
      </c>
      <c r="L12705" t="n">
        <v>-0.001068210290651798</v>
      </c>
      <c r="M12705" t="n">
        <v>0.2291236102621373</v>
      </c>
      <c r="N12705" t="n">
        <v>0.09648128823636444</v>
      </c>
      <c r="O12705" t="n">
        <v>-0.001204493854553979</v>
      </c>
      <c r="P12705" t="n">
        <v>0.3489398574434157</v>
      </c>
      <c r="Q12705" t="n">
        <v>0.0980384336991937</v>
      </c>
      <c r="R12705" t="n">
        <v>-0.0009920901682971229</v>
      </c>
    </row>
    <row r="12706">
      <c r="F12706" t="n">
        <v>0.08122837252405112</v>
      </c>
      <c r="G12706" t="n">
        <v>0.1202165397782813</v>
      </c>
      <c r="H12706" t="n">
        <v>-0.0009937427132834175</v>
      </c>
      <c r="J12706" t="n">
        <v>0.08568053479421937</v>
      </c>
      <c r="K12706" t="n">
        <v>0.1145867706464318</v>
      </c>
      <c r="L12706" t="n">
        <v>-0.001067356490839108</v>
      </c>
      <c r="M12706" t="n">
        <v>0.2294672258786954</v>
      </c>
      <c r="N12706" t="n">
        <v>0.09648893334636732</v>
      </c>
      <c r="O12706" t="n">
        <v>-0.001204734681076933</v>
      </c>
      <c r="P12706" t="n">
        <v>0.3495409279491024</v>
      </c>
      <c r="Q12706" t="n">
        <v>0.09804620219631725</v>
      </c>
      <c r="R12706" t="n">
        <v>-0.0009908016107801022</v>
      </c>
    </row>
    <row r="12707">
      <c r="F12707" t="n">
        <v>0.08119624675245443</v>
      </c>
      <c r="G12707" t="n">
        <v>0.1202260648983017</v>
      </c>
      <c r="H12707" t="n">
        <v>-0.0009937427132834175</v>
      </c>
      <c r="J12707" t="n">
        <v>0.08549184432062724</v>
      </c>
      <c r="K12707" t="n">
        <v>0.1145958497028177</v>
      </c>
      <c r="L12707" t="n">
        <v>-0.001066822865956177</v>
      </c>
      <c r="M12707" t="n">
        <v>0.2292799587527116</v>
      </c>
      <c r="N12707" t="n">
        <v>0.09649657845637021</v>
      </c>
      <c r="O12707" t="n">
        <v>-0.001204277225962367</v>
      </c>
      <c r="P12707" t="n">
        <v>0.3488239314414541</v>
      </c>
      <c r="Q12707" t="n">
        <v>0.0980539706934408</v>
      </c>
      <c r="R12707" t="n">
        <v>-0.0009913963296341117</v>
      </c>
    </row>
    <row r="12708">
      <c r="F12708" t="n">
        <v>0.08135132652070377</v>
      </c>
      <c r="G12708" t="n">
        <v>0.1202355900183222</v>
      </c>
      <c r="H12708" t="n">
        <v>-0.0009936988865556699</v>
      </c>
      <c r="J12708" t="n">
        <v>0.08556069031376011</v>
      </c>
      <c r="K12708" t="n">
        <v>0.1146049287592037</v>
      </c>
      <c r="L12708" t="n">
        <v>-0.001067140771576648</v>
      </c>
      <c r="M12708" t="n">
        <v>0.2293581326309948</v>
      </c>
      <c r="N12708" t="n">
        <v>0.09650422356637307</v>
      </c>
      <c r="O12708" t="n">
        <v>-0.001204277225962367</v>
      </c>
      <c r="P12708" t="n">
        <v>0.349065531734154</v>
      </c>
      <c r="Q12708" t="n">
        <v>0.09806173919056435</v>
      </c>
      <c r="R12708" t="n">
        <v>-0.0009907678574610542</v>
      </c>
    </row>
    <row r="12709">
      <c r="F12709" t="n">
        <v>0.08130818872036995</v>
      </c>
      <c r="G12709" t="n">
        <v>0.1202451151383427</v>
      </c>
      <c r="H12709" t="n">
        <v>-0.0009929045629053458</v>
      </c>
      <c r="J12709" t="n">
        <v>0.08562953729284174</v>
      </c>
      <c r="K12709" t="n">
        <v>0.1146140078155895</v>
      </c>
      <c r="L12709" t="n">
        <v>-0.001067887844824076</v>
      </c>
      <c r="M12709" t="n">
        <v>0.229095018360496</v>
      </c>
      <c r="N12709" t="n">
        <v>0.09651186867637597</v>
      </c>
      <c r="O12709" t="n">
        <v>-0.001203434905760355</v>
      </c>
      <c r="P12709" t="n">
        <v>0.3488877451825477</v>
      </c>
      <c r="Q12709" t="n">
        <v>0.09806950768768791</v>
      </c>
      <c r="R12709" t="n">
        <v>-0.000991461603084964</v>
      </c>
    </row>
    <row r="12710">
      <c r="F12710" t="n">
        <v>0.08125403774803266</v>
      </c>
      <c r="G12710" t="n">
        <v>0.1202546402583631</v>
      </c>
      <c r="H12710" t="n">
        <v>-0.0009931031438179269</v>
      </c>
      <c r="J12710" t="n">
        <v>0.08553572612046591</v>
      </c>
      <c r="K12710" t="n">
        <v>0.1146230868719754</v>
      </c>
      <c r="L12710" t="n">
        <v>-0.001067887844824076</v>
      </c>
      <c r="M12710" t="n">
        <v>0.2295144796489872</v>
      </c>
      <c r="N12710" t="n">
        <v>0.09651951378637884</v>
      </c>
      <c r="O12710" t="n">
        <v>-0.001204517888877227</v>
      </c>
      <c r="P12710" t="n">
        <v>0.3491892617105004</v>
      </c>
      <c r="Q12710" t="n">
        <v>0.09807727618481146</v>
      </c>
      <c r="R12710" t="n">
        <v>-0.000991659816120367</v>
      </c>
    </row>
    <row r="12711">
      <c r="F12711" t="n">
        <v>0.08127697255851615</v>
      </c>
      <c r="G12711" t="n">
        <v>0.1202641653783836</v>
      </c>
      <c r="H12711" t="n">
        <v>-0.0009932580789240185</v>
      </c>
      <c r="J12711" t="n">
        <v>0.08553679860706732</v>
      </c>
      <c r="K12711" t="n">
        <v>0.1146321659283614</v>
      </c>
      <c r="L12711" t="n">
        <v>-0.001067567670575179</v>
      </c>
      <c r="M12711" t="n">
        <v>0.2290996753157176</v>
      </c>
      <c r="N12711" t="n">
        <v>0.09652715889638173</v>
      </c>
      <c r="O12711" t="n">
        <v>-0.001203795900132646</v>
      </c>
      <c r="P12711" t="n">
        <v>0.3493709547036199</v>
      </c>
      <c r="Q12711" t="n">
        <v>0.098085044681935</v>
      </c>
      <c r="R12711" t="n">
        <v>-0.000990668750943353</v>
      </c>
    </row>
    <row r="12712">
      <c r="F12712" t="n">
        <v>0.08131092009596311</v>
      </c>
      <c r="G12712" t="n">
        <v>0.1202736904984041</v>
      </c>
      <c r="H12712" t="n">
        <v>-0.0009926624219051736</v>
      </c>
      <c r="J12712" t="n">
        <v>0.08567342243292021</v>
      </c>
      <c r="K12712" t="n">
        <v>0.1146412449847473</v>
      </c>
      <c r="L12712" t="n">
        <v>-0.001066924991414074</v>
      </c>
      <c r="M12712" t="n">
        <v>0.2292536883326924</v>
      </c>
      <c r="N12712" t="n">
        <v>0.0965348040063846</v>
      </c>
      <c r="O12712" t="n">
        <v>-0.001201897308313519</v>
      </c>
      <c r="P12712" t="n">
        <v>0.3490134297114117</v>
      </c>
      <c r="Q12712" t="n">
        <v>0.09809281317905856</v>
      </c>
      <c r="R12712" t="n">
        <v>-0.0009908333109287691</v>
      </c>
    </row>
    <row r="12713">
      <c r="F12713" t="n">
        <v>0.08135588063315288</v>
      </c>
      <c r="G12713" t="n">
        <v>0.1202832156184245</v>
      </c>
      <c r="H12713" t="n">
        <v>-0.0009923645933957511</v>
      </c>
      <c r="J12713" t="n">
        <v>0.08563383006855745</v>
      </c>
      <c r="K12713" t="n">
        <v>0.1146503240411332</v>
      </c>
      <c r="L12713" t="n">
        <v>-0.001067992236579037</v>
      </c>
      <c r="M12713" t="n">
        <v>0.2293697802228515</v>
      </c>
      <c r="N12713" t="n">
        <v>0.0965424491163875</v>
      </c>
      <c r="O12713" t="n">
        <v>-0.001202378307736556</v>
      </c>
      <c r="P12713" t="n">
        <v>0.3494946924425326</v>
      </c>
      <c r="Q12713" t="n">
        <v>0.0981005816761821</v>
      </c>
      <c r="R12713" t="n">
        <v>-0.0009917251500925213</v>
      </c>
    </row>
    <row r="12714">
      <c r="F12714" t="n">
        <v>0.08122463894417917</v>
      </c>
      <c r="G12714" t="n">
        <v>0.120292740738445</v>
      </c>
      <c r="H12714" t="n">
        <v>-0.000993158802754211</v>
      </c>
      <c r="J12714" t="n">
        <v>0.08558068161668449</v>
      </c>
      <c r="K12714" t="n">
        <v>0.1146594030975191</v>
      </c>
      <c r="L12714" t="n">
        <v>-0.001067458613996556</v>
      </c>
      <c r="M12714" t="n">
        <v>0.229599638454273</v>
      </c>
      <c r="N12714" t="n">
        <v>0.09655009422639037</v>
      </c>
      <c r="O12714" t="n">
        <v>-0.001202979557015352</v>
      </c>
      <c r="P12714" t="n">
        <v>0.3497363042092747</v>
      </c>
      <c r="Q12714" t="n">
        <v>0.09810835017330566</v>
      </c>
      <c r="R12714" t="n">
        <v>-0.0009916260568521042</v>
      </c>
    </row>
    <row r="12715">
      <c r="F12715" t="n">
        <v>0.081258586450756</v>
      </c>
      <c r="G12715" t="n">
        <v>0.1203022658584655</v>
      </c>
      <c r="H12715" t="n">
        <v>-0.0009927616980749811</v>
      </c>
      <c r="J12715" t="n">
        <v>0.08560886500589211</v>
      </c>
      <c r="K12715" t="n">
        <v>0.1146684821539049</v>
      </c>
      <c r="L12715" t="n">
        <v>-0.001068312410128526</v>
      </c>
      <c r="M12715" t="n">
        <v>0.2292985864559306</v>
      </c>
      <c r="N12715" t="n">
        <v>0.09655773933639326</v>
      </c>
      <c r="O12715" t="n">
        <v>-0.001202886252432301</v>
      </c>
      <c r="P12715" t="n">
        <v>0.3496783487536483</v>
      </c>
      <c r="Q12715" t="n">
        <v>0.0981161186704292</v>
      </c>
      <c r="R12715" t="n">
        <v>-0.0009914278703712705</v>
      </c>
    </row>
    <row r="12716">
      <c r="F12716" t="n">
        <v>0.08120443150511754</v>
      </c>
      <c r="G12716" t="n">
        <v>0.1203117909784859</v>
      </c>
      <c r="H12716" t="n">
        <v>-0.000993214556993727</v>
      </c>
      <c r="J12716" t="n">
        <v>0.08551504859319188</v>
      </c>
      <c r="K12716" t="n">
        <v>0.1146775612102908</v>
      </c>
      <c r="L12716" t="n">
        <v>-0.00106788311732677</v>
      </c>
      <c r="M12716" t="n">
        <v>0.2293009096123076</v>
      </c>
      <c r="N12716" t="n">
        <v>0.09656538444639613</v>
      </c>
      <c r="O12716" t="n">
        <v>-0.001202766083975515</v>
      </c>
      <c r="P12716" t="n">
        <v>0.3495005654652245</v>
      </c>
      <c r="Q12716" t="n">
        <v>0.09812388716755276</v>
      </c>
      <c r="R12716" t="n">
        <v>-0.0009910970114956953</v>
      </c>
    </row>
    <row r="12717">
      <c r="F12717" t="n">
        <v>0.08135952155316098</v>
      </c>
      <c r="G12717" t="n">
        <v>0.1203213160985064</v>
      </c>
      <c r="H12717" t="n">
        <v>-0.000992420461805245</v>
      </c>
      <c r="J12717" t="n">
        <v>0.08558389873741691</v>
      </c>
      <c r="K12717" t="n">
        <v>0.1146866402666767</v>
      </c>
      <c r="L12717" t="n">
        <v>-0.001067136047386606</v>
      </c>
      <c r="M12717" t="n">
        <v>0.2295686907590467</v>
      </c>
      <c r="N12717" t="n">
        <v>0.09657302955639901</v>
      </c>
      <c r="O12717" t="n">
        <v>-0.001202405578605155</v>
      </c>
      <c r="P12717" t="n">
        <v>0.3493826960809102</v>
      </c>
      <c r="Q12717" t="n">
        <v>0.0981316556646763</v>
      </c>
      <c r="R12717" t="n">
        <v>-0.0009909979315185389</v>
      </c>
    </row>
    <row r="12718">
      <c r="F12718" t="n">
        <v>0.08131637929306787</v>
      </c>
      <c r="G12718" t="n">
        <v>0.1203308412185269</v>
      </c>
      <c r="H12718" t="n">
        <v>-0.0009933138188922871</v>
      </c>
      <c r="J12718" t="n">
        <v>0.08566630565257725</v>
      </c>
      <c r="K12718" t="n">
        <v>0.1146957193230626</v>
      </c>
      <c r="L12718" t="n">
        <v>-0.001066922598832273</v>
      </c>
      <c r="M12718" t="n">
        <v>0.2293813983263958</v>
      </c>
      <c r="N12718" t="n">
        <v>0.0965806746664019</v>
      </c>
      <c r="O12718" t="n">
        <v>-0.00120156439940765</v>
      </c>
      <c r="P12718" t="n">
        <v>0.3495643991870393</v>
      </c>
      <c r="Q12718" t="n">
        <v>0.09813942416179984</v>
      </c>
      <c r="R12718" t="n">
        <v>-0.0009909979315185389</v>
      </c>
    </row>
    <row r="12719">
      <c r="F12719" t="n">
        <v>0.08122918364982719</v>
      </c>
      <c r="G12719" t="n">
        <v>0.1203403663385473</v>
      </c>
      <c r="H12719" t="n">
        <v>-0.0009929167712980462</v>
      </c>
      <c r="J12719" t="n">
        <v>0.08550470769069408</v>
      </c>
      <c r="K12719" t="n">
        <v>0.1147047983794485</v>
      </c>
      <c r="L12719" t="n">
        <v>-0.001067773936474469</v>
      </c>
      <c r="M12719" t="n">
        <v>0.229345795203676</v>
      </c>
      <c r="N12719" t="n">
        <v>0.09658831977640478</v>
      </c>
      <c r="O12719" t="n">
        <v>-0.001202766083975515</v>
      </c>
      <c r="P12719" t="n">
        <v>0.3493267013741082</v>
      </c>
      <c r="Q12719" t="n">
        <v>0.0981471926589234</v>
      </c>
      <c r="R12719" t="n">
        <v>-0.0009911960914728516</v>
      </c>
    </row>
    <row r="12720">
      <c r="F12720" t="n">
        <v>0.08126313186111242</v>
      </c>
      <c r="G12720" t="n">
        <v>0.1203498914585678</v>
      </c>
      <c r="H12720" t="n">
        <v>-0.000993369654386569</v>
      </c>
      <c r="J12720" t="n">
        <v>0.08565489507641781</v>
      </c>
      <c r="K12720" t="n">
        <v>0.1147138774358344</v>
      </c>
      <c r="L12720" t="n">
        <v>-0.001067240316316311</v>
      </c>
      <c r="M12720" t="n">
        <v>0.2292722670022338</v>
      </c>
      <c r="N12720" t="n">
        <v>0.09659596488640766</v>
      </c>
      <c r="O12720" t="n">
        <v>-0.001201593131911015</v>
      </c>
      <c r="P12720" t="n">
        <v>0.3492687474439994</v>
      </c>
      <c r="Q12720" t="n">
        <v>0.09815496115604694</v>
      </c>
      <c r="R12720" t="n">
        <v>-0.0009916579465615966</v>
      </c>
    </row>
    <row r="12721">
      <c r="F12721" t="n">
        <v>0.0812310006091586</v>
      </c>
      <c r="G12721" t="n">
        <v>0.1203594165785882</v>
      </c>
      <c r="H12721" t="n">
        <v>-0.0009930719114588878</v>
      </c>
      <c r="J12721" t="n">
        <v>0.08554751869078704</v>
      </c>
      <c r="K12721" t="n">
        <v>0.1147229564922203</v>
      </c>
      <c r="L12721" t="n">
        <v>-0.001066813420189784</v>
      </c>
      <c r="M12721" t="n">
        <v>0.2295779733535742</v>
      </c>
      <c r="N12721" t="n">
        <v>0.09660360999641054</v>
      </c>
      <c r="O12721" t="n">
        <v>-0.001201232870128511</v>
      </c>
      <c r="P12721" t="n">
        <v>0.3493905391611247</v>
      </c>
      <c r="Q12721" t="n">
        <v>0.09816272965317049</v>
      </c>
      <c r="R12721" t="n">
        <v>-0.0009914598131057402</v>
      </c>
    </row>
    <row r="12722">
      <c r="F12722" t="n">
        <v>0.08128697590880581</v>
      </c>
      <c r="G12722" t="n">
        <v>0.1203689416986087</v>
      </c>
      <c r="H12722" t="n">
        <v>-0.0009930719114588878</v>
      </c>
      <c r="J12722" t="n">
        <v>0.08553503400589783</v>
      </c>
      <c r="K12722" t="n">
        <v>0.1147320355486062</v>
      </c>
      <c r="L12722" t="n">
        <v>-0.001068094108569364</v>
      </c>
      <c r="M12722" t="n">
        <v>0.2290493564819278</v>
      </c>
      <c r="N12722" t="n">
        <v>0.09661125510641343</v>
      </c>
      <c r="O12722" t="n">
        <v>-0.001201352957389345</v>
      </c>
      <c r="P12722" t="n">
        <v>0.3492726713027785</v>
      </c>
      <c r="Q12722" t="n">
        <v>0.09817049815029404</v>
      </c>
      <c r="R12722" t="n">
        <v>-0.0009910635461940274</v>
      </c>
    </row>
    <row r="12723">
      <c r="F12723" t="n">
        <v>0.08123281704033609</v>
      </c>
      <c r="G12723" t="n">
        <v>0.1203784668186292</v>
      </c>
      <c r="H12723" t="n">
        <v>-0.0009922779303184052</v>
      </c>
      <c r="J12723" t="n">
        <v>0.08559033062859921</v>
      </c>
      <c r="K12723" t="n">
        <v>0.1147411146049921</v>
      </c>
      <c r="L12723" t="n">
        <v>-0.001067026868253048</v>
      </c>
      <c r="M12723" t="n">
        <v>0.2293929869158158</v>
      </c>
      <c r="N12723" t="n">
        <v>0.09661890021641631</v>
      </c>
      <c r="O12723" t="n">
        <v>-0.001200662713604878</v>
      </c>
      <c r="P12723" t="n">
        <v>0.3494543808375853</v>
      </c>
      <c r="Q12723" t="n">
        <v>0.09817826664741761</v>
      </c>
      <c r="R12723" t="n">
        <v>-0.0009903700790985298</v>
      </c>
    </row>
    <row r="12724">
      <c r="F12724" t="n">
        <v>0.08121169788716211</v>
      </c>
      <c r="G12724" t="n">
        <v>0.1203879919386496</v>
      </c>
      <c r="H12724" t="n">
        <v>-0.0009919370845872099</v>
      </c>
      <c r="J12724" t="n">
        <v>0.08563207159242504</v>
      </c>
      <c r="K12724" t="n">
        <v>0.114750193661378</v>
      </c>
      <c r="L12724" t="n">
        <v>-0.00106702435125082</v>
      </c>
      <c r="M12724" t="n">
        <v>0.2295849228915575</v>
      </c>
      <c r="N12724" t="n">
        <v>0.09662654532641919</v>
      </c>
      <c r="O12724" t="n">
        <v>-0.001201142738677783</v>
      </c>
      <c r="P12724" t="n">
        <v>0.3492765982669994</v>
      </c>
      <c r="Q12724" t="n">
        <v>0.09818603514454115</v>
      </c>
      <c r="R12724" t="n">
        <v>-0.0009912283018556705</v>
      </c>
    </row>
    <row r="12725">
      <c r="F12725" t="n">
        <v>0.08128970132329058</v>
      </c>
      <c r="G12725" t="n">
        <v>0.1203975170586701</v>
      </c>
      <c r="H12725" t="n">
        <v>-0.000992631718399946</v>
      </c>
      <c r="J12725" t="n">
        <v>0.0856060304315112</v>
      </c>
      <c r="K12725" t="n">
        <v>0.1147592727177639</v>
      </c>
      <c r="L12725" t="n">
        <v>-0.001067984865269749</v>
      </c>
      <c r="M12725" t="n">
        <v>0.2292079911239894</v>
      </c>
      <c r="N12725" t="n">
        <v>0.09663419043642207</v>
      </c>
      <c r="O12725" t="n">
        <v>-0.001200662713604878</v>
      </c>
      <c r="P12725" t="n">
        <v>0.3494583105337721</v>
      </c>
      <c r="Q12725" t="n">
        <v>0.0981938036416647</v>
      </c>
      <c r="R12725" t="n">
        <v>-0.0009902377669282641</v>
      </c>
    </row>
    <row r="12726">
      <c r="F12726" t="n">
        <v>0.08125756822947758</v>
      </c>
      <c r="G12726" t="n">
        <v>0.1204070421786906</v>
      </c>
      <c r="H12726" t="n">
        <v>-0.0009929294186054043</v>
      </c>
      <c r="J12726" t="n">
        <v>0.08557998875488475</v>
      </c>
      <c r="K12726" t="n">
        <v>0.1147683517741498</v>
      </c>
      <c r="L12726" t="n">
        <v>-0.001066917627470939</v>
      </c>
      <c r="M12726" t="n">
        <v>0.2293999258919506</v>
      </c>
      <c r="N12726" t="n">
        <v>0.09664183554642496</v>
      </c>
      <c r="O12726" t="n">
        <v>-0.00120126274494601</v>
      </c>
      <c r="P12726" t="n">
        <v>0.3489809479910296</v>
      </c>
      <c r="Q12726" t="n">
        <v>0.09820157213878825</v>
      </c>
      <c r="R12726" t="n">
        <v>-0.0009907330343919673</v>
      </c>
    </row>
    <row r="12727">
      <c r="F12727" t="n">
        <v>0.08133557303530689</v>
      </c>
      <c r="G12727" t="n">
        <v>0.120416567298711</v>
      </c>
      <c r="H12727" t="n">
        <v>-0.0009927309518017655</v>
      </c>
      <c r="J12727" t="n">
        <v>0.08552683306191784</v>
      </c>
      <c r="K12727" t="n">
        <v>0.1147774308305357</v>
      </c>
      <c r="L12727" t="n">
        <v>-0.001067131075030701</v>
      </c>
      <c r="M12727" t="n">
        <v>0.2294401615734675</v>
      </c>
      <c r="N12727" t="n">
        <v>0.09664948065642784</v>
      </c>
      <c r="O12727" t="n">
        <v>-0.00120126274494601</v>
      </c>
      <c r="P12727" t="n">
        <v>0.3497019084048378</v>
      </c>
      <c r="Q12727" t="n">
        <v>0.0982093406359118</v>
      </c>
      <c r="R12727" t="n">
        <v>-0.000991327355348411</v>
      </c>
    </row>
    <row r="12728">
      <c r="F12728" t="n">
        <v>0.08129242554653363</v>
      </c>
      <c r="G12728" t="n">
        <v>0.1204260924187315</v>
      </c>
      <c r="H12728" t="n">
        <v>-0.0009920925443149282</v>
      </c>
      <c r="J12728" t="n">
        <v>0.08556857442696085</v>
      </c>
      <c r="K12728" t="n">
        <v>0.1147865098869216</v>
      </c>
      <c r="L12728" t="n">
        <v>-0.001067982283689313</v>
      </c>
      <c r="M12728" t="n">
        <v>0.2290632184049554</v>
      </c>
      <c r="N12728" t="n">
        <v>0.09665712576643071</v>
      </c>
      <c r="O12728" t="n">
        <v>-0.001200334122157929</v>
      </c>
      <c r="P12728" t="n">
        <v>0.3495241273730746</v>
      </c>
      <c r="Q12728" t="n">
        <v>0.09821710913303534</v>
      </c>
      <c r="R12728" t="n">
        <v>-0.0009900065549333687</v>
      </c>
    </row>
    <row r="12729">
      <c r="F12729" t="n">
        <v>0.08122724912061506</v>
      </c>
      <c r="G12729" t="n">
        <v>0.120435617538752</v>
      </c>
      <c r="H12729" t="n">
        <v>-0.0009924894210203246</v>
      </c>
      <c r="J12729" t="n">
        <v>0.08550186063107652</v>
      </c>
      <c r="K12729" t="n">
        <v>0.1147955889433075</v>
      </c>
      <c r="L12729" t="n">
        <v>-0.001067128495514084</v>
      </c>
      <c r="M12729" t="n">
        <v>0.2292172266520495</v>
      </c>
      <c r="N12729" t="n">
        <v>0.09666477087643359</v>
      </c>
      <c r="O12729" t="n">
        <v>-0.001199254792844369</v>
      </c>
      <c r="P12729" t="n">
        <v>0.34946617925884</v>
      </c>
      <c r="Q12729" t="n">
        <v>0.0982248776301589</v>
      </c>
      <c r="R12729" t="n">
        <v>-0.0009908979173777863</v>
      </c>
    </row>
    <row r="12730">
      <c r="F12730" t="n">
        <v>0.08129424103270913</v>
      </c>
      <c r="G12730" t="n">
        <v>0.1204451426587724</v>
      </c>
      <c r="H12730" t="n">
        <v>-0.0009931839552547684</v>
      </c>
      <c r="J12730" t="n">
        <v>0.08567917296653656</v>
      </c>
      <c r="K12730" t="n">
        <v>0.1148046679996934</v>
      </c>
      <c r="L12730" t="n">
        <v>-0.001067662113123602</v>
      </c>
      <c r="M12730" t="n">
        <v>0.2291057553414699</v>
      </c>
      <c r="N12730" t="n">
        <v>0.09667241598643647</v>
      </c>
      <c r="O12730" t="n">
        <v>-0.001198895016406516</v>
      </c>
      <c r="P12730" t="n">
        <v>0.3489888135349346</v>
      </c>
      <c r="Q12730" t="n">
        <v>0.09823264612728244</v>
      </c>
      <c r="R12730" t="n">
        <v>-0.0009906998368345824</v>
      </c>
    </row>
    <row r="12731">
      <c r="F12731" t="n">
        <v>0.08122906325258014</v>
      </c>
      <c r="G12731" t="n">
        <v>0.1204546677787929</v>
      </c>
      <c r="H12731" t="n">
        <v>-0.000992687859373023</v>
      </c>
      <c r="J12731" t="n">
        <v>0.08550400135217541</v>
      </c>
      <c r="K12731" t="n">
        <v>0.1148137470560793</v>
      </c>
      <c r="L12731" t="n">
        <v>-0.001068089007211217</v>
      </c>
      <c r="M12731" t="n">
        <v>0.2292597632997637</v>
      </c>
      <c r="N12731" t="n">
        <v>0.09668006109643935</v>
      </c>
      <c r="O12731" t="n">
        <v>-0.001198688633103259</v>
      </c>
      <c r="P12731" t="n">
        <v>0.3497097865058677</v>
      </c>
      <c r="Q12731" t="n">
        <v>0.09824041462440598</v>
      </c>
      <c r="R12731" t="n">
        <v>-0.0009900065549333687</v>
      </c>
    </row>
    <row r="12732">
      <c r="F12732" t="n">
        <v>0.08136214185673245</v>
      </c>
      <c r="G12732" t="n">
        <v>0.1204641928988134</v>
      </c>
      <c r="H12732" t="n">
        <v>-0.0009921488665760815</v>
      </c>
      <c r="J12732" t="n">
        <v>0.08550507158190983</v>
      </c>
      <c r="K12732" t="n">
        <v>0.1148228261124652</v>
      </c>
      <c r="L12732" t="n">
        <v>-0.001067552746654997</v>
      </c>
      <c r="M12732" t="n">
        <v>0.2293758457120788</v>
      </c>
      <c r="N12732" t="n">
        <v>0.09668770620644224</v>
      </c>
      <c r="O12732" t="n">
        <v>-0.001197849718842939</v>
      </c>
      <c r="P12732" t="n">
        <v>0.3497117579795572</v>
      </c>
      <c r="Q12732" t="n">
        <v>0.09824818312152954</v>
      </c>
      <c r="R12732" t="n">
        <v>-0.0009909638346568645</v>
      </c>
    </row>
    <row r="12733">
      <c r="F12733" t="n">
        <v>0.08125290565816402</v>
      </c>
      <c r="G12733" t="n">
        <v>0.1204737180188338</v>
      </c>
      <c r="H12733" t="n">
        <v>-0.0009919504566437596</v>
      </c>
      <c r="J12733" t="n">
        <v>0.08557392868875509</v>
      </c>
      <c r="K12733" t="n">
        <v>0.1148319051688511</v>
      </c>
      <c r="L12733" t="n">
        <v>-0.001067659469912685</v>
      </c>
      <c r="M12733" t="n">
        <v>0.2290747375163055</v>
      </c>
      <c r="N12733" t="n">
        <v>0.09669535131644512</v>
      </c>
      <c r="O12733" t="n">
        <v>-0.001197969563737271</v>
      </c>
      <c r="P12733" t="n">
        <v>0.3495339778912745</v>
      </c>
      <c r="Q12733" t="n">
        <v>0.09825595161865308</v>
      </c>
      <c r="R12733" t="n">
        <v>-0.0009905677263987824</v>
      </c>
    </row>
    <row r="12734">
      <c r="F12734" t="n">
        <v>0.08129787041239135</v>
      </c>
      <c r="G12734" t="n">
        <v>0.1204832431388543</v>
      </c>
      <c r="H12734" t="n">
        <v>-0.0009922480715422424</v>
      </c>
      <c r="J12734" t="n">
        <v>0.08568345927872349</v>
      </c>
      <c r="K12734" t="n">
        <v>0.114840984225237</v>
      </c>
      <c r="L12734" t="n">
        <v>-0.001067552746654997</v>
      </c>
      <c r="M12734" t="n">
        <v>0.2296080111311862</v>
      </c>
      <c r="N12734" t="n">
        <v>0.096702996426448</v>
      </c>
      <c r="O12734" t="n">
        <v>-0.001199168012680585</v>
      </c>
      <c r="P12734" t="n">
        <v>0.349535950333875</v>
      </c>
      <c r="Q12734" t="n">
        <v>0.09826372011577664</v>
      </c>
      <c r="R12734" t="n">
        <v>-0.0009898745369471388</v>
      </c>
    </row>
    <row r="12735">
      <c r="F12735" t="n">
        <v>0.08124370450754757</v>
      </c>
      <c r="G12735" t="n">
        <v>0.1204927682588747</v>
      </c>
      <c r="H12735" t="n">
        <v>-0.0009920496616099206</v>
      </c>
      <c r="J12735" t="n">
        <v>0.08553539696159786</v>
      </c>
      <c r="K12735" t="n">
        <v>0.1148500632816229</v>
      </c>
      <c r="L12735" t="n">
        <v>-0.001067979639685749</v>
      </c>
      <c r="M12735" t="n">
        <v>0.2293068982669291</v>
      </c>
      <c r="N12735" t="n">
        <v>0.09671064153645088</v>
      </c>
      <c r="O12735" t="n">
        <v>-0.001198448943314597</v>
      </c>
      <c r="P12735" t="n">
        <v>0.3490585808236432</v>
      </c>
      <c r="Q12735" t="n">
        <v>0.09827148861290018</v>
      </c>
      <c r="R12735" t="n">
        <v>-0.0009909638346568645</v>
      </c>
    </row>
    <row r="12736">
      <c r="F12736" t="n">
        <v>0.08125562560812766</v>
      </c>
      <c r="G12736" t="n">
        <v>0.1205022933788952</v>
      </c>
      <c r="H12736" t="n">
        <v>-0.0009923044757515107</v>
      </c>
      <c r="J12736" t="n">
        <v>0.08565848648255404</v>
      </c>
      <c r="K12736" t="n">
        <v>0.1148591423380088</v>
      </c>
      <c r="L12736" t="n">
        <v>-0.001067229872237817</v>
      </c>
      <c r="M12736" t="n">
        <v>0.2292333433017675</v>
      </c>
      <c r="N12736" t="n">
        <v>0.09671828664645377</v>
      </c>
      <c r="O12736" t="n">
        <v>-0.001197645136901146</v>
      </c>
      <c r="P12736" t="n">
        <v>0.3491803893269082</v>
      </c>
      <c r="Q12736" t="n">
        <v>0.09827925711002373</v>
      </c>
      <c r="R12736" t="n">
        <v>-0.0009898416734313415</v>
      </c>
    </row>
    <row r="12737">
      <c r="F12737" t="n">
        <v>0.08137769440545888</v>
      </c>
      <c r="G12737" t="n">
        <v>0.1205118184989157</v>
      </c>
      <c r="H12737" t="n">
        <v>-0.0009922052849802442</v>
      </c>
      <c r="J12737" t="n">
        <v>0.08556465270593695</v>
      </c>
      <c r="K12737" t="n">
        <v>0.1148682213943947</v>
      </c>
      <c r="L12737" t="n">
        <v>-0.001068083656135607</v>
      </c>
      <c r="M12737" t="n">
        <v>0.2294632050881725</v>
      </c>
      <c r="N12737" t="n">
        <v>0.09672593175645665</v>
      </c>
      <c r="O12737" t="n">
        <v>-0.001198603253010667</v>
      </c>
      <c r="P12737" t="n">
        <v>0.3497216270540286</v>
      </c>
      <c r="Q12737" t="n">
        <v>0.09828702560714729</v>
      </c>
      <c r="R12737" t="n">
        <v>-0.0009898416734313415</v>
      </c>
    </row>
    <row r="12738">
      <c r="F12738" t="n">
        <v>0.08129048280961965</v>
      </c>
      <c r="G12738" t="n">
        <v>0.1205213436189361</v>
      </c>
      <c r="H12738" t="n">
        <v>-0.0009924036665227775</v>
      </c>
      <c r="J12738" t="n">
        <v>0.08551149112779481</v>
      </c>
      <c r="K12738" t="n">
        <v>0.1148773004507806</v>
      </c>
      <c r="L12738" t="n">
        <v>-0.001068083656135607</v>
      </c>
      <c r="M12738" t="n">
        <v>0.2296551408602109</v>
      </c>
      <c r="N12738" t="n">
        <v>0.09673357686645953</v>
      </c>
      <c r="O12738" t="n">
        <v>-0.001197645136901146</v>
      </c>
      <c r="P12738" t="n">
        <v>0.3491843373087103</v>
      </c>
      <c r="Q12738" t="n">
        <v>0.09829479410427085</v>
      </c>
      <c r="R12738" t="n">
        <v>-0.0009905347705318735</v>
      </c>
    </row>
    <row r="12739">
      <c r="F12739" t="n">
        <v>0.08131341909158368</v>
      </c>
      <c r="G12739" t="n">
        <v>0.1205308687389566</v>
      </c>
      <c r="H12739" t="n">
        <v>-0.0009928996203791107</v>
      </c>
      <c r="J12739" t="n">
        <v>0.08564814109744605</v>
      </c>
      <c r="K12739" t="n">
        <v>0.1148863795071665</v>
      </c>
      <c r="L12739" t="n">
        <v>-0.001066909703276146</v>
      </c>
      <c r="M12739" t="n">
        <v>0.2293919439503405</v>
      </c>
      <c r="N12739" t="n">
        <v>0.0967412219764624</v>
      </c>
      <c r="O12739" t="n">
        <v>-0.001197082745506101</v>
      </c>
      <c r="P12739" t="n">
        <v>0.3490664752086711</v>
      </c>
      <c r="Q12739" t="n">
        <v>0.09830256260139439</v>
      </c>
      <c r="R12739" t="n">
        <v>-0.0009909308260178918</v>
      </c>
    </row>
    <row r="12740">
      <c r="F12740" t="n">
        <v>0.08123722027217352</v>
      </c>
      <c r="G12740" t="n">
        <v>0.1205403938589771</v>
      </c>
      <c r="H12740" t="n">
        <v>-0.0009924601529186178</v>
      </c>
      <c r="J12740" t="n">
        <v>0.08554074656209405</v>
      </c>
      <c r="K12740" t="n">
        <v>0.1148954585635524</v>
      </c>
      <c r="L12740" t="n">
        <v>-0.001067013659572047</v>
      </c>
      <c r="M12740" t="n">
        <v>0.229166670688289</v>
      </c>
      <c r="N12740" t="n">
        <v>0.0967488670864653</v>
      </c>
      <c r="O12740" t="n">
        <v>-0.001197681167194516</v>
      </c>
      <c r="P12740" t="n">
        <v>0.349368044901592</v>
      </c>
      <c r="Q12740" t="n">
        <v>0.09831033109851794</v>
      </c>
      <c r="R12740" t="n">
        <v>-0.0009903039277024015</v>
      </c>
    </row>
    <row r="12741">
      <c r="F12741" t="n">
        <v>0.08133726208836886</v>
      </c>
      <c r="G12741" t="n">
        <v>0.1205499189789975</v>
      </c>
      <c r="H12741" t="n">
        <v>-0.0009918650933685516</v>
      </c>
      <c r="J12741" t="n">
        <v>0.08559604921647439</v>
      </c>
      <c r="K12741" t="n">
        <v>0.1149045376199383</v>
      </c>
      <c r="L12741" t="n">
        <v>-0.001068294332098039</v>
      </c>
      <c r="M12741" t="n">
        <v>0.2292448196878527</v>
      </c>
      <c r="N12741" t="n">
        <v>0.09675651219646816</v>
      </c>
      <c r="O12741" t="n">
        <v>-0.00119744179851915</v>
      </c>
      <c r="P12741" t="n">
        <v>0.349729536379352</v>
      </c>
      <c r="Q12741" t="n">
        <v>0.09831809959564149</v>
      </c>
      <c r="R12741" t="n">
        <v>-0.0009900069256247141</v>
      </c>
    </row>
    <row r="12742">
      <c r="F12742" t="n">
        <v>0.08128309235091054</v>
      </c>
      <c r="G12742" t="n">
        <v>0.120559444099018</v>
      </c>
      <c r="H12742" t="n">
        <v>-0.0009914683870018409</v>
      </c>
      <c r="J12742" t="n">
        <v>0.08566491099544414</v>
      </c>
      <c r="K12742" t="n">
        <v>0.1149136166763242</v>
      </c>
      <c r="L12742" t="n">
        <v>-0.001068294332098039</v>
      </c>
      <c r="M12742" t="n">
        <v>0.2295505394436621</v>
      </c>
      <c r="N12742" t="n">
        <v>0.09676415730647106</v>
      </c>
      <c r="O12742" t="n">
        <v>-0.0011978008515322</v>
      </c>
      <c r="P12742" t="n">
        <v>0.3491323234241822</v>
      </c>
      <c r="Q12742" t="n">
        <v>0.09832586809276504</v>
      </c>
      <c r="R12742" t="n">
        <v>-0.0009902049270098391</v>
      </c>
    </row>
    <row r="12743">
      <c r="F12743" t="n">
        <v>0.08133907465922928</v>
      </c>
      <c r="G12743" t="n">
        <v>0.1205689692190385</v>
      </c>
      <c r="H12743" t="n">
        <v>-0.0009916242740572363</v>
      </c>
      <c r="J12743" t="n">
        <v>0.08561174758915886</v>
      </c>
      <c r="K12743" t="n">
        <v>0.1149226957327101</v>
      </c>
      <c r="L12743" t="n">
        <v>-0.001067227104993046</v>
      </c>
      <c r="M12743" t="n">
        <v>0.2295149030821567</v>
      </c>
      <c r="N12743" t="n">
        <v>0.09677180241647393</v>
      </c>
      <c r="O12743" t="n">
        <v>-0.0011978008515322</v>
      </c>
      <c r="P12743" t="n">
        <v>0.3496136568931977</v>
      </c>
      <c r="Q12743" t="n">
        <v>0.09833363658988858</v>
      </c>
      <c r="R12743" t="n">
        <v>-0.000990402928394964</v>
      </c>
    </row>
    <row r="12744">
      <c r="F12744" t="n">
        <v>0.0812298267537033</v>
      </c>
      <c r="G12744" t="n">
        <v>0.1205784943390589</v>
      </c>
      <c r="H12744" t="n">
        <v>-0.0009926158983312933</v>
      </c>
      <c r="J12744" t="n">
        <v>0.08563993465980428</v>
      </c>
      <c r="K12744" t="n">
        <v>0.114931774789096</v>
      </c>
      <c r="L12744" t="n">
        <v>-0.001067971332029547</v>
      </c>
      <c r="M12744" t="n">
        <v>0.2292896202665187</v>
      </c>
      <c r="N12744" t="n">
        <v>0.09677944752647683</v>
      </c>
      <c r="O12744" t="n">
        <v>-0.001196880896896513</v>
      </c>
      <c r="P12744" t="n">
        <v>0.3496156373513232</v>
      </c>
      <c r="Q12744" t="n">
        <v>0.09834140508701213</v>
      </c>
      <c r="R12744" t="n">
        <v>-0.0009907661647741554</v>
      </c>
    </row>
    <row r="12745">
      <c r="F12745" t="n">
        <v>0.08124174728934194</v>
      </c>
      <c r="G12745" t="n">
        <v>0.1205880194590794</v>
      </c>
      <c r="H12745" t="n">
        <v>-0.0009916242740572363</v>
      </c>
      <c r="J12745" t="n">
        <v>0.08555965265478789</v>
      </c>
      <c r="K12745" t="n">
        <v>0.1149408538454819</v>
      </c>
      <c r="L12745" t="n">
        <v>-0.001067757887174539</v>
      </c>
      <c r="M12745" t="n">
        <v>0.2292160502820985</v>
      </c>
      <c r="N12745" t="n">
        <v>0.09678709263647969</v>
      </c>
      <c r="O12745" t="n">
        <v>-0.00119676129252988</v>
      </c>
      <c r="P12745" t="n">
        <v>0.349737458228959</v>
      </c>
      <c r="Q12745" t="n">
        <v>0.09834917358413568</v>
      </c>
      <c r="R12745" t="n">
        <v>-0.0009896773019694282</v>
      </c>
    </row>
    <row r="12746">
      <c r="F12746" t="n">
        <v>0.08127569903281376</v>
      </c>
      <c r="G12746" t="n">
        <v>0.1205975445790998</v>
      </c>
      <c r="H12746" t="n">
        <v>-0.000991723436484642</v>
      </c>
      <c r="J12746" t="n">
        <v>0.08564207468624045</v>
      </c>
      <c r="K12746" t="n">
        <v>0.1149499329018678</v>
      </c>
      <c r="L12746" t="n">
        <v>-0.001067651164747036</v>
      </c>
      <c r="M12746" t="n">
        <v>0.2293321252950654</v>
      </c>
      <c r="N12746" t="n">
        <v>0.09679473774648258</v>
      </c>
      <c r="O12746" t="n">
        <v>-0.00119676129252988</v>
      </c>
      <c r="P12746" t="n">
        <v>0.3493200005382404</v>
      </c>
      <c r="Q12746" t="n">
        <v>0.09835694208125922</v>
      </c>
      <c r="R12746" t="n">
        <v>-0.000990271227135643</v>
      </c>
    </row>
    <row r="12747">
      <c r="F12747" t="n">
        <v>0.08136472953918093</v>
      </c>
      <c r="G12747" t="n">
        <v>0.1206070696991203</v>
      </c>
      <c r="H12747" t="n">
        <v>-0.0009920209237668592</v>
      </c>
      <c r="J12747" t="n">
        <v>0.08556179122272577</v>
      </c>
      <c r="K12747" t="n">
        <v>0.1149590119582537</v>
      </c>
      <c r="L12747" t="n">
        <v>-0.001067864609602043</v>
      </c>
      <c r="M12747" t="n">
        <v>0.2296757783831531</v>
      </c>
      <c r="N12747" t="n">
        <v>0.09680238285648546</v>
      </c>
      <c r="O12747" t="n">
        <v>-0.001196202205432807</v>
      </c>
      <c r="P12747" t="n">
        <v>0.3497414238565414</v>
      </c>
      <c r="Q12747" t="n">
        <v>0.09836471057838278</v>
      </c>
      <c r="R12747" t="n">
        <v>-0.0009900732520802379</v>
      </c>
    </row>
    <row r="12748">
      <c r="F12748" t="n">
        <v>0.08128852494219549</v>
      </c>
      <c r="G12748" t="n">
        <v>0.1206165948191408</v>
      </c>
      <c r="H12748" t="n">
        <v>-0.0009915819329020189</v>
      </c>
      <c r="J12748" t="n">
        <v>0.08558997837109115</v>
      </c>
      <c r="K12748" t="n">
        <v>0.1149680910146396</v>
      </c>
      <c r="L12748" t="n">
        <v>-0.001067754992950275</v>
      </c>
      <c r="M12748" t="n">
        <v>0.2291470472342508</v>
      </c>
      <c r="N12748" t="n">
        <v>0.09681002796648834</v>
      </c>
      <c r="O12748" t="n">
        <v>-0.001194887434823318</v>
      </c>
      <c r="P12748" t="n">
        <v>0.3493838853726263</v>
      </c>
      <c r="Q12748" t="n">
        <v>0.09837247907550632</v>
      </c>
      <c r="R12748" t="n">
        <v>-0.0009906345387216441</v>
      </c>
    </row>
    <row r="12749">
      <c r="F12749" t="n">
        <v>0.08133349331286434</v>
      </c>
      <c r="G12749" t="n">
        <v>0.1206261199391613</v>
      </c>
      <c r="H12749" t="n">
        <v>-0.0009917802294589436</v>
      </c>
      <c r="J12749" t="n">
        <v>0.08556392944056608</v>
      </c>
      <c r="K12749" t="n">
        <v>0.1149771700710255</v>
      </c>
      <c r="L12749" t="n">
        <v>-0.001067754992950275</v>
      </c>
      <c r="M12749" t="n">
        <v>0.2293010503943571</v>
      </c>
      <c r="N12749" t="n">
        <v>0.09681767307649122</v>
      </c>
      <c r="O12749" t="n">
        <v>-0.001194767910222456</v>
      </c>
      <c r="P12749" t="n">
        <v>0.3490263452940503</v>
      </c>
      <c r="Q12749" t="n">
        <v>0.09838024757262988</v>
      </c>
      <c r="R12749" t="n">
        <v>-0.0009896447949523149</v>
      </c>
    </row>
    <row r="12750">
      <c r="F12750" t="n">
        <v>0.08129033473621046</v>
      </c>
      <c r="G12750" t="n">
        <v>0.1206356450591817</v>
      </c>
      <c r="H12750" t="n">
        <v>-0.0009923751191297176</v>
      </c>
      <c r="J12750" t="n">
        <v>0.08556499841815556</v>
      </c>
      <c r="K12750" t="n">
        <v>0.1149862491274114</v>
      </c>
      <c r="L12750" t="n">
        <v>-0.001067968437226726</v>
      </c>
      <c r="M12750" t="n">
        <v>0.2295688451942783</v>
      </c>
      <c r="N12750" t="n">
        <v>0.09682531818649411</v>
      </c>
      <c r="O12750" t="n">
        <v>-0.001196441254634532</v>
      </c>
      <c r="P12750" t="n">
        <v>0.3496275365651523</v>
      </c>
      <c r="Q12750" t="n">
        <v>0.09838801606975343</v>
      </c>
      <c r="R12750" t="n">
        <v>-0.0009893478718215163</v>
      </c>
    </row>
    <row r="12751">
      <c r="F12751" t="n">
        <v>0.08131327149762192</v>
      </c>
      <c r="G12751" t="n">
        <v>0.1206451701792022</v>
      </c>
      <c r="H12751" t="n">
        <v>-0.000991879377737406</v>
      </c>
      <c r="J12751" t="n">
        <v>0.0856609825383295</v>
      </c>
      <c r="K12751" t="n">
        <v>0.1149953281837973</v>
      </c>
      <c r="L12751" t="n">
        <v>-0.001067541548673823</v>
      </c>
      <c r="M12751" t="n">
        <v>0.2293056141414957</v>
      </c>
      <c r="N12751" t="n">
        <v>0.09683296329649699</v>
      </c>
      <c r="O12751" t="n">
        <v>-0.001195963156231081</v>
      </c>
      <c r="P12751" t="n">
        <v>0.349749364529609</v>
      </c>
      <c r="Q12751" t="n">
        <v>0.09839578456687699</v>
      </c>
      <c r="R12751" t="n">
        <v>-0.0009906345387216441</v>
      </c>
    </row>
    <row r="12752">
      <c r="F12752" t="n">
        <v>0.08130316011759073</v>
      </c>
      <c r="G12752" t="n">
        <v>0.1206546952992226</v>
      </c>
      <c r="H12752" t="n">
        <v>-0.0009921345217507359</v>
      </c>
      <c r="J12752" t="n">
        <v>0.08559425496157726</v>
      </c>
      <c r="K12752" t="n">
        <v>0.1150044072401832</v>
      </c>
      <c r="L12752" t="n">
        <v>-0.001068072201290061</v>
      </c>
      <c r="M12752" t="n">
        <v>0.2294216866030818</v>
      </c>
      <c r="N12752" t="n">
        <v>0.09684060840649987</v>
      </c>
      <c r="O12752" t="n">
        <v>-0.001195167077189091</v>
      </c>
      <c r="P12752" t="n">
        <v>0.3491521396009324</v>
      </c>
      <c r="Q12752" t="n">
        <v>0.09840355306400053</v>
      </c>
      <c r="R12752" t="n">
        <v>-0.0009894144801404691</v>
      </c>
    </row>
    <row r="12753">
      <c r="F12753" t="n">
        <v>0.08134812949025573</v>
      </c>
      <c r="G12753" t="n">
        <v>0.1206642204192431</v>
      </c>
      <c r="H12753" t="n">
        <v>-0.0009918371193161583</v>
      </c>
      <c r="J12753" t="n">
        <v>0.08558176435777858</v>
      </c>
      <c r="K12753" t="n">
        <v>0.1150134862965691</v>
      </c>
      <c r="L12753" t="n">
        <v>-0.001066684817335548</v>
      </c>
      <c r="M12753" t="n">
        <v>0.2295377592449007</v>
      </c>
      <c r="N12753" t="n">
        <v>0.09684825351650275</v>
      </c>
      <c r="O12753" t="n">
        <v>-0.001194569851985618</v>
      </c>
      <c r="P12753" t="n">
        <v>0.3495136539612571</v>
      </c>
      <c r="Q12753" t="n">
        <v>0.09841132156112409</v>
      </c>
      <c r="R12753" t="n">
        <v>-0.0009897113638612555</v>
      </c>
    </row>
    <row r="12754">
      <c r="F12754" t="n">
        <v>0.08129395271655289</v>
      </c>
      <c r="G12754" t="n">
        <v>0.1206737455392636</v>
      </c>
      <c r="H12754" t="n">
        <v>-0.0009922336558955949</v>
      </c>
      <c r="J12754" t="n">
        <v>0.08558283309183699</v>
      </c>
      <c r="K12754" t="n">
        <v>0.115022565352955</v>
      </c>
      <c r="L12754" t="n">
        <v>-0.001067218426548822</v>
      </c>
      <c r="M12754" t="n">
        <v>0.2294262445951616</v>
      </c>
      <c r="N12754" t="n">
        <v>0.09685589862650563</v>
      </c>
      <c r="O12754" t="n">
        <v>-0.001194450406944924</v>
      </c>
      <c r="P12754" t="n">
        <v>0.3494557202678692</v>
      </c>
      <c r="Q12754" t="n">
        <v>0.09841909005824763</v>
      </c>
      <c r="R12754" t="n">
        <v>-0.0009900082475820418</v>
      </c>
    </row>
    <row r="12755">
      <c r="F12755" t="n">
        <v>0.08140502082012009</v>
      </c>
      <c r="G12755" t="n">
        <v>0.120683270659284</v>
      </c>
      <c r="H12755" t="n">
        <v>-0.0009911011460515707</v>
      </c>
      <c r="J12755" t="n">
        <v>0.0857059394535747</v>
      </c>
      <c r="K12755" t="n">
        <v>0.1150316444093409</v>
      </c>
      <c r="L12755" t="n">
        <v>-0.001067431870234132</v>
      </c>
      <c r="M12755" t="n">
        <v>0.2293526588640065</v>
      </c>
      <c r="N12755" t="n">
        <v>0.09686354373650852</v>
      </c>
      <c r="O12755" t="n">
        <v>-0.001193537498827403</v>
      </c>
      <c r="P12755" t="n">
        <v>0.3496973959741848</v>
      </c>
      <c r="Q12755" t="n">
        <v>0.09842685855537119</v>
      </c>
      <c r="R12755" t="n">
        <v>-0.0009898103251015176</v>
      </c>
    </row>
    <row r="12756">
      <c r="F12756" t="n">
        <v>0.08127372793229493</v>
      </c>
      <c r="G12756" t="n">
        <v>0.1206927957793045</v>
      </c>
      <c r="H12756" t="n">
        <v>-0.0009908037859717473</v>
      </c>
      <c r="J12756" t="n">
        <v>0.08558497029696625</v>
      </c>
      <c r="K12756" t="n">
        <v>0.1150407234657268</v>
      </c>
      <c r="L12756" t="n">
        <v>-0.001068175901662469</v>
      </c>
      <c r="M12756" t="n">
        <v>0.2291652759338071</v>
      </c>
      <c r="N12756" t="n">
        <v>0.0968711888465114</v>
      </c>
      <c r="O12756" t="n">
        <v>-0.001194850521378368</v>
      </c>
      <c r="P12756" t="n">
        <v>0.3495196200509547</v>
      </c>
      <c r="Q12756" t="n">
        <v>0.09843462705249473</v>
      </c>
      <c r="R12756" t="n">
        <v>-0.0009901738138069932</v>
      </c>
    </row>
    <row r="12757">
      <c r="F12757" t="n">
        <v>0.08139581396960557</v>
      </c>
      <c r="G12757" t="n">
        <v>0.1207023208993249</v>
      </c>
      <c r="H12757" t="n">
        <v>-0.0009916958662112175</v>
      </c>
      <c r="J12757" t="n">
        <v>0.08565383856736568</v>
      </c>
      <c r="K12757" t="n">
        <v>0.1150498025221127</v>
      </c>
      <c r="L12757" t="n">
        <v>-0.001067322129336233</v>
      </c>
      <c r="M12757" t="n">
        <v>0.2294710046013543</v>
      </c>
      <c r="N12757" t="n">
        <v>0.09687883395651427</v>
      </c>
      <c r="O12757" t="n">
        <v>-0.001193895595886757</v>
      </c>
      <c r="P12757" t="n">
        <v>0.3498212213209347</v>
      </c>
      <c r="Q12757" t="n">
        <v>0.09844239554961827</v>
      </c>
      <c r="R12757" t="n">
        <v>-0.0009902727619246915</v>
      </c>
    </row>
    <row r="12758">
      <c r="F12758" t="n">
        <v>0.08128655188435747</v>
      </c>
      <c r="G12758" t="n">
        <v>0.1207118460193454</v>
      </c>
      <c r="H12758" t="n">
        <v>-0.0009917949862378252</v>
      </c>
      <c r="J12758" t="n">
        <v>0.08566846755165845</v>
      </c>
      <c r="K12758" t="n">
        <v>0.1150588815784986</v>
      </c>
      <c r="L12758" t="n">
        <v>-0.001066895243173115</v>
      </c>
      <c r="M12758" t="n">
        <v>0.2294353463231096</v>
      </c>
      <c r="N12758" t="n">
        <v>0.09688647906651716</v>
      </c>
      <c r="O12758" t="n">
        <v>-0.001194611790005465</v>
      </c>
      <c r="P12758" t="n">
        <v>0.3494037565811074</v>
      </c>
      <c r="Q12758" t="n">
        <v>0.09845016404674183</v>
      </c>
      <c r="R12758" t="n">
        <v>-0.0009891843326300101</v>
      </c>
    </row>
    <row r="12759">
      <c r="F12759" t="n">
        <v>0.08132050568411181</v>
      </c>
      <c r="G12759" t="n">
        <v>0.1207213711393659</v>
      </c>
      <c r="H12759" t="n">
        <v>-0.0009907046659451393</v>
      </c>
      <c r="J12759" t="n">
        <v>0.08553393475267813</v>
      </c>
      <c r="K12759" t="n">
        <v>0.1150679606348845</v>
      </c>
      <c r="L12759" t="n">
        <v>-0.001066785440958088</v>
      </c>
      <c r="M12759" t="n">
        <v>0.229172092108702</v>
      </c>
      <c r="N12759" t="n">
        <v>0.09689412417652003</v>
      </c>
      <c r="O12759" t="n">
        <v>-0.001193895595886757</v>
      </c>
      <c r="P12759" t="n">
        <v>0.3489263672441598</v>
      </c>
      <c r="Q12759" t="n">
        <v>0.09845793254386537</v>
      </c>
      <c r="R12759" t="n">
        <v>-0.0009899759175715965</v>
      </c>
    </row>
    <row r="12760">
      <c r="F12760" t="n">
        <v>0.08135445989146581</v>
      </c>
      <c r="G12760" t="n">
        <v>0.1207308962593864</v>
      </c>
      <c r="H12760" t="n">
        <v>-0.0009919511905120103</v>
      </c>
      <c r="J12760" t="n">
        <v>0.08569772589792825</v>
      </c>
      <c r="K12760" t="n">
        <v>0.1150770396912704</v>
      </c>
      <c r="L12760" t="n">
        <v>-0.001066785440958088</v>
      </c>
      <c r="M12760" t="n">
        <v>0.229667485711011</v>
      </c>
      <c r="N12760" t="n">
        <v>0.09690176928652293</v>
      </c>
      <c r="O12760" t="n">
        <v>-0.001194058249943975</v>
      </c>
      <c r="P12760" t="n">
        <v>0.3495875086549991</v>
      </c>
      <c r="Q12760" t="n">
        <v>0.09846570104098892</v>
      </c>
      <c r="R12760" t="n">
        <v>-0.000989547962517118</v>
      </c>
    </row>
    <row r="12761">
      <c r="F12761" t="n">
        <v>0.08132231288667864</v>
      </c>
      <c r="G12761" t="n">
        <v>0.1207404213794068</v>
      </c>
      <c r="H12761" t="n">
        <v>-0.0009920502964357301</v>
      </c>
      <c r="J12761" t="n">
        <v>0.0855631910004389</v>
      </c>
      <c r="K12761" t="n">
        <v>0.1150861187476563</v>
      </c>
      <c r="L12761" t="n">
        <v>-0.001067319047121032</v>
      </c>
      <c r="M12761" t="n">
        <v>0.2296318243191964</v>
      </c>
      <c r="N12761" t="n">
        <v>0.0969094143965258</v>
      </c>
      <c r="O12761" t="n">
        <v>-0.001193103957636328</v>
      </c>
      <c r="P12761" t="n">
        <v>0.3497093482688353</v>
      </c>
      <c r="Q12761" t="n">
        <v>0.09847346953811247</v>
      </c>
      <c r="R12761" t="n">
        <v>-0.0009891522224801186</v>
      </c>
    </row>
    <row r="12762">
      <c r="F12762" t="n">
        <v>0.08133423331291668</v>
      </c>
      <c r="G12762" t="n">
        <v>0.1207499464994273</v>
      </c>
      <c r="H12762" t="n">
        <v>-0.0009917529786645706</v>
      </c>
      <c r="J12762" t="n">
        <v>0.08557781931315227</v>
      </c>
      <c r="K12762" t="n">
        <v>0.1150951978040422</v>
      </c>
      <c r="L12762" t="n">
        <v>-0.001068066095749154</v>
      </c>
      <c r="M12762" t="n">
        <v>0.2294823620947478</v>
      </c>
      <c r="N12762" t="n">
        <v>0.09691705950652869</v>
      </c>
      <c r="O12762" t="n">
        <v>-0.001193819676867063</v>
      </c>
      <c r="P12762" t="n">
        <v>0.3489323415323942</v>
      </c>
      <c r="Q12762" t="n">
        <v>0.09848123803523602</v>
      </c>
      <c r="R12762" t="n">
        <v>-0.0009893500924986183</v>
      </c>
    </row>
    <row r="12763">
      <c r="F12763" t="n">
        <v>0.08134615378504635</v>
      </c>
      <c r="G12763" t="n">
        <v>0.1207594716194477</v>
      </c>
      <c r="H12763" t="n">
        <v>-0.0009918520845882905</v>
      </c>
      <c r="J12763" t="n">
        <v>0.0855517659491898</v>
      </c>
      <c r="K12763" t="n">
        <v>0.1151042768604281</v>
      </c>
      <c r="L12763" t="n">
        <v>-0.001068172816981743</v>
      </c>
      <c r="M12763" t="n">
        <v>0.2294466967356138</v>
      </c>
      <c r="N12763" t="n">
        <v>0.09692470461653156</v>
      </c>
      <c r="O12763" t="n">
        <v>-0.001193103957636328</v>
      </c>
      <c r="P12763" t="n">
        <v>0.3491740281182897</v>
      </c>
      <c r="Q12763" t="n">
        <v>0.09848900653235956</v>
      </c>
      <c r="R12763" t="n">
        <v>-0.000990240507581867</v>
      </c>
    </row>
    <row r="12764">
      <c r="F12764" t="n">
        <v>0.08134705709544549</v>
      </c>
      <c r="G12764" t="n">
        <v>0.1207689967394682</v>
      </c>
      <c r="H12764" t="n">
        <v>-0.0009919092804310172</v>
      </c>
      <c r="J12764" t="n">
        <v>0.08567487985418291</v>
      </c>
      <c r="K12764" t="n">
        <v>0.115113355916814</v>
      </c>
      <c r="L12764" t="n">
        <v>-0.001067529343471408</v>
      </c>
      <c r="M12764" t="n">
        <v>0.2293351627009155</v>
      </c>
      <c r="N12764" t="n">
        <v>0.09693234972653446</v>
      </c>
      <c r="O12764" t="n">
        <v>-0.001193268046278634</v>
      </c>
      <c r="P12764" t="n">
        <v>0.3498351822508847</v>
      </c>
      <c r="Q12764" t="n">
        <v>0.09849677502948313</v>
      </c>
      <c r="R12764" t="n">
        <v>-0.0009887245396759438</v>
      </c>
    </row>
    <row r="12765">
      <c r="F12765" t="n">
        <v>0.08127083918636976</v>
      </c>
      <c r="G12765" t="n">
        <v>0.1207785218594887</v>
      </c>
      <c r="H12765" t="n">
        <v>-0.0009913147294137758</v>
      </c>
      <c r="J12765" t="n">
        <v>0.08570306989261124</v>
      </c>
      <c r="K12765" t="n">
        <v>0.1151224349731999</v>
      </c>
      <c r="L12765" t="n">
        <v>-0.001067849506225623</v>
      </c>
      <c r="M12765" t="n">
        <v>0.229375361088424</v>
      </c>
      <c r="N12765" t="n">
        <v>0.09693999483653733</v>
      </c>
      <c r="O12765" t="n">
        <v>-0.001192075970308325</v>
      </c>
      <c r="P12765" t="n">
        <v>0.3496574084441946</v>
      </c>
      <c r="Q12765" t="n">
        <v>0.09850454352660667</v>
      </c>
      <c r="R12765" t="n">
        <v>-0.000989713758825194</v>
      </c>
    </row>
    <row r="12766">
      <c r="F12766" t="n">
        <v>0.08129377637120389</v>
      </c>
      <c r="G12766" t="n">
        <v>0.1207880469795092</v>
      </c>
      <c r="H12766" t="n">
        <v>-0.0009915129130861897</v>
      </c>
      <c r="J12766" t="n">
        <v>0.08571769934905325</v>
      </c>
      <c r="K12766" t="n">
        <v>0.1151315140295858</v>
      </c>
      <c r="L12766" t="n">
        <v>-0.001067315901635265</v>
      </c>
      <c r="M12766" t="n">
        <v>0.2293017568315889</v>
      </c>
      <c r="N12766" t="n">
        <v>0.09694763994654021</v>
      </c>
      <c r="O12766" t="n">
        <v>-0.001193148838681603</v>
      </c>
      <c r="P12766" t="n">
        <v>0.3494197102361106</v>
      </c>
      <c r="Q12766" t="n">
        <v>0.09851231202373023</v>
      </c>
      <c r="R12766" t="n">
        <v>-0.0009896148369102692</v>
      </c>
    </row>
    <row r="12767">
      <c r="F12767" t="n">
        <v>0.08132773126046412</v>
      </c>
      <c r="G12767" t="n">
        <v>0.1207975720995296</v>
      </c>
      <c r="H12767" t="n">
        <v>-0.0009914711851540178</v>
      </c>
      <c r="J12767" t="n">
        <v>0.08554247453954543</v>
      </c>
      <c r="K12767" t="n">
        <v>0.1151405930859717</v>
      </c>
      <c r="L12767" t="n">
        <v>-0.001067422622553337</v>
      </c>
      <c r="M12767" t="n">
        <v>0.2294557556515676</v>
      </c>
      <c r="N12767" t="n">
        <v>0.09695528505654309</v>
      </c>
      <c r="O12767" t="n">
        <v>-0.001192075970308325</v>
      </c>
      <c r="P12767" t="n">
        <v>0.3496014805754145</v>
      </c>
      <c r="Q12767" t="n">
        <v>0.09852008052085377</v>
      </c>
      <c r="R12767" t="n">
        <v>-0.0009898796179998487</v>
      </c>
    </row>
    <row r="12768">
      <c r="F12768" t="n">
        <v>0.08129558114479007</v>
      </c>
      <c r="G12768" t="n">
        <v>0.1208070972195501</v>
      </c>
      <c r="H12768" t="n">
        <v>-0.0009917684184462593</v>
      </c>
      <c r="J12768" t="n">
        <v>0.08561134729140561</v>
      </c>
      <c r="K12768" t="n">
        <v>0.1151496721423576</v>
      </c>
      <c r="L12768" t="n">
        <v>-0.001067526133962758</v>
      </c>
      <c r="M12768" t="n">
        <v>0.2293442141404197</v>
      </c>
      <c r="N12768" t="n">
        <v>0.09696293016654596</v>
      </c>
      <c r="O12768" t="n">
        <v>-0.001190931238399806</v>
      </c>
      <c r="P12768" t="n">
        <v>0.3490042357904333</v>
      </c>
      <c r="Q12768" t="n">
        <v>0.09852784901797733</v>
      </c>
      <c r="R12768" t="n">
        <v>-0.0009891872561567233</v>
      </c>
    </row>
    <row r="12769">
      <c r="F12769" t="n">
        <v>0.08139564225812358</v>
      </c>
      <c r="G12769" t="n">
        <v>0.1208166223395705</v>
      </c>
      <c r="H12769" t="n">
        <v>-0.000990975796333615</v>
      </c>
      <c r="J12769" t="n">
        <v>0.08566665978143991</v>
      </c>
      <c r="K12769" t="n">
        <v>0.1151587511987435</v>
      </c>
      <c r="L12769" t="n">
        <v>-0.001067846295754409</v>
      </c>
      <c r="M12769" t="n">
        <v>0.2295361472617904</v>
      </c>
      <c r="N12769" t="n">
        <v>0.09697057527654886</v>
      </c>
      <c r="O12769" t="n">
        <v>-0.001190931238399806</v>
      </c>
      <c r="P12769" t="n">
        <v>0.3489463091377288</v>
      </c>
      <c r="Q12769" t="n">
        <v>0.09853561751510087</v>
      </c>
      <c r="R12769" t="n">
        <v>-0.0009896818003303843</v>
      </c>
    </row>
    <row r="12770">
      <c r="F12770" t="n">
        <v>0.08125331438208772</v>
      </c>
      <c r="G12770" t="n">
        <v>0.120826147459591</v>
      </c>
      <c r="H12770" t="n">
        <v>-0.0009911739518617762</v>
      </c>
      <c r="J12770" t="n">
        <v>0.08558635955524126</v>
      </c>
      <c r="K12770" t="n">
        <v>0.1151678302551294</v>
      </c>
      <c r="L12770" t="n">
        <v>-0.001067953016351626</v>
      </c>
      <c r="M12770" t="n">
        <v>0.2295004722116039</v>
      </c>
      <c r="N12770" t="n">
        <v>0.09697822038655173</v>
      </c>
      <c r="O12770" t="n">
        <v>-0.001191169496124804</v>
      </c>
      <c r="P12770" t="n">
        <v>0.3489483076686631</v>
      </c>
      <c r="Q12770" t="n">
        <v>0.09854338601222441</v>
      </c>
      <c r="R12770" t="n">
        <v>-0.0009891872561567233</v>
      </c>
    </row>
    <row r="12771">
      <c r="F12771" t="n">
        <v>0.08140846568404277</v>
      </c>
      <c r="G12771" t="n">
        <v>0.1208356725796115</v>
      </c>
      <c r="H12771" t="n">
        <v>-0.0009903813297491319</v>
      </c>
      <c r="J12771" t="n">
        <v>0.08562811105488165</v>
      </c>
      <c r="K12771" t="n">
        <v>0.1151769093115153</v>
      </c>
      <c r="L12771" t="n">
        <v>-0.001067632854559975</v>
      </c>
      <c r="M12771" t="n">
        <v>0.2292751200233844</v>
      </c>
      <c r="N12771" t="n">
        <v>0.09698586549655462</v>
      </c>
      <c r="O12771" t="n">
        <v>-0.001191765140437297</v>
      </c>
      <c r="P12771" t="n">
        <v>0.3497892568949466</v>
      </c>
      <c r="Q12771" t="n">
        <v>0.09855115450934797</v>
      </c>
      <c r="R12771" t="n">
        <v>-0.0009894839826609201</v>
      </c>
    </row>
    <row r="12772">
      <c r="F12772" t="n">
        <v>0.08134326078819884</v>
      </c>
      <c r="G12772" t="n">
        <v>0.1208451976996319</v>
      </c>
      <c r="H12772" t="n">
        <v>-0.0009905380098167227</v>
      </c>
      <c r="J12772" t="n">
        <v>0.08566986310693041</v>
      </c>
      <c r="K12772" t="n">
        <v>0.1151859883679012</v>
      </c>
      <c r="L12772" t="n">
        <v>-0.001067095979869573</v>
      </c>
      <c r="M12772" t="n">
        <v>0.2293532465333081</v>
      </c>
      <c r="N12772" t="n">
        <v>0.09699351060655749</v>
      </c>
      <c r="O12772" t="n">
        <v>-0.00119133670416934</v>
      </c>
      <c r="P12772" t="n">
        <v>0.3497912598089681</v>
      </c>
      <c r="Q12772" t="n">
        <v>0.09855892300647151</v>
      </c>
      <c r="R12772" t="n">
        <v>-0.0009892543741019603</v>
      </c>
    </row>
    <row r="12773">
      <c r="F12773" t="n">
        <v>0.08134416279220355</v>
      </c>
      <c r="G12773" t="n">
        <v>0.1208547228196524</v>
      </c>
      <c r="H12773" t="n">
        <v>-0.0009916277105975991</v>
      </c>
      <c r="J12773" t="n">
        <v>0.08569805404288734</v>
      </c>
      <c r="K12773" t="n">
        <v>0.1151950674242871</v>
      </c>
      <c r="L12773" t="n">
        <v>-0.001067949742029685</v>
      </c>
      <c r="M12773" t="n">
        <v>0.2296969216054369</v>
      </c>
      <c r="N12773" t="n">
        <v>0.09700115571656039</v>
      </c>
      <c r="O12773" t="n">
        <v>-0.001190503351823064</v>
      </c>
      <c r="P12773" t="n">
        <v>0.3496134873348329</v>
      </c>
      <c r="Q12773" t="n">
        <v>0.09856669150359507</v>
      </c>
      <c r="R12773" t="n">
        <v>-0.0009889576867959215</v>
      </c>
    </row>
    <row r="12774">
      <c r="F12774" t="n">
        <v>0.08136710088021537</v>
      </c>
      <c r="G12774" t="n">
        <v>0.1208642479396728</v>
      </c>
      <c r="H12774" t="n">
        <v>-0.0009902408186946655</v>
      </c>
      <c r="J12774" t="n">
        <v>0.08563131289186034</v>
      </c>
      <c r="K12774" t="n">
        <v>0.115204146480673</v>
      </c>
      <c r="L12774" t="n">
        <v>-0.001067309420409601</v>
      </c>
      <c r="M12774" t="n">
        <v>0.2295094986853765</v>
      </c>
      <c r="N12774" t="n">
        <v>0.09700880082656325</v>
      </c>
      <c r="O12774" t="n">
        <v>-0.001191455754504522</v>
      </c>
      <c r="P12774" t="n">
        <v>0.3497952680143256</v>
      </c>
      <c r="Q12774" t="n">
        <v>0.09857446000071861</v>
      </c>
      <c r="R12774" t="n">
        <v>-0.0009897488529453582</v>
      </c>
    </row>
    <row r="12775">
      <c r="F12775" t="n">
        <v>0.08134596639382369</v>
      </c>
      <c r="G12775" t="n">
        <v>0.1208737730596933</v>
      </c>
      <c r="H12775" t="n">
        <v>-0.0009913305194755419</v>
      </c>
      <c r="J12775" t="n">
        <v>0.08574087504931278</v>
      </c>
      <c r="K12775" t="n">
        <v>0.1152132255370589</v>
      </c>
      <c r="L12775" t="n">
        <v>-0.001066989259599559</v>
      </c>
      <c r="M12775" t="n">
        <v>0.2291703283165256</v>
      </c>
      <c r="N12775" t="n">
        <v>0.09701644593656615</v>
      </c>
      <c r="O12775" t="n">
        <v>-0.001190027150482335</v>
      </c>
      <c r="P12775" t="n">
        <v>0.3497972733062785</v>
      </c>
      <c r="Q12775" t="n">
        <v>0.09858222849784216</v>
      </c>
      <c r="R12775" t="n">
        <v>-0.0009895510614079991</v>
      </c>
    </row>
    <row r="12776">
      <c r="F12776" t="n">
        <v>0.08140195944132837</v>
      </c>
      <c r="G12776" t="n">
        <v>0.1208832981797138</v>
      </c>
      <c r="H12776" t="n">
        <v>-0.0009901004616767015</v>
      </c>
      <c r="J12776" t="n">
        <v>0.08567413297524597</v>
      </c>
      <c r="K12776" t="n">
        <v>0.1152223045934448</v>
      </c>
      <c r="L12776" t="n">
        <v>-0.001067306084448487</v>
      </c>
      <c r="M12776" t="n">
        <v>0.2293622598663704</v>
      </c>
      <c r="N12776" t="n">
        <v>0.09702409104656902</v>
      </c>
      <c r="O12776" t="n">
        <v>-0.001189125293965308</v>
      </c>
      <c r="P12776" t="n">
        <v>0.3495595754133163</v>
      </c>
      <c r="Q12776" t="n">
        <v>0.09858999699496571</v>
      </c>
      <c r="R12776" t="n">
        <v>-0.0009889260504721703</v>
      </c>
    </row>
    <row r="12777">
      <c r="F12777" t="n">
        <v>0.0814138797339007</v>
      </c>
      <c r="G12777" t="n">
        <v>0.1208928232997343</v>
      </c>
      <c r="H12777" t="n">
        <v>-0.0009903976106748038</v>
      </c>
      <c r="J12777" t="n">
        <v>0.08556670346067362</v>
      </c>
      <c r="K12777" t="n">
        <v>0.1152313836498307</v>
      </c>
      <c r="L12777" t="n">
        <v>-0.001066879204702682</v>
      </c>
      <c r="M12777" t="n">
        <v>0.2294024466710121</v>
      </c>
      <c r="N12777" t="n">
        <v>0.0970317361565719</v>
      </c>
      <c r="O12777" t="n">
        <v>-0.001190433986134755</v>
      </c>
      <c r="P12777" t="n">
        <v>0.3491420981247101</v>
      </c>
      <c r="Q12777" t="n">
        <v>0.09859776549208926</v>
      </c>
      <c r="R12777" t="n">
        <v>-0.0009897171122063744</v>
      </c>
    </row>
    <row r="12778">
      <c r="F12778" t="n">
        <v>0.08134867077932177</v>
      </c>
      <c r="G12778" t="n">
        <v>0.1209023484197547</v>
      </c>
      <c r="H12778" t="n">
        <v>-0.0009900014120106675</v>
      </c>
      <c r="J12778" t="n">
        <v>0.08570339178465559</v>
      </c>
      <c r="K12778" t="n">
        <v>0.1152404627062166</v>
      </c>
      <c r="L12778" t="n">
        <v>-0.001067306084448487</v>
      </c>
      <c r="M12778" t="n">
        <v>0.2293667593813385</v>
      </c>
      <c r="N12778" t="n">
        <v>0.09703938126657478</v>
      </c>
      <c r="O12778" t="n">
        <v>-0.001189839126057734</v>
      </c>
      <c r="P12778" t="n">
        <v>0.3495036619647471</v>
      </c>
      <c r="Q12778" t="n">
        <v>0.09860553398921282</v>
      </c>
      <c r="R12778" t="n">
        <v>-0.0009889260504721703</v>
      </c>
    </row>
    <row r="12779">
      <c r="F12779" t="n">
        <v>0.08128346060779584</v>
      </c>
      <c r="G12779" t="n">
        <v>0.1209118735397752</v>
      </c>
      <c r="H12779" t="n">
        <v>-0.0009910909583370421</v>
      </c>
      <c r="J12779" t="n">
        <v>0.08563664752604565</v>
      </c>
      <c r="K12779" t="n">
        <v>0.1152495417626025</v>
      </c>
      <c r="L12779" t="n">
        <v>-0.001067946404067194</v>
      </c>
      <c r="M12779" t="n">
        <v>0.2295966287546196</v>
      </c>
      <c r="N12779" t="n">
        <v>0.09704702637657767</v>
      </c>
      <c r="O12779" t="n">
        <v>-0.001189244265980712</v>
      </c>
      <c r="P12779" t="n">
        <v>0.3494457428319612</v>
      </c>
      <c r="Q12779" t="n">
        <v>0.09861330248633637</v>
      </c>
      <c r="R12779" t="n">
        <v>-0.0009885305196050682</v>
      </c>
    </row>
    <row r="12780">
      <c r="F12780" t="n">
        <v>0.08137251032508386</v>
      </c>
      <c r="G12780" t="n">
        <v>0.1209213986597956</v>
      </c>
      <c r="H12780" t="n">
        <v>-0.0009899602588112203</v>
      </c>
      <c r="J12780" t="n">
        <v>0.08569196384931634</v>
      </c>
      <c r="K12780" t="n">
        <v>0.1152586208189884</v>
      </c>
      <c r="L12780" t="n">
        <v>-0.001068263161143035</v>
      </c>
      <c r="M12780" t="n">
        <v>0.2295230026280469</v>
      </c>
      <c r="N12780" t="n">
        <v>0.09705467148658055</v>
      </c>
      <c r="O12780" t="n">
        <v>-0.00118917682267879</v>
      </c>
      <c r="P12780" t="n">
        <v>0.3490881901065342</v>
      </c>
      <c r="Q12780" t="n">
        <v>0.09862107098345992</v>
      </c>
      <c r="R12780" t="n">
        <v>-0.0009890922689995596</v>
      </c>
    </row>
    <row r="12781">
      <c r="F12781" t="n">
        <v>0.08140646764528443</v>
      </c>
      <c r="G12781" t="n">
        <v>0.1209309237798161</v>
      </c>
      <c r="H12781" t="n">
        <v>-0.0009904554370119062</v>
      </c>
      <c r="J12781" t="n">
        <v>0.08559809319756283</v>
      </c>
      <c r="K12781" t="n">
        <v>0.1152676998753743</v>
      </c>
      <c r="L12781" t="n">
        <v>-0.001066662367195268</v>
      </c>
      <c r="M12781" t="n">
        <v>0.2293734997096927</v>
      </c>
      <c r="N12781" t="n">
        <v>0.09706231659658343</v>
      </c>
      <c r="O12781" t="n">
        <v>-0.001188463459257867</v>
      </c>
      <c r="P12781" t="n">
        <v>0.3490901977527843</v>
      </c>
      <c r="Q12781" t="n">
        <v>0.09862883948058347</v>
      </c>
      <c r="R12781" t="n">
        <v>-0.0009894877477156731</v>
      </c>
    </row>
    <row r="12782">
      <c r="F12782" t="n">
        <v>0.08127514291209152</v>
      </c>
      <c r="G12782" t="n">
        <v>0.1209404488998366</v>
      </c>
      <c r="H12782" t="n">
        <v>-0.0009912477221330034</v>
      </c>
      <c r="J12782" t="n">
        <v>0.08555847147854016</v>
      </c>
      <c r="K12782" t="n">
        <v>0.1152767789317602</v>
      </c>
      <c r="L12782" t="n">
        <v>-0.001067836282756963</v>
      </c>
      <c r="M12782" t="n">
        <v>0.2292619313766623</v>
      </c>
      <c r="N12782" t="n">
        <v>0.09706996170658631</v>
      </c>
      <c r="O12782" t="n">
        <v>-0.001189771292196226</v>
      </c>
      <c r="P12782" t="n">
        <v>0.34987125977732</v>
      </c>
      <c r="Q12782" t="n">
        <v>0.09863660797770701</v>
      </c>
      <c r="R12782" t="n">
        <v>-0.0009884001812463614</v>
      </c>
    </row>
    <row r="12783">
      <c r="F12783" t="n">
        <v>0.08133113753129999</v>
      </c>
      <c r="G12783" t="n">
        <v>0.120949974019857</v>
      </c>
      <c r="H12783" t="n">
        <v>-0.0009900592944513573</v>
      </c>
      <c r="J12783" t="n">
        <v>0.08565447638251301</v>
      </c>
      <c r="K12783" t="n">
        <v>0.1152858579881461</v>
      </c>
      <c r="L12783" t="n">
        <v>-0.001066875806388303</v>
      </c>
      <c r="M12783" t="n">
        <v>0.2294918006929778</v>
      </c>
      <c r="N12783" t="n">
        <v>0.0970776068165892</v>
      </c>
      <c r="O12783" t="n">
        <v>-0.001189057928775303</v>
      </c>
      <c r="P12783" t="n">
        <v>0.3497534168254611</v>
      </c>
      <c r="Q12783" t="n">
        <v>0.09864437647483056</v>
      </c>
      <c r="R12783" t="n">
        <v>-0.0009883013115673332</v>
      </c>
    </row>
    <row r="12784">
      <c r="F12784" t="n">
        <v>0.08135407588303391</v>
      </c>
      <c r="G12784" t="n">
        <v>0.1209594991398775</v>
      </c>
      <c r="H12784" t="n">
        <v>-0.0009902162967328934</v>
      </c>
      <c r="J12784" t="n">
        <v>0.0856148542739217</v>
      </c>
      <c r="K12784" t="n">
        <v>0.115294937044532</v>
      </c>
      <c r="L12784" t="n">
        <v>-0.001067939536777871</v>
      </c>
      <c r="M12784" t="n">
        <v>0.2293422912772455</v>
      </c>
      <c r="N12784" t="n">
        <v>0.09708525192659208</v>
      </c>
      <c r="O12784" t="n">
        <v>-0.001187803549538981</v>
      </c>
      <c r="P12784" t="n">
        <v>0.3498752842684627</v>
      </c>
      <c r="Q12784" t="n">
        <v>0.09865214497195411</v>
      </c>
      <c r="R12784" t="n">
        <v>-0.0009886654111185577</v>
      </c>
    </row>
    <row r="12785">
      <c r="F12785" t="n">
        <v>0.0812668234528232</v>
      </c>
      <c r="G12785" t="n">
        <v>0.120969024259898</v>
      </c>
      <c r="H12785" t="n">
        <v>-0.0009901172751032201</v>
      </c>
      <c r="J12785" t="n">
        <v>0.08576511271397187</v>
      </c>
      <c r="K12785" t="n">
        <v>0.1153040161009179</v>
      </c>
      <c r="L12785" t="n">
        <v>-0.001067939536777871</v>
      </c>
      <c r="M12785" t="n">
        <v>0.2295342230978901</v>
      </c>
      <c r="N12785" t="n">
        <v>0.09709289703659496</v>
      </c>
      <c r="O12785" t="n">
        <v>-0.001188635261537257</v>
      </c>
      <c r="P12785" t="n">
        <v>0.3490383084804933</v>
      </c>
      <c r="Q12785" t="n">
        <v>0.09865991346907765</v>
      </c>
      <c r="R12785" t="n">
        <v>-0.0009882699844967725</v>
      </c>
    </row>
    <row r="12786">
      <c r="F12786" t="n">
        <v>0.08138893406754463</v>
      </c>
      <c r="G12786" t="n">
        <v>0.1209785493799184</v>
      </c>
      <c r="H12786" t="n">
        <v>-0.0009912065130296263</v>
      </c>
      <c r="J12786" t="n">
        <v>0.08573905369704253</v>
      </c>
      <c r="K12786" t="n">
        <v>0.1153130951573038</v>
      </c>
      <c r="L12786" t="n">
        <v>-0.001067939536777871</v>
      </c>
      <c r="M12786" t="n">
        <v>0.2292329558417041</v>
      </c>
      <c r="N12786" t="n">
        <v>0.09710054214659784</v>
      </c>
      <c r="O12786" t="n">
        <v>-0.001188754077537011</v>
      </c>
      <c r="P12786" t="n">
        <v>0.3491002479025923</v>
      </c>
      <c r="Q12786" t="n">
        <v>0.09866768196620121</v>
      </c>
      <c r="R12786" t="n">
        <v>-0.0009884676978076652</v>
      </c>
    </row>
    <row r="12787">
      <c r="F12787" t="n">
        <v>0.08133473803666226</v>
      </c>
      <c r="G12787" t="n">
        <v>0.1209880744999389</v>
      </c>
      <c r="H12787" t="n">
        <v>-0.0009899192318438737</v>
      </c>
      <c r="J12787" t="n">
        <v>0.08564517835782122</v>
      </c>
      <c r="K12787" t="n">
        <v>0.1153221742136897</v>
      </c>
      <c r="L12787" t="n">
        <v>-0.001067402412742216</v>
      </c>
      <c r="M12787" t="n">
        <v>0.2296145803161019</v>
      </c>
      <c r="N12787" t="n">
        <v>0.09710818725660073</v>
      </c>
      <c r="O12787" t="n">
        <v>-0.001188278813537996</v>
      </c>
      <c r="P12787" t="n">
        <v>0.3498213987723415</v>
      </c>
      <c r="Q12787" t="n">
        <v>0.09867545046332475</v>
      </c>
      <c r="R12787" t="n">
        <v>-0.0009894562643621282</v>
      </c>
    </row>
    <row r="12788">
      <c r="F12788" t="n">
        <v>0.08140175404560783</v>
      </c>
      <c r="G12788" t="n">
        <v>0.1209975996199594</v>
      </c>
      <c r="H12788" t="n">
        <v>-0.0009900763465402378</v>
      </c>
      <c r="J12788" t="n">
        <v>0.08559199124240492</v>
      </c>
      <c r="K12788" t="n">
        <v>0.1153312532700756</v>
      </c>
      <c r="L12788" t="n">
        <v>-0.001067188974947226</v>
      </c>
      <c r="M12788" t="n">
        <v>0.2293133075374227</v>
      </c>
      <c r="N12788" t="n">
        <v>0.09711583236660359</v>
      </c>
      <c r="O12788" t="n">
        <v>-0.00118833295170454</v>
      </c>
      <c r="P12788" t="n">
        <v>0.3491042735302633</v>
      </c>
      <c r="Q12788" t="n">
        <v>0.09868321896044831</v>
      </c>
      <c r="R12788" t="n">
        <v>-0.0009884364603774259</v>
      </c>
    </row>
    <row r="12789">
      <c r="F12789" t="n">
        <v>0.0813144985507574</v>
      </c>
      <c r="G12789" t="n">
        <v>0.1210071247399798</v>
      </c>
      <c r="H12789" t="n">
        <v>-0.0009907693999828158</v>
      </c>
      <c r="J12789" t="n">
        <v>0.08574225380631788</v>
      </c>
      <c r="K12789" t="n">
        <v>0.1153403323264615</v>
      </c>
      <c r="L12789" t="n">
        <v>-0.001066868818254742</v>
      </c>
      <c r="M12789" t="n">
        <v>0.229505238833662</v>
      </c>
      <c r="N12789" t="n">
        <v>0.09712347747660649</v>
      </c>
      <c r="O12789" t="n">
        <v>-0.001188095475095486</v>
      </c>
      <c r="P12789" t="n">
        <v>0.3494059305751007</v>
      </c>
      <c r="Q12789" t="n">
        <v>0.09869098745757185</v>
      </c>
      <c r="R12789" t="n">
        <v>-0.0009892272095457278</v>
      </c>
    </row>
    <row r="12790">
      <c r="F12790" t="n">
        <v>0.08142559338813599</v>
      </c>
      <c r="G12790" t="n">
        <v>0.1210166498600003</v>
      </c>
      <c r="H12790" t="n">
        <v>-0.0009904723770788539</v>
      </c>
      <c r="J12790" t="n">
        <v>0.08572975685147745</v>
      </c>
      <c r="K12790" t="n">
        <v>0.1153494113828474</v>
      </c>
      <c r="L12790" t="n">
        <v>-0.001066762099357248</v>
      </c>
      <c r="M12790" t="n">
        <v>0.2297351105358547</v>
      </c>
      <c r="N12790" t="n">
        <v>0.09713112258660936</v>
      </c>
      <c r="O12790" t="n">
        <v>-0.001188095475095486</v>
      </c>
      <c r="P12790" t="n">
        <v>0.3495877328142192</v>
      </c>
      <c r="Q12790" t="n">
        <v>0.09869875595469541</v>
      </c>
      <c r="R12790" t="n">
        <v>-0.0009883376167313881</v>
      </c>
    </row>
    <row r="12791">
      <c r="F12791" t="n">
        <v>0.08142649348397998</v>
      </c>
      <c r="G12791" t="n">
        <v>0.1210261749800207</v>
      </c>
      <c r="H12791" t="n">
        <v>-0.0009904723770788539</v>
      </c>
      <c r="J12791" t="n">
        <v>0.08564944165611436</v>
      </c>
      <c r="K12791" t="n">
        <v>0.1153584904392333</v>
      </c>
      <c r="L12791" t="n">
        <v>-0.001067829288332195</v>
      </c>
      <c r="M12791" t="n">
        <v>0.2294338294772625</v>
      </c>
      <c r="N12791" t="n">
        <v>0.09713876769661225</v>
      </c>
      <c r="O12791" t="n">
        <v>-0.001187264306963799</v>
      </c>
      <c r="P12791" t="n">
        <v>0.3489904599239247</v>
      </c>
      <c r="Q12791" t="n">
        <v>0.09870652445181896</v>
      </c>
      <c r="R12791" t="n">
        <v>-0.0009881399294393127</v>
      </c>
    </row>
    <row r="12792">
      <c r="F12792" t="n">
        <v>0.0814053539825929</v>
      </c>
      <c r="G12792" t="n">
        <v>0.1210357001000412</v>
      </c>
      <c r="H12792" t="n">
        <v>-0.0009894415826343741</v>
      </c>
      <c r="J12792" t="n">
        <v>0.08570476203733988</v>
      </c>
      <c r="K12792" t="n">
        <v>0.1153675694956192</v>
      </c>
      <c r="L12792" t="n">
        <v>-0.001066971946752814</v>
      </c>
      <c r="M12792" t="n">
        <v>0.2297395806462548</v>
      </c>
      <c r="N12792" t="n">
        <v>0.09714641280661512</v>
      </c>
      <c r="O12792" t="n">
        <v>-0.001187438807015687</v>
      </c>
      <c r="P12792" t="n">
        <v>0.349531838829265</v>
      </c>
      <c r="Q12792" t="n">
        <v>0.09871429294894252</v>
      </c>
      <c r="R12792" t="n">
        <v>-0.0009887018307126686</v>
      </c>
    </row>
    <row r="12793">
      <c r="F12793" t="n">
        <v>0.08136217434450277</v>
      </c>
      <c r="G12793" t="n">
        <v>0.1210452252200617</v>
      </c>
      <c r="H12793" t="n">
        <v>-0.0009894415826343741</v>
      </c>
      <c r="J12793" t="n">
        <v>0.08571939177985534</v>
      </c>
      <c r="K12793" t="n">
        <v>0.1153766485520051</v>
      </c>
      <c r="L12793" t="n">
        <v>-0.001067078665291197</v>
      </c>
      <c r="M12793" t="n">
        <v>0.2292485934472283</v>
      </c>
      <c r="N12793" t="n">
        <v>0.09715405791661802</v>
      </c>
      <c r="O12793" t="n">
        <v>-0.0011870828245613</v>
      </c>
      <c r="P12793" t="n">
        <v>0.3497136456801699</v>
      </c>
      <c r="Q12793" t="n">
        <v>0.09872206144606606</v>
      </c>
      <c r="R12793" t="n">
        <v>-0.0009879111855061813</v>
      </c>
    </row>
    <row r="12794">
      <c r="F12794" t="n">
        <v>0.08139613322100789</v>
      </c>
      <c r="G12794" t="n">
        <v>0.1210547503400822</v>
      </c>
      <c r="H12794" t="n">
        <v>-0.0009903325255301927</v>
      </c>
      <c r="J12794" t="n">
        <v>0.08570689383217799</v>
      </c>
      <c r="K12794" t="n">
        <v>0.115385727608391</v>
      </c>
      <c r="L12794" t="n">
        <v>-0.001066651791137666</v>
      </c>
      <c r="M12794" t="n">
        <v>0.2294405239039658</v>
      </c>
      <c r="N12794" t="n">
        <v>0.09716170302662089</v>
      </c>
      <c r="O12794" t="n">
        <v>-0.001186370859652527</v>
      </c>
      <c r="P12794" t="n">
        <v>0.34929615838227</v>
      </c>
      <c r="Q12794" t="n">
        <v>0.09872982994318961</v>
      </c>
      <c r="R12794" t="n">
        <v>-0.0009886030000618579</v>
      </c>
    </row>
    <row r="12795">
      <c r="F12795" t="n">
        <v>0.08133091250050062</v>
      </c>
      <c r="G12795" t="n">
        <v>0.1210642754601026</v>
      </c>
      <c r="H12795" t="n">
        <v>-0.0009895405762894651</v>
      </c>
      <c r="J12795" t="n">
        <v>0.08566726755512437</v>
      </c>
      <c r="K12795" t="n">
        <v>0.1153948066647769</v>
      </c>
      <c r="L12795" t="n">
        <v>-0.001066758509676048</v>
      </c>
      <c r="M12795" t="n">
        <v>0.2295186339505106</v>
      </c>
      <c r="N12795" t="n">
        <v>0.09716934813662377</v>
      </c>
      <c r="O12795" t="n">
        <v>-0.001187438807015687</v>
      </c>
      <c r="P12795" t="n">
        <v>0.3491783181450678</v>
      </c>
      <c r="Q12795" t="n">
        <v>0.09873759844031316</v>
      </c>
      <c r="R12795" t="n">
        <v>-0.000988207677458614</v>
      </c>
    </row>
    <row r="12796">
      <c r="F12796" t="n">
        <v>0.08132079101378879</v>
      </c>
      <c r="G12796" t="n">
        <v>0.1210738005801231</v>
      </c>
      <c r="H12796" t="n">
        <v>-0.0009905887474856582</v>
      </c>
      <c r="J12796" t="n">
        <v>0.08577684587568939</v>
      </c>
      <c r="K12796" t="n">
        <v>0.1154038857211628</v>
      </c>
      <c r="L12796" t="n">
        <v>-0.001068035473945768</v>
      </c>
      <c r="M12796" t="n">
        <v>0.2292552773558607</v>
      </c>
      <c r="N12796" t="n">
        <v>0.09717699324662665</v>
      </c>
      <c r="O12796" t="n">
        <v>-0.001186665493612516</v>
      </c>
      <c r="P12796" t="n">
        <v>0.3495399180568837</v>
      </c>
      <c r="Q12796" t="n">
        <v>0.0987453669374367</v>
      </c>
      <c r="R12796" t="n">
        <v>-0.0009879790624025948</v>
      </c>
    </row>
    <row r="12797">
      <c r="F12797" t="n">
        <v>0.08144291136629203</v>
      </c>
      <c r="G12797" t="n">
        <v>0.1210833257001435</v>
      </c>
      <c r="H12797" t="n">
        <v>-0.0009894999708847049</v>
      </c>
      <c r="J12797" t="n">
        <v>0.08562870549943856</v>
      </c>
      <c r="K12797" t="n">
        <v>0.1154129647775487</v>
      </c>
      <c r="L12797" t="n">
        <v>-0.001067075010390061</v>
      </c>
      <c r="M12797" t="n">
        <v>0.229295443860915</v>
      </c>
      <c r="N12797" t="n">
        <v>0.09718463835662954</v>
      </c>
      <c r="O12797" t="n">
        <v>-0.001185242491121925</v>
      </c>
      <c r="P12797" t="n">
        <v>0.3499015211927582</v>
      </c>
      <c r="Q12797" t="n">
        <v>0.09875313543456025</v>
      </c>
      <c r="R12797" t="n">
        <v>-0.0009884731507514659</v>
      </c>
    </row>
    <row r="12798">
      <c r="F12798" t="n">
        <v>0.08138870924649921</v>
      </c>
      <c r="G12798" t="n">
        <v>0.121092850820164</v>
      </c>
      <c r="H12798" t="n">
        <v>-0.0009902918084126709</v>
      </c>
      <c r="J12798" t="n">
        <v>0.08573828502766505</v>
      </c>
      <c r="K12798" t="n">
        <v>0.1154220438339346</v>
      </c>
      <c r="L12798" t="n">
        <v>-0.001067928755772912</v>
      </c>
      <c r="M12798" t="n">
        <v>0.2295253153610597</v>
      </c>
      <c r="N12798" t="n">
        <v>0.09719228346663242</v>
      </c>
      <c r="O12798" t="n">
        <v>-0.001186546910071634</v>
      </c>
      <c r="P12798" t="n">
        <v>0.3496038928895921</v>
      </c>
      <c r="Q12798" t="n">
        <v>0.0987609039316838</v>
      </c>
      <c r="R12798" t="n">
        <v>-0.0009882755154119174</v>
      </c>
    </row>
    <row r="12799">
      <c r="F12799" t="n">
        <v>0.0813565468099792</v>
      </c>
      <c r="G12799" t="n">
        <v>0.1211023759401845</v>
      </c>
      <c r="H12799" t="n">
        <v>-0.0009897563895422338</v>
      </c>
      <c r="J12799" t="n">
        <v>0.08578004397147813</v>
      </c>
      <c r="K12799" t="n">
        <v>0.1154311228903205</v>
      </c>
      <c r="L12799" t="n">
        <v>-0.001067501883081486</v>
      </c>
      <c r="M12799" t="n">
        <v>0.229527540104255</v>
      </c>
      <c r="N12799" t="n">
        <v>0.0971999285766353</v>
      </c>
      <c r="O12799" t="n">
        <v>-0.001185361074662807</v>
      </c>
      <c r="P12799" t="n">
        <v>0.3498456390012983</v>
      </c>
      <c r="Q12799" t="n">
        <v>0.09876867242880735</v>
      </c>
      <c r="R12799" t="n">
        <v>-0.0009889672391003369</v>
      </c>
    </row>
    <row r="12800">
      <c r="F12800" t="n">
        <v>0.08130234279928289</v>
      </c>
      <c r="G12800" t="n">
        <v>0.1211119010602049</v>
      </c>
      <c r="H12800" t="n">
        <v>-0.0009898553552846138</v>
      </c>
      <c r="J12800" t="n">
        <v>0.08575398073346278</v>
      </c>
      <c r="K12800" t="n">
        <v>0.1154402019467064</v>
      </c>
      <c r="L12800" t="n">
        <v>-0.00106803175144387</v>
      </c>
      <c r="M12800" t="n">
        <v>0.2294918220563923</v>
      </c>
      <c r="N12800" t="n">
        <v>0.09720757368663818</v>
      </c>
      <c r="O12800" t="n">
        <v>-0.00118459070521526</v>
      </c>
      <c r="P12800" t="n">
        <v>0.3499075950460407</v>
      </c>
      <c r="Q12800" t="n">
        <v>0.09877644092593089</v>
      </c>
      <c r="R12800" t="n">
        <v>-0.0009877506152498093</v>
      </c>
    </row>
    <row r="12801">
      <c r="F12801" t="n">
        <v>0.08144650745367422</v>
      </c>
      <c r="G12801" t="n">
        <v>0.1211214261802254</v>
      </c>
      <c r="H12801" t="n">
        <v>-0.0009906470812236536</v>
      </c>
      <c r="J12801" t="n">
        <v>0.085687223022282</v>
      </c>
      <c r="K12801" t="n">
        <v>0.1154492810030923</v>
      </c>
      <c r="L12801" t="n">
        <v>-0.001067498162439352</v>
      </c>
      <c r="M12801" t="n">
        <v>0.2294181605507603</v>
      </c>
      <c r="N12801" t="n">
        <v>0.09721521879664106</v>
      </c>
      <c r="O12801" t="n">
        <v>-0.001184709211688371</v>
      </c>
      <c r="P12801" t="n">
        <v>0.3493103109545491</v>
      </c>
      <c r="Q12801" t="n">
        <v>0.09878420942305445</v>
      </c>
      <c r="R12801" t="n">
        <v>-0.0009876518105468733</v>
      </c>
    </row>
    <row r="12802">
      <c r="F12802" t="n">
        <v>0.08138128236030531</v>
      </c>
      <c r="G12802" t="n">
        <v>0.1211309513002459</v>
      </c>
      <c r="H12802" t="n">
        <v>-0.000989162595087954</v>
      </c>
      <c r="J12802" t="n">
        <v>0.08575611175159907</v>
      </c>
      <c r="K12802" t="n">
        <v>0.1154583600594782</v>
      </c>
      <c r="L12802" t="n">
        <v>-0.001067498162439352</v>
      </c>
      <c r="M12802" t="n">
        <v>0.2295721491880912</v>
      </c>
      <c r="N12802" t="n">
        <v>0.09722286390664395</v>
      </c>
      <c r="O12802" t="n">
        <v>-0.001185775769946368</v>
      </c>
      <c r="P12802" t="n">
        <v>0.3495520608847613</v>
      </c>
      <c r="Q12802" t="n">
        <v>0.09879197792017799</v>
      </c>
      <c r="R12802" t="n">
        <v>-0.0009876518105468733</v>
      </c>
    </row>
    <row r="12803">
      <c r="F12803" t="n">
        <v>0.08134911820769303</v>
      </c>
      <c r="G12803" t="n">
        <v>0.1211404764202663</v>
      </c>
      <c r="H12803" t="n">
        <v>-0.0009897563895422338</v>
      </c>
      <c r="J12803" t="n">
        <v>0.08573004739616076</v>
      </c>
      <c r="K12803" t="n">
        <v>0.1154674391158641</v>
      </c>
      <c r="L12803" t="n">
        <v>-0.001067391444638448</v>
      </c>
      <c r="M12803" t="n">
        <v>0.2297640806634529</v>
      </c>
      <c r="N12803" t="n">
        <v>0.09723050901664683</v>
      </c>
      <c r="O12803" t="n">
        <v>-0.001186012782892589</v>
      </c>
      <c r="P12803" t="n">
        <v>0.3492544303109121</v>
      </c>
      <c r="Q12803" t="n">
        <v>0.09879974641730155</v>
      </c>
      <c r="R12803" t="n">
        <v>-0.0009877506152498093</v>
      </c>
    </row>
    <row r="12804">
      <c r="F12804" t="n">
        <v>0.08141614065292135</v>
      </c>
      <c r="G12804" t="n">
        <v>0.1211500015402868</v>
      </c>
      <c r="H12804" t="n">
        <v>-0.0009899138997893618</v>
      </c>
      <c r="J12804" t="n">
        <v>0.08575824241540196</v>
      </c>
      <c r="K12804" t="n">
        <v>0.11547651817225</v>
      </c>
      <c r="L12804" t="n">
        <v>-0.001067387659985181</v>
      </c>
      <c r="M12804" t="n">
        <v>0.2298042432314223</v>
      </c>
      <c r="N12804" t="n">
        <v>0.09723815412664971</v>
      </c>
      <c r="O12804" t="n">
        <v>-0.001184533010589871</v>
      </c>
      <c r="P12804" t="n">
        <v>0.3492564567061391</v>
      </c>
      <c r="Q12804" t="n">
        <v>0.09880751491442509</v>
      </c>
      <c r="R12804" t="n">
        <v>-0.000987917503041881</v>
      </c>
    </row>
    <row r="12805">
      <c r="F12805" t="n">
        <v>0.08142805954795773</v>
      </c>
      <c r="G12805" t="n">
        <v>0.1211595266603073</v>
      </c>
      <c r="H12805" t="n">
        <v>-0.0009903097070263825</v>
      </c>
      <c r="J12805" t="n">
        <v>0.08558296159130398</v>
      </c>
      <c r="K12805" t="n">
        <v>0.1154855972286359</v>
      </c>
      <c r="L12805" t="n">
        <v>-0.001067280942562667</v>
      </c>
      <c r="M12805" t="n">
        <v>0.2294270353050124</v>
      </c>
      <c r="N12805" t="n">
        <v>0.09724579923665259</v>
      </c>
      <c r="O12805" t="n">
        <v>-0.001184414580974735</v>
      </c>
      <c r="P12805" t="n">
        <v>0.3491386202196273</v>
      </c>
      <c r="Q12805" t="n">
        <v>0.09881528341154866</v>
      </c>
      <c r="R12805" t="n">
        <v>-0.000987917503041881</v>
      </c>
    </row>
    <row r="12806">
      <c r="F12806" t="n">
        <v>0.08129670564543637</v>
      </c>
      <c r="G12806" t="n">
        <v>0.1211690517803277</v>
      </c>
      <c r="H12806" t="n">
        <v>-0.0009890233335060647</v>
      </c>
      <c r="J12806" t="n">
        <v>0.08559759050323766</v>
      </c>
      <c r="K12806" t="n">
        <v>0.1154946762850218</v>
      </c>
      <c r="L12806" t="n">
        <v>-0.001067707812252723</v>
      </c>
      <c r="M12806" t="n">
        <v>0.2294292509989647</v>
      </c>
      <c r="N12806" t="n">
        <v>0.09725344434665546</v>
      </c>
      <c r="O12806" t="n">
        <v>-0.001183940862514191</v>
      </c>
      <c r="P12806" t="n">
        <v>0.3498598323450762</v>
      </c>
      <c r="Q12806" t="n">
        <v>0.0988230519086722</v>
      </c>
      <c r="R12806" t="n">
        <v>-0.0009875223360406643</v>
      </c>
    </row>
    <row r="12807">
      <c r="F12807" t="n">
        <v>0.08130862345795327</v>
      </c>
      <c r="G12807" t="n">
        <v>0.1211785769003482</v>
      </c>
      <c r="H12807" t="n">
        <v>-0.0009895180925523408</v>
      </c>
      <c r="J12807" t="n">
        <v>0.0856393501225494</v>
      </c>
      <c r="K12807" t="n">
        <v>0.1155037553414077</v>
      </c>
      <c r="L12807" t="n">
        <v>-0.001068241399365293</v>
      </c>
      <c r="M12807" t="n">
        <v>0.2296211812274072</v>
      </c>
      <c r="N12807" t="n">
        <v>0.09726108945665835</v>
      </c>
      <c r="O12807" t="n">
        <v>-0.001184533010589871</v>
      </c>
      <c r="P12807" t="n">
        <v>0.3490827439596275</v>
      </c>
      <c r="Q12807" t="n">
        <v>0.09883082040579576</v>
      </c>
      <c r="R12807" t="n">
        <v>-0.0009884114617934019</v>
      </c>
    </row>
    <row r="12808">
      <c r="F12808" t="n">
        <v>0.08140871064879007</v>
      </c>
      <c r="G12808" t="n">
        <v>0.1211881020203686</v>
      </c>
      <c r="H12808" t="n">
        <v>-0.0009888842268730126</v>
      </c>
      <c r="J12808" t="n">
        <v>0.08573537188354315</v>
      </c>
      <c r="K12808" t="n">
        <v>0.1155128343977935</v>
      </c>
      <c r="L12808" t="n">
        <v>-0.001067917396026592</v>
      </c>
      <c r="M12808" t="n">
        <v>0.2297751691028043</v>
      </c>
      <c r="N12808" t="n">
        <v>0.09726873456666123</v>
      </c>
      <c r="O12808" t="n">
        <v>-0.001183411319841462</v>
      </c>
      <c r="P12808" t="n">
        <v>0.3493245027545033</v>
      </c>
      <c r="Q12808" t="n">
        <v>0.0988385889029193</v>
      </c>
      <c r="R12808" t="n">
        <v>-0.0009880844553106336</v>
      </c>
    </row>
    <row r="12809">
      <c r="F12809" t="n">
        <v>0.08129939543828556</v>
      </c>
      <c r="G12809" t="n">
        <v>0.1211976271403891</v>
      </c>
      <c r="H12809" t="n">
        <v>-0.0009898736057893434</v>
      </c>
      <c r="J12809" t="n">
        <v>0.08576356752377327</v>
      </c>
      <c r="K12809" t="n">
        <v>0.1155219134541794</v>
      </c>
      <c r="L12809" t="n">
        <v>-0.001067063659725181</v>
      </c>
      <c r="M12809" t="n">
        <v>0.2294738344795424</v>
      </c>
      <c r="N12809" t="n">
        <v>0.09727637967666411</v>
      </c>
      <c r="O12809" t="n">
        <v>-0.001182937907972338</v>
      </c>
      <c r="P12809" t="n">
        <v>0.3490268700962416</v>
      </c>
      <c r="Q12809" t="n">
        <v>0.09884635740004284</v>
      </c>
      <c r="R12809" t="n">
        <v>-0.0009872942248155337</v>
      </c>
    </row>
    <row r="12810">
      <c r="F12810" t="n">
        <v>0.08128927041428785</v>
      </c>
      <c r="G12810" t="n">
        <v>0.1212071522604096</v>
      </c>
      <c r="H12810" t="n">
        <v>-0.000989378916331178</v>
      </c>
      <c r="J12810" t="n">
        <v>0.08564254178274307</v>
      </c>
      <c r="K12810" t="n">
        <v>0.1155309925105654</v>
      </c>
      <c r="L12810" t="n">
        <v>-0.001068130830101944</v>
      </c>
      <c r="M12810" t="n">
        <v>0.2296278208410338</v>
      </c>
      <c r="N12810" t="n">
        <v>0.09728402478666699</v>
      </c>
      <c r="O12810" t="n">
        <v>-0.001183056260939619</v>
      </c>
      <c r="P12810" t="n">
        <v>0.3495682962002838</v>
      </c>
      <c r="Q12810" t="n">
        <v>0.0988541258971664</v>
      </c>
      <c r="R12810" t="n">
        <v>-0.0009881832341225212</v>
      </c>
    </row>
    <row r="12811">
      <c r="F12811" t="n">
        <v>0.08133425225357223</v>
      </c>
      <c r="G12811" t="n">
        <v>0.12121667738043</v>
      </c>
      <c r="H12811" t="n">
        <v>-0.0009893388192419178</v>
      </c>
      <c r="J12811" t="n">
        <v>0.08573856551205462</v>
      </c>
      <c r="K12811" t="n">
        <v>0.1155400715669513</v>
      </c>
      <c r="L12811" t="n">
        <v>-0.001066743508612153</v>
      </c>
      <c r="M12811" t="n">
        <v>0.2295161995530395</v>
      </c>
      <c r="N12811" t="n">
        <v>0.09729166989666987</v>
      </c>
      <c r="O12811" t="n">
        <v>-0.001184358143579709</v>
      </c>
      <c r="P12811" t="n">
        <v>0.3495103961682622</v>
      </c>
      <c r="Q12811" t="n">
        <v>0.09886189439428994</v>
      </c>
      <c r="R12811" t="n">
        <v>-0.000988578349370071</v>
      </c>
    </row>
    <row r="12812">
      <c r="F12812" t="n">
        <v>0.08132412704371632</v>
      </c>
      <c r="G12812" t="n">
        <v>0.1212262025004505</v>
      </c>
      <c r="H12812" t="n">
        <v>-0.0009891409712628671</v>
      </c>
      <c r="J12812" t="n">
        <v>0.0857938931714408</v>
      </c>
      <c r="K12812" t="n">
        <v>0.1155491506233371</v>
      </c>
      <c r="L12812" t="n">
        <v>-0.001066632880562259</v>
      </c>
      <c r="M12812" t="n">
        <v>0.2297081297560493</v>
      </c>
      <c r="N12812" t="n">
        <v>0.09729931500667276</v>
      </c>
      <c r="O12812" t="n">
        <v>-0.001182765298681853</v>
      </c>
      <c r="P12812" t="n">
        <v>0.349272696744604</v>
      </c>
      <c r="Q12812" t="n">
        <v>0.0988696628914135</v>
      </c>
      <c r="R12812" t="n">
        <v>-0.0009874613451655338</v>
      </c>
    </row>
    <row r="12813">
      <c r="F12813" t="n">
        <v>0.08132502313205477</v>
      </c>
      <c r="G12813" t="n">
        <v>0.121235727620471</v>
      </c>
      <c r="H12813" t="n">
        <v>-0.0009895366672209682</v>
      </c>
      <c r="J12813" t="n">
        <v>0.0856321667152755</v>
      </c>
      <c r="K12813" t="n">
        <v>0.1155582296797231</v>
      </c>
      <c r="L12813" t="n">
        <v>-0.001067166463794157</v>
      </c>
      <c r="M12813" t="n">
        <v>0.2292929494029553</v>
      </c>
      <c r="N12813" t="n">
        <v>0.09730696011667564</v>
      </c>
      <c r="O12813" t="n">
        <v>-0.001183948063980535</v>
      </c>
      <c r="P12813" t="n">
        <v>0.349094929964469</v>
      </c>
      <c r="Q12813" t="n">
        <v>0.09887743138853704</v>
      </c>
      <c r="R12813" t="n">
        <v>-0.0009882514722670864</v>
      </c>
    </row>
    <row r="12814">
      <c r="F12814" t="n">
        <v>0.08140307101704716</v>
      </c>
      <c r="G12814" t="n">
        <v>0.1212452527404914</v>
      </c>
      <c r="H12814" t="n">
        <v>-0.0009901302111581195</v>
      </c>
      <c r="J12814" t="n">
        <v>0.08563323005234515</v>
      </c>
      <c r="K12814" t="n">
        <v>0.115567308736109</v>
      </c>
      <c r="L12814" t="n">
        <v>-0.001067486613733295</v>
      </c>
      <c r="M12814" t="n">
        <v>0.229788435636045</v>
      </c>
      <c r="N12814" t="n">
        <v>0.09731460522667852</v>
      </c>
      <c r="O12814" t="n">
        <v>-0.001183238404801326</v>
      </c>
      <c r="P12814" t="n">
        <v>0.3495164994661991</v>
      </c>
      <c r="Q12814" t="n">
        <v>0.09888519988566059</v>
      </c>
      <c r="R12814" t="n">
        <v>-0.000987757642828616</v>
      </c>
    </row>
    <row r="12815">
      <c r="F12815" t="n">
        <v>0.08134885848395784</v>
      </c>
      <c r="G12815" t="n">
        <v>0.1212547778605119</v>
      </c>
      <c r="H12815" t="n">
        <v>-0.000989042047273342</v>
      </c>
      <c r="J12815" t="n">
        <v>0.08576995472629399</v>
      </c>
      <c r="K12815" t="n">
        <v>0.1155763877924949</v>
      </c>
      <c r="L12815" t="n">
        <v>-0.001067166463794157</v>
      </c>
      <c r="M12815" t="n">
        <v>0.2297526976088348</v>
      </c>
      <c r="N12815" t="n">
        <v>0.0973222503366814</v>
      </c>
      <c r="O12815" t="n">
        <v>-0.00118359323439093</v>
      </c>
      <c r="P12815" t="n">
        <v>0.349758271001618</v>
      </c>
      <c r="Q12815" t="n">
        <v>0.09889296838278414</v>
      </c>
      <c r="R12815" t="n">
        <v>-0.000987757642828616</v>
      </c>
    </row>
    <row r="12816">
      <c r="F12816" t="n">
        <v>0.08142690752636131</v>
      </c>
      <c r="G12816" t="n">
        <v>0.1212643029805324</v>
      </c>
      <c r="H12816" t="n">
        <v>-0.0009889032092261236</v>
      </c>
      <c r="J12816" t="n">
        <v>0.08559465771365952</v>
      </c>
      <c r="K12816" t="n">
        <v>0.1155854668488808</v>
      </c>
      <c r="L12816" t="n">
        <v>-0.001067696067366515</v>
      </c>
      <c r="M12816" t="n">
        <v>0.2296790128054891</v>
      </c>
      <c r="N12816" t="n">
        <v>0.09732989544668429</v>
      </c>
      <c r="O12816" t="n">
        <v>-0.001182475833418529</v>
      </c>
      <c r="P12816" t="n">
        <v>0.349700374586087</v>
      </c>
      <c r="Q12816" t="n">
        <v>0.09890073687990769</v>
      </c>
      <c r="R12816" t="n">
        <v>-0.0009872335183895727</v>
      </c>
    </row>
    <row r="12817">
      <c r="F12817" t="n">
        <v>0.08141678189504456</v>
      </c>
      <c r="G12817" t="n">
        <v>0.1212738281005528</v>
      </c>
      <c r="H12817" t="n">
        <v>-0.0009896944900496692</v>
      </c>
      <c r="J12817" t="n">
        <v>0.08560928682079559</v>
      </c>
      <c r="K12817" t="n">
        <v>0.1155945459052666</v>
      </c>
      <c r="L12817" t="n">
        <v>-0.001068229648609576</v>
      </c>
      <c r="M12817" t="n">
        <v>0.2296812166287616</v>
      </c>
      <c r="N12817" t="n">
        <v>0.09733754055668715</v>
      </c>
      <c r="O12817" t="n">
        <v>-0.001181884831902427</v>
      </c>
      <c r="P12817" t="n">
        <v>0.3491630043231693</v>
      </c>
      <c r="Q12817" t="n">
        <v>0.09890850537703123</v>
      </c>
      <c r="R12817" t="n">
        <v>-0.0009885173071000923</v>
      </c>
    </row>
    <row r="12818">
      <c r="F12818" t="n">
        <v>0.08141767800955693</v>
      </c>
      <c r="G12818" t="n">
        <v>0.1212833532205733</v>
      </c>
      <c r="H12818" t="n">
        <v>-0.0009890021193290669</v>
      </c>
      <c r="J12818" t="n">
        <v>0.08559678312875039</v>
      </c>
      <c r="K12818" t="n">
        <v>0.1156036249616525</v>
      </c>
      <c r="L12818" t="n">
        <v>-0.001067162486123453</v>
      </c>
      <c r="M12818" t="n">
        <v>0.2294557458033043</v>
      </c>
      <c r="N12818" t="n">
        <v>0.09734518566669005</v>
      </c>
      <c r="O12818" t="n">
        <v>-0.001182948634631412</v>
      </c>
      <c r="P12818" t="n">
        <v>0.3490451725896174</v>
      </c>
      <c r="Q12818" t="n">
        <v>0.09891627387415479</v>
      </c>
      <c r="R12818" t="n">
        <v>-0.0009883198011446277</v>
      </c>
    </row>
    <row r="12819">
      <c r="F12819" t="n">
        <v>0.08140755183291125</v>
      </c>
      <c r="G12819" t="n">
        <v>0.1212928783405938</v>
      </c>
      <c r="H12819" t="n">
        <v>-0.0009889032092261236</v>
      </c>
      <c r="J12819" t="n">
        <v>0.08563854540674164</v>
      </c>
      <c r="K12819" t="n">
        <v>0.1156127040180384</v>
      </c>
      <c r="L12819" t="n">
        <v>-0.001066949053626228</v>
      </c>
      <c r="M12819" t="n">
        <v>0.2292682169308622</v>
      </c>
      <c r="N12819" t="n">
        <v>0.09735283077669292</v>
      </c>
      <c r="O12819" t="n">
        <v>-0.001181884831902427</v>
      </c>
      <c r="P12819" t="n">
        <v>0.3491670795996353</v>
      </c>
      <c r="Q12819" t="n">
        <v>0.09892404237127835</v>
      </c>
      <c r="R12819" t="n">
        <v>-0.0009870360124341082</v>
      </c>
    </row>
    <row r="12820">
      <c r="F12820" t="n">
        <v>0.08144151430809463</v>
      </c>
      <c r="G12820" t="n">
        <v>0.1213024034606142</v>
      </c>
      <c r="H12820" t="n">
        <v>-0.0009887645265222597</v>
      </c>
      <c r="J12820" t="n">
        <v>0.08574814160455481</v>
      </c>
      <c r="K12820" t="n">
        <v>0.1156217830744243</v>
      </c>
      <c r="L12820" t="n">
        <v>-0.001066731580262693</v>
      </c>
      <c r="M12820" t="n">
        <v>0.2292704147309818</v>
      </c>
      <c r="N12820" t="n">
        <v>0.09736047588669582</v>
      </c>
      <c r="O12820" t="n">
        <v>-0.001181124752319184</v>
      </c>
      <c r="P12820" t="n">
        <v>0.3498883371542723</v>
      </c>
      <c r="Q12820" t="n">
        <v>0.0989318108684019</v>
      </c>
      <c r="R12820" t="n">
        <v>-0.0009876970403495801</v>
      </c>
    </row>
    <row r="12821">
      <c r="F12821" t="n">
        <v>0.0814203655226791</v>
      </c>
      <c r="G12821" t="n">
        <v>0.1213119285806347</v>
      </c>
      <c r="H12821" t="n">
        <v>-0.0009899512813050428</v>
      </c>
      <c r="J12821" t="n">
        <v>0.08578990551199688</v>
      </c>
      <c r="K12821" t="n">
        <v>0.1156308621308102</v>
      </c>
      <c r="L12821" t="n">
        <v>-0.001067478591173241</v>
      </c>
      <c r="M12821" t="n">
        <v>0.2295002887360561</v>
      </c>
      <c r="N12821" t="n">
        <v>0.09736812099669868</v>
      </c>
      <c r="O12821" t="n">
        <v>-0.001182069746620469</v>
      </c>
      <c r="P12821" t="n">
        <v>0.3490512879069168</v>
      </c>
      <c r="Q12821" t="n">
        <v>0.09893957936552544</v>
      </c>
      <c r="R12821" t="n">
        <v>-0.0009874995601855594</v>
      </c>
    </row>
    <row r="12822">
      <c r="F12822" t="n">
        <v>0.08138819381932789</v>
      </c>
      <c r="G12822" t="n">
        <v>0.1213214537006551</v>
      </c>
      <c r="H12822" t="n">
        <v>-0.0009895556963774484</v>
      </c>
      <c r="J12822" t="n">
        <v>0.08579096930804329</v>
      </c>
      <c r="K12822" t="n">
        <v>0.1156399411871961</v>
      </c>
      <c r="L12822" t="n">
        <v>-0.001068225602083789</v>
      </c>
      <c r="M12822" t="n">
        <v>0.2295024854527751</v>
      </c>
      <c r="N12822" t="n">
        <v>0.09737576610670158</v>
      </c>
      <c r="O12822" t="n">
        <v>-0.001181361000894505</v>
      </c>
      <c r="P12822" t="n">
        <v>0.3498324868640609</v>
      </c>
      <c r="Q12822" t="n">
        <v>0.09894734786264898</v>
      </c>
      <c r="R12822" t="n">
        <v>-0.0009869071196934975</v>
      </c>
    </row>
    <row r="12823">
      <c r="F12823" t="n">
        <v>0.081422156505442</v>
      </c>
      <c r="G12823" t="n">
        <v>0.1213309788206756</v>
      </c>
      <c r="H12823" t="n">
        <v>-0.0009885667340584624</v>
      </c>
      <c r="J12823" t="n">
        <v>0.0857513320361208</v>
      </c>
      <c r="K12823" t="n">
        <v>0.115649020243582</v>
      </c>
      <c r="L12823" t="n">
        <v>-0.001066624864418329</v>
      </c>
      <c r="M12823" t="n">
        <v>0.2294667342943847</v>
      </c>
      <c r="N12823" t="n">
        <v>0.09738341121670445</v>
      </c>
      <c r="O12823" t="n">
        <v>-0.001181715373757487</v>
      </c>
      <c r="P12823" t="n">
        <v>0.3492351753301465</v>
      </c>
      <c r="Q12823" t="n">
        <v>0.09895511635977254</v>
      </c>
      <c r="R12823" t="n">
        <v>-0.0009876970403495801</v>
      </c>
    </row>
    <row r="12824">
      <c r="F12824" t="n">
        <v>0.08134589358666609</v>
      </c>
      <c r="G12824" t="n">
        <v>0.1213405039406961</v>
      </c>
      <c r="H12824" t="n">
        <v>-0.0009895159406653807</v>
      </c>
      <c r="J12824" t="n">
        <v>0.08577952953400798</v>
      </c>
      <c r="K12824" t="n">
        <v>0.115658099299968</v>
      </c>
      <c r="L12824" t="n">
        <v>-0.001066620759065532</v>
      </c>
      <c r="M12824" t="n">
        <v>0.2295068752809669</v>
      </c>
      <c r="N12824" t="n">
        <v>0.09739105632670735</v>
      </c>
      <c r="O12824" t="n">
        <v>-0.001181665319947275</v>
      </c>
      <c r="P12824" t="n">
        <v>0.3497167032791</v>
      </c>
      <c r="Q12824" t="n">
        <v>0.09896288485689608</v>
      </c>
      <c r="R12824" t="n">
        <v>-0.0009871732781657594</v>
      </c>
    </row>
    <row r="12825">
      <c r="F12825" t="n">
        <v>0.08144599231302814</v>
      </c>
      <c r="G12825" t="n">
        <v>0.1213500290607165</v>
      </c>
      <c r="H12825" t="n">
        <v>-0.0009885271169013503</v>
      </c>
      <c r="J12825" t="n">
        <v>0.08567205531265758</v>
      </c>
      <c r="K12825" t="n">
        <v>0.1156671783563538</v>
      </c>
      <c r="L12825" t="n">
        <v>-0.001066620759065532</v>
      </c>
      <c r="M12825" t="n">
        <v>0.229357279943515</v>
      </c>
      <c r="N12825" t="n">
        <v>0.09739870143671021</v>
      </c>
      <c r="O12825" t="n">
        <v>-0.00118119312601323</v>
      </c>
      <c r="P12825" t="n">
        <v>0.3491793247798557</v>
      </c>
      <c r="Q12825" t="n">
        <v>0.09897065335401964</v>
      </c>
      <c r="R12825" t="n">
        <v>-0.0009867783693636128</v>
      </c>
    </row>
    <row r="12826">
      <c r="F12826" t="n">
        <v>0.08145791027698274</v>
      </c>
      <c r="G12826" t="n">
        <v>0.121359554180737</v>
      </c>
      <c r="H12826" t="n">
        <v>-0.0009888237640305593</v>
      </c>
      <c r="J12826" t="n">
        <v>0.08575452166725843</v>
      </c>
      <c r="K12826" t="n">
        <v>0.1156762574127397</v>
      </c>
      <c r="L12826" t="n">
        <v>-0.001067367767100896</v>
      </c>
      <c r="M12826" t="n">
        <v>0.229473312969491</v>
      </c>
      <c r="N12826" t="n">
        <v>0.0974063465467131</v>
      </c>
      <c r="O12826" t="n">
        <v>-0.001180720932079185</v>
      </c>
      <c r="P12826" t="n">
        <v>0.3496608574099144</v>
      </c>
      <c r="Q12826" t="n">
        <v>0.09897842185114318</v>
      </c>
      <c r="R12826" t="n">
        <v>-0.0009873707325668325</v>
      </c>
    </row>
    <row r="12827">
      <c r="F12827" t="n">
        <v>0.08142573680630129</v>
      </c>
      <c r="G12827" t="n">
        <v>0.1213690793007575</v>
      </c>
      <c r="H12827" t="n">
        <v>-0.0009895159406653807</v>
      </c>
      <c r="J12827" t="n">
        <v>0.08572844986364393</v>
      </c>
      <c r="K12827" t="n">
        <v>0.1156853364691256</v>
      </c>
      <c r="L12827" t="n">
        <v>-0.001067683738875251</v>
      </c>
      <c r="M12827" t="n">
        <v>0.2298549789601543</v>
      </c>
      <c r="N12827" t="n">
        <v>0.09741399165671598</v>
      </c>
      <c r="O12827" t="n">
        <v>-0.00118024873814514</v>
      </c>
      <c r="P12827" t="n">
        <v>0.3491234766428969</v>
      </c>
      <c r="Q12827" t="n">
        <v>0.09898619034826674</v>
      </c>
      <c r="R12827" t="n">
        <v>-0.0009879630957700522</v>
      </c>
    </row>
    <row r="12828">
      <c r="F12828" t="n">
        <v>0.08143765449240749</v>
      </c>
      <c r="G12828" t="n">
        <v>0.1213786044207779</v>
      </c>
      <c r="H12828" t="n">
        <v>-0.000989080838827416</v>
      </c>
      <c r="J12828" t="n">
        <v>0.08568881002185021</v>
      </c>
      <c r="K12828" t="n">
        <v>0.1156944155255115</v>
      </c>
      <c r="L12828" t="n">
        <v>-0.00106789716890801</v>
      </c>
      <c r="M12828" t="n">
        <v>0.2293259016642161</v>
      </c>
      <c r="N12828" t="n">
        <v>0.09742163676671886</v>
      </c>
      <c r="O12828" t="n">
        <v>-0.001180318775403794</v>
      </c>
      <c r="P12828" t="n">
        <v>0.3494252043772021</v>
      </c>
      <c r="Q12828" t="n">
        <v>0.09899395884539028</v>
      </c>
      <c r="R12828" t="n">
        <v>-0.000987834333527281</v>
      </c>
    </row>
    <row r="12829">
      <c r="F12829" t="n">
        <v>0.08141650307589947</v>
      </c>
      <c r="G12829" t="n">
        <v>0.1213881295407984</v>
      </c>
      <c r="H12829" t="n">
        <v>-0.0009895751815097568</v>
      </c>
      <c r="J12829" t="n">
        <v>0.08560846656230485</v>
      </c>
      <c r="K12829" t="n">
        <v>0.1157034945818974</v>
      </c>
      <c r="L12829" t="n">
        <v>-0.00106789716890801</v>
      </c>
      <c r="M12829" t="n">
        <v>0.2293660368588825</v>
      </c>
      <c r="N12829" t="n">
        <v>0.09742928187672174</v>
      </c>
      <c r="O12829" t="n">
        <v>-0.001179374992275036</v>
      </c>
      <c r="P12829" t="n">
        <v>0.3495471247724283</v>
      </c>
      <c r="Q12829" t="n">
        <v>0.09900172734251383</v>
      </c>
      <c r="R12829" t="n">
        <v>-0.0009874394761940034</v>
      </c>
    </row>
    <row r="12830">
      <c r="F12830" t="n">
        <v>0.08135125861528279</v>
      </c>
      <c r="G12830" t="n">
        <v>0.1213976546608189</v>
      </c>
      <c r="H12830" t="n">
        <v>-0.0009885864961450752</v>
      </c>
      <c r="J12830" t="n">
        <v>0.08571807005278766</v>
      </c>
      <c r="K12830" t="n">
        <v>0.1157125736382833</v>
      </c>
      <c r="L12830" t="n">
        <v>-0.001068217313957148</v>
      </c>
      <c r="M12830" t="n">
        <v>0.2295959123222521</v>
      </c>
      <c r="N12830" t="n">
        <v>0.09743692698672463</v>
      </c>
      <c r="O12830" t="n">
        <v>-0.001180908639859268</v>
      </c>
      <c r="P12830" t="n">
        <v>0.3496091098597373</v>
      </c>
      <c r="Q12830" t="n">
        <v>0.09900949583963738</v>
      </c>
      <c r="R12830" t="n">
        <v>-0.0009873407618606841</v>
      </c>
    </row>
    <row r="12831">
      <c r="F12831" t="n">
        <v>0.08142931488419497</v>
      </c>
      <c r="G12831" t="n">
        <v>0.1214071797808393</v>
      </c>
      <c r="H12831" t="n">
        <v>-0.0009887842332180117</v>
      </c>
      <c r="J12831" t="n">
        <v>0.08563772535313631</v>
      </c>
      <c r="K12831" t="n">
        <v>0.1157216526946692</v>
      </c>
      <c r="L12831" t="n">
        <v>-0.001068003883924389</v>
      </c>
      <c r="M12831" t="n">
        <v>0.229598098653556</v>
      </c>
      <c r="N12831" t="n">
        <v>0.09744457209672751</v>
      </c>
      <c r="O12831" t="n">
        <v>-0.001179210902363503</v>
      </c>
      <c r="P12831" t="n">
        <v>0.3499108447306498</v>
      </c>
      <c r="Q12831" t="n">
        <v>0.09901726433676093</v>
      </c>
      <c r="R12831" t="n">
        <v>-0.0009871433331940453</v>
      </c>
    </row>
    <row r="12832">
      <c r="F12832" t="n">
        <v>0.08145225568706546</v>
      </c>
      <c r="G12832" t="n">
        <v>0.1214167049008598</v>
      </c>
      <c r="H12832" t="n">
        <v>-0.0009894368134639845</v>
      </c>
      <c r="J12832" t="n">
        <v>0.08580160237359112</v>
      </c>
      <c r="K12832" t="n">
        <v>0.1157307317510551</v>
      </c>
      <c r="L12832" t="n">
        <v>-0.001067999642949636</v>
      </c>
      <c r="M12832" t="n">
        <v>0.2296002837810815</v>
      </c>
      <c r="N12832" t="n">
        <v>0.09745221720673039</v>
      </c>
      <c r="O12832" t="n">
        <v>-0.001178739312320566</v>
      </c>
      <c r="P12832" t="n">
        <v>0.3499128957310489</v>
      </c>
      <c r="Q12832" t="n">
        <v>0.09902503283388449</v>
      </c>
      <c r="R12832" t="n">
        <v>-0.0009872122066305663</v>
      </c>
    </row>
    <row r="12833">
      <c r="F12833" t="n">
        <v>0.08133189244363651</v>
      </c>
      <c r="G12833" t="n">
        <v>0.1214262300208803</v>
      </c>
      <c r="H12833" t="n">
        <v>-0.0009887448304792461</v>
      </c>
      <c r="J12833" t="n">
        <v>0.08561271241649575</v>
      </c>
      <c r="K12833" t="n">
        <v>0.115739810807441</v>
      </c>
      <c r="L12833" t="n">
        <v>-0.001067359355393911</v>
      </c>
      <c r="M12833" t="n">
        <v>0.2294506722561748</v>
      </c>
      <c r="N12833" t="n">
        <v>0.09745986231673327</v>
      </c>
      <c r="O12833" t="n">
        <v>-0.001179918287427908</v>
      </c>
      <c r="P12833" t="n">
        <v>0.3493755095836756</v>
      </c>
      <c r="Q12833" t="n">
        <v>0.09903280133100804</v>
      </c>
      <c r="R12833" t="n">
        <v>-0.0009874096095913003</v>
      </c>
    </row>
    <row r="12834">
      <c r="F12834" t="n">
        <v>0.08136585601557507</v>
      </c>
      <c r="G12834" t="n">
        <v>0.1214357551409007</v>
      </c>
      <c r="H12834" t="n">
        <v>-0.0009895356681760901</v>
      </c>
      <c r="J12834" t="n">
        <v>0.08561377365754978</v>
      </c>
      <c r="K12834" t="n">
        <v>0.1157488898638269</v>
      </c>
      <c r="L12834" t="n">
        <v>-0.001066719067838186</v>
      </c>
      <c r="M12834" t="n">
        <v>0.2297943958255628</v>
      </c>
      <c r="N12834" t="n">
        <v>0.09746750742673616</v>
      </c>
      <c r="O12834" t="n">
        <v>-0.001179328799874237</v>
      </c>
      <c r="P12834" t="n">
        <v>0.3491977470922816</v>
      </c>
      <c r="Q12834" t="n">
        <v>0.09904056982813159</v>
      </c>
      <c r="R12834" t="n">
        <v>-0.0009873109081109332</v>
      </c>
    </row>
    <row r="12835">
      <c r="F12835" t="n">
        <v>0.08141084356780136</v>
      </c>
      <c r="G12835" t="n">
        <v>0.1214452802609212</v>
      </c>
      <c r="H12835" t="n">
        <v>-0.0009890413946155626</v>
      </c>
      <c r="J12835" t="n">
        <v>0.08566910788003014</v>
      </c>
      <c r="K12835" t="n">
        <v>0.1157579689202128</v>
      </c>
      <c r="L12835" t="n">
        <v>-0.001067892928357015</v>
      </c>
      <c r="M12835" t="n">
        <v>0.2296447812373271</v>
      </c>
      <c r="N12835" t="n">
        <v>0.09747515253673904</v>
      </c>
      <c r="O12835" t="n">
        <v>-0.001178975107342034</v>
      </c>
      <c r="P12835" t="n">
        <v>0.349978991559792</v>
      </c>
      <c r="Q12835" t="n">
        <v>0.09904833832525513</v>
      </c>
      <c r="R12835" t="n">
        <v>-0.0009873109081109332</v>
      </c>
    </row>
    <row r="12836">
      <c r="F12836" t="n">
        <v>0.08145583169512709</v>
      </c>
      <c r="G12836" t="n">
        <v>0.1214548053809417</v>
      </c>
      <c r="H12836" t="n">
        <v>-0.0009880136696537541</v>
      </c>
      <c r="J12836" t="n">
        <v>0.08569730611518685</v>
      </c>
      <c r="K12836" t="n">
        <v>0.1157670479765987</v>
      </c>
      <c r="L12836" t="n">
        <v>-0.001068208764992364</v>
      </c>
      <c r="M12836" t="n">
        <v>0.2297987598311199</v>
      </c>
      <c r="N12836" t="n">
        <v>0.09748279764674192</v>
      </c>
      <c r="O12836" t="n">
        <v>-0.001178694716891032</v>
      </c>
      <c r="P12836" t="n">
        <v>0.349441602512782</v>
      </c>
      <c r="Q12836" t="n">
        <v>0.09905610682237868</v>
      </c>
      <c r="R12836" t="n">
        <v>-0.0009866890395933176</v>
      </c>
    </row>
    <row r="12837">
      <c r="F12837" t="n">
        <v>0.08134648772629188</v>
      </c>
      <c r="G12837" t="n">
        <v>0.1214643305009621</v>
      </c>
      <c r="H12837" t="n">
        <v>-0.0009888043968803678</v>
      </c>
      <c r="J12837" t="n">
        <v>0.08563052532636951</v>
      </c>
      <c r="K12837" t="n">
        <v>0.1157761270329846</v>
      </c>
      <c r="L12837" t="n">
        <v>-0.001067461765856006</v>
      </c>
      <c r="M12837" t="n">
        <v>0.2298768394943126</v>
      </c>
      <c r="N12837" t="n">
        <v>0.09749044275674479</v>
      </c>
      <c r="O12837" t="n">
        <v>-0.001178930361576536</v>
      </c>
      <c r="P12837" t="n">
        <v>0.3496834094149857</v>
      </c>
      <c r="Q12837" t="n">
        <v>0.09906387531950223</v>
      </c>
      <c r="R12837" t="n">
        <v>-0.0009867877282350051</v>
      </c>
    </row>
    <row r="12838">
      <c r="F12838" t="n">
        <v>0.08141352345619608</v>
      </c>
      <c r="G12838" t="n">
        <v>0.1214738556209826</v>
      </c>
      <c r="H12838" t="n">
        <v>-0.0009891009195903478</v>
      </c>
      <c r="J12838" t="n">
        <v>0.08565872348946062</v>
      </c>
      <c r="K12838" t="n">
        <v>0.1157852060893705</v>
      </c>
      <c r="L12838" t="n">
        <v>-0.001067781908343016</v>
      </c>
      <c r="M12838" t="n">
        <v>0.2294236194956255</v>
      </c>
      <c r="N12838" t="n">
        <v>0.09749808786674768</v>
      </c>
      <c r="O12838" t="n">
        <v>-0.001179401650947544</v>
      </c>
      <c r="P12838" t="n">
        <v>0.3495056487320487</v>
      </c>
      <c r="Q12838" t="n">
        <v>0.09907164381662578</v>
      </c>
      <c r="R12838" t="n">
        <v>-0.0009875772373685065</v>
      </c>
    </row>
    <row r="12839">
      <c r="F12839" t="n">
        <v>0.08143646435471588</v>
      </c>
      <c r="G12839" t="n">
        <v>0.121483380741003</v>
      </c>
      <c r="H12839" t="n">
        <v>-0.0009889032377836944</v>
      </c>
      <c r="J12839" t="n">
        <v>0.08571405937236766</v>
      </c>
      <c r="K12839" t="n">
        <v>0.1157942851457564</v>
      </c>
      <c r="L12839" t="n">
        <v>-0.001067568480018343</v>
      </c>
      <c r="M12839" t="n">
        <v>0.2294257951028996</v>
      </c>
      <c r="N12839" t="n">
        <v>0.09750573297675055</v>
      </c>
      <c r="O12839" t="n">
        <v>-0.001178533601196245</v>
      </c>
      <c r="P12839" t="n">
        <v>0.3491480712806678</v>
      </c>
      <c r="Q12839" t="n">
        <v>0.09907941231374932</v>
      </c>
      <c r="R12839" t="n">
        <v>-0.0009869851055183806</v>
      </c>
    </row>
    <row r="12840">
      <c r="F12840" t="n">
        <v>0.08141530935051169</v>
      </c>
      <c r="G12840" t="n">
        <v>0.1214929058610235</v>
      </c>
      <c r="H12840" t="n">
        <v>-0.0009879746201032168</v>
      </c>
      <c r="J12840" t="n">
        <v>0.08576939601511678</v>
      </c>
      <c r="K12840" t="n">
        <v>0.1158033642021423</v>
      </c>
      <c r="L12840" t="n">
        <v>-0.001067137255163736</v>
      </c>
      <c r="M12840" t="n">
        <v>0.2295038702794018</v>
      </c>
      <c r="N12840" t="n">
        <v>0.09751337808675345</v>
      </c>
      <c r="O12840" t="n">
        <v>-0.001176885137771653</v>
      </c>
      <c r="P12840" t="n">
        <v>0.349689576998042</v>
      </c>
      <c r="Q12840" t="n">
        <v>0.09908718081087288</v>
      </c>
      <c r="R12840" t="n">
        <v>-0.0009863634696285031</v>
      </c>
    </row>
    <row r="12841">
      <c r="F12841" t="n">
        <v>0.0813169850148218</v>
      </c>
      <c r="G12841" t="n">
        <v>0.121502430981044</v>
      </c>
      <c r="H12841" t="n">
        <v>-0.0009879746201032168</v>
      </c>
      <c r="J12841" t="n">
        <v>0.08562119985102355</v>
      </c>
      <c r="K12841" t="n">
        <v>0.1158124432585282</v>
      </c>
      <c r="L12841" t="n">
        <v>-0.00106788425124235</v>
      </c>
      <c r="M12841" t="n">
        <v>0.2298096487466699</v>
      </c>
      <c r="N12841" t="n">
        <v>0.09752102319675632</v>
      </c>
      <c r="O12841" t="n">
        <v>-0.001177238379934065</v>
      </c>
      <c r="P12841" t="n">
        <v>0.3497515736784947</v>
      </c>
      <c r="Q12841" t="n">
        <v>0.09909494930799642</v>
      </c>
      <c r="R12841" t="n">
        <v>-0.00098754757943598</v>
      </c>
    </row>
    <row r="12842">
      <c r="F12842" t="n">
        <v>0.08145016731130206</v>
      </c>
      <c r="G12842" t="n">
        <v>0.1215119561010644</v>
      </c>
      <c r="H12842" t="n">
        <v>-0.0009880734472133602</v>
      </c>
      <c r="J12842" t="n">
        <v>0.08570367444258097</v>
      </c>
      <c r="K12842" t="n">
        <v>0.1158215223149141</v>
      </c>
      <c r="L12842" t="n">
        <v>-0.001066603686536154</v>
      </c>
      <c r="M12842" t="n">
        <v>0.2294702655165642</v>
      </c>
      <c r="N12842" t="n">
        <v>0.09752866830675921</v>
      </c>
      <c r="O12842" t="n">
        <v>-0.001178533601196245</v>
      </c>
      <c r="P12842" t="n">
        <v>0.3493939957866559</v>
      </c>
      <c r="Q12842" t="n">
        <v>0.09910271780511998</v>
      </c>
      <c r="R12842" t="n">
        <v>-0.0009862647938112133</v>
      </c>
    </row>
    <row r="12843">
      <c r="F12843" t="n">
        <v>0.08140696284609858</v>
      </c>
      <c r="G12843" t="n">
        <v>0.1215214812210849</v>
      </c>
      <c r="H12843" t="n">
        <v>-0.0009879746201032168</v>
      </c>
      <c r="J12843" t="n">
        <v>0.08563688993508624</v>
      </c>
      <c r="K12843" t="n">
        <v>0.1158306013713</v>
      </c>
      <c r="L12843" t="n">
        <v>-0.001066817113987187</v>
      </c>
      <c r="M12843" t="n">
        <v>0.2293206323653879</v>
      </c>
      <c r="N12843" t="n">
        <v>0.09753631341676208</v>
      </c>
      <c r="O12843" t="n">
        <v>-0.001177356127321536</v>
      </c>
      <c r="P12843" t="n">
        <v>0.3492162350549721</v>
      </c>
      <c r="Q12843" t="n">
        <v>0.09911048630224352</v>
      </c>
      <c r="R12843" t="n">
        <v>-0.0009876462552532699</v>
      </c>
    </row>
    <row r="12844">
      <c r="F12844" t="n">
        <v>0.0814850257830636</v>
      </c>
      <c r="G12844" t="n">
        <v>0.1215310063411054</v>
      </c>
      <c r="H12844" t="n">
        <v>-0.0009885285790010871</v>
      </c>
      <c r="J12844" t="n">
        <v>0.08582791950930192</v>
      </c>
      <c r="K12844" t="n">
        <v>0.1158396804276859</v>
      </c>
      <c r="L12844" t="n">
        <v>-0.001066812681635849</v>
      </c>
      <c r="M12844" t="n">
        <v>0.2298920701318167</v>
      </c>
      <c r="N12844" t="n">
        <v>0.09754395852676497</v>
      </c>
      <c r="O12844" t="n">
        <v>-0.001177314815361769</v>
      </c>
      <c r="P12844" t="n">
        <v>0.3491583535240189</v>
      </c>
      <c r="Q12844" t="n">
        <v>0.09911825479936708</v>
      </c>
      <c r="R12844" t="n">
        <v>-0.0009874193758732277</v>
      </c>
    </row>
    <row r="12845">
      <c r="F12845" t="n">
        <v>0.08148591849614407</v>
      </c>
      <c r="G12845" t="n">
        <v>0.1215405314611258</v>
      </c>
      <c r="H12845" t="n">
        <v>-0.0009880345123382517</v>
      </c>
      <c r="J12845" t="n">
        <v>0.08573399605956113</v>
      </c>
      <c r="K12845" t="n">
        <v>0.1158487594840718</v>
      </c>
      <c r="L12845" t="n">
        <v>-0.001067559674610886</v>
      </c>
      <c r="M12845" t="n">
        <v>0.2297424352190468</v>
      </c>
      <c r="N12845" t="n">
        <v>0.09755160363676785</v>
      </c>
      <c r="O12845" t="n">
        <v>-0.00117766783329741</v>
      </c>
      <c r="P12845" t="n">
        <v>0.3492802924464472</v>
      </c>
      <c r="Q12845" t="n">
        <v>0.09912602329649062</v>
      </c>
      <c r="R12845" t="n">
        <v>-0.0009868273978301382</v>
      </c>
    </row>
    <row r="12846">
      <c r="F12846" t="n">
        <v>0.08136554085151956</v>
      </c>
      <c r="G12846" t="n">
        <v>0.1215500565811463</v>
      </c>
      <c r="H12846" t="n">
        <v>-0.0009877380723405506</v>
      </c>
      <c r="J12846" t="n">
        <v>0.08566720990523209</v>
      </c>
      <c r="K12846" t="n">
        <v>0.1158578385404577</v>
      </c>
      <c r="L12846" t="n">
        <v>-0.001067452961328738</v>
      </c>
      <c r="M12846" t="n">
        <v>0.2296307490540799</v>
      </c>
      <c r="N12846" t="n">
        <v>0.09755924874677073</v>
      </c>
      <c r="O12846" t="n">
        <v>-0.001177550160652196</v>
      </c>
      <c r="P12846" t="n">
        <v>0.3495820536767944</v>
      </c>
      <c r="Q12846" t="n">
        <v>0.09913379179361419</v>
      </c>
      <c r="R12846" t="n">
        <v>-0.0009868273978301382</v>
      </c>
    </row>
    <row r="12847">
      <c r="F12847" t="n">
        <v>0.08142155557549155</v>
      </c>
      <c r="G12847" t="n">
        <v>0.1215595817011668</v>
      </c>
      <c r="H12847" t="n">
        <v>-0.0009880345123382517</v>
      </c>
      <c r="J12847" t="n">
        <v>0.08564113122379084</v>
      </c>
      <c r="K12847" t="n">
        <v>0.1158669175968436</v>
      </c>
      <c r="L12847" t="n">
        <v>-0.001067559674610886</v>
      </c>
      <c r="M12847" t="n">
        <v>0.2297088199122287</v>
      </c>
      <c r="N12847" t="n">
        <v>0.09756689385677361</v>
      </c>
      <c r="O12847" t="n">
        <v>-0.001176098761143128</v>
      </c>
      <c r="P12847" t="n">
        <v>0.3500036986416292</v>
      </c>
      <c r="Q12847" t="n">
        <v>0.09914156029073773</v>
      </c>
      <c r="R12847" t="n">
        <v>-0.0009869260608373199</v>
      </c>
    </row>
    <row r="12848">
      <c r="F12848" t="n">
        <v>0.08142244733311249</v>
      </c>
      <c r="G12848" t="n">
        <v>0.1215691068211872</v>
      </c>
      <c r="H12848" t="n">
        <v>-0.0009888849022300884</v>
      </c>
      <c r="J12848" t="n">
        <v>0.08583216638070874</v>
      </c>
      <c r="K12848" t="n">
        <v>0.1158759966532295</v>
      </c>
      <c r="L12848" t="n">
        <v>-0.001067768599207399</v>
      </c>
      <c r="M12848" t="n">
        <v>0.2294453213263572</v>
      </c>
      <c r="N12848" t="n">
        <v>0.09757453896677648</v>
      </c>
      <c r="O12848" t="n">
        <v>-0.001176098761143128</v>
      </c>
      <c r="P12848" t="n">
        <v>0.3495262377737208</v>
      </c>
      <c r="Q12848" t="n">
        <v>0.09914932878786127</v>
      </c>
      <c r="R12848" t="n">
        <v>-0.0009872913154050386</v>
      </c>
    </row>
    <row r="12849">
      <c r="F12849" t="n">
        <v>0.08140128928517672</v>
      </c>
      <c r="G12849" t="n">
        <v>0.1215786319412077</v>
      </c>
      <c r="H12849" t="n">
        <v>-0.0009882921048064318</v>
      </c>
      <c r="J12849" t="n">
        <v>0.0858332278750704</v>
      </c>
      <c r="K12849" t="n">
        <v>0.1158850757096154</v>
      </c>
      <c r="L12849" t="n">
        <v>-0.001066594758052964</v>
      </c>
      <c r="M12849" t="n">
        <v>0.2297131512487557</v>
      </c>
      <c r="N12849" t="n">
        <v>0.09758218407677938</v>
      </c>
      <c r="O12849" t="n">
        <v>-0.001175981163026825</v>
      </c>
      <c r="P12849" t="n">
        <v>0.349228596946774</v>
      </c>
      <c r="Q12849" t="n">
        <v>0.09915709728498483</v>
      </c>
      <c r="R12849" t="n">
        <v>-0.0009860088626572104</v>
      </c>
    </row>
    <row r="12850">
      <c r="F12850" t="n">
        <v>0.08138013074047866</v>
      </c>
      <c r="G12850" t="n">
        <v>0.1215881570612281</v>
      </c>
      <c r="H12850" t="n">
        <v>-0.0009883909043770412</v>
      </c>
      <c r="J12850" t="n">
        <v>0.08567145097117355</v>
      </c>
      <c r="K12850" t="n">
        <v>0.1158941547660013</v>
      </c>
      <c r="L12850" t="n">
        <v>-0.00106702160938185</v>
      </c>
      <c r="M12850" t="n">
        <v>0.2293737421084215</v>
      </c>
      <c r="N12850" t="n">
        <v>0.09758982918678225</v>
      </c>
      <c r="O12850" t="n">
        <v>-0.001176451555492036</v>
      </c>
      <c r="P12850" t="n">
        <v>0.3499499526931092</v>
      </c>
      <c r="Q12850" t="n">
        <v>0.09916486578210837</v>
      </c>
      <c r="R12850" t="n">
        <v>-0.0009869953647709245</v>
      </c>
    </row>
    <row r="12851">
      <c r="F12851" t="n">
        <v>0.0814251217642188</v>
      </c>
      <c r="G12851" t="n">
        <v>0.1215976821812486</v>
      </c>
      <c r="H12851" t="n">
        <v>-0.0009881933052358221</v>
      </c>
      <c r="J12851" t="n">
        <v>0.08582178063038755</v>
      </c>
      <c r="K12851" t="n">
        <v>0.1159032338223872</v>
      </c>
      <c r="L12851" t="n">
        <v>-0.001066914896549628</v>
      </c>
      <c r="M12851" t="n">
        <v>0.2294138555832194</v>
      </c>
      <c r="N12851" t="n">
        <v>0.09759747429678514</v>
      </c>
      <c r="O12851" t="n">
        <v>-0.001175863564910523</v>
      </c>
      <c r="P12851" t="n">
        <v>0.3494125478594121</v>
      </c>
      <c r="Q12851" t="n">
        <v>0.09917263427923192</v>
      </c>
      <c r="R12851" t="n">
        <v>-0.000986107512868582</v>
      </c>
    </row>
    <row r="12852">
      <c r="F12852" t="n">
        <v>0.08133781216087677</v>
      </c>
      <c r="G12852" t="n">
        <v>0.1216072073012691</v>
      </c>
      <c r="H12852" t="n">
        <v>-0.0009879570286453088</v>
      </c>
      <c r="J12852" t="n">
        <v>0.08572785125260833</v>
      </c>
      <c r="K12852" t="n">
        <v>0.1159123128787731</v>
      </c>
      <c r="L12852" t="n">
        <v>-0.001068084168629996</v>
      </c>
      <c r="M12852" t="n">
        <v>0.2299094041321361</v>
      </c>
      <c r="N12852" t="n">
        <v>0.09760511940678801</v>
      </c>
      <c r="O12852" t="n">
        <v>-0.001176295724818645</v>
      </c>
      <c r="P12852" t="n">
        <v>0.3500140278899058</v>
      </c>
      <c r="Q12852" t="n">
        <v>0.09918040277635547</v>
      </c>
      <c r="R12852" t="n">
        <v>-0.0009863742986755747</v>
      </c>
    </row>
    <row r="12853">
      <c r="F12853" t="n">
        <v>0.0813387025040482</v>
      </c>
      <c r="G12853" t="n">
        <v>0.1216167324212896</v>
      </c>
      <c r="H12853" t="n">
        <v>-0.000988154600293873</v>
      </c>
      <c r="J12853" t="n">
        <v>0.08581033260378955</v>
      </c>
      <c r="K12853" t="n">
        <v>0.115921391935159</v>
      </c>
      <c r="L12853" t="n">
        <v>-0.001067657319127096</v>
      </c>
      <c r="M12853" t="n">
        <v>0.2293422673939107</v>
      </c>
      <c r="N12853" t="n">
        <v>0.09761276451679091</v>
      </c>
      <c r="O12853" t="n">
        <v>-0.001175473058211219</v>
      </c>
      <c r="P12853" t="n">
        <v>0.3498362711857942</v>
      </c>
      <c r="Q12853" t="n">
        <v>0.09918817127347902</v>
      </c>
      <c r="R12853" t="n">
        <v>-0.0009872620355443826</v>
      </c>
    </row>
    <row r="12854">
      <c r="F12854" t="n">
        <v>0.0813947190971283</v>
      </c>
      <c r="G12854" t="n">
        <v>0.12162625754131</v>
      </c>
      <c r="H12854" t="n">
        <v>-0.0009888461010638474</v>
      </c>
      <c r="J12854" t="n">
        <v>0.08570283117388135</v>
      </c>
      <c r="K12854" t="n">
        <v>0.1159304709915449</v>
      </c>
      <c r="L12854" t="n">
        <v>-0.001067870743878546</v>
      </c>
      <c r="M12854" t="n">
        <v>0.2295341913553952</v>
      </c>
      <c r="N12854" t="n">
        <v>0.09762040962679377</v>
      </c>
      <c r="O12854" t="n">
        <v>-0.001175708105813341</v>
      </c>
      <c r="P12854" t="n">
        <v>0.3498982815574921</v>
      </c>
      <c r="Q12854" t="n">
        <v>0.09919593977060256</v>
      </c>
      <c r="R12854" t="n">
        <v>-0.0009866702109651772</v>
      </c>
    </row>
    <row r="12855">
      <c r="F12855" t="n">
        <v>0.08137355887030025</v>
      </c>
      <c r="G12855" t="n">
        <v>0.1216357826613305</v>
      </c>
      <c r="H12855" t="n">
        <v>-0.0009884123406212904</v>
      </c>
      <c r="J12855" t="n">
        <v>0.08583959496256378</v>
      </c>
      <c r="K12855" t="n">
        <v>0.1159395500479308</v>
      </c>
      <c r="L12855" t="n">
        <v>-0.001067225838387546</v>
      </c>
      <c r="M12855" t="n">
        <v>0.2298779308052924</v>
      </c>
      <c r="N12855" t="n">
        <v>0.09762805473679666</v>
      </c>
      <c r="O12855" t="n">
        <v>-0.001175436595707722</v>
      </c>
      <c r="P12855" t="n">
        <v>0.3497804669159144</v>
      </c>
      <c r="Q12855" t="n">
        <v>0.09920370826772612</v>
      </c>
      <c r="R12855" t="n">
        <v>-0.0009862756612457071</v>
      </c>
    </row>
    <row r="12856">
      <c r="F12856" t="n">
        <v>0.0814295763397053</v>
      </c>
      <c r="G12856" t="n">
        <v>0.1216453077813509</v>
      </c>
      <c r="H12856" t="n">
        <v>-0.0009873258475917278</v>
      </c>
      <c r="J12856" t="n">
        <v>0.08574566236491928</v>
      </c>
      <c r="K12856" t="n">
        <v>0.1159486291043167</v>
      </c>
      <c r="L12856" t="n">
        <v>-0.001068186245601373</v>
      </c>
      <c r="M12856" t="n">
        <v>0.2296523651713389</v>
      </c>
      <c r="N12856" t="n">
        <v>0.09763569984679954</v>
      </c>
      <c r="O12856" t="n">
        <v>-0.001174144649009803</v>
      </c>
      <c r="P12856" t="n">
        <v>0.3494228831114877</v>
      </c>
      <c r="Q12856" t="n">
        <v>0.09921147676484966</v>
      </c>
      <c r="R12856" t="n">
        <v>-0.0009867397500967234</v>
      </c>
    </row>
    <row r="12857">
      <c r="F12857" t="n">
        <v>0.08137533910699105</v>
      </c>
      <c r="G12857" t="n">
        <v>0.1216548329013714</v>
      </c>
      <c r="H12857" t="n">
        <v>-0.0009876221638725176</v>
      </c>
      <c r="J12857" t="n">
        <v>0.08582814600789145</v>
      </c>
      <c r="K12857" t="n">
        <v>0.1159577081607026</v>
      </c>
      <c r="L12857" t="n">
        <v>-0.001066798990736956</v>
      </c>
      <c r="M12857" t="n">
        <v>0.2293508876109484</v>
      </c>
      <c r="N12857" t="n">
        <v>0.09764334495680242</v>
      </c>
      <c r="O12857" t="n">
        <v>-0.00117508424660829</v>
      </c>
      <c r="P12857" t="n">
        <v>0.3494848951085028</v>
      </c>
      <c r="Q12857" t="n">
        <v>0.09921924526197322</v>
      </c>
      <c r="R12857" t="n">
        <v>-0.0009860493774579752</v>
      </c>
    </row>
    <row r="12858">
      <c r="F12858" t="n">
        <v>0.08147545972164096</v>
      </c>
      <c r="G12858" t="n">
        <v>0.1216643580213919</v>
      </c>
      <c r="H12858" t="n">
        <v>-0.000988511112714887</v>
      </c>
      <c r="J12858" t="n">
        <v>0.08570707022756731</v>
      </c>
      <c r="K12858" t="n">
        <v>0.1159667872170885</v>
      </c>
      <c r="L12858" t="n">
        <v>-0.001067866109863431</v>
      </c>
      <c r="M12858" t="n">
        <v>0.2293530396452743</v>
      </c>
      <c r="N12858" t="n">
        <v>0.0976509900668053</v>
      </c>
      <c r="O12858" t="n">
        <v>-0.001174496998109235</v>
      </c>
      <c r="P12858" t="n">
        <v>0.349726736444294</v>
      </c>
      <c r="Q12858" t="n">
        <v>0.09922701375909676</v>
      </c>
      <c r="R12858" t="n">
        <v>-0.0009863452514460101</v>
      </c>
    </row>
    <row r="12859">
      <c r="F12859" t="n">
        <v>0.08139917022694478</v>
      </c>
      <c r="G12859" t="n">
        <v>0.1216738831414123</v>
      </c>
      <c r="H12859" t="n">
        <v>-0.0009876221638725176</v>
      </c>
      <c r="J12859" t="n">
        <v>0.08583026708407133</v>
      </c>
      <c r="K12859" t="n">
        <v>0.1159758662734744</v>
      </c>
      <c r="L12859" t="n">
        <v>-0.001067652686038136</v>
      </c>
      <c r="M12859" t="n">
        <v>0.2298485989230526</v>
      </c>
      <c r="N12859" t="n">
        <v>0.09765863517680819</v>
      </c>
      <c r="O12859" t="n">
        <v>-0.001173909749610181</v>
      </c>
      <c r="P12859" t="n">
        <v>0.3493691511611473</v>
      </c>
      <c r="Q12859" t="n">
        <v>0.09923478225622032</v>
      </c>
      <c r="R12859" t="n">
        <v>-0.0009861480021206533</v>
      </c>
    </row>
    <row r="12860">
      <c r="F12860" t="n">
        <v>0.08133390515775167</v>
      </c>
      <c r="G12860" t="n">
        <v>0.1216834082614328</v>
      </c>
      <c r="H12860" t="n">
        <v>-0.000987978819160151</v>
      </c>
      <c r="J12860" t="n">
        <v>0.08576347289316281</v>
      </c>
      <c r="K12860" t="n">
        <v>0.1159849453298603</v>
      </c>
      <c r="L12860" t="n">
        <v>-0.00106732785266871</v>
      </c>
      <c r="M12860" t="n">
        <v>0.2297748419135718</v>
      </c>
      <c r="N12860" t="n">
        <v>0.09766628028681107</v>
      </c>
      <c r="O12860" t="n">
        <v>-0.001173758128753957</v>
      </c>
      <c r="P12860" t="n">
        <v>0.3492513366769222</v>
      </c>
      <c r="Q12860" t="n">
        <v>0.09924255075334387</v>
      </c>
      <c r="R12860" t="n">
        <v>-0.0009871052172184946</v>
      </c>
    </row>
    <row r="12861">
      <c r="F12861" t="n">
        <v>0.08150018280257544</v>
      </c>
      <c r="G12861" t="n">
        <v>0.1216929333814533</v>
      </c>
      <c r="H12861" t="n">
        <v>-0.000987978819160151</v>
      </c>
      <c r="J12861" t="n">
        <v>0.08584595882671285</v>
      </c>
      <c r="K12861" t="n">
        <v>0.1159940243862462</v>
      </c>
      <c r="L12861" t="n">
        <v>-0.00106732785266871</v>
      </c>
      <c r="M12861" t="n">
        <v>0.2296251729813011</v>
      </c>
      <c r="N12861" t="n">
        <v>0.09767392539681395</v>
      </c>
      <c r="O12861" t="n">
        <v>-0.001173992880379708</v>
      </c>
      <c r="P12861" t="n">
        <v>0.3499127853927048</v>
      </c>
      <c r="Q12861" t="n">
        <v>0.09925031925046741</v>
      </c>
      <c r="R12861" t="n">
        <v>-0.0009861190981203744</v>
      </c>
    </row>
    <row r="12862">
      <c r="F12862" t="n">
        <v>0.08136876124437165</v>
      </c>
      <c r="G12862" t="n">
        <v>0.1217024585014737</v>
      </c>
      <c r="H12862" t="n">
        <v>-0.0009884726110529739</v>
      </c>
      <c r="J12862" t="n">
        <v>0.08576559237237953</v>
      </c>
      <c r="K12862" t="n">
        <v>0.1160031034426321</v>
      </c>
      <c r="L12862" t="n">
        <v>-0.001068074832769558</v>
      </c>
      <c r="M12862" t="n">
        <v>0.2293995908377953</v>
      </c>
      <c r="N12862" t="n">
        <v>0.09768157050681683</v>
      </c>
      <c r="O12862" t="n">
        <v>-0.001173992880379708</v>
      </c>
      <c r="P12862" t="n">
        <v>0.3491355947394645</v>
      </c>
      <c r="Q12862" t="n">
        <v>0.09925808774759097</v>
      </c>
      <c r="R12862" t="n">
        <v>-0.0009869079933988705</v>
      </c>
    </row>
    <row r="12863">
      <c r="F12863" t="n">
        <v>0.08133657212112451</v>
      </c>
      <c r="G12863" t="n">
        <v>0.1217119836214942</v>
      </c>
      <c r="H12863" t="n">
        <v>-0.0009876825440244574</v>
      </c>
      <c r="J12863" t="n">
        <v>0.08580736568769505</v>
      </c>
      <c r="K12863" t="n">
        <v>0.116012182499018</v>
      </c>
      <c r="L12863" t="n">
        <v>-0.001066901006896797</v>
      </c>
      <c r="M12863" t="n">
        <v>0.2296294691779144</v>
      </c>
      <c r="N12863" t="n">
        <v>0.09768921561681972</v>
      </c>
      <c r="O12863" t="n">
        <v>-0.001173256010051135</v>
      </c>
      <c r="P12863" t="n">
        <v>0.3497371055024399</v>
      </c>
      <c r="Q12863" t="n">
        <v>0.09926585624471451</v>
      </c>
      <c r="R12863" t="n">
        <v>-0.0009871052172184946</v>
      </c>
    </row>
    <row r="12864">
      <c r="F12864" t="n">
        <v>0.08143669633755769</v>
      </c>
      <c r="G12864" t="n">
        <v>0.1217215087415147</v>
      </c>
      <c r="H12864" t="n">
        <v>-0.0009883354940891673</v>
      </c>
      <c r="J12864" t="n">
        <v>0.08567271209488132</v>
      </c>
      <c r="K12864" t="n">
        <v>0.1160212615554039</v>
      </c>
      <c r="L12864" t="n">
        <v>-0.001068070065761795</v>
      </c>
      <c r="M12864" t="n">
        <v>0.2293659264679034</v>
      </c>
      <c r="N12864" t="n">
        <v>0.0976968607268226</v>
      </c>
      <c r="O12864" t="n">
        <v>-0.001173725218613443</v>
      </c>
      <c r="P12864" t="n">
        <v>0.3494994059882951</v>
      </c>
      <c r="Q12864" t="n">
        <v>0.09927362474183807</v>
      </c>
      <c r="R12864" t="n">
        <v>-0.0009867805061399531</v>
      </c>
    </row>
    <row r="12865">
      <c r="F12865" t="n">
        <v>0.08142655944547313</v>
      </c>
      <c r="G12865" t="n">
        <v>0.1217310338615351</v>
      </c>
      <c r="H12865" t="n">
        <v>-0.000987348047297191</v>
      </c>
      <c r="J12865" t="n">
        <v>0.08575519947059353</v>
      </c>
      <c r="K12865" t="n">
        <v>0.1160303406117898</v>
      </c>
      <c r="L12865" t="n">
        <v>-0.001067856643828383</v>
      </c>
      <c r="M12865" t="n">
        <v>0.2296717163183659</v>
      </c>
      <c r="N12865" t="n">
        <v>0.09770450583682548</v>
      </c>
      <c r="O12865" t="n">
        <v>-0.001173959822894597</v>
      </c>
      <c r="P12865" t="n">
        <v>0.3492617056337085</v>
      </c>
      <c r="Q12865" t="n">
        <v>0.09928139323896161</v>
      </c>
      <c r="R12865" t="n">
        <v>-0.0009860903119410143</v>
      </c>
    </row>
    <row r="12866">
      <c r="F12866" t="n">
        <v>0.08147155396250604</v>
      </c>
      <c r="G12866" t="n">
        <v>0.1217405589815556</v>
      </c>
      <c r="H12866" t="n">
        <v>-0.0009869530685804005</v>
      </c>
      <c r="J12866" t="n">
        <v>0.08566125782015439</v>
      </c>
      <c r="K12866" t="n">
        <v>0.1160394196681757</v>
      </c>
      <c r="L12866" t="n">
        <v>-0.001067216378028146</v>
      </c>
      <c r="M12866" t="n">
        <v>0.2297497723930531</v>
      </c>
      <c r="N12866" t="n">
        <v>0.09771215094682835</v>
      </c>
      <c r="O12866" t="n">
        <v>-0.001173607916472866</v>
      </c>
      <c r="P12866" t="n">
        <v>0.3494436149684823</v>
      </c>
      <c r="Q12866" t="n">
        <v>0.09928916173608517</v>
      </c>
      <c r="R12866" t="n">
        <v>-0.0009867805061399531</v>
      </c>
    </row>
    <row r="12867">
      <c r="F12867" t="n">
        <v>0.08146141687654215</v>
      </c>
      <c r="G12867" t="n">
        <v>0.121750084101576</v>
      </c>
      <c r="H12867" t="n">
        <v>-0.000987507417064642</v>
      </c>
      <c r="J12867" t="n">
        <v>0.08573017452112706</v>
      </c>
      <c r="K12867" t="n">
        <v>0.1160484987245616</v>
      </c>
      <c r="L12867" t="n">
        <v>-0.001067216378028146</v>
      </c>
      <c r="M12867" t="n">
        <v>0.2296380470463149</v>
      </c>
      <c r="N12867" t="n">
        <v>0.09771979605683125</v>
      </c>
      <c r="O12867" t="n">
        <v>-0.001172552197207673</v>
      </c>
      <c r="P12867" t="n">
        <v>0.3498653046472989</v>
      </c>
      <c r="Q12867" t="n">
        <v>0.09929693023320871</v>
      </c>
      <c r="R12867" t="n">
        <v>-0.0009855973160846296</v>
      </c>
    </row>
    <row r="12868">
      <c r="F12868" t="n">
        <v>0.08142922642460057</v>
      </c>
      <c r="G12868" t="n">
        <v>0.1217596092215965</v>
      </c>
      <c r="H12868" t="n">
        <v>-0.000987507417064642</v>
      </c>
      <c r="J12868" t="n">
        <v>0.0858398074896876</v>
      </c>
      <c r="K12868" t="n">
        <v>0.1160575777809475</v>
      </c>
      <c r="L12868" t="n">
        <v>-0.001068171943038561</v>
      </c>
      <c r="M12868" t="n">
        <v>0.2296022320586421</v>
      </c>
      <c r="N12868" t="n">
        <v>0.09772744116683411</v>
      </c>
      <c r="O12868" t="n">
        <v>-0.001172169603700787</v>
      </c>
      <c r="P12868" t="n">
        <v>0.3495676607315396</v>
      </c>
      <c r="Q12868" t="n">
        <v>0.09930469873033226</v>
      </c>
      <c r="R12868" t="n">
        <v>-0.000985470125026131</v>
      </c>
    </row>
    <row r="12869">
      <c r="F12869" t="n">
        <v>0.08147422158358351</v>
      </c>
      <c r="G12869" t="n">
        <v>0.121769134341617</v>
      </c>
      <c r="H12869" t="n">
        <v>-0.000988297265028701</v>
      </c>
      <c r="J12869" t="n">
        <v>0.08580015147013005</v>
      </c>
      <c r="K12869" t="n">
        <v>0.1160666568373334</v>
      </c>
      <c r="L12869" t="n">
        <v>-0.001066784706748901</v>
      </c>
      <c r="M12869" t="n">
        <v>0.2296043720732555</v>
      </c>
      <c r="N12869" t="n">
        <v>0.09773508627683701</v>
      </c>
      <c r="O12869" t="n">
        <v>-0.001172990204483456</v>
      </c>
      <c r="P12869" t="n">
        <v>0.3499893553788588</v>
      </c>
      <c r="Q12869" t="n">
        <v>0.09931246722745581</v>
      </c>
      <c r="R12869" t="n">
        <v>-0.0009861602301557012</v>
      </c>
    </row>
    <row r="12870">
      <c r="F12870" t="n">
        <v>0.08140895030111653</v>
      </c>
      <c r="G12870" t="n">
        <v>0.1217786594616374</v>
      </c>
      <c r="H12870" t="n">
        <v>-0.0009871124930826128</v>
      </c>
      <c r="J12870" t="n">
        <v>0.08582835461506043</v>
      </c>
      <c r="K12870" t="n">
        <v>0.1160757358937193</v>
      </c>
      <c r="L12870" t="n">
        <v>-0.001066784706748901</v>
      </c>
      <c r="M12870" t="n">
        <v>0.2294546834548784</v>
      </c>
      <c r="N12870" t="n">
        <v>0.09774273138683988</v>
      </c>
      <c r="O12870" t="n">
        <v>-0.001172052375017549</v>
      </c>
      <c r="P12870" t="n">
        <v>0.3494519306710222</v>
      </c>
      <c r="Q12870" t="n">
        <v>0.09932023572457936</v>
      </c>
      <c r="R12870" t="n">
        <v>-0.0009860616437086197</v>
      </c>
    </row>
    <row r="12871">
      <c r="F12871" t="n">
        <v>0.0813988117604947</v>
      </c>
      <c r="G12871" t="n">
        <v>0.1217881845816579</v>
      </c>
      <c r="H12871" t="n">
        <v>-0.0009877048790556569</v>
      </c>
      <c r="J12871" t="n">
        <v>0.08565297683772553</v>
      </c>
      <c r="K12871" t="n">
        <v>0.1160848149501052</v>
      </c>
      <c r="L12871" t="n">
        <v>-0.001067958522070921</v>
      </c>
      <c r="M12871" t="n">
        <v>0.2294188631224302</v>
      </c>
      <c r="N12871" t="n">
        <v>0.09775037649684278</v>
      </c>
      <c r="O12871" t="n">
        <v>-0.001170968634616897</v>
      </c>
      <c r="P12871" t="n">
        <v>0.3495739024528186</v>
      </c>
      <c r="Q12871" t="n">
        <v>0.0993280042217029</v>
      </c>
      <c r="R12871" t="n">
        <v>-0.0009861602301557012</v>
      </c>
    </row>
    <row r="12872">
      <c r="F12872" t="n">
        <v>0.0815099685659525</v>
      </c>
      <c r="G12872" t="n">
        <v>0.1217977097016784</v>
      </c>
      <c r="H12872" t="n">
        <v>-0.0009878642963461731</v>
      </c>
      <c r="J12872" t="n">
        <v>0.0858033287683289</v>
      </c>
      <c r="K12872" t="n">
        <v>0.1160938940064911</v>
      </c>
      <c r="L12872" t="n">
        <v>-0.001066886523100301</v>
      </c>
      <c r="M12872" t="n">
        <v>0.2293830411514383</v>
      </c>
      <c r="N12872" t="n">
        <v>0.09775802160684564</v>
      </c>
      <c r="O12872" t="n">
        <v>-0.001171554411822808</v>
      </c>
      <c r="P12872" t="n">
        <v>0.3500555495455561</v>
      </c>
      <c r="Q12872" t="n">
        <v>0.09933577271882646</v>
      </c>
      <c r="R12872" t="n">
        <v>-0.0009862302410237364</v>
      </c>
    </row>
    <row r="12873">
      <c r="F12873" t="n">
        <v>0.08135647978647041</v>
      </c>
      <c r="G12873" t="n">
        <v>0.1218072348216988</v>
      </c>
      <c r="H12873" t="n">
        <v>-0.0009879630136736784</v>
      </c>
      <c r="J12873" t="n">
        <v>0.08566866473423275</v>
      </c>
      <c r="K12873" t="n">
        <v>0.116102973062877</v>
      </c>
      <c r="L12873" t="n">
        <v>-0.001067526783066155</v>
      </c>
      <c r="M12873" t="n">
        <v>0.2296129200158237</v>
      </c>
      <c r="N12873" t="n">
        <v>0.09776566671684854</v>
      </c>
      <c r="O12873" t="n">
        <v>-0.001172725966234631</v>
      </c>
      <c r="P12873" t="n">
        <v>0.3498178509818228</v>
      </c>
      <c r="Q12873" t="n">
        <v>0.09934354121595</v>
      </c>
      <c r="R12873" t="n">
        <v>-0.0009857373723375677</v>
      </c>
    </row>
    <row r="12874">
      <c r="F12874" t="n">
        <v>0.08151174595384875</v>
      </c>
      <c r="G12874" t="n">
        <v>0.1218167599417193</v>
      </c>
      <c r="H12874" t="n">
        <v>-0.0009876668616911623</v>
      </c>
      <c r="J12874" t="n">
        <v>0.08575115691330436</v>
      </c>
      <c r="K12874" t="n">
        <v>0.1161120521192629</v>
      </c>
      <c r="L12874" t="n">
        <v>-0.001067206653083228</v>
      </c>
      <c r="M12874" t="n">
        <v>0.2299187156484715</v>
      </c>
      <c r="N12874" t="n">
        <v>0.09777331182685141</v>
      </c>
      <c r="O12874" t="n">
        <v>-0.001172491655352267</v>
      </c>
      <c r="P12874" t="n">
        <v>0.3495801515749206</v>
      </c>
      <c r="Q12874" t="n">
        <v>0.09935130971307356</v>
      </c>
      <c r="R12874" t="n">
        <v>-0.0009857373723375677</v>
      </c>
    </row>
    <row r="12875">
      <c r="F12875" t="n">
        <v>0.08138030869495526</v>
      </c>
      <c r="G12875" t="n">
        <v>0.1218262850617398</v>
      </c>
      <c r="H12875" t="n">
        <v>-0.0009869758403986248</v>
      </c>
      <c r="J12875" t="n">
        <v>0.08583365027235508</v>
      </c>
      <c r="K12875" t="n">
        <v>0.1161211311756488</v>
      </c>
      <c r="L12875" t="n">
        <v>-0.001067526783066155</v>
      </c>
      <c r="M12875" t="n">
        <v>0.2294273971002904</v>
      </c>
      <c r="N12875" t="n">
        <v>0.09778095693685429</v>
      </c>
      <c r="O12875" t="n">
        <v>-0.001171437256381626</v>
      </c>
      <c r="P12875" t="n">
        <v>0.3498819674335842</v>
      </c>
      <c r="Q12875" t="n">
        <v>0.09935907821019711</v>
      </c>
      <c r="R12875" t="n">
        <v>-0.0009861316672865026</v>
      </c>
    </row>
    <row r="12876">
      <c r="F12876" t="n">
        <v>0.08148044107255047</v>
      </c>
      <c r="G12876" t="n">
        <v>0.1218358101817602</v>
      </c>
      <c r="H12876" t="n">
        <v>-0.0009876289740836585</v>
      </c>
      <c r="J12876" t="n">
        <v>0.08580756390862025</v>
      </c>
      <c r="K12876" t="n">
        <v>0.1161302102320347</v>
      </c>
      <c r="L12876" t="n">
        <v>-0.00106666814362387</v>
      </c>
      <c r="M12876" t="n">
        <v>0.2299229833333771</v>
      </c>
      <c r="N12876" t="n">
        <v>0.09778860204685717</v>
      </c>
      <c r="O12876" t="n">
        <v>-0.001171526641801436</v>
      </c>
      <c r="P12876" t="n">
        <v>0.3495843217720024</v>
      </c>
      <c r="Q12876" t="n">
        <v>0.09936684670732066</v>
      </c>
      <c r="R12876" t="n">
        <v>-0.0009862017836725584</v>
      </c>
    </row>
    <row r="12877">
      <c r="F12877" t="n">
        <v>0.08145927435822305</v>
      </c>
      <c r="G12877" t="n">
        <v>0.1218453353017807</v>
      </c>
      <c r="H12877" t="n">
        <v>-0.0009865432336564229</v>
      </c>
      <c r="J12877" t="n">
        <v>0.08567289528289891</v>
      </c>
      <c r="K12877" t="n">
        <v>0.1161392892884206</v>
      </c>
      <c r="L12877" t="n">
        <v>-0.00106730840061284</v>
      </c>
      <c r="M12877" t="n">
        <v>0.2298871570062158</v>
      </c>
      <c r="N12877" t="n">
        <v>0.09779624715686006</v>
      </c>
      <c r="O12877" t="n">
        <v>-0.001170355817654123</v>
      </c>
      <c r="P12877" t="n">
        <v>0.3492267281972908</v>
      </c>
      <c r="Q12877" t="n">
        <v>0.09937461520444421</v>
      </c>
      <c r="R12877" t="n">
        <v>-0.0009863003447143006</v>
      </c>
    </row>
    <row r="12878">
      <c r="F12878" t="n">
        <v>0.08141605232451667</v>
      </c>
      <c r="G12878" t="n">
        <v>0.1218548604218012</v>
      </c>
      <c r="H12878" t="n">
        <v>-0.0009865432336564229</v>
      </c>
      <c r="J12878" t="n">
        <v>0.08585039941280016</v>
      </c>
      <c r="K12878" t="n">
        <v>0.1161483683448065</v>
      </c>
      <c r="L12878" t="n">
        <v>-0.001067201691114678</v>
      </c>
      <c r="M12878" t="n">
        <v>0.2295856191058981</v>
      </c>
      <c r="N12878" t="n">
        <v>0.09780389226686294</v>
      </c>
      <c r="O12878" t="n">
        <v>-0.001170238735239392</v>
      </c>
      <c r="P12878" t="n">
        <v>0.3499481764254335</v>
      </c>
      <c r="Q12878" t="n">
        <v>0.09938238370156775</v>
      </c>
      <c r="R12878" t="n">
        <v>-0.0009857089784638473</v>
      </c>
    </row>
    <row r="12879">
      <c r="F12879" t="n">
        <v>0.08142796693843359</v>
      </c>
      <c r="G12879" t="n">
        <v>0.1218643855418216</v>
      </c>
      <c r="H12879" t="n">
        <v>-0.0009869380483572359</v>
      </c>
      <c r="J12879" t="n">
        <v>0.08579716639006647</v>
      </c>
      <c r="K12879" t="n">
        <v>0.1161574474011924</v>
      </c>
      <c r="L12879" t="n">
        <v>-0.001067415110111002</v>
      </c>
      <c r="M12879" t="n">
        <v>0.2293979529112406</v>
      </c>
      <c r="N12879" t="n">
        <v>0.09781153737686582</v>
      </c>
      <c r="O12879" t="n">
        <v>-0.001169745013268838</v>
      </c>
      <c r="P12879" t="n">
        <v>0.3491709537649373</v>
      </c>
      <c r="Q12879" t="n">
        <v>0.09939015219869131</v>
      </c>
      <c r="R12879" t="n">
        <v>-0.0009865960278395271</v>
      </c>
    </row>
    <row r="12880">
      <c r="F12880" t="n">
        <v>0.08137371605609693</v>
      </c>
      <c r="G12880" t="n">
        <v>0.1218739106618421</v>
      </c>
      <c r="H12880" t="n">
        <v>-0.0009865056259716139</v>
      </c>
      <c r="J12880" t="n">
        <v>0.08579822457501372</v>
      </c>
      <c r="K12880" t="n">
        <v>0.1161665264575783</v>
      </c>
      <c r="L12880" t="n">
        <v>-0.001067516789654026</v>
      </c>
      <c r="M12880" t="n">
        <v>0.2295898732500425</v>
      </c>
      <c r="N12880" t="n">
        <v>0.0978191824868687</v>
      </c>
      <c r="O12880" t="n">
        <v>-0.001169979032477254</v>
      </c>
      <c r="P12880" t="n">
        <v>0.3491730411106523</v>
      </c>
      <c r="Q12880" t="n">
        <v>0.09939792069581485</v>
      </c>
      <c r="R12880" t="n">
        <v>-0.0009859763479541804</v>
      </c>
    </row>
    <row r="12881">
      <c r="F12881" t="n">
        <v>0.08147385162621788</v>
      </c>
      <c r="G12881" t="n">
        <v>0.1218834357818626</v>
      </c>
      <c r="H12881" t="n">
        <v>-0.0009873938363191273</v>
      </c>
      <c r="J12881" t="n">
        <v>0.08571784381985005</v>
      </c>
      <c r="K12881" t="n">
        <v>0.1161756055139642</v>
      </c>
      <c r="L12881" t="n">
        <v>-0.001067516789654026</v>
      </c>
      <c r="M12881" t="n">
        <v>0.2294781209023701</v>
      </c>
      <c r="N12881" t="n">
        <v>0.09782682759687159</v>
      </c>
      <c r="O12881" t="n">
        <v>-0.001170330061289879</v>
      </c>
      <c r="P12881" t="n">
        <v>0.3497146566609219</v>
      </c>
      <c r="Q12881" t="n">
        <v>0.09940568919293841</v>
      </c>
      <c r="R12881" t="n">
        <v>-0.0009860748963147956</v>
      </c>
    </row>
    <row r="12882">
      <c r="F12882" t="n">
        <v>0.08150782205451153</v>
      </c>
      <c r="G12882" t="n">
        <v>0.121892960901883</v>
      </c>
      <c r="H12882" t="n">
        <v>-0.0009873938363191273</v>
      </c>
      <c r="J12882" t="n">
        <v>0.08575962093275712</v>
      </c>
      <c r="K12882" t="n">
        <v>0.1161846845703501</v>
      </c>
      <c r="L12882" t="n">
        <v>-0.00106698324467719</v>
      </c>
      <c r="M12882" t="n">
        <v>0.2297080007768229</v>
      </c>
      <c r="N12882" t="n">
        <v>0.09783447270687447</v>
      </c>
      <c r="O12882" t="n">
        <v>-0.00116962800366463</v>
      </c>
      <c r="P12882" t="n">
        <v>0.3494170090586277</v>
      </c>
      <c r="Q12882" t="n">
        <v>0.09941345769006195</v>
      </c>
      <c r="R12882" t="n">
        <v>-0.0009858777995935652</v>
      </c>
    </row>
    <row r="12883">
      <c r="F12883" t="n">
        <v>0.0814866535994614</v>
      </c>
      <c r="G12883" t="n">
        <v>0.1219024860219035</v>
      </c>
      <c r="H12883" t="n">
        <v>-0.0009870977662032895</v>
      </c>
      <c r="J12883" t="n">
        <v>0.08574710517745086</v>
      </c>
      <c r="K12883" t="n">
        <v>0.116193763626736</v>
      </c>
      <c r="L12883" t="n">
        <v>-0.001068050334630863</v>
      </c>
      <c r="M12883" t="n">
        <v>0.2296342049887931</v>
      </c>
      <c r="N12883" t="n">
        <v>0.09784211781687735</v>
      </c>
      <c r="O12883" t="n">
        <v>-0.001169979032477254</v>
      </c>
      <c r="P12883" t="n">
        <v>0.3495989434294351</v>
      </c>
      <c r="Q12883" t="n">
        <v>0.0994212261871855</v>
      </c>
      <c r="R12883" t="n">
        <v>-0.0009851879610692595</v>
      </c>
    </row>
    <row r="12884">
      <c r="F12884" t="n">
        <v>0.0813882890450358</v>
      </c>
      <c r="G12884" t="n">
        <v>0.1219120111419239</v>
      </c>
      <c r="H12884" t="n">
        <v>-0.0009871588831215177</v>
      </c>
      <c r="J12884" t="n">
        <v>0.08569386874398914</v>
      </c>
      <c r="K12884" t="n">
        <v>0.1162028426831219</v>
      </c>
      <c r="L12884" t="n">
        <v>-0.00106655131671687</v>
      </c>
      <c r="M12884" t="n">
        <v>0.2296363268109991</v>
      </c>
      <c r="N12884" t="n">
        <v>0.09784976292688023</v>
      </c>
      <c r="O12884" t="n">
        <v>-0.001170539469454123</v>
      </c>
      <c r="P12884" t="n">
        <v>0.3496609836531621</v>
      </c>
      <c r="Q12884" t="n">
        <v>0.09942899468430905</v>
      </c>
      <c r="R12884" t="n">
        <v>-0.0009849627958321591</v>
      </c>
    </row>
    <row r="12885">
      <c r="F12885" t="n">
        <v>0.08148842732533566</v>
      </c>
      <c r="G12885" t="n">
        <v>0.1219215362619444</v>
      </c>
      <c r="H12885" t="n">
        <v>-0.0009868628538682825</v>
      </c>
      <c r="J12885" t="n">
        <v>0.08568135206869169</v>
      </c>
      <c r="K12885" t="n">
        <v>0.1162119217395078</v>
      </c>
      <c r="L12885" t="n">
        <v>-0.00106815194400559</v>
      </c>
      <c r="M12885" t="n">
        <v>0.2296004873699896</v>
      </c>
      <c r="N12885" t="n">
        <v>0.09785740803688311</v>
      </c>
      <c r="O12885" t="n">
        <v>-0.001170422532444188</v>
      </c>
      <c r="P12885" t="n">
        <v>0.3494232835058008</v>
      </c>
      <c r="Q12885" t="n">
        <v>0.0994367631814326</v>
      </c>
      <c r="R12885" t="n">
        <v>-0.0009852584029137414</v>
      </c>
    </row>
    <row r="12886">
      <c r="F12886" t="n">
        <v>0.08141211713148618</v>
      </c>
      <c r="G12886" t="n">
        <v>0.1219310613819649</v>
      </c>
      <c r="H12886" t="n">
        <v>-0.0009863694717795574</v>
      </c>
      <c r="J12886" t="n">
        <v>0.08580457179546432</v>
      </c>
      <c r="K12886" t="n">
        <v>0.1162210007958937</v>
      </c>
      <c r="L12886" t="n">
        <v>-0.0010667647336887</v>
      </c>
      <c r="M12886" t="n">
        <v>0.2295266860298036</v>
      </c>
      <c r="N12886" t="n">
        <v>0.09786505314688598</v>
      </c>
      <c r="O12886" t="n">
        <v>-0.001169019288324962</v>
      </c>
      <c r="P12886" t="n">
        <v>0.3494853251730651</v>
      </c>
      <c r="Q12886" t="n">
        <v>0.09944453167855614</v>
      </c>
      <c r="R12886" t="n">
        <v>-0.0009862437598523489</v>
      </c>
    </row>
    <row r="12887">
      <c r="F12887" t="n">
        <v>0.08136889018165298</v>
      </c>
      <c r="G12887" t="n">
        <v>0.1219405865019853</v>
      </c>
      <c r="H12887" t="n">
        <v>-0.0009872575595392629</v>
      </c>
      <c r="J12887" t="n">
        <v>0.08571061291817329</v>
      </c>
      <c r="K12887" t="n">
        <v>0.1162300798522796</v>
      </c>
      <c r="L12887" t="n">
        <v>-0.001067938527033761</v>
      </c>
      <c r="M12887" t="n">
        <v>0.2295667640450164</v>
      </c>
      <c r="N12887" t="n">
        <v>0.09787269825688887</v>
      </c>
      <c r="O12887" t="n">
        <v>-0.001169113780888631</v>
      </c>
      <c r="P12887" t="n">
        <v>0.3497871630535927</v>
      </c>
      <c r="Q12887" t="n">
        <v>0.0994523001756797</v>
      </c>
      <c r="R12887" t="n">
        <v>-0.0009855540099953236</v>
      </c>
    </row>
    <row r="12888">
      <c r="F12888" t="n">
        <v>0.08149108684404975</v>
      </c>
      <c r="G12888" t="n">
        <v>0.1219501116220058</v>
      </c>
      <c r="H12888" t="n">
        <v>-0.0009863321376840479</v>
      </c>
      <c r="J12888" t="n">
        <v>0.08567094799807619</v>
      </c>
      <c r="K12888" t="n">
        <v>0.1162391589086655</v>
      </c>
      <c r="L12888" t="n">
        <v>-0.001066652866048407</v>
      </c>
      <c r="M12888" t="n">
        <v>0.2296448019529728</v>
      </c>
      <c r="N12888" t="n">
        <v>0.09788034336689175</v>
      </c>
      <c r="O12888" t="n">
        <v>-0.001168763186991923</v>
      </c>
      <c r="P12888" t="n">
        <v>0.349309667487557</v>
      </c>
      <c r="Q12888" t="n">
        <v>0.09946006867280326</v>
      </c>
      <c r="R12888" t="n">
        <v>-0.0009851318918331446</v>
      </c>
    </row>
    <row r="12889">
      <c r="F12889" t="n">
        <v>0.08145888790629027</v>
      </c>
      <c r="G12889" t="n">
        <v>0.1219596367420263</v>
      </c>
      <c r="H12889" t="n">
        <v>-0.0009876147542480062</v>
      </c>
      <c r="J12889" t="n">
        <v>0.08569915229098558</v>
      </c>
      <c r="K12889" t="n">
        <v>0.1162482379650514</v>
      </c>
      <c r="L12889" t="n">
        <v>-0.001066866281987992</v>
      </c>
      <c r="M12889" t="n">
        <v>0.2297987612834435</v>
      </c>
      <c r="N12889" t="n">
        <v>0.09788798847689463</v>
      </c>
      <c r="O12889" t="n">
        <v>-0.001169230645520867</v>
      </c>
      <c r="P12889" t="n">
        <v>0.3499112542943061</v>
      </c>
      <c r="Q12889" t="n">
        <v>0.0994678371699268</v>
      </c>
      <c r="R12889" t="n">
        <v>-0.0009853289379161197</v>
      </c>
    </row>
    <row r="12890">
      <c r="F12890" t="n">
        <v>0.08151491609172803</v>
      </c>
      <c r="G12890" t="n">
        <v>0.1219691618620467</v>
      </c>
      <c r="H12890" t="n">
        <v>-0.0009868254517471089</v>
      </c>
      <c r="J12890" t="n">
        <v>0.08571378282349364</v>
      </c>
      <c r="K12890" t="n">
        <v>0.1162573170214373</v>
      </c>
      <c r="L12890" t="n">
        <v>-0.001066546158078614</v>
      </c>
      <c r="M12890" t="n">
        <v>0.2298767988756349</v>
      </c>
      <c r="N12890" t="n">
        <v>0.09789563358689751</v>
      </c>
      <c r="O12890" t="n">
        <v>-0.001168178863830743</v>
      </c>
      <c r="P12890" t="n">
        <v>0.3500332511563564</v>
      </c>
      <c r="Q12890" t="n">
        <v>0.09947560566705035</v>
      </c>
      <c r="R12890" t="n">
        <v>-0.0009862156452895066</v>
      </c>
    </row>
    <row r="12891">
      <c r="F12891" t="n">
        <v>0.0813944880082694</v>
      </c>
      <c r="G12891" t="n">
        <v>0.1219786869820672</v>
      </c>
      <c r="H12891" t="n">
        <v>-0.0009870227773723331</v>
      </c>
      <c r="J12891" t="n">
        <v>0.08568769088099361</v>
      </c>
      <c r="K12891" t="n">
        <v>0.1162663960778232</v>
      </c>
      <c r="L12891" t="n">
        <v>-0.001066546158078614</v>
      </c>
      <c r="M12891" t="n">
        <v>0.2298029908231725</v>
      </c>
      <c r="N12891" t="n">
        <v>0.09790327869690039</v>
      </c>
      <c r="O12891" t="n">
        <v>-0.001168178863830743</v>
      </c>
      <c r="P12891" t="n">
        <v>0.3500353505251266</v>
      </c>
      <c r="Q12891" t="n">
        <v>0.0994833741641739</v>
      </c>
      <c r="R12891" t="n">
        <v>-0.0009861171222480193</v>
      </c>
    </row>
    <row r="12892">
      <c r="F12892" t="n">
        <v>0.08146154491363508</v>
      </c>
      <c r="G12892" t="n">
        <v>0.1219882121020877</v>
      </c>
      <c r="H12892" t="n">
        <v>-0.0009874787244883874</v>
      </c>
      <c r="J12892" t="n">
        <v>0.08578376716562498</v>
      </c>
      <c r="K12892" t="n">
        <v>0.1162754751342091</v>
      </c>
      <c r="L12892" t="n">
        <v>-0.001067394592246335</v>
      </c>
      <c r="M12892" t="n">
        <v>0.2299569498869735</v>
      </c>
      <c r="N12892" t="n">
        <v>0.09791092380690328</v>
      </c>
      <c r="O12892" t="n">
        <v>-0.001168625469151528</v>
      </c>
      <c r="P12892" t="n">
        <v>0.3499775009326971</v>
      </c>
      <c r="Q12892" t="n">
        <v>0.09949114266129745</v>
      </c>
      <c r="R12892" t="n">
        <v>-0.0009846114830177129</v>
      </c>
    </row>
    <row r="12893">
      <c r="F12893" t="n">
        <v>0.08142934407603448</v>
      </c>
      <c r="G12893" t="n">
        <v>0.1219977372221081</v>
      </c>
      <c r="H12893" t="n">
        <v>-0.0009864922322561315</v>
      </c>
      <c r="J12893" t="n">
        <v>0.08586627042919827</v>
      </c>
      <c r="K12893" t="n">
        <v>0.116284554190595</v>
      </c>
      <c r="L12893" t="n">
        <v>-0.001067501299693326</v>
      </c>
      <c r="M12893" t="n">
        <v>0.2297312920159029</v>
      </c>
      <c r="N12893" t="n">
        <v>0.09791856891690616</v>
      </c>
      <c r="O12893" t="n">
        <v>-0.001168041506794367</v>
      </c>
      <c r="P12893" t="n">
        <v>0.3498597017496357</v>
      </c>
      <c r="Q12893" t="n">
        <v>0.09949891115842099</v>
      </c>
      <c r="R12893" t="n">
        <v>-0.000985202545438734</v>
      </c>
    </row>
    <row r="12894">
      <c r="F12894" t="n">
        <v>0.08138611373566182</v>
      </c>
      <c r="G12894" t="n">
        <v>0.1220072623421286</v>
      </c>
      <c r="H12894" t="n">
        <v>-0.000986590881479357</v>
      </c>
      <c r="J12894" t="n">
        <v>0.08581302971316675</v>
      </c>
      <c r="K12894" t="n">
        <v>0.1162936332469809</v>
      </c>
      <c r="L12894" t="n">
        <v>-0.001066967762458373</v>
      </c>
      <c r="M12894" t="n">
        <v>0.2297713640575498</v>
      </c>
      <c r="N12894" t="n">
        <v>0.09792621402690904</v>
      </c>
      <c r="O12894" t="n">
        <v>-0.00116874226162296</v>
      </c>
      <c r="P12894" t="n">
        <v>0.3499217531866982</v>
      </c>
      <c r="Q12894" t="n">
        <v>0.09950667965554455</v>
      </c>
      <c r="R12894" t="n">
        <v>-0.000985596587052748</v>
      </c>
    </row>
    <row r="12895">
      <c r="F12895" t="n">
        <v>0.08136494037872238</v>
      </c>
      <c r="G12895" t="n">
        <v>0.1220167874621491</v>
      </c>
      <c r="H12895" t="n">
        <v>-0.0009869854783722595</v>
      </c>
      <c r="J12895" t="n">
        <v>0.08571906419784099</v>
      </c>
      <c r="K12895" t="n">
        <v>0.1163027123033668</v>
      </c>
      <c r="L12895" t="n">
        <v>-0.001067709416474185</v>
      </c>
      <c r="M12895" t="n">
        <v>0.2296216244918129</v>
      </c>
      <c r="N12895" t="n">
        <v>0.09793385913691192</v>
      </c>
      <c r="O12895" t="n">
        <v>-0.001168508676680096</v>
      </c>
      <c r="P12895" t="n">
        <v>0.3496241033521515</v>
      </c>
      <c r="Q12895" t="n">
        <v>0.09951444815266809</v>
      </c>
      <c r="R12895" t="n">
        <v>-0.000985596587052748</v>
      </c>
    </row>
    <row r="12896">
      <c r="F12896" t="n">
        <v>0.08150920160950439</v>
      </c>
      <c r="G12896" t="n">
        <v>0.1220263125821695</v>
      </c>
      <c r="H12896" t="n">
        <v>-0.0009867510385676923</v>
      </c>
      <c r="J12896" t="n">
        <v>0.0858287180180987</v>
      </c>
      <c r="K12896" t="n">
        <v>0.1163117913597527</v>
      </c>
      <c r="L12896" t="n">
        <v>-0.001067709416474185</v>
      </c>
      <c r="M12896" t="n">
        <v>0.2298515057548582</v>
      </c>
      <c r="N12896" t="n">
        <v>0.09794150424691481</v>
      </c>
      <c r="O12896" t="n">
        <v>-0.001166621675831993</v>
      </c>
      <c r="P12896" t="n">
        <v>0.3500458598110744</v>
      </c>
      <c r="Q12896" t="n">
        <v>0.09952221664979165</v>
      </c>
      <c r="R12896" t="n">
        <v>-0.000985273292512184</v>
      </c>
    </row>
    <row r="12897">
      <c r="F12897" t="n">
        <v>0.08136670855025561</v>
      </c>
      <c r="G12897" t="n">
        <v>0.12203583770219</v>
      </c>
      <c r="H12897" t="n">
        <v>-0.0009858633177213202</v>
      </c>
      <c r="J12897" t="n">
        <v>0.08569402645159653</v>
      </c>
      <c r="K12897" t="n">
        <v>0.1163208704161386</v>
      </c>
      <c r="L12897" t="n">
        <v>-0.001067389295721695</v>
      </c>
      <c r="M12897" t="n">
        <v>0.2298536128256443</v>
      </c>
      <c r="N12897" t="n">
        <v>0.09794914935691768</v>
      </c>
      <c r="O12897" t="n">
        <v>-0.001167205278471228</v>
      </c>
      <c r="P12897" t="n">
        <v>0.3501079149995032</v>
      </c>
      <c r="Q12897" t="n">
        <v>0.09952998514691519</v>
      </c>
      <c r="R12897" t="n">
        <v>-0.0009857657814117704</v>
      </c>
    </row>
    <row r="12898">
      <c r="F12898" t="n">
        <v>0.08153303015904369</v>
      </c>
      <c r="G12898" t="n">
        <v>0.1220453628222104</v>
      </c>
      <c r="H12898" t="n">
        <v>-0.0009871455811660801</v>
      </c>
      <c r="J12898" t="n">
        <v>0.08570865700277934</v>
      </c>
      <c r="K12898" t="n">
        <v>0.1163299494725245</v>
      </c>
      <c r="L12898" t="n">
        <v>-0.001066535640381719</v>
      </c>
      <c r="M12898" t="n">
        <v>0.2294760907367461</v>
      </c>
      <c r="N12898" t="n">
        <v>0.09795679446692057</v>
      </c>
      <c r="O12898" t="n">
        <v>-0.001167438719526923</v>
      </c>
      <c r="P12898" t="n">
        <v>0.349630411980612</v>
      </c>
      <c r="Q12898" t="n">
        <v>0.09953775364403875</v>
      </c>
      <c r="R12898" t="n">
        <v>-0.000985273292512184</v>
      </c>
    </row>
    <row r="12899">
      <c r="F12899" t="n">
        <v>0.08136847614877392</v>
      </c>
      <c r="G12899" t="n">
        <v>0.1220548879422309</v>
      </c>
      <c r="H12899" t="n">
        <v>-0.0009868496742172893</v>
      </c>
      <c r="J12899" t="n">
        <v>0.08570971263120426</v>
      </c>
      <c r="K12899" t="n">
        <v>0.1163390285289104</v>
      </c>
      <c r="L12899" t="n">
        <v>-0.001066749054216713</v>
      </c>
      <c r="M12899" t="n">
        <v>0.2298578233136975</v>
      </c>
      <c r="N12899" t="n">
        <v>0.09796443957692344</v>
      </c>
      <c r="O12899" t="n">
        <v>-0.00116755544005477</v>
      </c>
      <c r="P12899" t="n">
        <v>0.3499322728246331</v>
      </c>
      <c r="Q12899" t="n">
        <v>0.09954552214116229</v>
      </c>
      <c r="R12899" t="n">
        <v>-0.000985667283631853</v>
      </c>
    </row>
    <row r="12900">
      <c r="F12900" t="n">
        <v>0.08152377076381252</v>
      </c>
      <c r="G12900" t="n">
        <v>0.1220644130622514</v>
      </c>
      <c r="H12900" t="n">
        <v>-0.0009862209173774306</v>
      </c>
      <c r="J12900" t="n">
        <v>0.08568361787070834</v>
      </c>
      <c r="K12900" t="n">
        <v>0.1163481075852963</v>
      </c>
      <c r="L12900" t="n">
        <v>-0.0010669571066272</v>
      </c>
      <c r="M12900" t="n">
        <v>0.2299738163747843</v>
      </c>
      <c r="N12900" t="n">
        <v>0.09797208468692634</v>
      </c>
      <c r="O12900" t="n">
        <v>-0.001166254720427683</v>
      </c>
      <c r="P12900" t="n">
        <v>0.3492149615823494</v>
      </c>
      <c r="Q12900" t="n">
        <v>0.09955329063828584</v>
      </c>
      <c r="R12900" t="n">
        <v>-0.0009843592815155886</v>
      </c>
    </row>
    <row r="12901">
      <c r="F12901" t="n">
        <v>0.08140333151696393</v>
      </c>
      <c r="G12901" t="n">
        <v>0.1220739381822718</v>
      </c>
      <c r="H12901" t="n">
        <v>-0.0009869112720195948</v>
      </c>
      <c r="J12901" t="n">
        <v>0.08571182361744444</v>
      </c>
      <c r="K12901" t="n">
        <v>0.1163571866416822</v>
      </c>
      <c r="L12901" t="n">
        <v>-0.001066530281101997</v>
      </c>
      <c r="M12901" t="n">
        <v>0.2296342483799876</v>
      </c>
      <c r="N12901" t="n">
        <v>0.0979797297969292</v>
      </c>
      <c r="O12901" t="n">
        <v>-0.001167071262040305</v>
      </c>
      <c r="P12901" t="n">
        <v>0.3492770179900072</v>
      </c>
      <c r="Q12901" t="n">
        <v>0.0995610591354094</v>
      </c>
      <c r="R12901" t="n">
        <v>-0.0009843592815155886</v>
      </c>
    </row>
    <row r="12902">
      <c r="F12902" t="n">
        <v>0.08142627415156287</v>
      </c>
      <c r="G12902" t="n">
        <v>0.1220834633022923</v>
      </c>
      <c r="H12902" t="n">
        <v>-0.0009864181615609061</v>
      </c>
      <c r="J12902" t="n">
        <v>0.08572645433573008</v>
      </c>
      <c r="K12902" t="n">
        <v>0.1163662656980681</v>
      </c>
      <c r="L12902" t="n">
        <v>-0.001067810757677607</v>
      </c>
      <c r="M12902" t="n">
        <v>0.2299400571785024</v>
      </c>
      <c r="N12902" t="n">
        <v>0.0979873749069321</v>
      </c>
      <c r="O12902" t="n">
        <v>-0.001165904774022273</v>
      </c>
      <c r="P12902" t="n">
        <v>0.3495189313293695</v>
      </c>
      <c r="Q12902" t="n">
        <v>0.09956882763253294</v>
      </c>
      <c r="R12902" t="n">
        <v>-0.0009851471628814839</v>
      </c>
    </row>
    <row r="12903">
      <c r="F12903" t="n">
        <v>0.08153745399171183</v>
      </c>
      <c r="G12903" t="n">
        <v>0.1220929884223128</v>
      </c>
      <c r="H12903" t="n">
        <v>-0.0009864181615609061</v>
      </c>
      <c r="J12903" t="n">
        <v>0.08580896250520269</v>
      </c>
      <c r="K12903" t="n">
        <v>0.116375344754454</v>
      </c>
      <c r="L12903" t="n">
        <v>-0.001067490638533704</v>
      </c>
      <c r="M12903" t="n">
        <v>0.229676410446645</v>
      </c>
      <c r="N12903" t="n">
        <v>0.09799502001693497</v>
      </c>
      <c r="O12903" t="n">
        <v>-0.001166604666833092</v>
      </c>
      <c r="P12903" t="n">
        <v>0.3496409429783063</v>
      </c>
      <c r="Q12903" t="n">
        <v>0.0995765961296565</v>
      </c>
      <c r="R12903" t="n">
        <v>-0.0009854426183936945</v>
      </c>
    </row>
    <row r="12904">
      <c r="F12904" t="n">
        <v>0.08146113033726546</v>
      </c>
      <c r="G12904" t="n">
        <v>0.1221025135423332</v>
      </c>
      <c r="H12904" t="n">
        <v>-0.0009863813222455138</v>
      </c>
      <c r="J12904" t="n">
        <v>0.08576929170646973</v>
      </c>
      <c r="K12904" t="n">
        <v>0.1163844238108399</v>
      </c>
      <c r="L12904" t="n">
        <v>-0.001066738266397483</v>
      </c>
      <c r="M12904" t="n">
        <v>0.2298303641576109</v>
      </c>
      <c r="N12904" t="n">
        <v>0.09800266512693785</v>
      </c>
      <c r="O12904" t="n">
        <v>-0.001166588977285193</v>
      </c>
      <c r="P12904" t="n">
        <v>0.3496430516731598</v>
      </c>
      <c r="Q12904" t="n">
        <v>0.09958436462678004</v>
      </c>
      <c r="R12904" t="n">
        <v>-0.0009848242322847587</v>
      </c>
    </row>
    <row r="12905">
      <c r="F12905" t="n">
        <v>0.08151716291597516</v>
      </c>
      <c r="G12905" t="n">
        <v>0.1221120386623537</v>
      </c>
      <c r="H12905" t="n">
        <v>-0.0009858882794972156</v>
      </c>
      <c r="J12905" t="n">
        <v>0.0857703472156074</v>
      </c>
      <c r="K12905" t="n">
        <v>0.1163935028672258</v>
      </c>
      <c r="L12905" t="n">
        <v>-0.001067058383912657</v>
      </c>
      <c r="M12905" t="n">
        <v>0.2297185684788562</v>
      </c>
      <c r="N12905" t="n">
        <v>0.09801031023694073</v>
      </c>
      <c r="O12905" t="n">
        <v>-0.00116647239999157</v>
      </c>
      <c r="P12905" t="n">
        <v>0.3496451612005046</v>
      </c>
      <c r="Q12905" t="n">
        <v>0.0995921331239036</v>
      </c>
      <c r="R12905" t="n">
        <v>-0.0009849227048607297</v>
      </c>
    </row>
    <row r="12906">
      <c r="F12906" t="n">
        <v>0.08137465822371812</v>
      </c>
      <c r="G12906" t="n">
        <v>0.1221215637823742</v>
      </c>
      <c r="H12906" t="n">
        <v>-0.0009863813222455138</v>
      </c>
      <c r="J12906" t="n">
        <v>0.08588000889588703</v>
      </c>
      <c r="K12906" t="n">
        <v>0.1164025819236117</v>
      </c>
      <c r="L12906" t="n">
        <v>-0.001067805324781396</v>
      </c>
      <c r="M12906" t="n">
        <v>0.2294928769034533</v>
      </c>
      <c r="N12906" t="n">
        <v>0.09801795534694362</v>
      </c>
      <c r="O12906" t="n">
        <v>-0.001166239245404324</v>
      </c>
      <c r="P12906" t="n">
        <v>0.3494674133508228</v>
      </c>
      <c r="Q12906" t="n">
        <v>0.09959990162102714</v>
      </c>
      <c r="R12906" t="n">
        <v>-0.0009852181225886423</v>
      </c>
    </row>
    <row r="12907">
      <c r="F12907" t="n">
        <v>0.08144172066904073</v>
      </c>
      <c r="G12907" t="n">
        <v>0.1221310889023946</v>
      </c>
      <c r="H12907" t="n">
        <v>-0.0009859868880468753</v>
      </c>
      <c r="J12907" t="n">
        <v>0.08586748918029925</v>
      </c>
      <c r="K12907" t="n">
        <v>0.1164116609799976</v>
      </c>
      <c r="L12907" t="n">
        <v>-0.001066631560559092</v>
      </c>
      <c r="M12907" t="n">
        <v>0.2299505458877201</v>
      </c>
      <c r="N12907" t="n">
        <v>0.0980256004569465</v>
      </c>
      <c r="O12907" t="n">
        <v>-0.001166938709166062</v>
      </c>
      <c r="P12907" t="n">
        <v>0.349469523910844</v>
      </c>
      <c r="Q12907" t="n">
        <v>0.09960767011815069</v>
      </c>
      <c r="R12907" t="n">
        <v>-0.0009846272871328172</v>
      </c>
    </row>
    <row r="12908">
      <c r="F12908" t="n">
        <v>0.08145363369968218</v>
      </c>
      <c r="G12908" t="n">
        <v>0.1221406140224151</v>
      </c>
      <c r="H12908" t="n">
        <v>-0.0009869361839763867</v>
      </c>
      <c r="J12908" t="n">
        <v>0.08578708919463442</v>
      </c>
      <c r="K12908" t="n">
        <v>0.1164207400363834</v>
      </c>
      <c r="L12908" t="n">
        <v>-0.001067159592859833</v>
      </c>
      <c r="M12908" t="n">
        <v>0.2296489208334834</v>
      </c>
      <c r="N12908" t="n">
        <v>0.09803324556694938</v>
      </c>
      <c r="O12908" t="n">
        <v>-0.001165176542297207</v>
      </c>
      <c r="P12908" t="n">
        <v>0.3497714010982628</v>
      </c>
      <c r="Q12908" t="n">
        <v>0.09961543861527423</v>
      </c>
      <c r="R12908" t="n">
        <v>-0.0009851907162477772</v>
      </c>
    </row>
    <row r="12909">
      <c r="F12909" t="n">
        <v>0.0814434864541848</v>
      </c>
      <c r="G12909" t="n">
        <v>0.1221501391424355</v>
      </c>
      <c r="H12909" t="n">
        <v>-0.0009866403989062639</v>
      </c>
      <c r="J12909" t="n">
        <v>0.08572026395168834</v>
      </c>
      <c r="K12909" t="n">
        <v>0.1164298190927694</v>
      </c>
      <c r="L12909" t="n">
        <v>-0.00106801323516989</v>
      </c>
      <c r="M12909" t="n">
        <v>0.2298408375286869</v>
      </c>
      <c r="N12909" t="n">
        <v>0.09804089067695226</v>
      </c>
      <c r="O12909" t="n">
        <v>-0.001165060036293578</v>
      </c>
      <c r="P12909" t="n">
        <v>0.3498934211213243</v>
      </c>
      <c r="Q12909" t="n">
        <v>0.09962320711239779</v>
      </c>
      <c r="R12909" t="n">
        <v>-0.0009845014962783854</v>
      </c>
    </row>
    <row r="12910">
      <c r="F12910" t="n">
        <v>0.08142230864546857</v>
      </c>
      <c r="G12910" t="n">
        <v>0.122159664262456</v>
      </c>
      <c r="H12910" t="n">
        <v>-0.0009856544486725213</v>
      </c>
      <c r="J12910" t="n">
        <v>0.08574847099641235</v>
      </c>
      <c r="K12910" t="n">
        <v>0.1164388981491553</v>
      </c>
      <c r="L12910" t="n">
        <v>-0.001066732771704805</v>
      </c>
      <c r="M12910" t="n">
        <v>0.2295012407515534</v>
      </c>
      <c r="N12910" t="n">
        <v>0.09804853578695515</v>
      </c>
      <c r="O12910" t="n">
        <v>-0.001164827024286319</v>
      </c>
      <c r="P12910" t="n">
        <v>0.3495358141725565</v>
      </c>
      <c r="Q12910" t="n">
        <v>0.09963097560952133</v>
      </c>
      <c r="R12910" t="n">
        <v>-0.0009851907162477772</v>
      </c>
    </row>
    <row r="12911">
      <c r="F12911" t="n">
        <v>0.08150040331702472</v>
      </c>
      <c r="G12911" t="n">
        <v>0.1221691893824765</v>
      </c>
      <c r="H12911" t="n">
        <v>-0.0009863080364962498</v>
      </c>
      <c r="J12911" t="n">
        <v>0.08589886516454566</v>
      </c>
      <c r="K12911" t="n">
        <v>0.1164479772055412</v>
      </c>
      <c r="L12911" t="n">
        <v>-0.001067373003437348</v>
      </c>
      <c r="M12911" t="n">
        <v>0.2300348459330435</v>
      </c>
      <c r="N12911" t="n">
        <v>0.09805618089695803</v>
      </c>
      <c r="O12911" t="n">
        <v>-0.001165759072315354</v>
      </c>
      <c r="P12911" t="n">
        <v>0.3497177896569876</v>
      </c>
      <c r="Q12911" t="n">
        <v>0.09963874410664489</v>
      </c>
      <c r="R12911" t="n">
        <v>-0.0009842061162915032</v>
      </c>
    </row>
    <row r="12912">
      <c r="F12912" t="n">
        <v>0.08154540782243147</v>
      </c>
      <c r="G12912" t="n">
        <v>0.122178714502497</v>
      </c>
      <c r="H12912" t="n">
        <v>-0.0009866037810349294</v>
      </c>
      <c r="J12912" t="n">
        <v>0.08575058041771437</v>
      </c>
      <c r="K12912" t="n">
        <v>0.1164570562619271</v>
      </c>
      <c r="L12912" t="n">
        <v>-0.001068114371197034</v>
      </c>
      <c r="M12912" t="n">
        <v>0.2296193125444946</v>
      </c>
      <c r="N12912" t="n">
        <v>0.09806382600696091</v>
      </c>
      <c r="O12912" t="n">
        <v>-0.001165047931042112</v>
      </c>
      <c r="P12912" t="n">
        <v>0.3495400432189346</v>
      </c>
      <c r="Q12912" t="n">
        <v>0.09964651260376843</v>
      </c>
      <c r="R12912" t="n">
        <v>-0.0009853603240154152</v>
      </c>
    </row>
    <row r="12913">
      <c r="F12913" t="n">
        <v>0.08154629086011199</v>
      </c>
      <c r="G12913" t="n">
        <v>0.1221882396225174</v>
      </c>
      <c r="H12913" t="n">
        <v>-0.0009865051995220362</v>
      </c>
      <c r="J12913" t="n">
        <v>0.08586024716191813</v>
      </c>
      <c r="K12913" t="n">
        <v>0.116466135318313</v>
      </c>
      <c r="L12913" t="n">
        <v>-0.001067794256999872</v>
      </c>
      <c r="M12913" t="n">
        <v>0.2298491942644968</v>
      </c>
      <c r="N12913" t="n">
        <v>0.09807147111696379</v>
      </c>
      <c r="O12913" t="n">
        <v>-0.001165397235838547</v>
      </c>
      <c r="P12913" t="n">
        <v>0.3499018842895532</v>
      </c>
      <c r="Q12913" t="n">
        <v>0.09965428110089199</v>
      </c>
      <c r="R12913" t="n">
        <v>-0.0009853603240154152</v>
      </c>
    </row>
    <row r="12914">
      <c r="F12914" t="n">
        <v>0.08141480660764641</v>
      </c>
      <c r="G12914" t="n">
        <v>0.1221977647425379</v>
      </c>
      <c r="H12914" t="n">
        <v>-0.0009859137104446772</v>
      </c>
      <c r="J12914" t="n">
        <v>0.08569838297079573</v>
      </c>
      <c r="K12914" t="n">
        <v>0.1164752143746989</v>
      </c>
      <c r="L12914" t="n">
        <v>-0.001066727209675999</v>
      </c>
      <c r="M12914" t="n">
        <v>0.2294716189469108</v>
      </c>
      <c r="N12914" t="n">
        <v>0.09807911622696668</v>
      </c>
      <c r="O12914" t="n">
        <v>-0.001164116451584953</v>
      </c>
      <c r="P12914" t="n">
        <v>0.3498440477422811</v>
      </c>
      <c r="Q12914" t="n">
        <v>0.09966204959801553</v>
      </c>
      <c r="R12914" t="n">
        <v>-0.0009850649817262709</v>
      </c>
    </row>
    <row r="12915">
      <c r="F12915" t="n">
        <v>0.08149290308364321</v>
      </c>
      <c r="G12915" t="n">
        <v>0.1222072898625583</v>
      </c>
      <c r="H12915" t="n">
        <v>-0.0009865051995220362</v>
      </c>
      <c r="J12915" t="n">
        <v>0.08580805079952879</v>
      </c>
      <c r="K12915" t="n">
        <v>0.1164842934310848</v>
      </c>
      <c r="L12915" t="n">
        <v>-0.001067047323873161</v>
      </c>
      <c r="M12915" t="n">
        <v>0.2296635335407379</v>
      </c>
      <c r="N12915" t="n">
        <v>0.09808676133696954</v>
      </c>
      <c r="O12915" t="n">
        <v>-0.001164232886517098</v>
      </c>
      <c r="P12915" t="n">
        <v>0.3499061208860391</v>
      </c>
      <c r="Q12915" t="n">
        <v>0.09966981809513908</v>
      </c>
      <c r="R12915" t="n">
        <v>-0.0009844742971479822</v>
      </c>
    </row>
    <row r="12916">
      <c r="F12916" t="n">
        <v>0.08152687756228418</v>
      </c>
      <c r="G12916" t="n">
        <v>0.1222168149825788</v>
      </c>
      <c r="H12916" t="n">
        <v>-0.0009858773183164368</v>
      </c>
      <c r="J12916" t="n">
        <v>0.08572764449983737</v>
      </c>
      <c r="K12916" t="n">
        <v>0.1164933724874707</v>
      </c>
      <c r="L12916" t="n">
        <v>-0.001067255101046855</v>
      </c>
      <c r="M12916" t="n">
        <v>0.2295517165041166</v>
      </c>
      <c r="N12916" t="n">
        <v>0.09809440644697244</v>
      </c>
      <c r="O12916" t="n">
        <v>-0.001163175338605577</v>
      </c>
      <c r="P12916" t="n">
        <v>0.3501480598429876</v>
      </c>
      <c r="Q12916" t="n">
        <v>0.09967758659226264</v>
      </c>
      <c r="R12916" t="n">
        <v>-0.0009848409568049389</v>
      </c>
    </row>
    <row r="12917">
      <c r="F12917" t="n">
        <v>0.08139538952544241</v>
      </c>
      <c r="G12917" t="n">
        <v>0.1222263401025993</v>
      </c>
      <c r="H12917" t="n">
        <v>-0.0009864687264258048</v>
      </c>
      <c r="J12917" t="n">
        <v>0.08586446793134146</v>
      </c>
      <c r="K12917" t="n">
        <v>0.1165024515438566</v>
      </c>
      <c r="L12917" t="n">
        <v>-0.001067468509385397</v>
      </c>
      <c r="M12917" t="n">
        <v>0.229705664386008</v>
      </c>
      <c r="N12917" t="n">
        <v>0.09810205155697531</v>
      </c>
      <c r="O12917" t="n">
        <v>-0.001164804435718469</v>
      </c>
      <c r="P12917" t="n">
        <v>0.3499103608273972</v>
      </c>
      <c r="Q12917" t="n">
        <v>0.09968535508938618</v>
      </c>
      <c r="R12917" t="n">
        <v>-0.0009838566080225255</v>
      </c>
    </row>
    <row r="12918">
      <c r="F12918" t="n">
        <v>0.08139627060601569</v>
      </c>
      <c r="G12918" t="n">
        <v>0.1222358652226197</v>
      </c>
      <c r="H12918" t="n">
        <v>-0.000985285910207069</v>
      </c>
      <c r="J12918" t="n">
        <v>0.08583836880051608</v>
      </c>
      <c r="K12918" t="n">
        <v>0.1165115306002424</v>
      </c>
      <c r="L12918" t="n">
        <v>-0.001066721580200501</v>
      </c>
      <c r="M12918" t="n">
        <v>0.230049447600173</v>
      </c>
      <c r="N12918" t="n">
        <v>0.09810969666697821</v>
      </c>
      <c r="O12918" t="n">
        <v>-0.001164222615321008</v>
      </c>
      <c r="P12918" t="n">
        <v>0.3495527504029328</v>
      </c>
      <c r="Q12918" t="n">
        <v>0.09969312358650974</v>
      </c>
      <c r="R12918" t="n">
        <v>-0.0009839550429007668</v>
      </c>
    </row>
    <row r="12919">
      <c r="F12919" t="n">
        <v>0.08154055501335941</v>
      </c>
      <c r="G12919" t="n">
        <v>0.1222453903426402</v>
      </c>
      <c r="H12919" t="n">
        <v>-0.0009858773183164368</v>
      </c>
      <c r="J12919" t="n">
        <v>0.08582584631118222</v>
      </c>
      <c r="K12919" t="n">
        <v>0.1165206096566283</v>
      </c>
      <c r="L12919" t="n">
        <v>-0.001066721580200501</v>
      </c>
      <c r="M12919" t="n">
        <v>0.229633889621399</v>
      </c>
      <c r="N12919" t="n">
        <v>0.09811734177698107</v>
      </c>
      <c r="O12919" t="n">
        <v>-0.001163757159003038</v>
      </c>
      <c r="P12919" t="n">
        <v>0.3493150492449022</v>
      </c>
      <c r="Q12919" t="n">
        <v>0.09970089208363328</v>
      </c>
      <c r="R12919" t="n">
        <v>-0.0009842503475354909</v>
      </c>
    </row>
    <row r="12920">
      <c r="F12920" t="n">
        <v>0.08148628132826478</v>
      </c>
      <c r="G12920" t="n">
        <v>0.1222549154626607</v>
      </c>
      <c r="H12920" t="n">
        <v>-0.0009858410575214322</v>
      </c>
      <c r="J12920" t="n">
        <v>0.0857318599653706</v>
      </c>
      <c r="K12920" t="n">
        <v>0.1165296887130142</v>
      </c>
      <c r="L12920" t="n">
        <v>-0.001067462808363524</v>
      </c>
      <c r="M12920" t="n">
        <v>0.2295220649963992</v>
      </c>
      <c r="N12920" t="n">
        <v>0.09812498688698397</v>
      </c>
      <c r="O12920" t="n">
        <v>-0.001163748514065165</v>
      </c>
      <c r="P12920" t="n">
        <v>0.3501565498135968</v>
      </c>
      <c r="Q12920" t="n">
        <v>0.09970866058075684</v>
      </c>
      <c r="R12920" t="n">
        <v>-0.0009840265674718668</v>
      </c>
    </row>
    <row r="12921">
      <c r="F12921" t="n">
        <v>0.08155334995446262</v>
      </c>
      <c r="G12921" t="n">
        <v>0.1222644405826811</v>
      </c>
      <c r="H12921" t="n">
        <v>-0.0009850526212063096</v>
      </c>
      <c r="J12921" t="n">
        <v>0.08584153252193764</v>
      </c>
      <c r="K12921" t="n">
        <v>0.1165387677694001</v>
      </c>
      <c r="L12921" t="n">
        <v>-0.001066822586767144</v>
      </c>
      <c r="M12921" t="n">
        <v>0.2300177195215873</v>
      </c>
      <c r="N12921" t="n">
        <v>0.09813263199698684</v>
      </c>
      <c r="O12921" t="n">
        <v>-0.001163748514065165</v>
      </c>
      <c r="P12921" t="n">
        <v>0.3494991593739026</v>
      </c>
      <c r="Q12921" t="n">
        <v>0.09971642907788038</v>
      </c>
      <c r="R12921" t="n">
        <v>-0.0009840265674718668</v>
      </c>
    </row>
    <row r="12922">
      <c r="F12922" t="n">
        <v>0.08149907518661186</v>
      </c>
      <c r="G12922" t="n">
        <v>0.1222739657027016</v>
      </c>
      <c r="H12922" t="n">
        <v>-0.0009851511757457</v>
      </c>
      <c r="J12922" t="n">
        <v>0.08581543197453949</v>
      </c>
      <c r="K12922" t="n">
        <v>0.116547846825786</v>
      </c>
      <c r="L12922" t="n">
        <v>-0.001066609179568351</v>
      </c>
      <c r="M12922" t="n">
        <v>0.2299818289000968</v>
      </c>
      <c r="N12922" t="n">
        <v>0.09814027710698973</v>
      </c>
      <c r="O12922" t="n">
        <v>-0.001162701873051217</v>
      </c>
      <c r="P12922" t="n">
        <v>0.3492614579683589</v>
      </c>
      <c r="Q12922" t="n">
        <v>0.09972419757500393</v>
      </c>
      <c r="R12922" t="n">
        <v>-0.0009839281451306514</v>
      </c>
    </row>
    <row r="12923">
      <c r="F12923" t="n">
        <v>0.0815440818906593</v>
      </c>
      <c r="G12923" t="n">
        <v>0.1222834908227221</v>
      </c>
      <c r="H12923" t="n">
        <v>-0.0009857063871468257</v>
      </c>
      <c r="J12923" t="n">
        <v>0.08588437394229347</v>
      </c>
      <c r="K12923" t="n">
        <v>0.116556925882172</v>
      </c>
      <c r="L12923" t="n">
        <v>-0.001066496712421667</v>
      </c>
      <c r="M12923" t="n">
        <v>0.2296421925120636</v>
      </c>
      <c r="N12923" t="n">
        <v>0.0981479222169926</v>
      </c>
      <c r="O12923" t="n">
        <v>-0.001162818166497211</v>
      </c>
      <c r="P12923" t="n">
        <v>0.3496233190640221</v>
      </c>
      <c r="Q12923" t="n">
        <v>0.09973196607212748</v>
      </c>
      <c r="R12923" t="n">
        <v>-0.0009845186791779439</v>
      </c>
    </row>
    <row r="12924">
      <c r="F12924" t="n">
        <v>0.08147877438722859</v>
      </c>
      <c r="G12924" t="n">
        <v>0.1222930159427425</v>
      </c>
      <c r="H12924" t="n">
        <v>-0.0009850165996120833</v>
      </c>
      <c r="J12924" t="n">
        <v>0.08580396238533027</v>
      </c>
      <c r="K12924" t="n">
        <v>0.1165660049385578</v>
      </c>
      <c r="L12924" t="n">
        <v>-0.001067990554740217</v>
      </c>
      <c r="M12924" t="n">
        <v>0.2297961380728946</v>
      </c>
      <c r="N12924" t="n">
        <v>0.09815556732699549</v>
      </c>
      <c r="O12924" t="n">
        <v>-0.001162811434894805</v>
      </c>
      <c r="P12924" t="n">
        <v>0.3493856180597177</v>
      </c>
      <c r="Q12924" t="n">
        <v>0.09973973456925103</v>
      </c>
      <c r="R12924" t="n">
        <v>-0.0009843934159086498</v>
      </c>
    </row>
    <row r="12925">
      <c r="F12925" t="n">
        <v>0.0814465603763003</v>
      </c>
      <c r="G12925" t="n">
        <v>0.122302541062763</v>
      </c>
      <c r="H12925" t="n">
        <v>-0.0009857063871468257</v>
      </c>
      <c r="J12925" t="n">
        <v>0.08575070504544001</v>
      </c>
      <c r="K12925" t="n">
        <v>0.1165750839949437</v>
      </c>
      <c r="L12925" t="n">
        <v>-0.001066603415444421</v>
      </c>
      <c r="M12925" t="n">
        <v>0.2300639893600722</v>
      </c>
      <c r="N12925" t="n">
        <v>0.09816321243699837</v>
      </c>
      <c r="O12925" t="n">
        <v>-0.001162462765798885</v>
      </c>
      <c r="P12925" t="n">
        <v>0.349327786477392</v>
      </c>
      <c r="Q12925" t="n">
        <v>0.09974750306637457</v>
      </c>
      <c r="R12925" t="n">
        <v>-0.000984098186452714</v>
      </c>
    </row>
    <row r="12926">
      <c r="F12926" t="n">
        <v>0.08155775717788159</v>
      </c>
      <c r="G12926" t="n">
        <v>0.1223120661827834</v>
      </c>
      <c r="H12926" t="n">
        <v>-0.0009862976336051763</v>
      </c>
      <c r="J12926" t="n">
        <v>0.08576533622910633</v>
      </c>
      <c r="K12926" t="n">
        <v>0.1165841630513297</v>
      </c>
      <c r="L12926" t="n">
        <v>-0.001067670445671956</v>
      </c>
      <c r="M12926" t="n">
        <v>0.2297623127594376</v>
      </c>
      <c r="N12926" t="n">
        <v>0.09817085754700124</v>
      </c>
      <c r="O12926" t="n">
        <v>-0.001162230319734938</v>
      </c>
      <c r="P12926" t="n">
        <v>0.3493299122823016</v>
      </c>
      <c r="Q12926" t="n">
        <v>0.09975527156349813</v>
      </c>
      <c r="R12926" t="n">
        <v>-0.0009838029569967782</v>
      </c>
    </row>
    <row r="12927">
      <c r="F12927" t="n">
        <v>0.08145935251992691</v>
      </c>
      <c r="G12927" t="n">
        <v>0.1223215913028039</v>
      </c>
      <c r="H12927" t="n">
        <v>-0.0009862976336051763</v>
      </c>
      <c r="J12927" t="n">
        <v>0.08573923354251241</v>
      </c>
      <c r="K12927" t="n">
        <v>0.1165932421077156</v>
      </c>
      <c r="L12927" t="n">
        <v>-0.00106777714869471</v>
      </c>
      <c r="M12927" t="n">
        <v>0.2296504758461688</v>
      </c>
      <c r="N12927" t="n">
        <v>0.09817850265700413</v>
      </c>
      <c r="O12927" t="n">
        <v>-0.001163276327022699</v>
      </c>
      <c r="P12927" t="n">
        <v>0.3494519532995186</v>
      </c>
      <c r="Q12927" t="n">
        <v>0.09976304006062167</v>
      </c>
      <c r="R12927" t="n">
        <v>-0.0009837045471781331</v>
      </c>
    </row>
    <row r="12928">
      <c r="F12928" t="n">
        <v>0.08153745539289509</v>
      </c>
      <c r="G12928" t="n">
        <v>0.1223311164228244</v>
      </c>
      <c r="H12928" t="n">
        <v>-0.0009852762924391753</v>
      </c>
      <c r="J12928" t="n">
        <v>0.08591680187516186</v>
      </c>
      <c r="K12928" t="n">
        <v>0.1166023211641014</v>
      </c>
      <c r="L12928" t="n">
        <v>-0.001067664607942193</v>
      </c>
      <c r="M12928" t="n">
        <v>0.2300322341351083</v>
      </c>
      <c r="N12928" t="n">
        <v>0.098186147767007</v>
      </c>
      <c r="O12928" t="n">
        <v>-0.001162457600227484</v>
      </c>
      <c r="P12928" t="n">
        <v>0.3498138256055531</v>
      </c>
      <c r="Q12928" t="n">
        <v>0.09977080855774523</v>
      </c>
      <c r="R12928" t="n">
        <v>-0.000983874708081478</v>
      </c>
    </row>
    <row r="12929">
      <c r="F12929" t="n">
        <v>0.08140595293403931</v>
      </c>
      <c r="G12929" t="n">
        <v>0.1223406415428449</v>
      </c>
      <c r="H12929" t="n">
        <v>-0.0009860645134731265</v>
      </c>
      <c r="J12929" t="n">
        <v>0.08589069974437478</v>
      </c>
      <c r="K12929" t="n">
        <v>0.1166114002204873</v>
      </c>
      <c r="L12929" t="n">
        <v>-0.001068091417699516</v>
      </c>
      <c r="M12929" t="n">
        <v>0.2300722720127602</v>
      </c>
      <c r="N12929" t="n">
        <v>0.0981937928770099</v>
      </c>
      <c r="O12929" t="n">
        <v>-0.001162457600227484</v>
      </c>
      <c r="P12929" t="n">
        <v>0.3496960404060085</v>
      </c>
      <c r="Q12929" t="n">
        <v>0.09977857705486878</v>
      </c>
      <c r="R12929" t="n">
        <v>-0.0009837763107709387</v>
      </c>
    </row>
    <row r="12930">
      <c r="F12930" t="n">
        <v>0.0814950883128477</v>
      </c>
      <c r="G12930" t="n">
        <v>0.1223501666628653</v>
      </c>
      <c r="H12930" t="n">
        <v>-0.0009848821819221996</v>
      </c>
      <c r="J12930" t="n">
        <v>0.0859189103523771</v>
      </c>
      <c r="K12930" t="n">
        <v>0.1166204792768732</v>
      </c>
      <c r="L12930" t="n">
        <v>-0.001067664607942193</v>
      </c>
      <c r="M12930" t="n">
        <v>0.2299984006852816</v>
      </c>
      <c r="N12930" t="n">
        <v>0.09820143798701277</v>
      </c>
      <c r="O12930" t="n">
        <v>-0.001162225294551979</v>
      </c>
      <c r="P12930" t="n">
        <v>0.349698170845867</v>
      </c>
      <c r="Q12930" t="n">
        <v>0.09978634555199233</v>
      </c>
      <c r="R12930" t="n">
        <v>-0.0009847602838763308</v>
      </c>
    </row>
    <row r="12931">
      <c r="F12931" t="n">
        <v>0.0814518398414507</v>
      </c>
      <c r="G12931" t="n">
        <v>0.1223596917828858</v>
      </c>
      <c r="H12931" t="n">
        <v>-0.0009850792371806874</v>
      </c>
      <c r="J12931" t="n">
        <v>0.08578418027442576</v>
      </c>
      <c r="K12931" t="n">
        <v>0.1166295583332591</v>
      </c>
      <c r="L12931" t="n">
        <v>-0.001066490881109557</v>
      </c>
      <c r="M12931" t="n">
        <v>0.2300764059907148</v>
      </c>
      <c r="N12931" t="n">
        <v>0.09820908309701566</v>
      </c>
      <c r="O12931" t="n">
        <v>-0.001162457600227484</v>
      </c>
      <c r="P12931" t="n">
        <v>0.3501799664350744</v>
      </c>
      <c r="Q12931" t="n">
        <v>0.09979411404911588</v>
      </c>
      <c r="R12931" t="n">
        <v>-0.0009847602838763308</v>
      </c>
    </row>
    <row r="12932">
      <c r="F12932" t="n">
        <v>0.0815078801465165</v>
      </c>
      <c r="G12932" t="n">
        <v>0.1223692169029062</v>
      </c>
      <c r="H12932" t="n">
        <v>-0.0009860286073654872</v>
      </c>
      <c r="J12932" t="n">
        <v>0.08589386141949666</v>
      </c>
      <c r="K12932" t="n">
        <v>0.116638637389645</v>
      </c>
      <c r="L12932" t="n">
        <v>-0.00106648498192208</v>
      </c>
      <c r="M12932" t="n">
        <v>0.2298886217556868</v>
      </c>
      <c r="N12932" t="n">
        <v>0.09821672820701853</v>
      </c>
      <c r="O12932" t="n">
        <v>-0.001160596470814192</v>
      </c>
      <c r="P12932" t="n">
        <v>0.3499422672545192</v>
      </c>
      <c r="Q12932" t="n">
        <v>0.09980188254623942</v>
      </c>
      <c r="R12932" t="n">
        <v>-0.0009836513994214307</v>
      </c>
    </row>
    <row r="12933">
      <c r="F12933" t="n">
        <v>0.08151979211111152</v>
      </c>
      <c r="G12933" t="n">
        <v>0.1223787420229267</v>
      </c>
      <c r="H12933" t="n">
        <v>-0.0009855360363756954</v>
      </c>
      <c r="J12933" t="n">
        <v>0.08577270747197809</v>
      </c>
      <c r="K12933" t="n">
        <v>0.1166477164460309</v>
      </c>
      <c r="L12933" t="n">
        <v>-0.00106744529856413</v>
      </c>
      <c r="M12933" t="n">
        <v>0.2300425649841157</v>
      </c>
      <c r="N12933" t="n">
        <v>0.09822437331702143</v>
      </c>
      <c r="O12933" t="n">
        <v>-0.001160596470814192</v>
      </c>
      <c r="P12933" t="n">
        <v>0.3493448164195672</v>
      </c>
      <c r="Q12933" t="n">
        <v>0.09980965104336298</v>
      </c>
      <c r="R12933" t="n">
        <v>-0.0009841433235059582</v>
      </c>
    </row>
    <row r="12934">
      <c r="F12934" t="n">
        <v>0.08154273646228227</v>
      </c>
      <c r="G12934" t="n">
        <v>0.1223882671429472</v>
      </c>
      <c r="H12934" t="n">
        <v>-0.0009861271215634456</v>
      </c>
      <c r="J12934" t="n">
        <v>0.08592312621631891</v>
      </c>
      <c r="K12934" t="n">
        <v>0.1166567955024168</v>
      </c>
      <c r="L12934" t="n">
        <v>-0.001067978807809714</v>
      </c>
      <c r="M12934" t="n">
        <v>0.2296269542936637</v>
      </c>
      <c r="N12934" t="n">
        <v>0.0982320184270243</v>
      </c>
      <c r="O12934" t="n">
        <v>-0.001160248222223229</v>
      </c>
      <c r="P12934" t="n">
        <v>0.3498266183702146</v>
      </c>
      <c r="Q12934" t="n">
        <v>0.09981741954048652</v>
      </c>
      <c r="R12934" t="n">
        <v>-0.0009839465538721472</v>
      </c>
    </row>
    <row r="12935">
      <c r="F12935" t="n">
        <v>0.08154361613056403</v>
      </c>
      <c r="G12935" t="n">
        <v>0.1223977922629676</v>
      </c>
      <c r="H12935" t="n">
        <v>-0.0009848464369899867</v>
      </c>
      <c r="J12935" t="n">
        <v>0.08592417995501618</v>
      </c>
      <c r="K12935" t="n">
        <v>0.1166658745588027</v>
      </c>
      <c r="L12935" t="n">
        <v>-0.001067872105960597</v>
      </c>
      <c r="M12935" t="n">
        <v>0.2295910428010067</v>
      </c>
      <c r="N12935" t="n">
        <v>0.09823966353702718</v>
      </c>
      <c r="O12935" t="n">
        <v>-0.001161525133723425</v>
      </c>
      <c r="P12935" t="n">
        <v>0.3494090412000374</v>
      </c>
      <c r="Q12935" t="n">
        <v>0.09982518803761008</v>
      </c>
      <c r="R12935" t="n">
        <v>-0.0009833562449707142</v>
      </c>
    </row>
    <row r="12936">
      <c r="F12936" t="n">
        <v>0.08155552818520621</v>
      </c>
      <c r="G12936" t="n">
        <v>0.1224073173829881</v>
      </c>
      <c r="H12936" t="n">
        <v>-0.0009851063262502832</v>
      </c>
      <c r="J12936" t="n">
        <v>0.08583018099185179</v>
      </c>
      <c r="K12936" t="n">
        <v>0.1166749536151886</v>
      </c>
      <c r="L12936" t="n">
        <v>-0.001066692417252897</v>
      </c>
      <c r="M12936" t="n">
        <v>0.2297449831783112</v>
      </c>
      <c r="N12936" t="n">
        <v>0.09824730864703006</v>
      </c>
      <c r="O12936" t="n">
        <v>-0.001160595152449769</v>
      </c>
      <c r="P12936" t="n">
        <v>0.3499508075676931</v>
      </c>
      <c r="Q12936" t="n">
        <v>0.09983295653473362</v>
      </c>
      <c r="R12936" t="n">
        <v>-0.0009834282605121658</v>
      </c>
    </row>
    <row r="12937">
      <c r="F12937" t="n">
        <v>0.08151227716915795</v>
      </c>
      <c r="G12937" t="n">
        <v>0.1224168425030085</v>
      </c>
      <c r="H12937" t="n">
        <v>-0.000984810823902643</v>
      </c>
      <c r="J12937" t="n">
        <v>0.08576333856354577</v>
      </c>
      <c r="K12937" t="n">
        <v>0.1166840326715745</v>
      </c>
      <c r="L12937" t="n">
        <v>-0.001067759429773906</v>
      </c>
      <c r="M12937" t="n">
        <v>0.2298229821625759</v>
      </c>
      <c r="N12937" t="n">
        <v>0.09825495375703294</v>
      </c>
      <c r="O12937" t="n">
        <v>-0.001160247113119766</v>
      </c>
      <c r="P12937" t="n">
        <v>0.3493533515631198</v>
      </c>
      <c r="Q12937" t="n">
        <v>0.09984072503185717</v>
      </c>
      <c r="R12937" t="n">
        <v>-0.0009844119838896912</v>
      </c>
    </row>
    <row r="12938">
      <c r="F12938" t="n">
        <v>0.08140282905656909</v>
      </c>
      <c r="G12938" t="n">
        <v>0.122426367623029</v>
      </c>
      <c r="H12938" t="n">
        <v>-0.0009858943325106574</v>
      </c>
      <c r="J12938" t="n">
        <v>0.08583228654098031</v>
      </c>
      <c r="K12938" t="n">
        <v>0.1166931117279604</v>
      </c>
      <c r="L12938" t="n">
        <v>-0.001067439326017604</v>
      </c>
      <c r="M12938" t="n">
        <v>0.2300528651937894</v>
      </c>
      <c r="N12938" t="n">
        <v>0.09826259886703582</v>
      </c>
      <c r="O12938" t="n">
        <v>-0.001159783060679762</v>
      </c>
      <c r="P12938" t="n">
        <v>0.3496552851164373</v>
      </c>
      <c r="Q12938" t="n">
        <v>0.09984849352898072</v>
      </c>
      <c r="R12938" t="n">
        <v>-0.000984018494538681</v>
      </c>
    </row>
    <row r="12939">
      <c r="F12939" t="n">
        <v>0.08146990377382395</v>
      </c>
      <c r="G12939" t="n">
        <v>0.1224358927430495</v>
      </c>
      <c r="H12939" t="n">
        <v>-0.0009857958317281105</v>
      </c>
      <c r="J12939" t="n">
        <v>0.08573828435816434</v>
      </c>
      <c r="K12939" t="n">
        <v>0.1167021907843463</v>
      </c>
      <c r="L12939" t="n">
        <v>-0.001067759429773906</v>
      </c>
      <c r="M12939" t="n">
        <v>0.229713179695006</v>
      </c>
      <c r="N12939" t="n">
        <v>0.09827024397703871</v>
      </c>
      <c r="O12939" t="n">
        <v>-0.00116071116555977</v>
      </c>
      <c r="P12939" t="n">
        <v>0.3497773424108631</v>
      </c>
      <c r="Q12939" t="n">
        <v>0.09985626202610427</v>
      </c>
      <c r="R12939" t="n">
        <v>-0.0009847071009029488</v>
      </c>
    </row>
    <row r="12940">
      <c r="F12940" t="n">
        <v>0.08152594651541255</v>
      </c>
      <c r="G12940" t="n">
        <v>0.1224454178630699</v>
      </c>
      <c r="H12940" t="n">
        <v>-0.0009847753428238039</v>
      </c>
      <c r="J12940" t="n">
        <v>0.08580723299562286</v>
      </c>
      <c r="K12940" t="n">
        <v>0.1167112698407322</v>
      </c>
      <c r="L12940" t="n">
        <v>-0.001067006482720222</v>
      </c>
      <c r="M12940" t="n">
        <v>0.2297532045064742</v>
      </c>
      <c r="N12940" t="n">
        <v>0.09827788908704159</v>
      </c>
      <c r="O12940" t="n">
        <v>-0.001159899545465439</v>
      </c>
      <c r="P12940" t="n">
        <v>0.3500792812843433</v>
      </c>
      <c r="Q12940" t="n">
        <v>0.09986403052322781</v>
      </c>
      <c r="R12940" t="n">
        <v>-0.0009836970907586859</v>
      </c>
    </row>
    <row r="12941">
      <c r="F12941" t="n">
        <v>0.08143856136052166</v>
      </c>
      <c r="G12941" t="n">
        <v>0.1224549429830904</v>
      </c>
      <c r="H12941" t="n">
        <v>-0.0009856617292709898</v>
      </c>
      <c r="J12941" t="n">
        <v>0.08579470577084787</v>
      </c>
      <c r="K12941" t="n">
        <v>0.1167203488971181</v>
      </c>
      <c r="L12941" t="n">
        <v>-0.001066686380775405</v>
      </c>
      <c r="M12941" t="n">
        <v>0.2297172850454295</v>
      </c>
      <c r="N12941" t="n">
        <v>0.09828553419704447</v>
      </c>
      <c r="O12941" t="n">
        <v>-0.001160479263351018</v>
      </c>
      <c r="P12941" t="n">
        <v>0.3501413824444255</v>
      </c>
      <c r="Q12941" t="n">
        <v>0.09987179902035137</v>
      </c>
      <c r="R12941" t="n">
        <v>-0.0009840905302510401</v>
      </c>
    </row>
    <row r="12942">
      <c r="F12942" t="n">
        <v>0.08152770360215196</v>
      </c>
      <c r="G12942" t="n">
        <v>0.1224644681031109</v>
      </c>
      <c r="H12942" t="n">
        <v>-0.0009857602166540105</v>
      </c>
      <c r="J12942" t="n">
        <v>0.08582291697203438</v>
      </c>
      <c r="K12942" t="n">
        <v>0.116729427953504</v>
      </c>
      <c r="L12942" t="n">
        <v>-0.001067113183368494</v>
      </c>
      <c r="M12942" t="n">
        <v>0.2299471674830894</v>
      </c>
      <c r="N12942" t="n">
        <v>0.09829317930704735</v>
      </c>
      <c r="O12942" t="n">
        <v>-0.001159319827579861</v>
      </c>
      <c r="P12942" t="n">
        <v>0.350023603712641</v>
      </c>
      <c r="Q12942" t="n">
        <v>0.09987956751747493</v>
      </c>
      <c r="R12942" t="n">
        <v>-0.0009835003710125087</v>
      </c>
    </row>
    <row r="12943">
      <c r="F12943" t="n">
        <v>0.08149548248513326</v>
      </c>
      <c r="G12943" t="n">
        <v>0.1224739932231313</v>
      </c>
      <c r="H12943" t="n">
        <v>-0.0009845783680577625</v>
      </c>
      <c r="J12943" t="n">
        <v>0.08572891137421985</v>
      </c>
      <c r="K12943" t="n">
        <v>0.1167385070098899</v>
      </c>
      <c r="L12943" t="n">
        <v>-0.001067113183368494</v>
      </c>
      <c r="M12943" t="n">
        <v>0.2297593576299116</v>
      </c>
      <c r="N12943" t="n">
        <v>0.09830082441705024</v>
      </c>
      <c r="O12943" t="n">
        <v>-0.001158856053271398</v>
      </c>
      <c r="P12943" t="n">
        <v>0.349366179549511</v>
      </c>
      <c r="Q12943" t="n">
        <v>0.09988733601459847</v>
      </c>
      <c r="R12943" t="n">
        <v>-0.0009831069315201545</v>
      </c>
    </row>
    <row r="12944">
      <c r="F12944" t="n">
        <v>0.08155152657325765</v>
      </c>
      <c r="G12944" t="n">
        <v>0.1224835183431518</v>
      </c>
      <c r="H12944" t="n">
        <v>-0.0009849369419159364</v>
      </c>
      <c r="J12944" t="n">
        <v>0.08583860100524161</v>
      </c>
      <c r="K12944" t="n">
        <v>0.1167475860662758</v>
      </c>
      <c r="L12944" t="n">
        <v>-0.001067960676528702</v>
      </c>
      <c r="M12944" t="n">
        <v>0.2295335721576918</v>
      </c>
      <c r="N12944" t="n">
        <v>0.09830846952705312</v>
      </c>
      <c r="O12944" t="n">
        <v>-0.001158163281883249</v>
      </c>
      <c r="P12944" t="n">
        <v>0.3494882421322419</v>
      </c>
      <c r="Q12944" t="n">
        <v>0.09989510451172202</v>
      </c>
      <c r="R12944" t="n">
        <v>-0.0009838676189104869</v>
      </c>
    </row>
    <row r="12945">
      <c r="F12945" t="n">
        <v>0.08149723816740109</v>
      </c>
      <c r="G12945" t="n">
        <v>0.1224930434631723</v>
      </c>
      <c r="H12945" t="n">
        <v>-0.0009849369419159364</v>
      </c>
      <c r="J12945" t="n">
        <v>0.08582607320605186</v>
      </c>
      <c r="K12945" t="n">
        <v>0.1167566651226617</v>
      </c>
      <c r="L12945" t="n">
        <v>-0.001066573576039655</v>
      </c>
      <c r="M12945" t="n">
        <v>0.2301052065121849</v>
      </c>
      <c r="N12945" t="n">
        <v>0.098316114637056</v>
      </c>
      <c r="O12945" t="n">
        <v>-0.001159785521597742</v>
      </c>
      <c r="P12945" t="n">
        <v>0.3500899946614873</v>
      </c>
      <c r="Q12945" t="n">
        <v>0.09990287300884557</v>
      </c>
      <c r="R12945" t="n">
        <v>-0.0009840643137563306</v>
      </c>
    </row>
    <row r="12946">
      <c r="F12946" t="n">
        <v>0.08142088191718207</v>
      </c>
      <c r="G12946" t="n">
        <v>0.1225025685831928</v>
      </c>
      <c r="H12946" t="n">
        <v>-0.000985035415915328</v>
      </c>
      <c r="J12946" t="n">
        <v>0.08590860508103772</v>
      </c>
      <c r="K12946" t="n">
        <v>0.1167657441790476</v>
      </c>
      <c r="L12946" t="n">
        <v>-0.001067640576415845</v>
      </c>
      <c r="M12946" t="n">
        <v>0.2298794179715145</v>
      </c>
      <c r="N12946" t="n">
        <v>0.09832375974705887</v>
      </c>
      <c r="O12946" t="n">
        <v>-0.001158510904679211</v>
      </c>
      <c r="P12946" t="n">
        <v>0.3497323724026632</v>
      </c>
      <c r="Q12946" t="n">
        <v>0.09991064150596912</v>
      </c>
      <c r="R12946" t="n">
        <v>-0.0009829824921041899</v>
      </c>
    </row>
    <row r="12947">
      <c r="F12947" t="n">
        <v>0.08148795976595362</v>
      </c>
      <c r="G12947" t="n">
        <v>0.1225120937032132</v>
      </c>
      <c r="H12947" t="n">
        <v>-0.0009851338899147196</v>
      </c>
      <c r="J12947" t="n">
        <v>0.08578743660180972</v>
      </c>
      <c r="K12947" t="n">
        <v>0.1167748232354335</v>
      </c>
      <c r="L12947" t="n">
        <v>-0.001067320476302988</v>
      </c>
      <c r="M12947" t="n">
        <v>0.2298434905346509</v>
      </c>
      <c r="N12947" t="n">
        <v>0.09833140485706177</v>
      </c>
      <c r="O12947" t="n">
        <v>-0.001159437898801779</v>
      </c>
      <c r="P12947" t="n">
        <v>0.3495546327948571</v>
      </c>
      <c r="Q12947" t="n">
        <v>0.09991841000309266</v>
      </c>
      <c r="R12947" t="n">
        <v>-0.0009834742292187993</v>
      </c>
    </row>
    <row r="12948">
      <c r="F12948" t="n">
        <v>0.08153297134939186</v>
      </c>
      <c r="G12948" t="n">
        <v>0.1225216188232337</v>
      </c>
      <c r="H12948" t="n">
        <v>-0.0009855909230314624</v>
      </c>
      <c r="J12948" t="n">
        <v>0.08573416717283459</v>
      </c>
      <c r="K12948" t="n">
        <v>0.1167839022918194</v>
      </c>
      <c r="L12948" t="n">
        <v>-0.001067634397829116</v>
      </c>
      <c r="M12948" t="n">
        <v>0.2296556688151851</v>
      </c>
      <c r="N12948" t="n">
        <v>0.09833904996706463</v>
      </c>
      <c r="O12948" t="n">
        <v>-0.001157820139045234</v>
      </c>
      <c r="P12948" t="n">
        <v>0.3497366627893562</v>
      </c>
      <c r="Q12948" t="n">
        <v>0.09992617850021622</v>
      </c>
      <c r="R12948" t="n">
        <v>-0.0009831532026335426</v>
      </c>
    </row>
    <row r="12949">
      <c r="F12949" t="n">
        <v>0.08150074777418433</v>
      </c>
      <c r="G12949" t="n">
        <v>0.1225311439432541</v>
      </c>
      <c r="H12949" t="n">
        <v>-0.0009850986198731051</v>
      </c>
      <c r="J12949" t="n">
        <v>0.08578953930734491</v>
      </c>
      <c r="K12949" t="n">
        <v>0.1167929813482053</v>
      </c>
      <c r="L12949" t="n">
        <v>-0.001066674103047939</v>
      </c>
      <c r="M12949" t="n">
        <v>0.2297336573857059</v>
      </c>
      <c r="N12949" t="n">
        <v>0.09834669507706753</v>
      </c>
      <c r="O12949" t="n">
        <v>-0.001158514970094871</v>
      </c>
      <c r="P12949" t="n">
        <v>0.3493190760318086</v>
      </c>
      <c r="Q12949" t="n">
        <v>0.09993394699733976</v>
      </c>
      <c r="R12949" t="n">
        <v>-0.0009832515376208034</v>
      </c>
    </row>
    <row r="12950">
      <c r="F12950" t="n">
        <v>0.08143542224304534</v>
      </c>
      <c r="G12950" t="n">
        <v>0.1225406690632746</v>
      </c>
      <c r="H12950" t="n">
        <v>-0.0009853940017681196</v>
      </c>
      <c r="J12950" t="n">
        <v>0.08580417094056884</v>
      </c>
      <c r="K12950" t="n">
        <v>0.1168020604045912</v>
      </c>
      <c r="L12950" t="n">
        <v>-0.001067741097249247</v>
      </c>
      <c r="M12950" t="n">
        <v>0.2297736719752657</v>
      </c>
      <c r="N12950" t="n">
        <v>0.0983543401870704</v>
      </c>
      <c r="O12950" t="n">
        <v>-0.001158167554570053</v>
      </c>
      <c r="P12950" t="n">
        <v>0.3496809944570591</v>
      </c>
      <c r="Q12950" t="n">
        <v>0.09994171549446332</v>
      </c>
      <c r="R12950" t="n">
        <v>-0.0009837432125571074</v>
      </c>
    </row>
    <row r="12951">
      <c r="F12951" t="n">
        <v>0.08149146784897049</v>
      </c>
      <c r="G12951" t="n">
        <v>0.1225501941832951</v>
      </c>
      <c r="H12951" t="n">
        <v>-0.0009850001592414336</v>
      </c>
      <c r="J12951" t="n">
        <v>0.08584596373735755</v>
      </c>
      <c r="K12951" t="n">
        <v>0.1168111394609771</v>
      </c>
      <c r="L12951" t="n">
        <v>-0.001066674103047939</v>
      </c>
      <c r="M12951" t="n">
        <v>0.2298516595186233</v>
      </c>
      <c r="N12951" t="n">
        <v>0.0983619852970733</v>
      </c>
      <c r="O12951" t="n">
        <v>-0.001159209801144508</v>
      </c>
      <c r="P12951" t="n">
        <v>0.3499229916696506</v>
      </c>
      <c r="Q12951" t="n">
        <v>0.09994948399158686</v>
      </c>
      <c r="R12951" t="n">
        <v>-0.0009828581976717603</v>
      </c>
    </row>
    <row r="12952">
      <c r="F12952" t="n">
        <v>0.08156958205735063</v>
      </c>
      <c r="G12952" t="n">
        <v>0.1225597193033155</v>
      </c>
      <c r="H12952" t="n">
        <v>-0.0009844727987156348</v>
      </c>
      <c r="J12952" t="n">
        <v>0.08588775707368752</v>
      </c>
      <c r="K12952" t="n">
        <v>0.116820218517363</v>
      </c>
      <c r="L12952" t="n">
        <v>-0.001066987957964226</v>
      </c>
      <c r="M12952" t="n">
        <v>0.2297018027830403</v>
      </c>
      <c r="N12952" t="n">
        <v>0.09836963040707616</v>
      </c>
      <c r="O12952" t="n">
        <v>-0.001156784381408004</v>
      </c>
      <c r="P12952" t="n">
        <v>0.3493255159878886</v>
      </c>
      <c r="Q12952" t="n">
        <v>0.09995725248871042</v>
      </c>
      <c r="R12952" t="n">
        <v>-0.0009841105642314505</v>
      </c>
    </row>
    <row r="12953">
      <c r="F12953" t="n">
        <v>0.08155942515382578</v>
      </c>
      <c r="G12953" t="n">
        <v>0.122569244423336</v>
      </c>
      <c r="H12953" t="n">
        <v>-0.0009843743514357632</v>
      </c>
      <c r="J12953" t="n">
        <v>0.08590238948458763</v>
      </c>
      <c r="K12953" t="n">
        <v>0.1168292975737489</v>
      </c>
      <c r="L12953" t="n">
        <v>-0.001066667861576836</v>
      </c>
      <c r="M12953" t="n">
        <v>0.2299696591843331</v>
      </c>
      <c r="N12953" t="n">
        <v>0.09837727551707905</v>
      </c>
      <c r="O12953" t="n">
        <v>-0.001158173217083532</v>
      </c>
      <c r="P12953" t="n">
        <v>0.3496274780719443</v>
      </c>
      <c r="Q12953" t="n">
        <v>0.09996502098583396</v>
      </c>
      <c r="R12953" t="n">
        <v>-0.0009837172739669961</v>
      </c>
    </row>
    <row r="12954">
      <c r="F12954" t="n">
        <v>0.08156030203963367</v>
      </c>
      <c r="G12954" t="n">
        <v>0.1225787695433564</v>
      </c>
      <c r="H12954" t="n">
        <v>-0.0009840790095961486</v>
      </c>
      <c r="J12954" t="n">
        <v>0.08574047112653847</v>
      </c>
      <c r="K12954" t="n">
        <v>0.1168383766301348</v>
      </c>
      <c r="L12954" t="n">
        <v>-0.001066667861576836</v>
      </c>
      <c r="M12954" t="n">
        <v>0.2296679014323947</v>
      </c>
      <c r="N12954" t="n">
        <v>0.09838492062708193</v>
      </c>
      <c r="O12954" t="n">
        <v>-0.001157131590326886</v>
      </c>
      <c r="P12954" t="n">
        <v>0.3501093320417789</v>
      </c>
      <c r="Q12954" t="n">
        <v>0.09997278948295751</v>
      </c>
      <c r="R12954" t="n">
        <v>-0.0009839139190992233</v>
      </c>
    </row>
    <row r="12955">
      <c r="F12955" t="n">
        <v>0.08145083678625836</v>
      </c>
      <c r="G12955" t="n">
        <v>0.1225882946633769</v>
      </c>
      <c r="H12955" t="n">
        <v>-0.0009852253455318724</v>
      </c>
      <c r="J12955" t="n">
        <v>0.0858909118353665</v>
      </c>
      <c r="K12955" t="n">
        <v>0.1168474556865207</v>
      </c>
      <c r="L12955" t="n">
        <v>-0.001066987957964226</v>
      </c>
      <c r="M12955" t="n">
        <v>0.2297458850801887</v>
      </c>
      <c r="N12955" t="n">
        <v>0.09839256573708481</v>
      </c>
      <c r="O12955" t="n">
        <v>-0.001157363062939474</v>
      </c>
      <c r="P12955" t="n">
        <v>0.3496917426319586</v>
      </c>
      <c r="Q12955" t="n">
        <v>0.09998055798008106</v>
      </c>
      <c r="R12955" t="n">
        <v>-0.0009837172739669961</v>
      </c>
    </row>
    <row r="12956">
      <c r="F12956" t="n">
        <v>0.08152895250953224</v>
      </c>
      <c r="G12956" t="n">
        <v>0.1225978197833974</v>
      </c>
      <c r="H12956" t="n">
        <v>-0.000985126911587869</v>
      </c>
      <c r="J12956" t="n">
        <v>0.08578331485851838</v>
      </c>
      <c r="K12956" t="n">
        <v>0.1168565347429066</v>
      </c>
      <c r="L12956" t="n">
        <v>-0.001066874947882612</v>
      </c>
      <c r="M12956" t="n">
        <v>0.230089691855786</v>
      </c>
      <c r="N12956" t="n">
        <v>0.09840021084708769</v>
      </c>
      <c r="O12956" t="n">
        <v>-0.001157254935368189</v>
      </c>
      <c r="P12956" t="n">
        <v>0.3498737849895359</v>
      </c>
      <c r="Q12956" t="n">
        <v>0.09998832647720461</v>
      </c>
      <c r="R12956" t="n">
        <v>-0.0009839863863223236</v>
      </c>
    </row>
    <row r="12957">
      <c r="F12957" t="n">
        <v>0.0814194849474362</v>
      </c>
      <c r="G12957" t="n">
        <v>0.1226073449034178</v>
      </c>
      <c r="H12957" t="n">
        <v>-0.000983945704259826</v>
      </c>
      <c r="J12957" t="n">
        <v>0.08592017685903876</v>
      </c>
      <c r="K12957" t="n">
        <v>0.1168656137992925</v>
      </c>
      <c r="L12957" t="n">
        <v>-0.001068048627693263</v>
      </c>
      <c r="M12957" t="n">
        <v>0.2300157761142563</v>
      </c>
      <c r="N12957" t="n">
        <v>0.09840785595709058</v>
      </c>
      <c r="O12957" t="n">
        <v>-0.001156560929409947</v>
      </c>
      <c r="P12957" t="n">
        <v>0.349995865878821</v>
      </c>
      <c r="Q12957" t="n">
        <v>0.09999609497432817</v>
      </c>
      <c r="R12957" t="n">
        <v>-0.0009826100440894819</v>
      </c>
    </row>
    <row r="12958">
      <c r="F12958" t="n">
        <v>0.08148656687783985</v>
      </c>
      <c r="G12958" t="n">
        <v>0.1226168700234383</v>
      </c>
      <c r="H12958" t="n">
        <v>-0.0009852253455318724</v>
      </c>
      <c r="J12958" t="n">
        <v>0.08582615948652418</v>
      </c>
      <c r="K12958" t="n">
        <v>0.1168746928556784</v>
      </c>
      <c r="L12958" t="n">
        <v>-0.001067941929528659</v>
      </c>
      <c r="M12958" t="n">
        <v>0.2301317343208882</v>
      </c>
      <c r="N12958" t="n">
        <v>0.09841550106709346</v>
      </c>
      <c r="O12958" t="n">
        <v>-0.001156098258771119</v>
      </c>
      <c r="P12958" t="n">
        <v>0.3498181293596326</v>
      </c>
      <c r="Q12958" t="n">
        <v>0.1000038634714517</v>
      </c>
      <c r="R12958" t="n">
        <v>-0.000983199905046414</v>
      </c>
    </row>
    <row r="12959">
      <c r="F12959" t="n">
        <v>0.08150951151372146</v>
      </c>
      <c r="G12959" t="n">
        <v>0.1226263951434588</v>
      </c>
      <c r="H12959" t="n">
        <v>-0.000983945704259826</v>
      </c>
      <c r="J12959" t="n">
        <v>0.08586795418069938</v>
      </c>
      <c r="K12959" t="n">
        <v>0.1168837719120643</v>
      </c>
      <c r="L12959" t="n">
        <v>-0.001067088344211821</v>
      </c>
      <c r="M12959" t="n">
        <v>0.2298299631014751</v>
      </c>
      <c r="N12959" t="n">
        <v>0.09842314617709634</v>
      </c>
      <c r="O12959" t="n">
        <v>-0.001157023600048775</v>
      </c>
      <c r="P12959" t="n">
        <v>0.3499402125934226</v>
      </c>
      <c r="Q12959" t="n">
        <v>0.1000116319685753</v>
      </c>
      <c r="R12959" t="n">
        <v>-0.0009840846964818122</v>
      </c>
    </row>
    <row r="12960">
      <c r="F12960" t="n">
        <v>0.08151038707840561</v>
      </c>
      <c r="G12960" t="n">
        <v>0.1226359202634792</v>
      </c>
      <c r="H12960" t="n">
        <v>-0.00098430466141547</v>
      </c>
      <c r="J12960" t="n">
        <v>0.08585542354217233</v>
      </c>
      <c r="K12960" t="n">
        <v>0.1168928509684502</v>
      </c>
      <c r="L12960" t="n">
        <v>-0.001066548475340528</v>
      </c>
      <c r="M12960" t="n">
        <v>0.2296421142173341</v>
      </c>
      <c r="N12960" t="n">
        <v>0.09843079128709922</v>
      </c>
      <c r="O12960" t="n">
        <v>-0.001156454751954377</v>
      </c>
      <c r="P12960" t="n">
        <v>0.3494626549911392</v>
      </c>
      <c r="Q12960" t="n">
        <v>0.1000194004656988</v>
      </c>
      <c r="R12960" t="n">
        <v>-0.0009835674605469572</v>
      </c>
    </row>
    <row r="12961">
      <c r="F12961" t="n">
        <v>0.08157747084283522</v>
      </c>
      <c r="G12961" t="n">
        <v>0.1226454453834997</v>
      </c>
      <c r="H12961" t="n">
        <v>-0.0009840093995432326</v>
      </c>
      <c r="J12961" t="n">
        <v>0.08588363732108113</v>
      </c>
      <c r="K12961" t="n">
        <v>0.1169019300248361</v>
      </c>
      <c r="L12961" t="n">
        <v>-0.001067402055552885</v>
      </c>
      <c r="M12961" t="n">
        <v>0.2299479475644913</v>
      </c>
      <c r="N12961" t="n">
        <v>0.09843843639710211</v>
      </c>
      <c r="O12961" t="n">
        <v>-0.001155645557305868</v>
      </c>
      <c r="P12961" t="n">
        <v>0.3495847394929034</v>
      </c>
      <c r="Q12961" t="n">
        <v>0.1000271689628224</v>
      </c>
      <c r="R12961" t="n">
        <v>-0.0009832725672447745</v>
      </c>
    </row>
    <row r="12962">
      <c r="F12962" t="n">
        <v>0.08150110295349891</v>
      </c>
      <c r="G12962" t="n">
        <v>0.1226549705035202</v>
      </c>
      <c r="H12962" t="n">
        <v>-0.000985092026408103</v>
      </c>
      <c r="J12962" t="n">
        <v>0.08592543310670288</v>
      </c>
      <c r="K12962" t="n">
        <v>0.116911009081222</v>
      </c>
      <c r="L12962" t="n">
        <v>-0.00106729535802634</v>
      </c>
      <c r="M12962" t="n">
        <v>0.2297600948005586</v>
      </c>
      <c r="N12962" t="n">
        <v>0.09844608150710499</v>
      </c>
      <c r="O12962" t="n">
        <v>-0.001156685950425379</v>
      </c>
      <c r="P12962" t="n">
        <v>0.3494669669627278</v>
      </c>
      <c r="Q12962" t="n">
        <v>0.1000349374599459</v>
      </c>
      <c r="R12962" t="n">
        <v>-0.0009827810784078033</v>
      </c>
    </row>
    <row r="12963">
      <c r="F12963" t="n">
        <v>0.08145783839027756</v>
      </c>
      <c r="G12963" t="n">
        <v>0.1226644956235406</v>
      </c>
      <c r="H12963" t="n">
        <v>-0.000984403082039549</v>
      </c>
      <c r="J12963" t="n">
        <v>0.08595364764804207</v>
      </c>
      <c r="K12963" t="n">
        <v>0.1169200881376079</v>
      </c>
      <c r="L12963" t="n">
        <v>-0.001067075512933704</v>
      </c>
      <c r="M12963" t="n">
        <v>0.2296102149924976</v>
      </c>
      <c r="N12963" t="n">
        <v>0.09845372661710787</v>
      </c>
      <c r="O12963" t="n">
        <v>-0.001155772464130342</v>
      </c>
      <c r="P12963" t="n">
        <v>0.3498289136346565</v>
      </c>
      <c r="Q12963" t="n">
        <v>0.1000427059570695</v>
      </c>
      <c r="R12963" t="n">
        <v>-0.0009829776739425917</v>
      </c>
    </row>
    <row r="12964">
      <c r="F12964" t="n">
        <v>0.08145871292763955</v>
      </c>
      <c r="G12964" t="n">
        <v>0.1226740207435611</v>
      </c>
      <c r="H12964" t="n">
        <v>-0.0009846636450189709</v>
      </c>
      <c r="J12964" t="n">
        <v>0.08581887986213725</v>
      </c>
      <c r="K12964" t="n">
        <v>0.1169291671939938</v>
      </c>
      <c r="L12964" t="n">
        <v>-0.001067182209815309</v>
      </c>
      <c r="M12964" t="n">
        <v>0.2300679549645649</v>
      </c>
      <c r="N12964" t="n">
        <v>0.09846137172711074</v>
      </c>
      <c r="O12964" t="n">
        <v>-0.001154848215858347</v>
      </c>
      <c r="P12964" t="n">
        <v>0.349831073040745</v>
      </c>
      <c r="Q12964" t="n">
        <v>0.100050474454193</v>
      </c>
      <c r="R12964" t="n">
        <v>-0.0009838367522848491</v>
      </c>
    </row>
    <row r="12965">
      <c r="F12965" t="n">
        <v>0.08159200821067912</v>
      </c>
      <c r="G12965" t="n">
        <v>0.1226835458635816</v>
      </c>
      <c r="H12965" t="n">
        <v>-0.0009842700157385318</v>
      </c>
      <c r="J12965" t="n">
        <v>0.08590142177256789</v>
      </c>
      <c r="K12965" t="n">
        <v>0.1169382462503797</v>
      </c>
      <c r="L12965" t="n">
        <v>-0.001066435331644073</v>
      </c>
      <c r="M12965" t="n">
        <v>0.2297661662279866</v>
      </c>
      <c r="N12965" t="n">
        <v>0.09846901683711362</v>
      </c>
      <c r="O12965" t="n">
        <v>-0.001155887995164342</v>
      </c>
      <c r="P12965" t="n">
        <v>0.349533406629266</v>
      </c>
      <c r="Q12965" t="n">
        <v>0.1000582429513166</v>
      </c>
      <c r="R12965" t="n">
        <v>-0.0009832470399458173</v>
      </c>
    </row>
    <row r="12966">
      <c r="F12966" t="n">
        <v>0.08149356704520599</v>
      </c>
      <c r="G12966" t="n">
        <v>0.122693070983602</v>
      </c>
      <c r="H12966" t="n">
        <v>-0.0009837779791379826</v>
      </c>
      <c r="J12966" t="n">
        <v>0.08592963645957245</v>
      </c>
      <c r="K12966" t="n">
        <v>0.1169473253067656</v>
      </c>
      <c r="L12966" t="n">
        <v>-0.00106782239110494</v>
      </c>
      <c r="M12966" t="n">
        <v>0.229882118031524</v>
      </c>
      <c r="N12966" t="n">
        <v>0.0984766619471165</v>
      </c>
      <c r="O12966" t="n">
        <v>-0.001156003526198341</v>
      </c>
      <c r="P12966" t="n">
        <v>0.3500152910558001</v>
      </c>
      <c r="Q12966" t="n">
        <v>0.1000660114484401</v>
      </c>
      <c r="R12966" t="n">
        <v>-0.0009828538983864628</v>
      </c>
    </row>
    <row r="12967">
      <c r="F12967" t="n">
        <v>0.08153858239915078</v>
      </c>
      <c r="G12967" t="n">
        <v>0.1227025961036225</v>
      </c>
      <c r="H12967" t="n">
        <v>-0.0009834483509120939</v>
      </c>
      <c r="J12967" t="n">
        <v>0.08584919385146679</v>
      </c>
      <c r="K12967" t="n">
        <v>0.1169564043631515</v>
      </c>
      <c r="L12967" t="n">
        <v>-0.001067288906696914</v>
      </c>
      <c r="M12967" t="n">
        <v>0.2296942536496953</v>
      </c>
      <c r="N12967" t="n">
        <v>0.09848430705711939</v>
      </c>
      <c r="O12967" t="n">
        <v>-0.001156119057232341</v>
      </c>
      <c r="P12967" t="n">
        <v>0.3496576590690089</v>
      </c>
      <c r="Q12967" t="n">
        <v>0.1000737799455637</v>
      </c>
      <c r="R12967" t="n">
        <v>-0.0009829521837763015</v>
      </c>
    </row>
    <row r="12968">
      <c r="F12968" t="n">
        <v>0.08157256296786054</v>
      </c>
      <c r="G12968" t="n">
        <v>0.122712121223643</v>
      </c>
      <c r="H12968" t="n">
        <v>-0.0009834483509120939</v>
      </c>
      <c r="J12968" t="n">
        <v>0.08576874989224946</v>
      </c>
      <c r="K12968" t="n">
        <v>0.1169654834195374</v>
      </c>
      <c r="L12968" t="n">
        <v>-0.001067602475131448</v>
      </c>
      <c r="M12968" t="n">
        <v>0.2300760443569868</v>
      </c>
      <c r="N12968" t="n">
        <v>0.09849195216712227</v>
      </c>
      <c r="O12968" t="n">
        <v>-0.001154053239964671</v>
      </c>
      <c r="P12968" t="n">
        <v>0.3499596511432388</v>
      </c>
      <c r="Q12968" t="n">
        <v>0.1000815484426872</v>
      </c>
      <c r="R12968" t="n">
        <v>-0.0009831233604088944</v>
      </c>
    </row>
    <row r="12969">
      <c r="F12969" t="n">
        <v>0.08145204797539293</v>
      </c>
      <c r="G12969" t="n">
        <v>0.1227216463436634</v>
      </c>
      <c r="H12969" t="n">
        <v>-0.0009844322912331666</v>
      </c>
      <c r="J12969" t="n">
        <v>0.08594637042661789</v>
      </c>
      <c r="K12969" t="n">
        <v>0.1169745624759233</v>
      </c>
      <c r="L12969" t="n">
        <v>-0.001066855601523021</v>
      </c>
      <c r="M12969" t="n">
        <v>0.2301160410483289</v>
      </c>
      <c r="N12969" t="n">
        <v>0.09849959727712515</v>
      </c>
      <c r="O12969" t="n">
        <v>-0.001154976944408865</v>
      </c>
      <c r="P12969" t="n">
        <v>0.3496020180498703</v>
      </c>
      <c r="Q12969" t="n">
        <v>0.1000893169398108</v>
      </c>
      <c r="R12969" t="n">
        <v>-0.0009824354492210833</v>
      </c>
    </row>
    <row r="12970">
      <c r="F12970" t="n">
        <v>0.08147499256194618</v>
      </c>
      <c r="G12970" t="n">
        <v>0.1227311714636839</v>
      </c>
      <c r="H12970" t="n">
        <v>-0.000984629079297381</v>
      </c>
      <c r="J12970" t="n">
        <v>0.08579801317055639</v>
      </c>
      <c r="K12970" t="n">
        <v>0.1169836415323092</v>
      </c>
      <c r="L12970" t="n">
        <v>-0.001068029260050549</v>
      </c>
      <c r="M12970" t="n">
        <v>0.2296243501451583</v>
      </c>
      <c r="N12970" t="n">
        <v>0.09850724238712803</v>
      </c>
      <c r="O12970" t="n">
        <v>-0.001154399629131244</v>
      </c>
      <c r="P12970" t="n">
        <v>0.3499639801903935</v>
      </c>
      <c r="Q12970" t="n">
        <v>0.1000970854369343</v>
      </c>
      <c r="R12970" t="n">
        <v>-0.0009835164525162149</v>
      </c>
    </row>
    <row r="12971">
      <c r="F12971" t="n">
        <v>0.08153104414662368</v>
      </c>
      <c r="G12971" t="n">
        <v>0.1227406965837043</v>
      </c>
      <c r="H12971" t="n">
        <v>-0.0009839403210726303</v>
      </c>
      <c r="J12971" t="n">
        <v>0.08578547974185659</v>
      </c>
      <c r="K12971" t="n">
        <v>0.1169927205886951</v>
      </c>
      <c r="L12971" t="n">
        <v>-0.001067068993982571</v>
      </c>
      <c r="M12971" t="n">
        <v>0.2298162536657883</v>
      </c>
      <c r="N12971" t="n">
        <v>0.09851488749713092</v>
      </c>
      <c r="O12971" t="n">
        <v>-0.00115395300398293</v>
      </c>
      <c r="P12971" t="n">
        <v>0.3494264463119167</v>
      </c>
      <c r="Q12971" t="n">
        <v>0.1001048539340579</v>
      </c>
      <c r="R12971" t="n">
        <v>-0.0009832216334357245</v>
      </c>
    </row>
    <row r="12972">
      <c r="F12972" t="n">
        <v>0.08156502508435255</v>
      </c>
      <c r="G12972" t="n">
        <v>0.1227502217037248</v>
      </c>
      <c r="H12972" t="n">
        <v>-0.0009838076008303717</v>
      </c>
      <c r="J12972" t="n">
        <v>0.08592235601643232</v>
      </c>
      <c r="K12972" t="n">
        <v>0.117001799645081</v>
      </c>
      <c r="L12972" t="n">
        <v>-0.00106802266614864</v>
      </c>
      <c r="M12972" t="n">
        <v>0.2301600700844705</v>
      </c>
      <c r="N12972" t="n">
        <v>0.0985225326071338</v>
      </c>
      <c r="O12972" t="n">
        <v>-0.001153376027480939</v>
      </c>
      <c r="P12972" t="n">
        <v>0.3497284452585925</v>
      </c>
      <c r="Q12972" t="n">
        <v>0.1001126224311814</v>
      </c>
      <c r="R12972" t="n">
        <v>-0.0009832946085195995</v>
      </c>
    </row>
    <row r="12973">
      <c r="F12973" t="n">
        <v>0.08155486330370267</v>
      </c>
      <c r="G12973" t="n">
        <v>0.1227597468237453</v>
      </c>
      <c r="H12973" t="n">
        <v>-0.0009838076008303717</v>
      </c>
      <c r="J12973" t="n">
        <v>0.08584190897613504</v>
      </c>
      <c r="K12973" t="n">
        <v>0.1170108787014669</v>
      </c>
      <c r="L12973" t="n">
        <v>-0.001066955710438201</v>
      </c>
      <c r="M12973" t="n">
        <v>0.2297063460581222</v>
      </c>
      <c r="N12973" t="n">
        <v>0.09853017771713668</v>
      </c>
      <c r="O12973" t="n">
        <v>-0.001154760771085718</v>
      </c>
      <c r="P12973" t="n">
        <v>0.3493708095153251</v>
      </c>
      <c r="Q12973" t="n">
        <v>0.100120390928305</v>
      </c>
      <c r="R12973" t="n">
        <v>-0.0009835893905547307</v>
      </c>
    </row>
    <row r="12974">
      <c r="F12974" t="n">
        <v>0.08144537845219244</v>
      </c>
      <c r="G12974" t="n">
        <v>0.1227692719437657</v>
      </c>
      <c r="H12974" t="n">
        <v>-0.0009842011238707039</v>
      </c>
      <c r="J12974" t="n">
        <v>0.08581579233539723</v>
      </c>
      <c r="K12974" t="n">
        <v>0.1170199577578528</v>
      </c>
      <c r="L12974" t="n">
        <v>-0.001067809275006552</v>
      </c>
      <c r="M12974" t="n">
        <v>0.230164098323858</v>
      </c>
      <c r="N12974" t="n">
        <v>0.09853782282713956</v>
      </c>
      <c r="O12974" t="n">
        <v>-0.001154760771085718</v>
      </c>
      <c r="P12974" t="n">
        <v>0.349792746680761</v>
      </c>
      <c r="Q12974" t="n">
        <v>0.1001281594254285</v>
      </c>
      <c r="R12974" t="n">
        <v>-0.0009828033051277141</v>
      </c>
    </row>
    <row r="12975">
      <c r="F12975" t="n">
        <v>0.08146832308444946</v>
      </c>
      <c r="G12975" t="n">
        <v>0.1227787970637862</v>
      </c>
      <c r="H12975" t="n">
        <v>-0.0009839059815904547</v>
      </c>
      <c r="J12975" t="n">
        <v>0.08587117343807353</v>
      </c>
      <c r="K12975" t="n">
        <v>0.1170290368142387</v>
      </c>
      <c r="L12975" t="n">
        <v>-0.001067062406009245</v>
      </c>
      <c r="M12975" t="n">
        <v>0.230052174695124</v>
      </c>
      <c r="N12975" t="n">
        <v>0.09854546793714243</v>
      </c>
      <c r="O12975" t="n">
        <v>-0.001154299189884125</v>
      </c>
      <c r="P12975" t="n">
        <v>0.3500347852409914</v>
      </c>
      <c r="Q12975" t="n">
        <v>0.100135927922552</v>
      </c>
      <c r="R12975" t="n">
        <v>-0.0009831963478412224</v>
      </c>
    </row>
    <row r="12976">
      <c r="F12976" t="n">
        <v>0.08159059223697808</v>
      </c>
      <c r="G12976" t="n">
        <v>0.1227883221838067</v>
      </c>
      <c r="H12976" t="n">
        <v>-0.0009839701429997089</v>
      </c>
      <c r="J12976" t="n">
        <v>0.08579072381509327</v>
      </c>
      <c r="K12976" t="n">
        <v>0.1170381158706246</v>
      </c>
      <c r="L12976" t="n">
        <v>-0.001067802613240915</v>
      </c>
      <c r="M12976" t="n">
        <v>0.2297123756266251</v>
      </c>
      <c r="N12976" t="n">
        <v>0.09855311304714533</v>
      </c>
      <c r="O12976" t="n">
        <v>-0.001154315639363479</v>
      </c>
      <c r="P12976" t="n">
        <v>0.3495572138117113</v>
      </c>
      <c r="Q12976" t="n">
        <v>0.1001436964196756</v>
      </c>
      <c r="R12976" t="n">
        <v>-0.0009820904514997056</v>
      </c>
    </row>
    <row r="12977">
      <c r="F12977" t="n">
        <v>0.08149214070605901</v>
      </c>
      <c r="G12977" t="n">
        <v>0.1227978473038271</v>
      </c>
      <c r="H12977" t="n">
        <v>-0.00098465871552805</v>
      </c>
      <c r="J12977" t="n">
        <v>0.08585968861619954</v>
      </c>
      <c r="K12977" t="n">
        <v>0.1170471949270105</v>
      </c>
      <c r="L12977" t="n">
        <v>-0.001066415579470718</v>
      </c>
      <c r="M12977" t="n">
        <v>0.2300941733579522</v>
      </c>
      <c r="N12977" t="n">
        <v>0.0985607581571482</v>
      </c>
      <c r="O12977" t="n">
        <v>-0.001153969656056646</v>
      </c>
      <c r="P12977" t="n">
        <v>0.3494394473571718</v>
      </c>
      <c r="Q12977" t="n">
        <v>0.1001514649167991</v>
      </c>
      <c r="R12977" t="n">
        <v>-0.0009825816932221444</v>
      </c>
    </row>
    <row r="12978">
      <c r="F12978" t="n">
        <v>0.08144886850594604</v>
      </c>
      <c r="G12978" t="n">
        <v>0.1228073724238476</v>
      </c>
      <c r="H12978" t="n">
        <v>-0.0009836750404875626</v>
      </c>
      <c r="J12978" t="n">
        <v>0.08588790430323291</v>
      </c>
      <c r="K12978" t="n">
        <v>0.1170562739833964</v>
      </c>
      <c r="L12978" t="n">
        <v>-0.001067589223430116</v>
      </c>
      <c r="M12978" t="n">
        <v>0.229982243817153</v>
      </c>
      <c r="N12978" t="n">
        <v>0.09856840326715109</v>
      </c>
      <c r="O12978" t="n">
        <v>-0.00115327768944298</v>
      </c>
      <c r="P12978" t="n">
        <v>0.3498014260808422</v>
      </c>
      <c r="Q12978" t="n">
        <v>0.1001592334139227</v>
      </c>
      <c r="R12978" t="n">
        <v>-0.0009819922031552178</v>
      </c>
    </row>
    <row r="12979">
      <c r="F12979" t="n">
        <v>0.08144974064843839</v>
      </c>
      <c r="G12979" t="n">
        <v>0.1228168975438681</v>
      </c>
      <c r="H12979" t="n">
        <v>-0.0009845261828003891</v>
      </c>
      <c r="J12979" t="n">
        <v>0.08579386916050626</v>
      </c>
      <c r="K12979" t="n">
        <v>0.1170653530397823</v>
      </c>
      <c r="L12979" t="n">
        <v>-0.001068016003051715</v>
      </c>
      <c r="M12979" t="n">
        <v>0.2298323324031153</v>
      </c>
      <c r="N12979" t="n">
        <v>0.09857604837715396</v>
      </c>
      <c r="O12979" t="n">
        <v>-0.001152028312541732</v>
      </c>
      <c r="P12979" t="n">
        <v>0.3494437878715738</v>
      </c>
      <c r="Q12979" t="n">
        <v>0.1001670019110462</v>
      </c>
      <c r="R12979" t="n">
        <v>-0.0009832694316335587</v>
      </c>
    </row>
    <row r="12980">
      <c r="F12980" t="n">
        <v>0.08151683094948062</v>
      </c>
      <c r="G12980" t="n">
        <v>0.1228264226638885</v>
      </c>
      <c r="H12980" t="n">
        <v>-0.0009830508688401488</v>
      </c>
      <c r="J12980" t="n">
        <v>0.08584925169303369</v>
      </c>
      <c r="K12980" t="n">
        <v>0.1170744320961682</v>
      </c>
      <c r="L12980" t="n">
        <v>-0.001067049022553578</v>
      </c>
      <c r="M12980" t="n">
        <v>0.2296444385155162</v>
      </c>
      <c r="N12980" t="n">
        <v>0.09858369348715686</v>
      </c>
      <c r="O12980" t="n">
        <v>-0.001152143573003217</v>
      </c>
      <c r="P12980" t="n">
        <v>0.3498657394949052</v>
      </c>
      <c r="Q12980" t="n">
        <v>0.1001747704081698</v>
      </c>
      <c r="R12980" t="n">
        <v>-0.0009830479038808924</v>
      </c>
    </row>
    <row r="12981">
      <c r="F12981" t="n">
        <v>0.08160599509204348</v>
      </c>
      <c r="G12981" t="n">
        <v>0.122835947783909</v>
      </c>
      <c r="H12981" t="n">
        <v>-0.0009839360572162928</v>
      </c>
      <c r="J12981" t="n">
        <v>0.0859725533310325</v>
      </c>
      <c r="K12981" t="n">
        <v>0.1170835111525541</v>
      </c>
      <c r="L12981" t="n">
        <v>-0.001067902576416235</v>
      </c>
      <c r="M12981" t="n">
        <v>0.2297603800786964</v>
      </c>
      <c r="N12981" t="n">
        <v>0.09859133859715973</v>
      </c>
      <c r="O12981" t="n">
        <v>-0.001153411438079551</v>
      </c>
      <c r="P12981" t="n">
        <v>0.3500478198134203</v>
      </c>
      <c r="Q12981" t="n">
        <v>0.1001825389052933</v>
      </c>
      <c r="R12981" t="n">
        <v>-0.0009825567237550402</v>
      </c>
    </row>
    <row r="12982">
      <c r="F12982" t="n">
        <v>0.08156272177395617</v>
      </c>
      <c r="G12982" t="n">
        <v>0.1228454729039295</v>
      </c>
      <c r="H12982" t="n">
        <v>-0.0009835426401602289</v>
      </c>
      <c r="J12982" t="n">
        <v>0.08576984612843809</v>
      </c>
      <c r="K12982" t="n">
        <v>0.11709259020894</v>
      </c>
      <c r="L12982" t="n">
        <v>-0.001067582493717739</v>
      </c>
      <c r="M12982" t="n">
        <v>0.2300282417535792</v>
      </c>
      <c r="N12982" t="n">
        <v>0.09859898370716262</v>
      </c>
      <c r="O12982" t="n">
        <v>-0.001152719875310641</v>
      </c>
      <c r="P12982" t="n">
        <v>0.3499900262202797</v>
      </c>
      <c r="Q12982" t="n">
        <v>0.1001903074024169</v>
      </c>
      <c r="R12982" t="n">
        <v>-0.0009828514318305514</v>
      </c>
    </row>
    <row r="12983">
      <c r="F12983" t="n">
        <v>0.08158566748618339</v>
      </c>
      <c r="G12983" t="n">
        <v>0.1228549980239499</v>
      </c>
      <c r="H12983" t="n">
        <v>-0.0009835426401602289</v>
      </c>
      <c r="J12983" t="n">
        <v>0.08586598107844291</v>
      </c>
      <c r="K12983" t="n">
        <v>0.1171016692653259</v>
      </c>
      <c r="L12983" t="n">
        <v>-0.00106662224562225</v>
      </c>
      <c r="M12983" t="n">
        <v>0.229992263105003</v>
      </c>
      <c r="N12983" t="n">
        <v>0.09860662881716549</v>
      </c>
      <c r="O12983" t="n">
        <v>-0.001152835135772126</v>
      </c>
      <c r="P12983" t="n">
        <v>0.3501121407558661</v>
      </c>
      <c r="Q12983" t="n">
        <v>0.1001980758995405</v>
      </c>
      <c r="R12983" t="n">
        <v>-0.0009822620156795289</v>
      </c>
    </row>
    <row r="12984">
      <c r="F12984" t="n">
        <v>0.08159757666490149</v>
      </c>
      <c r="G12984" t="n">
        <v>0.1228645231439704</v>
      </c>
      <c r="H12984" t="n">
        <v>-0.000984393810364361</v>
      </c>
      <c r="J12984" t="n">
        <v>0.08586702950121493</v>
      </c>
      <c r="K12984" t="n">
        <v>0.1171107483217118</v>
      </c>
      <c r="L12984" t="n">
        <v>-0.001067895775276659</v>
      </c>
      <c r="M12984" t="n">
        <v>0.2300702241293865</v>
      </c>
      <c r="N12984" t="n">
        <v>0.09861427392716837</v>
      </c>
      <c r="O12984" t="n">
        <v>-0.001152048976806522</v>
      </c>
      <c r="P12984" t="n">
        <v>0.349574593033764</v>
      </c>
      <c r="Q12984" t="n">
        <v>0.100205844396664</v>
      </c>
      <c r="R12984" t="n">
        <v>-0.0009818443094533893</v>
      </c>
    </row>
    <row r="12985">
      <c r="F12985" t="n">
        <v>0.08147704402344239</v>
      </c>
      <c r="G12985" t="n">
        <v>0.1228740482639908</v>
      </c>
      <c r="H12985" t="n">
        <v>-0.0009835087410043932</v>
      </c>
      <c r="J12985" t="n">
        <v>0.085840909650314</v>
      </c>
      <c r="K12985" t="n">
        <v>0.1171198273780977</v>
      </c>
      <c r="L12985" t="n">
        <v>-0.001067895775276659</v>
      </c>
      <c r="M12985" t="n">
        <v>0.2300342428096231</v>
      </c>
      <c r="N12985" t="n">
        <v>0.09862191903717125</v>
      </c>
      <c r="O12985" t="n">
        <v>-0.001152048976806522</v>
      </c>
      <c r="P12985" t="n">
        <v>0.3499365873141576</v>
      </c>
      <c r="Q12985" t="n">
        <v>0.1002136128937876</v>
      </c>
      <c r="R12985" t="n">
        <v>-0.0009831212178190247</v>
      </c>
    </row>
    <row r="12986">
      <c r="F12986" t="n">
        <v>0.0814889522069428</v>
      </c>
      <c r="G12986" t="n">
        <v>0.1228835733840113</v>
      </c>
      <c r="H12986" t="n">
        <v>-0.0009840987872443718</v>
      </c>
      <c r="J12986" t="n">
        <v>0.08585554187574472</v>
      </c>
      <c r="K12986" t="n">
        <v>0.1171289064344836</v>
      </c>
      <c r="L12986" t="n">
        <v>-0.001066722146190033</v>
      </c>
      <c r="M12986" t="n">
        <v>0.2301122023611568</v>
      </c>
      <c r="N12986" t="n">
        <v>0.09862956414717414</v>
      </c>
      <c r="O12986" t="n">
        <v>-0.001152624943698236</v>
      </c>
      <c r="P12986" t="n">
        <v>0.3497588560671776</v>
      </c>
      <c r="Q12986" t="n">
        <v>0.1002213813909111</v>
      </c>
      <c r="R12986" t="n">
        <v>-0.0009819425331738228</v>
      </c>
    </row>
    <row r="12987">
      <c r="F12987" t="n">
        <v>0.0814677494315217</v>
      </c>
      <c r="G12987" t="n">
        <v>0.1228930985040318</v>
      </c>
      <c r="H12987" t="n">
        <v>-0.0009831153768444076</v>
      </c>
      <c r="J12987" t="n">
        <v>0.08597884862349746</v>
      </c>
      <c r="K12987" t="n">
        <v>0.1171379854908695</v>
      </c>
      <c r="L12987" t="n">
        <v>-0.00106768238817</v>
      </c>
      <c r="M12987" t="n">
        <v>0.2296964080182562</v>
      </c>
      <c r="N12987" t="n">
        <v>0.09863720925717702</v>
      </c>
      <c r="O12987" t="n">
        <v>-0.001151380324926608</v>
      </c>
      <c r="P12987" t="n">
        <v>0.3501808254356905</v>
      </c>
      <c r="Q12987" t="n">
        <v>0.1002291498880346</v>
      </c>
      <c r="R12987" t="n">
        <v>-0.0009825318754964237</v>
      </c>
    </row>
    <row r="12988">
      <c r="F12988" t="n">
        <v>0.08149069448597013</v>
      </c>
      <c r="G12988" t="n">
        <v>0.1229026236240522</v>
      </c>
      <c r="H12988" t="n">
        <v>-0.0009829833365200878</v>
      </c>
      <c r="J12988" t="n">
        <v>0.08584405346400505</v>
      </c>
      <c r="K12988" t="n">
        <v>0.1171470645472554</v>
      </c>
      <c r="L12988" t="n">
        <v>-0.00106714205454872</v>
      </c>
      <c r="M12988" t="n">
        <v>0.2298503265694871</v>
      </c>
      <c r="N12988" t="n">
        <v>0.0986448543671799</v>
      </c>
      <c r="O12988" t="n">
        <v>-0.00115172570448613</v>
      </c>
      <c r="P12988" t="n">
        <v>0.3494033922254809</v>
      </c>
      <c r="Q12988" t="n">
        <v>0.1002369183851582</v>
      </c>
      <c r="R12988" t="n">
        <v>-0.0009820160914216784</v>
      </c>
    </row>
    <row r="12989">
      <c r="F12989" t="n">
        <v>0.08153571407762047</v>
      </c>
      <c r="G12989" t="n">
        <v>0.1229121487440727</v>
      </c>
      <c r="H12989" t="n">
        <v>-0.0009828850086880862</v>
      </c>
      <c r="J12989" t="n">
        <v>0.08594019278918823</v>
      </c>
      <c r="K12989" t="n">
        <v>0.1171561436036413</v>
      </c>
      <c r="L12989" t="n">
        <v>-0.00106639520448055</v>
      </c>
      <c r="M12989" t="n">
        <v>0.2301181897811383</v>
      </c>
      <c r="N12989" t="n">
        <v>0.09865249947718278</v>
      </c>
      <c r="O12989" t="n">
        <v>-0.001151150071886927</v>
      </c>
      <c r="P12989" t="n">
        <v>0.3496454534266151</v>
      </c>
      <c r="Q12989" t="n">
        <v>0.1002446868822817</v>
      </c>
      <c r="R12989" t="n">
        <v>-0.0009822125142822488</v>
      </c>
    </row>
    <row r="12990">
      <c r="F12990" t="n">
        <v>0.08159177147279782</v>
      </c>
      <c r="G12990" t="n">
        <v>0.1229216738640932</v>
      </c>
      <c r="H12990" t="n">
        <v>-0.0009833766478480942</v>
      </c>
      <c r="J12990" t="n">
        <v>0.08596841041484578</v>
      </c>
      <c r="K12990" t="n">
        <v>0.1171652226600272</v>
      </c>
      <c r="L12990" t="n">
        <v>-0.001066928668814957</v>
      </c>
      <c r="M12990" t="n">
        <v>0.2300822014810309</v>
      </c>
      <c r="N12990" t="n">
        <v>0.09866014458718567</v>
      </c>
      <c r="O12990" t="n">
        <v>-0.001152186210565493</v>
      </c>
      <c r="P12990" t="n">
        <v>0.3502473417936082</v>
      </c>
      <c r="Q12990" t="n">
        <v>0.1002524553794053</v>
      </c>
      <c r="R12990" t="n">
        <v>-0.0009825071485731044</v>
      </c>
    </row>
    <row r="12991">
      <c r="F12991" t="n">
        <v>0.08151538147211596</v>
      </c>
      <c r="G12991" t="n">
        <v>0.1229311989841136</v>
      </c>
      <c r="H12991" t="n">
        <v>-0.0009832783200160926</v>
      </c>
      <c r="J12991" t="n">
        <v>0.08587436589083049</v>
      </c>
      <c r="K12991" t="n">
        <v>0.1171743017164131</v>
      </c>
      <c r="L12991" t="n">
        <v>-0.00106766857997928</v>
      </c>
      <c r="M12991" t="n">
        <v>0.2300841933776525</v>
      </c>
      <c r="N12991" t="n">
        <v>0.09866778969718855</v>
      </c>
      <c r="O12991" t="n">
        <v>-0.001150919818847245</v>
      </c>
      <c r="P12991" t="n">
        <v>0.3496498158094595</v>
      </c>
      <c r="Q12991" t="n">
        <v>0.1002602238765288</v>
      </c>
      <c r="R12991" t="n">
        <v>-0.0009819178799913932</v>
      </c>
    </row>
    <row r="12992">
      <c r="F12992" t="n">
        <v>0.08146106496352436</v>
      </c>
      <c r="G12992" t="n">
        <v>0.1229407241041341</v>
      </c>
      <c r="H12992" t="n">
        <v>-0.0009834413443514716</v>
      </c>
      <c r="J12992" t="n">
        <v>0.08582107428159332</v>
      </c>
      <c r="K12992" t="n">
        <v>0.117183380772799</v>
      </c>
      <c r="L12992" t="n">
        <v>-0.001067028426938421</v>
      </c>
      <c r="M12992" t="n">
        <v>0.2296683816961633</v>
      </c>
      <c r="N12992" t="n">
        <v>0.09867543480719143</v>
      </c>
      <c r="O12992" t="n">
        <v>-0.00115082898278424</v>
      </c>
      <c r="P12992" t="n">
        <v>0.3498319118801713</v>
      </c>
      <c r="Q12992" t="n">
        <v>0.1002679923736524</v>
      </c>
      <c r="R12992" t="n">
        <v>-0.0009818933481835226</v>
      </c>
    </row>
    <row r="12993">
      <c r="F12993" t="n">
        <v>0.08160542274472088</v>
      </c>
      <c r="G12993" t="n">
        <v>0.1229502492241546</v>
      </c>
      <c r="H12993" t="n">
        <v>-0.0009839329175516873</v>
      </c>
      <c r="J12993" t="n">
        <v>0.08582212145908939</v>
      </c>
      <c r="K12993" t="n">
        <v>0.1171924598291849</v>
      </c>
      <c r="L12993" t="n">
        <v>-0.001067881964326232</v>
      </c>
      <c r="M12993" t="n">
        <v>0.2297843156204827</v>
      </c>
      <c r="N12993" t="n">
        <v>0.09868307991719431</v>
      </c>
      <c r="O12993" t="n">
        <v>-0.001150713922897939</v>
      </c>
      <c r="P12993" t="n">
        <v>0.3498940672897822</v>
      </c>
      <c r="Q12993" t="n">
        <v>0.1002757608707759</v>
      </c>
      <c r="R12993" t="n">
        <v>-0.0009818933481835226</v>
      </c>
    </row>
    <row r="12994">
      <c r="F12994" t="n">
        <v>0.08147384253353536</v>
      </c>
      <c r="G12994" t="n">
        <v>0.122959774344175</v>
      </c>
      <c r="H12994" t="n">
        <v>-0.0009832447150713854</v>
      </c>
      <c r="J12994" t="n">
        <v>0.08597260391719415</v>
      </c>
      <c r="K12994" t="n">
        <v>0.1172015388855708</v>
      </c>
      <c r="L12994" t="n">
        <v>-0.001066601658244515</v>
      </c>
      <c r="M12994" t="n">
        <v>0.2297103373581952</v>
      </c>
      <c r="N12994" t="n">
        <v>0.0986907250271972</v>
      </c>
      <c r="O12994" t="n">
        <v>-0.001151289222329445</v>
      </c>
      <c r="P12994" t="n">
        <v>0.3499562239962165</v>
      </c>
      <c r="Q12994" t="n">
        <v>0.1002835293678995</v>
      </c>
      <c r="R12994" t="n">
        <v>-0.000982187945647724</v>
      </c>
    </row>
    <row r="12995">
      <c r="F12995" t="n">
        <v>0.08160716467411308</v>
      </c>
      <c r="G12995" t="n">
        <v>0.1229692994641955</v>
      </c>
      <c r="H12995" t="n">
        <v>-0.0009841295468317735</v>
      </c>
      <c r="J12995" t="n">
        <v>0.08591931150853994</v>
      </c>
      <c r="K12995" t="n">
        <v>0.1172106179419567</v>
      </c>
      <c r="L12995" t="n">
        <v>-0.001067775272152756</v>
      </c>
      <c r="M12995" t="n">
        <v>0.2299022354538863</v>
      </c>
      <c r="N12995" t="n">
        <v>0.09869837013720006</v>
      </c>
      <c r="O12995" t="n">
        <v>-0.001150394754381697</v>
      </c>
      <c r="P12995" t="n">
        <v>0.3499584101477664</v>
      </c>
      <c r="Q12995" t="n">
        <v>0.100291297865023</v>
      </c>
      <c r="R12995" t="n">
        <v>-0.0009822861448024578</v>
      </c>
    </row>
    <row r="12996">
      <c r="F12996" t="n">
        <v>0.08153077096663089</v>
      </c>
      <c r="G12996" t="n">
        <v>0.1229788245842159</v>
      </c>
      <c r="H12996" t="n">
        <v>-0.0009833095457185699</v>
      </c>
      <c r="J12996" t="n">
        <v>0.08598828535982948</v>
      </c>
      <c r="K12996" t="n">
        <v>0.1172196969983426</v>
      </c>
      <c r="L12996" t="n">
        <v>-0.00106734149692847</v>
      </c>
      <c r="M12996" t="n">
        <v>0.2297143060424799</v>
      </c>
      <c r="N12996" t="n">
        <v>0.09870601524720296</v>
      </c>
      <c r="O12996" t="n">
        <v>-0.001150854728293885</v>
      </c>
      <c r="P12996" t="n">
        <v>0.3496007647347192</v>
      </c>
      <c r="Q12996" t="n">
        <v>0.1002990663621466</v>
      </c>
      <c r="R12996" t="n">
        <v>-0.0009815743771956732</v>
      </c>
    </row>
    <row r="12997">
      <c r="F12997" t="n">
        <v>0.0814543758916315</v>
      </c>
      <c r="G12997" t="n">
        <v>0.1229883497042364</v>
      </c>
      <c r="H12997" t="n">
        <v>-0.0009832112442544373</v>
      </c>
      <c r="J12997" t="n">
        <v>0.08593499203420453</v>
      </c>
      <c r="K12997" t="n">
        <v>0.1172287760547285</v>
      </c>
      <c r="L12997" t="n">
        <v>-0.001067981645767092</v>
      </c>
      <c r="M12997" t="n">
        <v>0.2300961187666699</v>
      </c>
      <c r="N12997" t="n">
        <v>0.09871366035720583</v>
      </c>
      <c r="O12997" t="n">
        <v>-0.001150854728293885</v>
      </c>
      <c r="P12997" t="n">
        <v>0.3502026741917109</v>
      </c>
      <c r="Q12997" t="n">
        <v>0.1003068348592701</v>
      </c>
      <c r="R12997" t="n">
        <v>-0.0009817707509832485</v>
      </c>
    </row>
    <row r="12998">
      <c r="F12998" t="n">
        <v>0.08158770054076339</v>
      </c>
      <c r="G12998" t="n">
        <v>0.1229978748242569</v>
      </c>
      <c r="H12998" t="n">
        <v>-0.0009838993545033656</v>
      </c>
      <c r="J12998" t="n">
        <v>0.08592245413705389</v>
      </c>
      <c r="K12998" t="n">
        <v>0.1172378551111144</v>
      </c>
      <c r="L12998" t="n">
        <v>-0.001067128113982263</v>
      </c>
      <c r="M12998" t="n">
        <v>0.2297562530002932</v>
      </c>
      <c r="N12998" t="n">
        <v>0.09872130546720873</v>
      </c>
      <c r="O12998" t="n">
        <v>-0.001149819786991463</v>
      </c>
      <c r="P12998" t="n">
        <v>0.3494252211926612</v>
      </c>
      <c r="Q12998" t="n">
        <v>0.1003146033563937</v>
      </c>
      <c r="R12998" t="n">
        <v>-0.0009827526199211256</v>
      </c>
    </row>
    <row r="12999">
      <c r="F12999" t="n">
        <v>0.08147819026615737</v>
      </c>
      <c r="G12999" t="n">
        <v>0.1230073999442774</v>
      </c>
      <c r="H12999" t="n">
        <v>-0.0009833095457185699</v>
      </c>
      <c r="J12999" t="n">
        <v>0.08595067261062207</v>
      </c>
      <c r="K12999" t="n">
        <v>0.1172469341675003</v>
      </c>
      <c r="L12999" t="n">
        <v>-0.001066594656616745</v>
      </c>
      <c r="M12999" t="n">
        <v>0.2297962166301215</v>
      </c>
      <c r="N12999" t="n">
        <v>0.09872895057721159</v>
      </c>
      <c r="O12999" t="n">
        <v>-0.001150854728293885</v>
      </c>
      <c r="P12999" t="n">
        <v>0.3495473542736189</v>
      </c>
      <c r="Q12999" t="n">
        <v>0.1003223718535172</v>
      </c>
      <c r="R12999" t="n">
        <v>-0.0009813780034080978</v>
      </c>
    </row>
    <row r="13000">
      <c r="F13000" t="n">
        <v>0.08162255500239213</v>
      </c>
      <c r="G13000" t="n">
        <v>0.1230169250642978</v>
      </c>
      <c r="H13000" t="n">
        <v>-0.0009833744843380161</v>
      </c>
      <c r="J13000" t="n">
        <v>0.08592454876267148</v>
      </c>
      <c r="K13000" t="n">
        <v>0.1172560132238862</v>
      </c>
      <c r="L13000" t="n">
        <v>-0.001067441111346454</v>
      </c>
      <c r="M13000" t="n">
        <v>0.2299501302718017</v>
      </c>
      <c r="N13000" t="n">
        <v>0.09873659568721449</v>
      </c>
      <c r="O13000" t="n">
        <v>-0.001149272954007099</v>
      </c>
      <c r="P13000" t="n">
        <v>0.3503291914998381</v>
      </c>
      <c r="Q13000" t="n">
        <v>0.1003301403506408</v>
      </c>
      <c r="R13000" t="n">
        <v>-0.000982433697083525</v>
      </c>
    </row>
    <row r="13001">
      <c r="F13001" t="n">
        <v>0.08147992831106209</v>
      </c>
      <c r="G13001" t="n">
        <v>0.1230264501843183</v>
      </c>
      <c r="H13001" t="n">
        <v>-0.0009830796194251711</v>
      </c>
      <c r="J13001" t="n">
        <v>0.08578973827030593</v>
      </c>
      <c r="K13001" t="n">
        <v>0.1172650922802721</v>
      </c>
      <c r="L13001" t="n">
        <v>-0.001066480894454688</v>
      </c>
      <c r="M13001" t="n">
        <v>0.2296862222845063</v>
      </c>
      <c r="N13001" t="n">
        <v>0.09874424079721736</v>
      </c>
      <c r="O13001" t="n">
        <v>-0.001150307299665706</v>
      </c>
      <c r="P13001" t="n">
        <v>0.3494917598211789</v>
      </c>
      <c r="Q13001" t="n">
        <v>0.1003379088477643</v>
      </c>
      <c r="R13001" t="n">
        <v>-0.0009812556013140635</v>
      </c>
    </row>
    <row r="13002">
      <c r="F13002" t="n">
        <v>0.08148079710865659</v>
      </c>
      <c r="G13002" t="n">
        <v>0.1230359753043387</v>
      </c>
      <c r="H13002" t="n">
        <v>-0.0009827847545123261</v>
      </c>
      <c r="J13002" t="n">
        <v>0.08591305714871116</v>
      </c>
      <c r="K13002" t="n">
        <v>0.117274171336658</v>
      </c>
      <c r="L13002" t="n">
        <v>-0.001067227729814951</v>
      </c>
      <c r="M13002" t="n">
        <v>0.2298781184520109</v>
      </c>
      <c r="N13002" t="n">
        <v>0.09875188590722024</v>
      </c>
      <c r="O13002" t="n">
        <v>-0.0011493878813025</v>
      </c>
      <c r="P13002" t="n">
        <v>0.3502136308638084</v>
      </c>
      <c r="Q13002" t="n">
        <v>0.1003456773448879</v>
      </c>
      <c r="R13002" t="n">
        <v>-0.000981648299903884</v>
      </c>
    </row>
    <row r="13003">
      <c r="F13003" t="n">
        <v>0.08162516478443914</v>
      </c>
      <c r="G13003" t="n">
        <v>0.1230455004243592</v>
      </c>
      <c r="H13003" t="n">
        <v>-0.0009834727726422978</v>
      </c>
      <c r="J13003" t="n">
        <v>0.08592769001065707</v>
      </c>
      <c r="K13003" t="n">
        <v>0.1172832503930439</v>
      </c>
      <c r="L13003" t="n">
        <v>-0.001067441111346454</v>
      </c>
      <c r="M13003" t="n">
        <v>0.2299560627239224</v>
      </c>
      <c r="N13003" t="n">
        <v>0.09875953101722312</v>
      </c>
      <c r="O13003" t="n">
        <v>-0.001149187693544551</v>
      </c>
      <c r="P13003" t="n">
        <v>0.3497360359579261</v>
      </c>
      <c r="Q13003" t="n">
        <v>0.1003534458420114</v>
      </c>
      <c r="R13003" t="n">
        <v>-0.000981648299903884</v>
      </c>
    </row>
    <row r="13004">
      <c r="F13004" t="n">
        <v>0.08155980356942191</v>
      </c>
      <c r="G13004" t="n">
        <v>0.1230550255443797</v>
      </c>
      <c r="H13004" t="n">
        <v>-0.0009835378063026915</v>
      </c>
      <c r="J13004" t="n">
        <v>0.08592873690913076</v>
      </c>
      <c r="K13004" t="n">
        <v>0.1172923294494298</v>
      </c>
      <c r="L13004" t="n">
        <v>-0.001066687133996446</v>
      </c>
      <c r="M13004" t="n">
        <v>0.229844084504303</v>
      </c>
      <c r="N13004" t="n">
        <v>0.09876717612722601</v>
      </c>
      <c r="O13004" t="n">
        <v>-0.001149532277560606</v>
      </c>
      <c r="P13004" t="n">
        <v>0.3495583075212292</v>
      </c>
      <c r="Q13004" t="n">
        <v>0.100361214339135</v>
      </c>
      <c r="R13004" t="n">
        <v>-0.0009815259950284553</v>
      </c>
    </row>
    <row r="13005">
      <c r="F13005" t="n">
        <v>0.08154963396435956</v>
      </c>
      <c r="G13005" t="n">
        <v>0.1230645506644001</v>
      </c>
      <c r="H13005" t="n">
        <v>-0.0009834395311421897</v>
      </c>
      <c r="J13005" t="n">
        <v>0.08588902515964424</v>
      </c>
      <c r="K13005" t="n">
        <v>0.1173014085058157</v>
      </c>
      <c r="L13005" t="n">
        <v>-0.001066900514099266</v>
      </c>
      <c r="M13005" t="n">
        <v>0.2297321038612809</v>
      </c>
      <c r="N13005" t="n">
        <v>0.09877482123722889</v>
      </c>
      <c r="O13005" t="n">
        <v>-0.001148728248189811</v>
      </c>
      <c r="P13005" t="n">
        <v>0.3499803190542397</v>
      </c>
      <c r="Q13005" t="n">
        <v>0.1003689828362585</v>
      </c>
      <c r="R13005" t="n">
        <v>-0.0009817223198599443</v>
      </c>
    </row>
    <row r="13006">
      <c r="F13006" t="n">
        <v>0.0815725799774145</v>
      </c>
      <c r="G13006" t="n">
        <v>0.1230740757844206</v>
      </c>
      <c r="H13006" t="n">
        <v>-0.0009827516050186767</v>
      </c>
      <c r="J13006" t="n">
        <v>0.08598517558928208</v>
      </c>
      <c r="K13006" t="n">
        <v>0.1173104875622016</v>
      </c>
      <c r="L13006" t="n">
        <v>-0.001066473753893626</v>
      </c>
      <c r="M13006" t="n">
        <v>0.2298860144164943</v>
      </c>
      <c r="N13006" t="n">
        <v>0.09878246634723176</v>
      </c>
      <c r="O13006" t="n">
        <v>-0.001148843109528496</v>
      </c>
      <c r="P13006" t="n">
        <v>0.3495027205966558</v>
      </c>
      <c r="Q13006" t="n">
        <v>0.1003767513333821</v>
      </c>
      <c r="R13006" t="n">
        <v>-0.0009816241574441998</v>
      </c>
    </row>
    <row r="13007">
      <c r="F13007" t="n">
        <v>0.08148513884549527</v>
      </c>
      <c r="G13007" t="n">
        <v>0.1230836009044411</v>
      </c>
      <c r="H13007" t="n">
        <v>-0.0009836360814631934</v>
      </c>
      <c r="J13007" t="n">
        <v>0.08579601310666098</v>
      </c>
      <c r="K13007" t="n">
        <v>0.1173195666185875</v>
      </c>
      <c r="L13007" t="n">
        <v>-0.001067007204150675</v>
      </c>
      <c r="M13007" t="n">
        <v>0.2300399253090966</v>
      </c>
      <c r="N13007" t="n">
        <v>0.09879011145723465</v>
      </c>
      <c r="O13007" t="n">
        <v>-0.001148613386851126</v>
      </c>
      <c r="P13007" t="n">
        <v>0.3495049153408109</v>
      </c>
      <c r="Q13007" t="n">
        <v>0.1003845198305056</v>
      </c>
      <c r="R13007" t="n">
        <v>-0.0009817223198599443</v>
      </c>
    </row>
    <row r="13008">
      <c r="F13008" t="n">
        <v>0.081607433773319</v>
      </c>
      <c r="G13008" t="n">
        <v>0.1230931260244615</v>
      </c>
      <c r="H13008" t="n">
        <v>-0.0009825220660155988</v>
      </c>
      <c r="J13008" t="n">
        <v>0.08583781808785367</v>
      </c>
      <c r="K13008" t="n">
        <v>0.1173286456749734</v>
      </c>
      <c r="L13008" t="n">
        <v>-0.001067533436650571</v>
      </c>
      <c r="M13008" t="n">
        <v>0.2302318217343701</v>
      </c>
      <c r="N13008" t="n">
        <v>0.09879775656723752</v>
      </c>
      <c r="O13008" t="n">
        <v>-0.001148530060269422</v>
      </c>
      <c r="P13008" t="n">
        <v>0.3498669591545562</v>
      </c>
      <c r="Q13008" t="n">
        <v>0.1003922883276292</v>
      </c>
      <c r="R13008" t="n">
        <v>-0.0009815019866386537</v>
      </c>
    </row>
    <row r="13009">
      <c r="F13009" t="n">
        <v>0.08148687448850901</v>
      </c>
      <c r="G13009" t="n">
        <v>0.123102651144482</v>
      </c>
      <c r="H13009" t="n">
        <v>-0.0009821290178843795</v>
      </c>
      <c r="J13009" t="n">
        <v>0.08596114322669364</v>
      </c>
      <c r="K13009" t="n">
        <v>0.1173377247313593</v>
      </c>
      <c r="L13009" t="n">
        <v>-0.001067320057990437</v>
      </c>
      <c r="M13009" t="n">
        <v>0.230157821130701</v>
      </c>
      <c r="N13009" t="n">
        <v>0.09880540167724042</v>
      </c>
      <c r="O13009" t="n">
        <v>-0.001147382104187194</v>
      </c>
      <c r="P13009" t="n">
        <v>0.3503489563105908</v>
      </c>
      <c r="Q13009" t="n">
        <v>0.1004000568247527</v>
      </c>
      <c r="R13009" t="n">
        <v>-0.0009816001368373175</v>
      </c>
    </row>
    <row r="13010">
      <c r="F13010" t="n">
        <v>0.08155397605198011</v>
      </c>
      <c r="G13010" t="n">
        <v>0.1231121762645025</v>
      </c>
      <c r="H13010" t="n">
        <v>-0.0009834064243108421</v>
      </c>
      <c r="J13010" t="n">
        <v>0.08597577648960826</v>
      </c>
      <c r="K13010" t="n">
        <v>0.1173468037877452</v>
      </c>
      <c r="L13010" t="n">
        <v>-0.001066359854019834</v>
      </c>
      <c r="M13010" t="n">
        <v>0.2296659770033916</v>
      </c>
      <c r="N13010" t="n">
        <v>0.09881304678724329</v>
      </c>
      <c r="O13010" t="n">
        <v>-0.001148300469052976</v>
      </c>
      <c r="P13010" t="n">
        <v>0.3494515296164109</v>
      </c>
      <c r="Q13010" t="n">
        <v>0.1004078253218763</v>
      </c>
      <c r="R13010" t="n">
        <v>-0.0009816001368373175</v>
      </c>
    </row>
    <row r="13011">
      <c r="F13011" t="n">
        <v>0.08158796126209049</v>
      </c>
      <c r="G13011" t="n">
        <v>0.1231217013845229</v>
      </c>
      <c r="H13011" t="n">
        <v>-0.0009834717012338369</v>
      </c>
      <c r="J13011" t="n">
        <v>0.08588171536657814</v>
      </c>
      <c r="K13011" t="n">
        <v>0.1173558828441311</v>
      </c>
      <c r="L13011" t="n">
        <v>-0.00106721336866037</v>
      </c>
      <c r="M13011" t="n">
        <v>0.2302377285617481</v>
      </c>
      <c r="N13011" t="n">
        <v>0.09882069189724618</v>
      </c>
      <c r="O13011" t="n">
        <v>-0.001148333614304391</v>
      </c>
      <c r="P13011" t="n">
        <v>0.3501134565623029</v>
      </c>
      <c r="Q13011" t="n">
        <v>0.1004155938189998</v>
      </c>
      <c r="R13011" t="n">
        <v>-0.0009816982870359814</v>
      </c>
    </row>
    <row r="13012">
      <c r="F13012" t="n">
        <v>0.08146739848833948</v>
      </c>
      <c r="G13012" t="n">
        <v>0.1231312265045434</v>
      </c>
      <c r="H13012" t="n">
        <v>-0.0009828822077066238</v>
      </c>
      <c r="J13012" t="n">
        <v>0.08581482652221813</v>
      </c>
      <c r="K13012" t="n">
        <v>0.117364961900517</v>
      </c>
      <c r="L13012" t="n">
        <v>-0.001067632837331792</v>
      </c>
      <c r="M13012" t="n">
        <v>0.2298598351856734</v>
      </c>
      <c r="N13012" t="n">
        <v>0.09882833700724905</v>
      </c>
      <c r="O13012" t="n">
        <v>-0.001147415773469699</v>
      </c>
      <c r="P13012" t="n">
        <v>0.3500556822477467</v>
      </c>
      <c r="Q13012" t="n">
        <v>0.1004233623161234</v>
      </c>
      <c r="R13012" t="n">
        <v>-0.0009813799622177366</v>
      </c>
    </row>
    <row r="13013">
      <c r="F13013" t="n">
        <v>0.08157865800769117</v>
      </c>
      <c r="G13013" t="n">
        <v>0.1231407516245638</v>
      </c>
      <c r="H13013" t="n">
        <v>-0.0009819979674158044</v>
      </c>
      <c r="J13013" t="n">
        <v>0.08599250293561243</v>
      </c>
      <c r="K13013" t="n">
        <v>0.1173740409569029</v>
      </c>
      <c r="L13013" t="n">
        <v>-0.001066352574111248</v>
      </c>
      <c r="M13013" t="n">
        <v>0.2297858260798241</v>
      </c>
      <c r="N13013" t="n">
        <v>0.09883598211725193</v>
      </c>
      <c r="O13013" t="n">
        <v>-0.001146956853052353</v>
      </c>
      <c r="P13013" t="n">
        <v>0.3499379325586582</v>
      </c>
      <c r="Q13013" t="n">
        <v>0.1004311308132469</v>
      </c>
      <c r="R13013" t="n">
        <v>-0.0009823613421799542</v>
      </c>
    </row>
    <row r="13014">
      <c r="F13014" t="n">
        <v>0.08163472240293722</v>
      </c>
      <c r="G13014" t="n">
        <v>0.1231502767445843</v>
      </c>
      <c r="H13014" t="n">
        <v>-0.0009826857098642196</v>
      </c>
      <c r="J13014" t="n">
        <v>0.08591202657112303</v>
      </c>
      <c r="K13014" t="n">
        <v>0.1173831200132888</v>
      </c>
      <c r="L13014" t="n">
        <v>-0.001066352574111248</v>
      </c>
      <c r="M13014" t="n">
        <v>0.22967382857214</v>
      </c>
      <c r="N13014" t="n">
        <v>0.09884362722725482</v>
      </c>
      <c r="O13014" t="n">
        <v>-0.001148448344408728</v>
      </c>
      <c r="P13014" t="n">
        <v>0.3503599670414177</v>
      </c>
      <c r="Q13014" t="n">
        <v>0.1004388993103705</v>
      </c>
      <c r="R13014" t="n">
        <v>-0.0009816743762064018</v>
      </c>
    </row>
    <row r="13015">
      <c r="F13015" t="n">
        <v>0.08148103837670298</v>
      </c>
      <c r="G13015" t="n">
        <v>0.1231598018646048</v>
      </c>
      <c r="H13015" t="n">
        <v>-0.000982292714179411</v>
      </c>
      <c r="J13015" t="n">
        <v>0.08583154885986284</v>
      </c>
      <c r="K13015" t="n">
        <v>0.1173921990696747</v>
      </c>
      <c r="L13015" t="n">
        <v>-0.001066565951314672</v>
      </c>
      <c r="M13015" t="n">
        <v>0.2297517615076626</v>
      </c>
      <c r="N13015" t="n">
        <v>0.0988512723372577</v>
      </c>
      <c r="O13015" t="n">
        <v>-0.001146842122948016</v>
      </c>
      <c r="P13015" t="n">
        <v>0.3498823618601739</v>
      </c>
      <c r="Q13015" t="n">
        <v>0.100446667807494</v>
      </c>
      <c r="R13015" t="n">
        <v>-0.0009809874102328494</v>
      </c>
    </row>
    <row r="13016">
      <c r="F13016" t="n">
        <v>0.08158126061688227</v>
      </c>
      <c r="G13016" t="n">
        <v>0.1231693269846253</v>
      </c>
      <c r="H13016" t="n">
        <v>-0.0009818670779264105</v>
      </c>
      <c r="J13016" t="n">
        <v>0.08587335582222043</v>
      </c>
      <c r="K13016" t="n">
        <v>0.1174012781260606</v>
      </c>
      <c r="L13016" t="n">
        <v>-0.001067092039070254</v>
      </c>
      <c r="M13016" t="n">
        <v>0.2298676807542964</v>
      </c>
      <c r="N13016" t="n">
        <v>0.09885891744726058</v>
      </c>
      <c r="O13016" t="n">
        <v>-0.001146648273489009</v>
      </c>
      <c r="P13016" t="n">
        <v>0.3500045186336801</v>
      </c>
      <c r="Q13016" t="n">
        <v>0.1004544363046176</v>
      </c>
      <c r="R13016" t="n">
        <v>-0.0009821412165403214</v>
      </c>
    </row>
    <row r="13017">
      <c r="F13017" t="n">
        <v>0.08157108824967785</v>
      </c>
      <c r="G13017" t="n">
        <v>0.1231788521046457</v>
      </c>
      <c r="H13017" t="n">
        <v>-0.0009829476720091708</v>
      </c>
      <c r="J13017" t="n">
        <v>0.08595592563972222</v>
      </c>
      <c r="K13017" t="n">
        <v>0.1174103571824465</v>
      </c>
      <c r="L13017" t="n">
        <v>-0.001067305414802922</v>
      </c>
      <c r="M13017" t="n">
        <v>0.2299835999346725</v>
      </c>
      <c r="N13017" t="n">
        <v>0.09886656255726346</v>
      </c>
      <c r="O13017" t="n">
        <v>-0.00114653360866166</v>
      </c>
      <c r="P13017" t="n">
        <v>0.3500067237925174</v>
      </c>
      <c r="Q13017" t="n">
        <v>0.1004622048017411</v>
      </c>
      <c r="R13017" t="n">
        <v>-0.0009815524616897627</v>
      </c>
    </row>
    <row r="13018">
      <c r="F13018" t="n">
        <v>0.08159403462309571</v>
      </c>
      <c r="G13018" t="n">
        <v>0.1231883772246662</v>
      </c>
      <c r="H13018" t="n">
        <v>-0.0009826529645320544</v>
      </c>
      <c r="J13018" t="n">
        <v>0.08587544608371826</v>
      </c>
      <c r="K13018" t="n">
        <v>0.1174194362388324</v>
      </c>
      <c r="L13018" t="n">
        <v>-0.001067412102669255</v>
      </c>
      <c r="M13018" t="n">
        <v>0.229681660291768</v>
      </c>
      <c r="N13018" t="n">
        <v>0.09887420766726635</v>
      </c>
      <c r="O13018" t="n">
        <v>-0.001146877603143707</v>
      </c>
      <c r="P13018" t="n">
        <v>0.3499489529166487</v>
      </c>
      <c r="Q13018" t="n">
        <v>0.1004699732988647</v>
      </c>
      <c r="R13018" t="n">
        <v>-0.0009818468391150422</v>
      </c>
    </row>
    <row r="13019">
      <c r="F13019" t="n">
        <v>0.08161698119199487</v>
      </c>
      <c r="G13019" t="n">
        <v>0.1231979023446866</v>
      </c>
      <c r="H13019" t="n">
        <v>-0.0009827512003577599</v>
      </c>
      <c r="J13019" t="n">
        <v>0.08589007872509678</v>
      </c>
      <c r="K13019" t="n">
        <v>0.1174285152952182</v>
      </c>
      <c r="L13019" t="n">
        <v>-0.00106698535120392</v>
      </c>
      <c r="M13019" t="n">
        <v>0.2299875139602183</v>
      </c>
      <c r="N13019" t="n">
        <v>0.09888185277726923</v>
      </c>
      <c r="O13019" t="n">
        <v>-0.0011457685762708</v>
      </c>
      <c r="P13019" t="n">
        <v>0.3497712282217568</v>
      </c>
      <c r="Q13019" t="n">
        <v>0.1004777417959882</v>
      </c>
      <c r="R13019" t="n">
        <v>-0.0009809637068392042</v>
      </c>
    </row>
    <row r="13020">
      <c r="F13020" t="n">
        <v>0.0815957685097195</v>
      </c>
      <c r="G13020" t="n">
        <v>0.1232074274647071</v>
      </c>
      <c r="H13020" t="n">
        <v>-0.0009827185769954293</v>
      </c>
      <c r="J13020" t="n">
        <v>0.08601341351189383</v>
      </c>
      <c r="K13020" t="n">
        <v>0.1174375943516041</v>
      </c>
      <c r="L13020" t="n">
        <v>-0.001066977926336828</v>
      </c>
      <c r="M13020" t="n">
        <v>0.2301414193117842</v>
      </c>
      <c r="N13020" t="n">
        <v>0.09888949788727211</v>
      </c>
      <c r="O13020" t="n">
        <v>-0.00114622697538113</v>
      </c>
      <c r="P13020" t="n">
        <v>0.3498334124448229</v>
      </c>
      <c r="Q13020" t="n">
        <v>0.1004855102931118</v>
      </c>
      <c r="R13020" t="n">
        <v>-0.000981234466497216</v>
      </c>
    </row>
    <row r="13021">
      <c r="F13021" t="n">
        <v>0.08155247543316889</v>
      </c>
      <c r="G13021" t="n">
        <v>0.1232169525847276</v>
      </c>
      <c r="H13021" t="n">
        <v>-0.0009829150224880821</v>
      </c>
      <c r="J13021" t="n">
        <v>0.0858785807834868</v>
      </c>
      <c r="K13021" t="n">
        <v>0.11744667340799</v>
      </c>
      <c r="L13021" t="n">
        <v>-0.001066977926336828</v>
      </c>
      <c r="M13021" t="n">
        <v>0.2299534352694049</v>
      </c>
      <c r="N13021" t="n">
        <v>0.09889714299727499</v>
      </c>
      <c r="O13021" t="n">
        <v>-0.001147143773601791</v>
      </c>
      <c r="P13021" t="n">
        <v>0.3495957101561071</v>
      </c>
      <c r="Q13021" t="n">
        <v>0.1004932787902353</v>
      </c>
      <c r="R13021" t="n">
        <v>-0.0009813325801325023</v>
      </c>
    </row>
    <row r="13022">
      <c r="F13022" t="n">
        <v>0.08150918151244153</v>
      </c>
      <c r="G13022" t="n">
        <v>0.123226477704748</v>
      </c>
      <c r="H13022" t="n">
        <v>-0.0009828167997417557</v>
      </c>
      <c r="J13022" t="n">
        <v>0.0859203893863278</v>
      </c>
      <c r="K13022" t="n">
        <v>0.117455752464376</v>
      </c>
      <c r="L13022" t="n">
        <v>-0.001067724736204277</v>
      </c>
      <c r="M13022" t="n">
        <v>0.2302213033256687</v>
      </c>
      <c r="N13022" t="n">
        <v>0.09890478810727787</v>
      </c>
      <c r="O13022" t="n">
        <v>-0.001146799974269043</v>
      </c>
      <c r="P13022" t="n">
        <v>0.3497778514650125</v>
      </c>
      <c r="Q13022" t="n">
        <v>0.1005010472873589</v>
      </c>
      <c r="R13022" t="n">
        <v>-0.0009816269210383608</v>
      </c>
    </row>
    <row r="13023">
      <c r="F13023" t="n">
        <v>0.08162044844779999</v>
      </c>
      <c r="G13023" t="n">
        <v>0.1232360028247685</v>
      </c>
      <c r="H13023" t="n">
        <v>-0.0009817039920321147</v>
      </c>
      <c r="J13023" t="n">
        <v>0.08585349398745019</v>
      </c>
      <c r="K13023" t="n">
        <v>0.1174648315207619</v>
      </c>
      <c r="L13023" t="n">
        <v>-0.00106793811045212</v>
      </c>
      <c r="M13023" t="n">
        <v>0.2299573389622449</v>
      </c>
      <c r="N13023" t="n">
        <v>0.09891243321728076</v>
      </c>
      <c r="O13023" t="n">
        <v>-0.00114622697538113</v>
      </c>
      <c r="P13023" t="n">
        <v>0.350259884998533</v>
      </c>
      <c r="Q13023" t="n">
        <v>0.1005088157844824</v>
      </c>
      <c r="R13023" t="n">
        <v>-0.0009814306937677884</v>
      </c>
    </row>
    <row r="13024">
      <c r="F13024" t="n">
        <v>0.08152195301104603</v>
      </c>
      <c r="G13024" t="n">
        <v>0.1232455279447889</v>
      </c>
      <c r="H13024" t="n">
        <v>-0.0009829807179121083</v>
      </c>
      <c r="J13024" t="n">
        <v>0.08589530282332318</v>
      </c>
      <c r="K13024" t="n">
        <v>0.1174739105771477</v>
      </c>
      <c r="L13024" t="n">
        <v>-0.001066543685511782</v>
      </c>
      <c r="M13024" t="n">
        <v>0.2302631955936478</v>
      </c>
      <c r="N13024" t="n">
        <v>0.09892007832728363</v>
      </c>
      <c r="O13024" t="n">
        <v>-0.001145922228379749</v>
      </c>
      <c r="P13024" t="n">
        <v>0.3501421406663342</v>
      </c>
      <c r="Q13024" t="n">
        <v>0.100516584281606</v>
      </c>
      <c r="R13024" t="n">
        <v>-0.000980622362185874</v>
      </c>
    </row>
    <row r="13025">
      <c r="F13025" t="n">
        <v>0.08150073792667155</v>
      </c>
      <c r="G13025" t="n">
        <v>0.1232550530648094</v>
      </c>
      <c r="H13025" t="n">
        <v>-0.0009820968307644204</v>
      </c>
      <c r="J13025" t="n">
        <v>0.08590993564162901</v>
      </c>
      <c r="K13025" t="n">
        <v>0.1174829896335337</v>
      </c>
      <c r="L13025" t="n">
        <v>-0.001067397176507489</v>
      </c>
      <c r="M13025" t="n">
        <v>0.2302651458904009</v>
      </c>
      <c r="N13025" t="n">
        <v>0.09892772343728652</v>
      </c>
      <c r="O13025" t="n">
        <v>-0.001145922228379749</v>
      </c>
      <c r="P13025" t="n">
        <v>0.3498444609749102</v>
      </c>
      <c r="Q13025" t="n">
        <v>0.1005243527787295</v>
      </c>
      <c r="R13025" t="n">
        <v>-0.0009814071740003483</v>
      </c>
    </row>
    <row r="13026">
      <c r="F13026" t="n">
        <v>0.08156784539356156</v>
      </c>
      <c r="G13026" t="n">
        <v>0.1232645781848299</v>
      </c>
      <c r="H13026" t="n">
        <v>-0.0009818022017151911</v>
      </c>
      <c r="J13026" t="n">
        <v>0.08596533371737715</v>
      </c>
      <c r="K13026" t="n">
        <v>0.1174920686899196</v>
      </c>
      <c r="L13026" t="n">
        <v>-0.001067183803758563</v>
      </c>
      <c r="M13026" t="n">
        <v>0.2297732415723944</v>
      </c>
      <c r="N13026" t="n">
        <v>0.09893536854728939</v>
      </c>
      <c r="O13026" t="n">
        <v>-0.001145235018647587</v>
      </c>
      <c r="P13026" t="n">
        <v>0.3499066519583219</v>
      </c>
      <c r="Q13026" t="n">
        <v>0.1005321212758531</v>
      </c>
      <c r="R13026" t="n">
        <v>-0.0009805242607090646</v>
      </c>
    </row>
    <row r="13027">
      <c r="F13027" t="n">
        <v>0.08164599421491893</v>
      </c>
      <c r="G13027" t="n">
        <v>0.1232741033048504</v>
      </c>
      <c r="H13027" t="n">
        <v>-0.0009819004113982674</v>
      </c>
      <c r="J13027" t="n">
        <v>0.0860071440512747</v>
      </c>
      <c r="K13027" t="n">
        <v>0.1175011477463054</v>
      </c>
      <c r="L13027" t="n">
        <v>-0.001066970431009636</v>
      </c>
      <c r="M13027" t="n">
        <v>0.2302690427495868</v>
      </c>
      <c r="N13027" t="n">
        <v>0.09894301365729229</v>
      </c>
      <c r="O13027" t="n">
        <v>-0.001145120483692227</v>
      </c>
      <c r="P13027" t="n">
        <v>0.3496089709098072</v>
      </c>
      <c r="Q13027" t="n">
        <v>0.1005398897729766</v>
      </c>
      <c r="R13027" t="n">
        <v>-0.0009816033769539669</v>
      </c>
    </row>
    <row r="13028">
      <c r="F13028" t="n">
        <v>0.0815695763375658</v>
      </c>
      <c r="G13028" t="n">
        <v>0.1232836284248708</v>
      </c>
      <c r="H13028" t="n">
        <v>-0.0009825555394886362</v>
      </c>
      <c r="J13028" t="n">
        <v>0.0858315374921715</v>
      </c>
      <c r="K13028" t="n">
        <v>0.1175102268026914</v>
      </c>
      <c r="L13028" t="n">
        <v>-0.001067816350055329</v>
      </c>
      <c r="M13028" t="n">
        <v>0.2300430546526783</v>
      </c>
      <c r="N13028" t="n">
        <v>0.09895065876729515</v>
      </c>
      <c r="O13028" t="n">
        <v>-0.00114550490257371</v>
      </c>
      <c r="P13028" t="n">
        <v>0.3501509960878659</v>
      </c>
      <c r="Q13028" t="n">
        <v>0.1005476582701002</v>
      </c>
      <c r="R13028" t="n">
        <v>-0.0009808933300410627</v>
      </c>
    </row>
    <row r="13029">
      <c r="F13029" t="n">
        <v>0.0815373196600143</v>
      </c>
      <c r="G13029" t="n">
        <v>0.1232931535448913</v>
      </c>
      <c r="H13029" t="n">
        <v>-0.0009825555394886362</v>
      </c>
      <c r="J13029" t="n">
        <v>0.08600923415929117</v>
      </c>
      <c r="K13029" t="n">
        <v>0.1175193058590773</v>
      </c>
      <c r="L13029" t="n">
        <v>-0.001067923035673278</v>
      </c>
      <c r="M13029" t="n">
        <v>0.2300829881075079</v>
      </c>
      <c r="N13029" t="n">
        <v>0.09895830387729805</v>
      </c>
      <c r="O13029" t="n">
        <v>-0.001145161491490696</v>
      </c>
      <c r="P13029" t="n">
        <v>0.3499132947857362</v>
      </c>
      <c r="Q13029" t="n">
        <v>0.1005554267672237</v>
      </c>
      <c r="R13029" t="n">
        <v>-0.0009804028833760422</v>
      </c>
    </row>
    <row r="13030">
      <c r="F13030" t="n">
        <v>0.0814829808574753</v>
      </c>
      <c r="G13030" t="n">
        <v>0.1233026786649117</v>
      </c>
      <c r="H13030" t="n">
        <v>-0.0009816717697649308</v>
      </c>
      <c r="J13030" t="n">
        <v>0.08602386787239451</v>
      </c>
      <c r="K13030" t="n">
        <v>0.1175283849154631</v>
      </c>
      <c r="L13030" t="n">
        <v>-0.001067709664437379</v>
      </c>
      <c r="M13030" t="n">
        <v>0.2297810152206348</v>
      </c>
      <c r="N13030" t="n">
        <v>0.09896594898730092</v>
      </c>
      <c r="O13030" t="n">
        <v>-0.001144245728602659</v>
      </c>
      <c r="P13030" t="n">
        <v>0.3496156130273684</v>
      </c>
      <c r="Q13030" t="n">
        <v>0.1005631952643473</v>
      </c>
      <c r="R13030" t="n">
        <v>-0.0009809914193740668</v>
      </c>
    </row>
    <row r="13031">
      <c r="F13031" t="n">
        <v>0.08164945731060511</v>
      </c>
      <c r="G13031" t="n">
        <v>0.1233122037849322</v>
      </c>
      <c r="H13031" t="n">
        <v>-0.0009818681630368654</v>
      </c>
      <c r="J13031" t="n">
        <v>0.08586184597074677</v>
      </c>
      <c r="K13031" t="n">
        <v>0.117537463971849</v>
      </c>
      <c r="L13031" t="n">
        <v>-0.001066421804260676</v>
      </c>
      <c r="M13031" t="n">
        <v>0.2302008421399713</v>
      </c>
      <c r="N13031" t="n">
        <v>0.09897359409730382</v>
      </c>
      <c r="O13031" t="n">
        <v>-0.001144703610046677</v>
      </c>
      <c r="P13031" t="n">
        <v>0.350037687245672</v>
      </c>
      <c r="Q13031" t="n">
        <v>0.1005709637614708</v>
      </c>
      <c r="R13031" t="n">
        <v>-0.0009815799553720913</v>
      </c>
    </row>
    <row r="13032">
      <c r="F13032" t="n">
        <v>0.08162824090446179</v>
      </c>
      <c r="G13032" t="n">
        <v>0.1233217289049527</v>
      </c>
      <c r="H13032" t="n">
        <v>-0.0009825233353401338</v>
      </c>
      <c r="J13032" t="n">
        <v>0.08583571153892135</v>
      </c>
      <c r="K13032" t="n">
        <v>0.1175465430282349</v>
      </c>
      <c r="L13032" t="n">
        <v>-0.001066528489115044</v>
      </c>
      <c r="M13032" t="n">
        <v>0.2301268035586772</v>
      </c>
      <c r="N13032" t="n">
        <v>0.09898123920730668</v>
      </c>
      <c r="O13032" t="n">
        <v>-0.001144174354378709</v>
      </c>
      <c r="P13032" t="n">
        <v>0.3495000854627144</v>
      </c>
      <c r="Q13032" t="n">
        <v>0.1005787322585944</v>
      </c>
      <c r="R13032" t="n">
        <v>-0.0009816547336237292</v>
      </c>
    </row>
    <row r="13033">
      <c r="F13033" t="n">
        <v>0.08160702400046295</v>
      </c>
      <c r="G13033" t="n">
        <v>0.1233312540249731</v>
      </c>
      <c r="H13033" t="n">
        <v>-0.0009819342337100709</v>
      </c>
      <c r="J13033" t="n">
        <v>0.08597264593058022</v>
      </c>
      <c r="K13033" t="n">
        <v>0.1175556220846208</v>
      </c>
      <c r="L13033" t="n">
        <v>-0.001067595337658722</v>
      </c>
      <c r="M13033" t="n">
        <v>0.2301667331969137</v>
      </c>
      <c r="N13033" t="n">
        <v>0.09898888431730957</v>
      </c>
      <c r="O13033" t="n">
        <v>-0.001143945542389033</v>
      </c>
      <c r="P13033" t="n">
        <v>0.3498621838646255</v>
      </c>
      <c r="Q13033" t="n">
        <v>0.1005865007557179</v>
      </c>
      <c r="R13033" t="n">
        <v>-0.0009812624248082137</v>
      </c>
    </row>
    <row r="13034">
      <c r="F13034" t="n">
        <v>0.08164101196324576</v>
      </c>
      <c r="G13034" t="n">
        <v>0.1233407791449936</v>
      </c>
      <c r="H13034" t="n">
        <v>-0.0009823269681301127</v>
      </c>
      <c r="J13034" t="n">
        <v>0.08586497643813308</v>
      </c>
      <c r="K13034" t="n">
        <v>0.1175647011410067</v>
      </c>
      <c r="L13034" t="n">
        <v>-0.001066741858823779</v>
      </c>
      <c r="M13034" t="n">
        <v>0.2301306814287637</v>
      </c>
      <c r="N13034" t="n">
        <v>0.09899652942731245</v>
      </c>
      <c r="O13034" t="n">
        <v>-0.001145089602337416</v>
      </c>
      <c r="P13034" t="n">
        <v>0.3501643053588048</v>
      </c>
      <c r="Q13034" t="n">
        <v>0.1005942692528415</v>
      </c>
      <c r="R13034" t="n">
        <v>-0.0009811643476043349</v>
      </c>
    </row>
    <row r="13035">
      <c r="F13035" t="n">
        <v>0.08149834174303172</v>
      </c>
      <c r="G13035" t="n">
        <v>0.1233503042650141</v>
      </c>
      <c r="H13035" t="n">
        <v>-0.0009817059021771297</v>
      </c>
      <c r="J13035" t="n">
        <v>0.08583884110243224</v>
      </c>
      <c r="K13035" t="n">
        <v>0.1175737801973926</v>
      </c>
      <c r="L13035" t="n">
        <v>-0.001067275283095618</v>
      </c>
      <c r="M13035" t="n">
        <v>0.2297527138191218</v>
      </c>
      <c r="N13035" t="n">
        <v>0.09900417453731533</v>
      </c>
      <c r="O13035" t="n">
        <v>-0.001143831136394194</v>
      </c>
      <c r="P13035" t="n">
        <v>0.3499865846313041</v>
      </c>
      <c r="Q13035" t="n">
        <v>0.100602037749965</v>
      </c>
      <c r="R13035" t="n">
        <v>-0.0009816547336237292</v>
      </c>
    </row>
    <row r="13036">
      <c r="F13036" t="n">
        <v>0.08153232905588446</v>
      </c>
      <c r="G13036" t="n">
        <v>0.1233598293850345</v>
      </c>
      <c r="H13036" t="n">
        <v>-0.0009816077315869119</v>
      </c>
      <c r="J13036" t="n">
        <v>0.08583988410511768</v>
      </c>
      <c r="K13036" t="n">
        <v>0.1175828592537785</v>
      </c>
      <c r="L13036" t="n">
        <v>-0.001066734152993956</v>
      </c>
      <c r="M13036" t="n">
        <v>0.2297926383652725</v>
      </c>
      <c r="N13036" t="n">
        <v>0.09901181964731821</v>
      </c>
      <c r="O13036" t="n">
        <v>-0.001143761597412799</v>
      </c>
      <c r="P13036" t="n">
        <v>0.3500487869899396</v>
      </c>
      <c r="Q13036" t="n">
        <v>0.1006098062470886</v>
      </c>
      <c r="R13036" t="n">
        <v>-0.0009803566991510911</v>
      </c>
    </row>
    <row r="13037">
      <c r="F13037" t="n">
        <v>0.08153319273855628</v>
      </c>
      <c r="G13037" t="n">
        <v>0.123369354505055</v>
      </c>
      <c r="H13037" t="n">
        <v>-0.0009826876080793066</v>
      </c>
      <c r="J13037" t="n">
        <v>0.08590887465776266</v>
      </c>
      <c r="K13037" t="n">
        <v>0.1175919383101644</v>
      </c>
      <c r="L13037" t="n">
        <v>-0.001066840837077663</v>
      </c>
      <c r="M13037" t="n">
        <v>0.229718589489744</v>
      </c>
      <c r="N13037" t="n">
        <v>0.0990194647573211</v>
      </c>
      <c r="O13037" t="n">
        <v>-0.001143532913698431</v>
      </c>
      <c r="P13037" t="n">
        <v>0.349691122906613</v>
      </c>
      <c r="Q13037" t="n">
        <v>0.1006175747442121</v>
      </c>
      <c r="R13037" t="n">
        <v>-0.0009813373500455105</v>
      </c>
    </row>
    <row r="13038">
      <c r="F13038" t="n">
        <v>0.08155613910589127</v>
      </c>
      <c r="G13038" t="n">
        <v>0.1233788796250755</v>
      </c>
      <c r="H13038" t="n">
        <v>-0.0009820004139477828</v>
      </c>
      <c r="J13038" t="n">
        <v>0.08592350762967392</v>
      </c>
      <c r="K13038" t="n">
        <v>0.1176010173665503</v>
      </c>
      <c r="L13038" t="n">
        <v>-0.001066947521161371</v>
      </c>
      <c r="M13038" t="n">
        <v>0.2299484669765274</v>
      </c>
      <c r="N13038" t="n">
        <v>0.09902710986732398</v>
      </c>
      <c r="O13038" t="n">
        <v>-0.001143418571841246</v>
      </c>
      <c r="P13038" t="n">
        <v>0.3498732890068164</v>
      </c>
      <c r="Q13038" t="n">
        <v>0.1006253432413357</v>
      </c>
      <c r="R13038" t="n">
        <v>-0.0009801605689722073</v>
      </c>
    </row>
    <row r="13039">
      <c r="F13039" t="n">
        <v>0.08154596115187182</v>
      </c>
      <c r="G13039" t="n">
        <v>0.1233884047450959</v>
      </c>
      <c r="H13039" t="n">
        <v>-0.0009820985845380005</v>
      </c>
      <c r="J13039" t="n">
        <v>0.08597890992897868</v>
      </c>
      <c r="K13039" t="n">
        <v>0.1176100964229363</v>
      </c>
      <c r="L13039" t="n">
        <v>-0.001066947521161371</v>
      </c>
      <c r="M13039" t="n">
        <v>0.2300643718128397</v>
      </c>
      <c r="N13039" t="n">
        <v>0.09903475497732686</v>
      </c>
      <c r="O13039" t="n">
        <v>-0.001143875939269983</v>
      </c>
      <c r="P13039" t="n">
        <v>0.3504153466332054</v>
      </c>
      <c r="Q13039" t="n">
        <v>0.1006331117384592</v>
      </c>
      <c r="R13039" t="n">
        <v>-0.0009816315453138364</v>
      </c>
    </row>
    <row r="13040">
      <c r="F13040" t="n">
        <v>0.0816241156018763</v>
      </c>
      <c r="G13040" t="n">
        <v>0.1233979298651164</v>
      </c>
      <c r="H13040" t="n">
        <v>-0.0009810851280470645</v>
      </c>
      <c r="J13040" t="n">
        <v>0.08595277392127597</v>
      </c>
      <c r="K13040" t="n">
        <v>0.1176191754793221</v>
      </c>
      <c r="L13040" t="n">
        <v>-0.001066299643051944</v>
      </c>
      <c r="M13040" t="n">
        <v>0.2300283108258715</v>
      </c>
      <c r="N13040" t="n">
        <v>0.09904240008732974</v>
      </c>
      <c r="O13040" t="n">
        <v>-0.001142322371852064</v>
      </c>
      <c r="P13040" t="n">
        <v>0.3495178465244089</v>
      </c>
      <c r="Q13040" t="n">
        <v>0.1006408802355828</v>
      </c>
      <c r="R13040" t="n">
        <v>-0.0009800396320673831</v>
      </c>
    </row>
    <row r="13041">
      <c r="F13041" t="n">
        <v>0.08156977097839666</v>
      </c>
      <c r="G13041" t="n">
        <v>0.1234074549851368</v>
      </c>
      <c r="H13041" t="n">
        <v>-0.0009810851280470645</v>
      </c>
      <c r="J13041" t="n">
        <v>0.08584509772911487</v>
      </c>
      <c r="K13041" t="n">
        <v>0.117628254535708</v>
      </c>
      <c r="L13041" t="n">
        <v>-0.001067473159417484</v>
      </c>
      <c r="M13041" t="n">
        <v>0.2300682314591523</v>
      </c>
      <c r="N13041" t="n">
        <v>0.09905004519733263</v>
      </c>
      <c r="O13041" t="n">
        <v>-0.001143807985180803</v>
      </c>
      <c r="P13041" t="n">
        <v>0.35023985456278</v>
      </c>
      <c r="Q13041" t="n">
        <v>0.1006486487327063</v>
      </c>
      <c r="R13041" t="n">
        <v>-0.0009807260029952942</v>
      </c>
    </row>
    <row r="13042">
      <c r="F13042" t="n">
        <v>0.08158167592180157</v>
      </c>
      <c r="G13042" t="n">
        <v>0.1234169801051573</v>
      </c>
      <c r="H13042" t="n">
        <v>-0.0009816740735966677</v>
      </c>
      <c r="J13042" t="n">
        <v>0.08587332027597998</v>
      </c>
      <c r="K13042" t="n">
        <v>0.1176373335920939</v>
      </c>
      <c r="L13042" t="n">
        <v>-0.001067046426193651</v>
      </c>
      <c r="M13042" t="n">
        <v>0.230222126688372</v>
      </c>
      <c r="N13042" t="n">
        <v>0.09905769030733551</v>
      </c>
      <c r="O13042" t="n">
        <v>-0.001142208093903699</v>
      </c>
      <c r="P13042" t="n">
        <v>0.3500021532871992</v>
      </c>
      <c r="Q13042" t="n">
        <v>0.1006564172298299</v>
      </c>
      <c r="R13042" t="n">
        <v>-0.0009800396320673831</v>
      </c>
    </row>
    <row r="13043">
      <c r="F13043" t="n">
        <v>0.08154941348499604</v>
      </c>
      <c r="G13043" t="n">
        <v>0.1234265052251778</v>
      </c>
      <c r="H13043" t="n">
        <v>-0.0009811832856386651</v>
      </c>
      <c r="J13043" t="n">
        <v>0.08590154314724259</v>
      </c>
      <c r="K13043" t="n">
        <v>0.1176464126484798</v>
      </c>
      <c r="L13043" t="n">
        <v>-0.001067579842723442</v>
      </c>
      <c r="M13043" t="n">
        <v>0.2299201180691874</v>
      </c>
      <c r="N13043" t="n">
        <v>0.09906533541733838</v>
      </c>
      <c r="O13043" t="n">
        <v>-0.001142550927748792</v>
      </c>
      <c r="P13043" t="n">
        <v>0.3498244335489238</v>
      </c>
      <c r="Q13043" t="n">
        <v>0.1006641857269534</v>
      </c>
      <c r="R13043" t="n">
        <v>-0.0009811182149541005</v>
      </c>
    </row>
    <row r="13044">
      <c r="F13044" t="n">
        <v>0.08164965361358782</v>
      </c>
      <c r="G13044" t="n">
        <v>0.1234360303451983</v>
      </c>
      <c r="H13044" t="n">
        <v>-0.0009816423809232389</v>
      </c>
      <c r="J13044" t="n">
        <v>0.08598412737715956</v>
      </c>
      <c r="K13044" t="n">
        <v>0.1176554917048657</v>
      </c>
      <c r="L13044" t="n">
        <v>-0.00106714525864309</v>
      </c>
      <c r="M13044" t="n">
        <v>0.2301120037779122</v>
      </c>
      <c r="N13044" t="n">
        <v>0.09907298052734126</v>
      </c>
      <c r="O13044" t="n">
        <v>-0.001142028472754713</v>
      </c>
      <c r="P13044" t="n">
        <v>0.349886644013956</v>
      </c>
      <c r="Q13044" t="n">
        <v>0.100671954224077</v>
      </c>
      <c r="R13044" t="n">
        <v>-0.0009808012102799409</v>
      </c>
    </row>
    <row r="13045">
      <c r="F13045" t="n">
        <v>0.08151801266818595</v>
      </c>
      <c r="G13045" t="n">
        <v>0.1234455554652187</v>
      </c>
      <c r="H13045" t="n">
        <v>-0.000981446091704898</v>
      </c>
      <c r="J13045" t="n">
        <v>0.08601235131403144</v>
      </c>
      <c r="K13045" t="n">
        <v>0.1176645707612516</v>
      </c>
      <c r="L13045" t="n">
        <v>-0.001067038576121982</v>
      </c>
      <c r="M13045" t="n">
        <v>0.229771996610019</v>
      </c>
      <c r="N13045" t="n">
        <v>0.09908062563734414</v>
      </c>
      <c r="O13045" t="n">
        <v>-0.001142028472754713</v>
      </c>
      <c r="P13045" t="n">
        <v>0.3499488558002164</v>
      </c>
      <c r="Q13045" t="n">
        <v>0.1006797227212005</v>
      </c>
      <c r="R13045" t="n">
        <v>-0.0009813894557079376</v>
      </c>
    </row>
    <row r="13046">
      <c r="F13046" t="n">
        <v>0.08162929589381142</v>
      </c>
      <c r="G13046" t="n">
        <v>0.1234550805852392</v>
      </c>
      <c r="H13046" t="n">
        <v>-0.000981249802486557</v>
      </c>
      <c r="J13046" t="n">
        <v>0.0859046709041396</v>
      </c>
      <c r="K13046" t="n">
        <v>0.1176736498176375</v>
      </c>
      <c r="L13046" t="n">
        <v>-0.001067571988727522</v>
      </c>
      <c r="M13046" t="n">
        <v>0.2301158513330663</v>
      </c>
      <c r="N13046" t="n">
        <v>0.09908827074734702</v>
      </c>
      <c r="O13046" t="n">
        <v>-0.001141571615679904</v>
      </c>
      <c r="P13046" t="n">
        <v>0.3497711364604478</v>
      </c>
      <c r="Q13046" t="n">
        <v>0.1006874912183241</v>
      </c>
      <c r="R13046" t="n">
        <v>-0.0009805070875659426</v>
      </c>
    </row>
    <row r="13047">
      <c r="F13047" t="n">
        <v>0.08161911654580496</v>
      </c>
      <c r="G13047" t="n">
        <v>0.1234646057052596</v>
      </c>
      <c r="H13047" t="n">
        <v>-0.0009811516578773864</v>
      </c>
      <c r="J13047" t="n">
        <v>0.08586494159016685</v>
      </c>
      <c r="K13047" t="n">
        <v>0.1176827288740234</v>
      </c>
      <c r="L13047" t="n">
        <v>-0.001067785353769738</v>
      </c>
      <c r="M13047" t="n">
        <v>0.2301937587999837</v>
      </c>
      <c r="N13047" t="n">
        <v>0.09909591585734991</v>
      </c>
      <c r="O13047" t="n">
        <v>-0.001142713758366927</v>
      </c>
      <c r="P13047" t="n">
        <v>0.3495934166587086</v>
      </c>
      <c r="Q13047" t="n">
        <v>0.1006952597154476</v>
      </c>
      <c r="R13047" t="n">
        <v>-0.0009808992511846071</v>
      </c>
    </row>
    <row r="13048">
      <c r="F13048" t="n">
        <v>0.08163102143483801</v>
      </c>
      <c r="G13048" t="n">
        <v>0.1234741308252801</v>
      </c>
      <c r="H13048" t="n">
        <v>-0.000981905219250285</v>
      </c>
      <c r="J13048" t="n">
        <v>0.08590675561134027</v>
      </c>
      <c r="K13048" t="n">
        <v>0.1176918079304093</v>
      </c>
      <c r="L13048" t="n">
        <v>-0.001067457381836035</v>
      </c>
      <c r="M13048" t="n">
        <v>0.2299677220029296</v>
      </c>
      <c r="N13048" t="n">
        <v>0.09910356096735279</v>
      </c>
      <c r="O13048" t="n">
        <v>-0.001142421391749807</v>
      </c>
      <c r="P13048" t="n">
        <v>0.3504354168827311</v>
      </c>
      <c r="Q13048" t="n">
        <v>0.1007030282125712</v>
      </c>
      <c r="R13048" t="n">
        <v>-0.0009797981992668897</v>
      </c>
    </row>
    <row r="13049">
      <c r="F13049" t="n">
        <v>0.08155458740373839</v>
      </c>
      <c r="G13049" t="n">
        <v>0.1234836559453006</v>
      </c>
      <c r="H13049" t="n">
        <v>-0.0009817089559644063</v>
      </c>
      <c r="J13049" t="n">
        <v>0.08601652406392894</v>
      </c>
      <c r="K13049" t="n">
        <v>0.1177008869867952</v>
      </c>
      <c r="L13049" t="n">
        <v>-0.001066817291461158</v>
      </c>
      <c r="M13049" t="n">
        <v>0.2300456269726378</v>
      </c>
      <c r="N13049" t="n">
        <v>0.09911120607735567</v>
      </c>
      <c r="O13049" t="n">
        <v>-0.001141051581927565</v>
      </c>
      <c r="P13049" t="n">
        <v>0.3498977972622267</v>
      </c>
      <c r="Q13049" t="n">
        <v>0.1007107967096947</v>
      </c>
      <c r="R13049" t="n">
        <v>-0.0009809745452790159</v>
      </c>
    </row>
    <row r="13050">
      <c r="F13050" t="n">
        <v>0.0815996190027057</v>
      </c>
      <c r="G13050" t="n">
        <v>0.123493181065321</v>
      </c>
      <c r="H13050" t="n">
        <v>-0.0009814145610355885</v>
      </c>
      <c r="J13050" t="n">
        <v>0.08597679436709847</v>
      </c>
      <c r="K13050" t="n">
        <v>0.1177099660431811</v>
      </c>
      <c r="L13050" t="n">
        <v>-0.001066923973190304</v>
      </c>
      <c r="M13050" t="n">
        <v>0.2297435978960077</v>
      </c>
      <c r="N13050" t="n">
        <v>0.09911885118735855</v>
      </c>
      <c r="O13050" t="n">
        <v>-0.001141736486838686</v>
      </c>
      <c r="P13050" t="n">
        <v>0.3495401265140939</v>
      </c>
      <c r="Q13050" t="n">
        <v>0.1007185652068183</v>
      </c>
      <c r="R13050" t="n">
        <v>-0.0009805824299416405</v>
      </c>
    </row>
    <row r="13051">
      <c r="F13051" t="n">
        <v>0.08163360859810199</v>
      </c>
      <c r="G13051" t="n">
        <v>0.1235027061853415</v>
      </c>
      <c r="H13051" t="n">
        <v>-0.0009817089559644063</v>
      </c>
      <c r="J13051" t="n">
        <v>0.08588269999929703</v>
      </c>
      <c r="K13051" t="n">
        <v>0.117719045099567</v>
      </c>
      <c r="L13051" t="n">
        <v>-0.001067137336648596</v>
      </c>
      <c r="M13051" t="n">
        <v>0.2300874548219299</v>
      </c>
      <c r="N13051" t="n">
        <v>0.09912649629736144</v>
      </c>
      <c r="O13051" t="n">
        <v>-0.001141279883564605</v>
      </c>
      <c r="P13051" t="n">
        <v>0.3499022646992374</v>
      </c>
      <c r="Q13051" t="n">
        <v>0.1007263337039418</v>
      </c>
      <c r="R13051" t="n">
        <v>-0.0009799942569355773</v>
      </c>
    </row>
    <row r="13052">
      <c r="F13052" t="n">
        <v>0.08152404442018306</v>
      </c>
      <c r="G13052" t="n">
        <v>0.123512231305362</v>
      </c>
      <c r="H13052" t="n">
        <v>-0.0009810888104914285</v>
      </c>
      <c r="J13052" t="n">
        <v>0.08591092391135245</v>
      </c>
      <c r="K13052" t="n">
        <v>0.1177281241559529</v>
      </c>
      <c r="L13052" t="n">
        <v>-0.001067236024335561</v>
      </c>
      <c r="M13052" t="n">
        <v>0.2297474266345153</v>
      </c>
      <c r="N13052" t="n">
        <v>0.09913414140736432</v>
      </c>
      <c r="O13052" t="n">
        <v>-0.001141446419397634</v>
      </c>
      <c r="P13052" t="n">
        <v>0.3501444375403114</v>
      </c>
      <c r="Q13052" t="n">
        <v>0.1007341022010654</v>
      </c>
      <c r="R13052" t="n">
        <v>-0.0009809519216608682</v>
      </c>
    </row>
    <row r="13053">
      <c r="F13053" t="n">
        <v>0.08164637531940157</v>
      </c>
      <c r="G13053" t="n">
        <v>0.1235217564253824</v>
      </c>
      <c r="H13053" t="n">
        <v>-0.0009808925731055915</v>
      </c>
      <c r="J13053" t="n">
        <v>0.08588478336093737</v>
      </c>
      <c r="K13053" t="n">
        <v>0.1177372032123388</v>
      </c>
      <c r="L13053" t="n">
        <v>-0.001066275895965007</v>
      </c>
      <c r="M13053" t="n">
        <v>0.2299773027165291</v>
      </c>
      <c r="N13053" t="n">
        <v>0.0991417865173672</v>
      </c>
      <c r="O13053" t="n">
        <v>-0.001141218244201353</v>
      </c>
      <c r="P13053" t="n">
        <v>0.3500267049974018</v>
      </c>
      <c r="Q13053" t="n">
        <v>0.1007418706981889</v>
      </c>
      <c r="R13053" t="n">
        <v>-0.0009809519216608682</v>
      </c>
    </row>
    <row r="13054">
      <c r="F13054" t="n">
        <v>0.08164723718007086</v>
      </c>
      <c r="G13054" t="n">
        <v>0.1235312815454029</v>
      </c>
      <c r="H13054" t="n">
        <v>-0.0009812850478772652</v>
      </c>
      <c r="J13054" t="n">
        <v>0.08602173790988475</v>
      </c>
      <c r="K13054" t="n">
        <v>0.1177462822687247</v>
      </c>
      <c r="L13054" t="n">
        <v>-0.001067662748055807</v>
      </c>
      <c r="M13054" t="n">
        <v>0.229865232745681</v>
      </c>
      <c r="N13054" t="n">
        <v>0.09914943162737008</v>
      </c>
      <c r="O13054" t="n">
        <v>-0.001141332331799494</v>
      </c>
      <c r="P13054" t="n">
        <v>0.3499689573373271</v>
      </c>
      <c r="Q13054" t="n">
        <v>0.1007496391953125</v>
      </c>
      <c r="R13054" t="n">
        <v>-0.0009805598545458958</v>
      </c>
    </row>
    <row r="13055">
      <c r="F13055" t="n">
        <v>0.08167018465580421</v>
      </c>
      <c r="G13055" t="n">
        <v>0.1235408066654234</v>
      </c>
      <c r="H13055" t="n">
        <v>-0.0009809906917985099</v>
      </c>
      <c r="J13055" t="n">
        <v>0.08600918899512773</v>
      </c>
      <c r="K13055" t="n">
        <v>0.1177553613251106</v>
      </c>
      <c r="L13055" t="n">
        <v>-0.001066595938755192</v>
      </c>
      <c r="M13055" t="n">
        <v>0.2297911546918825</v>
      </c>
      <c r="N13055" t="n">
        <v>0.09915707673737295</v>
      </c>
      <c r="O13055" t="n">
        <v>-0.001141332331799494</v>
      </c>
      <c r="P13055" t="n">
        <v>0.3497912398636064</v>
      </c>
      <c r="Q13055" t="n">
        <v>0.100757407692436</v>
      </c>
      <c r="R13055" t="n">
        <v>-0.0009798737370946943</v>
      </c>
    </row>
    <row r="13056">
      <c r="F13056" t="n">
        <v>0.08160478855946562</v>
      </c>
      <c r="G13056" t="n">
        <v>0.1235503317854438</v>
      </c>
      <c r="H13056" t="n">
        <v>-0.0009806651681595383</v>
      </c>
      <c r="J13056" t="n">
        <v>0.08605100581529589</v>
      </c>
      <c r="K13056" t="n">
        <v>0.1177644403814965</v>
      </c>
      <c r="L13056" t="n">
        <v>-0.001066694558307796</v>
      </c>
      <c r="M13056" t="n">
        <v>0.2300590251622832</v>
      </c>
      <c r="N13056" t="n">
        <v>0.09916472184737585</v>
      </c>
      <c r="O13056" t="n">
        <v>-0.001141044251121195</v>
      </c>
      <c r="P13056" t="n">
        <v>0.3502133753892631</v>
      </c>
      <c r="Q13056" t="n">
        <v>0.1007651761895596</v>
      </c>
      <c r="R13056" t="n">
        <v>-0.0009808314166242329</v>
      </c>
    </row>
    <row r="13057">
      <c r="F13057" t="n">
        <v>0.08151730516377298</v>
      </c>
      <c r="G13057" t="n">
        <v>0.1235598569054643</v>
      </c>
      <c r="H13057" t="n">
        <v>-0.0009807632739186579</v>
      </c>
      <c r="J13057" t="n">
        <v>0.08594331542187129</v>
      </c>
      <c r="K13057" t="n">
        <v>0.1177735194378824</v>
      </c>
      <c r="L13057" t="n">
        <v>-0.001067654679422385</v>
      </c>
      <c r="M13057" t="n">
        <v>0.2302889023601508</v>
      </c>
      <c r="N13057" t="n">
        <v>0.09917236695737872</v>
      </c>
      <c r="O13057" t="n">
        <v>-0.001140018029650215</v>
      </c>
      <c r="P13057" t="n">
        <v>0.3500356592263963</v>
      </c>
      <c r="Q13057" t="n">
        <v>0.1007729446866831</v>
      </c>
      <c r="R13057" t="n">
        <v>-0.0009799493739833839</v>
      </c>
    </row>
    <row r="13058">
      <c r="F13058" t="n">
        <v>0.08151816537746438</v>
      </c>
      <c r="G13058" t="n">
        <v>0.1235693820254847</v>
      </c>
      <c r="H13058" t="n">
        <v>-0.0009819405430280929</v>
      </c>
      <c r="J13058" t="n">
        <v>0.08603949902949622</v>
      </c>
      <c r="K13058" t="n">
        <v>0.1177825984942683</v>
      </c>
      <c r="L13058" t="n">
        <v>-0.001067441319174698</v>
      </c>
      <c r="M13058" t="n">
        <v>0.2301008368531819</v>
      </c>
      <c r="N13058" t="n">
        <v>0.09918001206738161</v>
      </c>
      <c r="O13058" t="n">
        <v>-0.001141158275729081</v>
      </c>
      <c r="P13058" t="n">
        <v>0.3496779852167289</v>
      </c>
      <c r="Q13058" t="n">
        <v>0.1007807131838067</v>
      </c>
      <c r="R13058" t="n">
        <v>-0.0009795573550318954</v>
      </c>
    </row>
    <row r="13059">
      <c r="F13059" t="n">
        <v>0.08165154417992068</v>
      </c>
      <c r="G13059" t="n">
        <v>0.1235789071455052</v>
      </c>
      <c r="H13059" t="n">
        <v>-0.0009813519084733754</v>
      </c>
      <c r="J13059" t="n">
        <v>0.08595899032255534</v>
      </c>
      <c r="K13059" t="n">
        <v>0.1177916775506542</v>
      </c>
      <c r="L13059" t="n">
        <v>-0.001067859897904333</v>
      </c>
      <c r="M13059" t="n">
        <v>0.2298367780362073</v>
      </c>
      <c r="N13059" t="n">
        <v>0.09918765717738448</v>
      </c>
      <c r="O13059" t="n">
        <v>-0.001139904005042329</v>
      </c>
      <c r="P13059" t="n">
        <v>0.3503400717100371</v>
      </c>
      <c r="Q13059" t="n">
        <v>0.1007884816809302</v>
      </c>
      <c r="R13059" t="n">
        <v>-0.0009808314166242329</v>
      </c>
    </row>
    <row r="13060">
      <c r="F13060" t="n">
        <v>0.08155301528777986</v>
      </c>
      <c r="G13060" t="n">
        <v>0.1235884322655257</v>
      </c>
      <c r="H13060" t="n">
        <v>-0.0009811246012267939</v>
      </c>
      <c r="J13060" t="n">
        <v>0.08598721567789229</v>
      </c>
      <c r="K13060" t="n">
        <v>0.1178007566070401</v>
      </c>
      <c r="L13060" t="n">
        <v>-0.001066366387557614</v>
      </c>
      <c r="M13060" t="n">
        <v>0.2301426443036215</v>
      </c>
      <c r="N13060" t="n">
        <v>0.09919530228738738</v>
      </c>
      <c r="O13060" t="n">
        <v>-0.001139504518957456</v>
      </c>
      <c r="P13060" t="n">
        <v>0.3503423153473088</v>
      </c>
      <c r="Q13060" t="n">
        <v>0.1007962501780538</v>
      </c>
      <c r="R13060" t="n">
        <v>-0.0009803190882395982</v>
      </c>
    </row>
    <row r="13061">
      <c r="F13061" t="n">
        <v>0.08158700550033435</v>
      </c>
      <c r="G13061" t="n">
        <v>0.1235979573855462</v>
      </c>
      <c r="H13061" t="n">
        <v>-0.0009808303227021309</v>
      </c>
      <c r="J13061" t="n">
        <v>0.08587952105942649</v>
      </c>
      <c r="K13061" t="n">
        <v>0.117809835663426</v>
      </c>
      <c r="L13061" t="n">
        <v>-0.001067646539283373</v>
      </c>
      <c r="M13061" t="n">
        <v>0.2302585350805397</v>
      </c>
      <c r="N13061" t="n">
        <v>0.09920294739739025</v>
      </c>
      <c r="O13061" t="n">
        <v>-0.001139960366349778</v>
      </c>
      <c r="P13061" t="n">
        <v>0.3500446275316462</v>
      </c>
      <c r="Q13061" t="n">
        <v>0.1008040186751773</v>
      </c>
      <c r="R13061" t="n">
        <v>-0.0009804170809513374</v>
      </c>
    </row>
    <row r="13062">
      <c r="F13062" t="n">
        <v>0.08154369166917555</v>
      </c>
      <c r="G13062" t="n">
        <v>0.1236074825055666</v>
      </c>
      <c r="H13062" t="n">
        <v>-0.000981418879751457</v>
      </c>
      <c r="J13062" t="n">
        <v>0.08603007522471472</v>
      </c>
      <c r="K13062" t="n">
        <v>0.1178189147198119</v>
      </c>
      <c r="L13062" t="n">
        <v>-0.001067539859972893</v>
      </c>
      <c r="M13062" t="n">
        <v>0.2298424866841854</v>
      </c>
      <c r="N13062" t="n">
        <v>0.09921059250739313</v>
      </c>
      <c r="O13062" t="n">
        <v>-0.001140530175590181</v>
      </c>
      <c r="P13062" t="n">
        <v>0.3499268984273397</v>
      </c>
      <c r="Q13062" t="n">
        <v>0.1008117871723008</v>
      </c>
      <c r="R13062" t="n">
        <v>-0.0009809070445100337</v>
      </c>
    </row>
    <row r="13063">
      <c r="F13063" t="n">
        <v>0.08163289986669825</v>
      </c>
      <c r="G13063" t="n">
        <v>0.1236170076255871</v>
      </c>
      <c r="H13063" t="n">
        <v>-0.0009809284155436852</v>
      </c>
      <c r="J13063" t="n">
        <v>0.08590878682880392</v>
      </c>
      <c r="K13063" t="n">
        <v>0.1178279937761978</v>
      </c>
      <c r="L13063" t="n">
        <v>-0.001066473066868094</v>
      </c>
      <c r="M13063" t="n">
        <v>0.2299583745780473</v>
      </c>
      <c r="N13063" t="n">
        <v>0.09921823761739601</v>
      </c>
      <c r="O13063" t="n">
        <v>-0.001139618480805537</v>
      </c>
      <c r="P13063" t="n">
        <v>0.350349051547147</v>
      </c>
      <c r="Q13063" t="n">
        <v>0.1008195556694244</v>
      </c>
      <c r="R13063" t="n">
        <v>-0.0009809070445100337</v>
      </c>
    </row>
    <row r="13064">
      <c r="F13064" t="n">
        <v>0.08160062904225683</v>
      </c>
      <c r="G13064" t="n">
        <v>0.1236265327456075</v>
      </c>
      <c r="H13064" t="n">
        <v>-0.0009807994023433785</v>
      </c>
      <c r="J13064" t="n">
        <v>0.08593701222809973</v>
      </c>
      <c r="K13064" t="n">
        <v>0.1178370728325837</v>
      </c>
      <c r="L13064" t="n">
        <v>-0.001067424970548166</v>
      </c>
      <c r="M13064" t="n">
        <v>0.2302262464705114</v>
      </c>
      <c r="N13064" t="n">
        <v>0.09922588272739889</v>
      </c>
      <c r="O13064" t="n">
        <v>-0.001139220989090385</v>
      </c>
      <c r="P13064" t="n">
        <v>0.3496914401690476</v>
      </c>
      <c r="Q13064" t="n">
        <v>0.1008273241665479</v>
      </c>
      <c r="R13064" t="n">
        <v>-0.0009794150807267037</v>
      </c>
    </row>
    <row r="13065">
      <c r="F13065" t="n">
        <v>0.08165670750360551</v>
      </c>
      <c r="G13065" t="n">
        <v>0.123636057865628</v>
      </c>
      <c r="H13065" t="n">
        <v>-0.0009807013224031442</v>
      </c>
      <c r="J13065" t="n">
        <v>0.08587009082813034</v>
      </c>
      <c r="K13065" t="n">
        <v>0.1178461518889696</v>
      </c>
      <c r="L13065" t="n">
        <v>-0.001067745006018048</v>
      </c>
      <c r="M13065" t="n">
        <v>0.229886180292929</v>
      </c>
      <c r="N13065" t="n">
        <v>0.09923352783740177</v>
      </c>
      <c r="O13065" t="n">
        <v>-0.001139220989090385</v>
      </c>
      <c r="P13065" t="n">
        <v>0.3495737110146212</v>
      </c>
      <c r="Q13065" t="n">
        <v>0.1008350926636715</v>
      </c>
      <c r="R13065" t="n">
        <v>-0.0009793171000263509</v>
      </c>
    </row>
    <row r="13066">
      <c r="F13066" t="n">
        <v>0.08164652368790082</v>
      </c>
      <c r="G13066" t="n">
        <v>0.1236455829856485</v>
      </c>
      <c r="H13066" t="n">
        <v>-0.0009813878819847845</v>
      </c>
      <c r="J13066" t="n">
        <v>0.08600705654623268</v>
      </c>
      <c r="K13066" t="n">
        <v>0.1178552309453555</v>
      </c>
      <c r="L13066" t="n">
        <v>-0.001067104935078283</v>
      </c>
      <c r="M13066" t="n">
        <v>0.2300400627386999</v>
      </c>
      <c r="N13066" t="n">
        <v>0.09924117294740466</v>
      </c>
      <c r="O13066" t="n">
        <v>-0.001139562687047521</v>
      </c>
      <c r="P13066" t="n">
        <v>0.3503557956855009</v>
      </c>
      <c r="Q13066" t="n">
        <v>0.100842861160795</v>
      </c>
      <c r="R13066" t="n">
        <v>-0.0009803948877302317</v>
      </c>
    </row>
    <row r="13067">
      <c r="F13067" t="n">
        <v>0.08162529562981677</v>
      </c>
      <c r="G13067" t="n">
        <v>0.1236551081056689</v>
      </c>
      <c r="H13067" t="n">
        <v>-0.0009812589540421491</v>
      </c>
      <c r="J13067" t="n">
        <v>0.08588576382288828</v>
      </c>
      <c r="K13067" t="n">
        <v>0.1178643100017414</v>
      </c>
      <c r="L13067" t="n">
        <v>-0.001067531649038127</v>
      </c>
      <c r="M13067" t="n">
        <v>0.2303459318359014</v>
      </c>
      <c r="N13067" t="n">
        <v>0.09924881805740754</v>
      </c>
      <c r="O13067" t="n">
        <v>-0.001139904385004656</v>
      </c>
      <c r="P13067" t="n">
        <v>0.3501180942399805</v>
      </c>
      <c r="Q13067" t="n">
        <v>0.1008506296579186</v>
      </c>
      <c r="R13067" t="n">
        <v>-0.0009795130614270566</v>
      </c>
    </row>
    <row r="13068">
      <c r="F13068" t="n">
        <v>0.08163719908042198</v>
      </c>
      <c r="G13068" t="n">
        <v>0.1236646332256894</v>
      </c>
      <c r="H13068" t="n">
        <v>-0.0009805724846559515</v>
      </c>
      <c r="J13068" t="n">
        <v>0.08594117499039629</v>
      </c>
      <c r="K13068" t="n">
        <v>0.1178733890581273</v>
      </c>
      <c r="L13068" t="n">
        <v>-0.001067203333396743</v>
      </c>
      <c r="M13068" t="n">
        <v>0.23004385413533</v>
      </c>
      <c r="N13068" t="n">
        <v>0.09925646316741042</v>
      </c>
      <c r="O13068" t="n">
        <v>-0.001138370211032979</v>
      </c>
      <c r="P13068" t="n">
        <v>0.3504202842313257</v>
      </c>
      <c r="Q13068" t="n">
        <v>0.1008583981550421</v>
      </c>
      <c r="R13068" t="n">
        <v>-0.0009794910998032699</v>
      </c>
    </row>
    <row r="13069">
      <c r="F13069" t="n">
        <v>0.0816380584603854</v>
      </c>
      <c r="G13069" t="n">
        <v>0.1236741583457099</v>
      </c>
      <c r="H13069" t="n">
        <v>-0.000980180216435267</v>
      </c>
      <c r="J13069" t="n">
        <v>0.08586065827442248</v>
      </c>
      <c r="K13069" t="n">
        <v>0.1178824681145132</v>
      </c>
      <c r="L13069" t="n">
        <v>-0.00106624323443627</v>
      </c>
      <c r="M13069" t="n">
        <v>0.2299697540040665</v>
      </c>
      <c r="N13069" t="n">
        <v>0.0992641082774133</v>
      </c>
      <c r="O13069" t="n">
        <v>-0.001139167070180702</v>
      </c>
      <c r="P13069" t="n">
        <v>0.3501825829782053</v>
      </c>
      <c r="Q13069" t="n">
        <v>0.1008661666521657</v>
      </c>
      <c r="R13069" t="n">
        <v>-0.0009802748494330384</v>
      </c>
    </row>
    <row r="13070">
      <c r="F13070" t="n">
        <v>0.08166100603385017</v>
      </c>
      <c r="G13070" t="n">
        <v>0.1236836834657303</v>
      </c>
      <c r="H13070" t="n">
        <v>-0.000980964752876636</v>
      </c>
      <c r="J13070" t="n">
        <v>0.08595684877860214</v>
      </c>
      <c r="K13070" t="n">
        <v>0.1178915471708991</v>
      </c>
      <c r="L13070" t="n">
        <v>-0.001066989978072194</v>
      </c>
      <c r="M13070" t="n">
        <v>0.2299716461923725</v>
      </c>
      <c r="N13070" t="n">
        <v>0.09927175338741619</v>
      </c>
      <c r="O13070" t="n">
        <v>-0.001137801025927463</v>
      </c>
      <c r="P13070" t="n">
        <v>0.350424788722408</v>
      </c>
      <c r="Q13070" t="n">
        <v>0.1008739351492892</v>
      </c>
      <c r="R13070" t="n">
        <v>-0.000979589068506991</v>
      </c>
    </row>
    <row r="13071">
      <c r="F13071" t="n">
        <v>0.08154037841871929</v>
      </c>
      <c r="G13071" t="n">
        <v>0.1236932085857508</v>
      </c>
      <c r="H13071" t="n">
        <v>-0.0009813570210973203</v>
      </c>
      <c r="J13071" t="n">
        <v>0.08587633073190305</v>
      </c>
      <c r="K13071" t="n">
        <v>0.117900626227285</v>
      </c>
      <c r="L13071" t="n">
        <v>-0.001066669945085369</v>
      </c>
      <c r="M13071" t="n">
        <v>0.2301635238964927</v>
      </c>
      <c r="N13071" t="n">
        <v>0.09927939849741907</v>
      </c>
      <c r="O13071" t="n">
        <v>-0.001138597885075186</v>
      </c>
      <c r="P13071" t="n">
        <v>0.3504870310086399</v>
      </c>
      <c r="Q13071" t="n">
        <v>0.1008817036464128</v>
      </c>
      <c r="R13071" t="n">
        <v>-0.0009800789120255962</v>
      </c>
    </row>
    <row r="13072">
      <c r="F13072" t="n">
        <v>0.08151914787139805</v>
      </c>
      <c r="G13072" t="n">
        <v>0.1237027337057712</v>
      </c>
      <c r="H13072" t="n">
        <v>-0.0009807379721356963</v>
      </c>
      <c r="J13072" t="n">
        <v>0.08591814991261511</v>
      </c>
      <c r="K13072" t="n">
        <v>0.1179097052836709</v>
      </c>
      <c r="L13072" t="n">
        <v>-0.001067194981416309</v>
      </c>
      <c r="M13072" t="n">
        <v>0.2302414096092962</v>
      </c>
      <c r="N13072" t="n">
        <v>0.09928704360742195</v>
      </c>
      <c r="O13072" t="n">
        <v>-0.001137635770819731</v>
      </c>
      <c r="P13072" t="n">
        <v>0.3504892856903428</v>
      </c>
      <c r="Q13072" t="n">
        <v>0.1008894721435363</v>
      </c>
      <c r="R13072" t="n">
        <v>-0.0009802529155764348</v>
      </c>
    </row>
    <row r="13073">
      <c r="F13073" t="n">
        <v>0.08158627227812322</v>
      </c>
      <c r="G13073" t="n">
        <v>0.1237122588257917</v>
      </c>
      <c r="H13073" t="n">
        <v>-0.0009800515928310622</v>
      </c>
      <c r="J13073" t="n">
        <v>0.0859327830674617</v>
      </c>
      <c r="K13073" t="n">
        <v>0.1179187843400568</v>
      </c>
      <c r="L13073" t="n">
        <v>-0.001066234889969612</v>
      </c>
      <c r="M13073" t="n">
        <v>0.2299393175084426</v>
      </c>
      <c r="N13073" t="n">
        <v>0.09929468871742482</v>
      </c>
      <c r="O13073" t="n">
        <v>-0.001138204645592618</v>
      </c>
      <c r="P13073" t="n">
        <v>0.3496516929476068</v>
      </c>
      <c r="Q13073" t="n">
        <v>0.1008972406406599</v>
      </c>
      <c r="R13073" t="n">
        <v>-0.0009802529155764348</v>
      </c>
    </row>
    <row r="13074">
      <c r="F13074" t="n">
        <v>0.08154295238721192</v>
      </c>
      <c r="G13074" t="n">
        <v>0.1237217839458122</v>
      </c>
      <c r="H13074" t="n">
        <v>-0.000980345755390191</v>
      </c>
      <c r="J13074" t="n">
        <v>0.08586585604322709</v>
      </c>
      <c r="K13074" t="n">
        <v>0.1179278633964427</v>
      </c>
      <c r="L13074" t="n">
        <v>-0.001067728365553362</v>
      </c>
      <c r="M13074" t="n">
        <v>0.2300931961767603</v>
      </c>
      <c r="N13074" t="n">
        <v>0.09930233382742772</v>
      </c>
      <c r="O13074" t="n">
        <v>-0.001137521995865154</v>
      </c>
      <c r="P13074" t="n">
        <v>0.3496539462437643</v>
      </c>
      <c r="Q13074" t="n">
        <v>0.1009050091377834</v>
      </c>
      <c r="R13074" t="n">
        <v>-0.0009792733483579114</v>
      </c>
    </row>
    <row r="13075">
      <c r="F13075" t="n">
        <v>0.08165425609840407</v>
      </c>
      <c r="G13075" t="n">
        <v>0.1237313090658326</v>
      </c>
      <c r="H13075" t="n">
        <v>-0.0009811301888812015</v>
      </c>
      <c r="J13075" t="n">
        <v>0.08600283018000864</v>
      </c>
      <c r="K13075" t="n">
        <v>0.1179369424528286</v>
      </c>
      <c r="L13075" t="n">
        <v>-0.001066874950934076</v>
      </c>
      <c r="M13075" t="n">
        <v>0.2301710788826983</v>
      </c>
      <c r="N13075" t="n">
        <v>0.09930997893743058</v>
      </c>
      <c r="O13075" t="n">
        <v>-0.001138090870638041</v>
      </c>
      <c r="P13075" t="n">
        <v>0.3503160861990886</v>
      </c>
      <c r="Q13075" t="n">
        <v>0.100912777634907</v>
      </c>
      <c r="R13075" t="n">
        <v>-0.0009795672185234684</v>
      </c>
    </row>
    <row r="13076">
      <c r="F13076" t="n">
        <v>0.08165511448193541</v>
      </c>
      <c r="G13076" t="n">
        <v>0.1237408341858531</v>
      </c>
      <c r="H13076" t="n">
        <v>-0.0009808055039503139</v>
      </c>
      <c r="J13076" t="n">
        <v>0.08604465117119307</v>
      </c>
      <c r="K13076" t="n">
        <v>0.1179460215092145</v>
      </c>
      <c r="L13076" t="n">
        <v>-0.001066759853574869</v>
      </c>
      <c r="M13076" t="n">
        <v>0.2297929815207373</v>
      </c>
      <c r="N13076" t="n">
        <v>0.09931762404743348</v>
      </c>
      <c r="O13076" t="n">
        <v>-0.001137358624142583</v>
      </c>
      <c r="P13076" t="n">
        <v>0.3499584046969858</v>
      </c>
      <c r="Q13076" t="n">
        <v>0.1009205461320305</v>
      </c>
      <c r="R13076" t="n">
        <v>-0.000979349602794664</v>
      </c>
    </row>
    <row r="13077">
      <c r="F13077" t="n">
        <v>0.08165597271059401</v>
      </c>
      <c r="G13077" t="n">
        <v>0.1237503593058736</v>
      </c>
      <c r="H13077" t="n">
        <v>-0.0009813937519534827</v>
      </c>
      <c r="J13077" t="n">
        <v>0.08603209791592452</v>
      </c>
      <c r="K13077" t="n">
        <v>0.1179551005656004</v>
      </c>
      <c r="L13077" t="n">
        <v>-0.001066439825618797</v>
      </c>
      <c r="M13077" t="n">
        <v>0.2302888443071022</v>
      </c>
      <c r="N13077" t="n">
        <v>0.09932526915743635</v>
      </c>
      <c r="O13077" t="n">
        <v>-0.001136676345423841</v>
      </c>
      <c r="P13077" t="n">
        <v>0.3500806419100065</v>
      </c>
      <c r="Q13077" t="n">
        <v>0.1009283146291541</v>
      </c>
      <c r="R13077" t="n">
        <v>-0.0009791537132851542</v>
      </c>
    </row>
    <row r="13078">
      <c r="F13078" t="n">
        <v>0.08155742704100871</v>
      </c>
      <c r="G13078" t="n">
        <v>0.123759884425894</v>
      </c>
      <c r="H13078" t="n">
        <v>-0.0009809035452841754</v>
      </c>
      <c r="J13078" t="n">
        <v>0.08587001257958525</v>
      </c>
      <c r="K13078" t="n">
        <v>0.1179641796219863</v>
      </c>
      <c r="L13078" t="n">
        <v>-0.001067506585472371</v>
      </c>
      <c r="M13078" t="n">
        <v>0.230176731951785</v>
      </c>
      <c r="N13078" t="n">
        <v>0.09933291426743925</v>
      </c>
      <c r="O13078" t="n">
        <v>-0.001137927189741534</v>
      </c>
      <c r="P13078" t="n">
        <v>0.3500829003259912</v>
      </c>
      <c r="Q13078" t="n">
        <v>0.1009360831262776</v>
      </c>
      <c r="R13078" t="n">
        <v>-0.0009791537132851542</v>
      </c>
    </row>
    <row r="13079">
      <c r="F13079" t="n">
        <v>0.08163559881083857</v>
      </c>
      <c r="G13079" t="n">
        <v>0.1237694095459145</v>
      </c>
      <c r="H13079" t="n">
        <v>-0.0009807751188711132</v>
      </c>
      <c r="J13079" t="n">
        <v>0.08603417830556605</v>
      </c>
      <c r="K13079" t="n">
        <v>0.1179732586783722</v>
      </c>
      <c r="L13079" t="n">
        <v>-0.001066439825618797</v>
      </c>
      <c r="M13079" t="n">
        <v>0.230026618350571</v>
      </c>
      <c r="N13079" t="n">
        <v>0.09934055937744211</v>
      </c>
      <c r="O13079" t="n">
        <v>-0.001138154615981115</v>
      </c>
      <c r="P13079" t="n">
        <v>0.350445102741062</v>
      </c>
      <c r="Q13079" t="n">
        <v>0.1009438516234012</v>
      </c>
      <c r="R13079" t="n">
        <v>-0.0009802311055874585</v>
      </c>
    </row>
    <row r="13080">
      <c r="F13080" t="n">
        <v>0.08152600608490562</v>
      </c>
      <c r="G13080" t="n">
        <v>0.123778934665935</v>
      </c>
      <c r="H13080" t="n">
        <v>-0.0009807751188711132</v>
      </c>
      <c r="J13080" t="n">
        <v>0.08600803034813241</v>
      </c>
      <c r="K13080" t="n">
        <v>0.1179823377347581</v>
      </c>
      <c r="L13080" t="n">
        <v>-0.00106760476213049</v>
      </c>
      <c r="M13080" t="n">
        <v>0.230294491539455</v>
      </c>
      <c r="N13080" t="n">
        <v>0.09934820448744501</v>
      </c>
      <c r="O13080" t="n">
        <v>-0.001136628822162841</v>
      </c>
      <c r="P13080" t="n">
        <v>0.3497874660932073</v>
      </c>
      <c r="Q13080" t="n">
        <v>0.1009516201205247</v>
      </c>
      <c r="R13080" t="n">
        <v>-0.0009800135539886597</v>
      </c>
    </row>
    <row r="13081">
      <c r="F13081" t="n">
        <v>0.08164835895770557</v>
      </c>
      <c r="G13081" t="n">
        <v>0.1237884597859554</v>
      </c>
      <c r="H13081" t="n">
        <v>-0.0009805790618758366</v>
      </c>
      <c r="J13081" t="n">
        <v>0.08587312900187984</v>
      </c>
      <c r="K13081" t="n">
        <v>0.117991416791144</v>
      </c>
      <c r="L13081" t="n">
        <v>-0.00106760476213049</v>
      </c>
      <c r="M13081" t="n">
        <v>0.2300683760123575</v>
      </c>
      <c r="N13081" t="n">
        <v>0.09935584959744788</v>
      </c>
      <c r="O13081" t="n">
        <v>-0.001137651685816422</v>
      </c>
      <c r="P13081" t="n">
        <v>0.3503296447758303</v>
      </c>
      <c r="Q13081" t="n">
        <v>0.1009593886176483</v>
      </c>
      <c r="R13081" t="n">
        <v>-0.0009803073523959711</v>
      </c>
    </row>
    <row r="13082">
      <c r="F13082" t="n">
        <v>0.0816160807157502</v>
      </c>
      <c r="G13082" t="n">
        <v>0.1237979849059759</v>
      </c>
      <c r="H13082" t="n">
        <v>-0.0009799908908900068</v>
      </c>
      <c r="J13082" t="n">
        <v>0.08592854447803226</v>
      </c>
      <c r="K13082" t="n">
        <v>0.1180004958475299</v>
      </c>
      <c r="L13082" t="n">
        <v>-0.001067818112402698</v>
      </c>
      <c r="M13082" t="n">
        <v>0.2298042575511978</v>
      </c>
      <c r="N13082" t="n">
        <v>0.09936349470745076</v>
      </c>
      <c r="O13082" t="n">
        <v>-0.001137424382782293</v>
      </c>
      <c r="P13082" t="n">
        <v>0.349791986870814</v>
      </c>
      <c r="Q13082" t="n">
        <v>0.1009671571147718</v>
      </c>
      <c r="R13082" t="n">
        <v>-0.0009801114867910967</v>
      </c>
    </row>
    <row r="13083">
      <c r="F13083" t="n">
        <v>0.08168320940438059</v>
      </c>
      <c r="G13083" t="n">
        <v>0.1238075100259964</v>
      </c>
      <c r="H13083" t="n">
        <v>-0.0009799908908900068</v>
      </c>
      <c r="J13083" t="n">
        <v>0.08598396069201487</v>
      </c>
      <c r="K13083" t="n">
        <v>0.1180095749039158</v>
      </c>
      <c r="L13083" t="n">
        <v>-0.001067391411858281</v>
      </c>
      <c r="M13083" t="n">
        <v>0.2301861286302799</v>
      </c>
      <c r="N13083" t="n">
        <v>0.09937113981745364</v>
      </c>
      <c r="O13083" t="n">
        <v>-0.001136287867611647</v>
      </c>
      <c r="P13083" t="n">
        <v>0.3501541971288752</v>
      </c>
      <c r="Q13083" t="n">
        <v>0.1009749256118954</v>
      </c>
      <c r="R13083" t="n">
        <v>-0.000979894095127396</v>
      </c>
    </row>
    <row r="13084">
      <c r="F13084" t="n">
        <v>0.08160674909676566</v>
      </c>
      <c r="G13084" t="n">
        <v>0.1238170351460168</v>
      </c>
      <c r="H13084" t="n">
        <v>-0.0009797647144722576</v>
      </c>
      <c r="J13084" t="n">
        <v>0.08591702784867501</v>
      </c>
      <c r="K13084" t="n">
        <v>0.1180186539603017</v>
      </c>
      <c r="L13084" t="n">
        <v>-0.001066849470676071</v>
      </c>
      <c r="M13084" t="n">
        <v>0.2302260039991423</v>
      </c>
      <c r="N13084" t="n">
        <v>0.09937878492745651</v>
      </c>
      <c r="O13084" t="n">
        <v>-0.001136923778549858</v>
      </c>
      <c r="P13084" t="n">
        <v>0.3499164944954535</v>
      </c>
      <c r="Q13084" t="n">
        <v>0.1009826941090189</v>
      </c>
      <c r="R13084" t="n">
        <v>-0.0009795024116677669</v>
      </c>
    </row>
    <row r="13085">
      <c r="F13085" t="n">
        <v>0.08161865111611113</v>
      </c>
      <c r="G13085" t="n">
        <v>0.1238265602660373</v>
      </c>
      <c r="H13085" t="n">
        <v>-0.0009811369339603139</v>
      </c>
      <c r="J13085" t="n">
        <v>0.08599963365406495</v>
      </c>
      <c r="K13085" t="n">
        <v>0.1180277330166876</v>
      </c>
      <c r="L13085" t="n">
        <v>-0.00106716949351499</v>
      </c>
      <c r="M13085" t="n">
        <v>0.2301898785106985</v>
      </c>
      <c r="N13085" t="n">
        <v>0.09938643003745941</v>
      </c>
      <c r="O13085" t="n">
        <v>-0.001136696598256412</v>
      </c>
      <c r="P13085" t="n">
        <v>0.3500387421941223</v>
      </c>
      <c r="Q13085" t="n">
        <v>0.1009904626061425</v>
      </c>
      <c r="R13085" t="n">
        <v>-0.0009790128073432303</v>
      </c>
    </row>
    <row r="13086">
      <c r="F13086" t="n">
        <v>0.08155323433081571</v>
      </c>
      <c r="G13086" t="n">
        <v>0.1238360853860578</v>
      </c>
      <c r="H13086" t="n">
        <v>-0.0009800587615054126</v>
      </c>
      <c r="J13086" t="n">
        <v>0.08593269968873622</v>
      </c>
      <c r="K13086" t="n">
        <v>0.1180368120730735</v>
      </c>
      <c r="L13086" t="n">
        <v>-0.00106706281923535</v>
      </c>
      <c r="M13086" t="n">
        <v>0.2300777510410931</v>
      </c>
      <c r="N13086" t="n">
        <v>0.09939407514746228</v>
      </c>
      <c r="O13086" t="n">
        <v>-0.001135674286935906</v>
      </c>
      <c r="P13086" t="n">
        <v>0.3501609916868613</v>
      </c>
      <c r="Q13086" t="n">
        <v>0.100998231103266</v>
      </c>
      <c r="R13086" t="n">
        <v>-0.000979894095127396</v>
      </c>
    </row>
    <row r="13087">
      <c r="F13087" t="n">
        <v>0.08160931830813176</v>
      </c>
      <c r="G13087" t="n">
        <v>0.1238456105060782</v>
      </c>
      <c r="H13087" t="n">
        <v>-0.0009799607458276943</v>
      </c>
      <c r="J13087" t="n">
        <v>0.08598811719086451</v>
      </c>
      <c r="K13087" t="n">
        <v>0.1180458911294594</v>
      </c>
      <c r="L13087" t="n">
        <v>-0.001067596190633548</v>
      </c>
      <c r="M13087" t="n">
        <v>0.2302316237273774</v>
      </c>
      <c r="N13087" t="n">
        <v>0.09940172025746517</v>
      </c>
      <c r="O13087" t="n">
        <v>-0.001135333516495737</v>
      </c>
      <c r="P13087" t="n">
        <v>0.350463219961212</v>
      </c>
      <c r="Q13087" t="n">
        <v>0.1010059996003896</v>
      </c>
      <c r="R13087" t="n">
        <v>-0.0009800899368572107</v>
      </c>
    </row>
    <row r="13088">
      <c r="F13088" t="n">
        <v>0.08168749441992479</v>
      </c>
      <c r="G13088" t="n">
        <v>0.1238551356260987</v>
      </c>
      <c r="H13088" t="n">
        <v>-0.0009801267440056347</v>
      </c>
      <c r="J13088" t="n">
        <v>0.08601634575600932</v>
      </c>
      <c r="K13088" t="n">
        <v>0.1180549701858453</v>
      </c>
      <c r="L13088" t="n">
        <v>-0.001067160853192407</v>
      </c>
      <c r="M13088" t="n">
        <v>0.2298914895143277</v>
      </c>
      <c r="N13088" t="n">
        <v>0.09940936536746804</v>
      </c>
      <c r="O13088" t="n">
        <v>-0.001135857735925884</v>
      </c>
      <c r="P13088" t="n">
        <v>0.3505254811690374</v>
      </c>
      <c r="Q13088" t="n">
        <v>0.1010137680975131</v>
      </c>
      <c r="R13088" t="n">
        <v>-0.0009785998770259225</v>
      </c>
    </row>
    <row r="13089">
      <c r="F13089" t="n">
        <v>0.08154475552293579</v>
      </c>
      <c r="G13089" t="n">
        <v>0.1238646607461191</v>
      </c>
      <c r="H13089" t="n">
        <v>-0.0009798327353832952</v>
      </c>
      <c r="J13089" t="n">
        <v>0.08607176452497152</v>
      </c>
      <c r="K13089" t="n">
        <v>0.1180640492422312</v>
      </c>
      <c r="L13089" t="n">
        <v>-0.001066414139280737</v>
      </c>
      <c r="M13089" t="n">
        <v>0.2300073595124423</v>
      </c>
      <c r="N13089" t="n">
        <v>0.09941701047747094</v>
      </c>
      <c r="O13089" t="n">
        <v>-0.001136425380971324</v>
      </c>
      <c r="P13089" t="n">
        <v>0.3497478447678638</v>
      </c>
      <c r="Q13089" t="n">
        <v>0.1010215365946367</v>
      </c>
      <c r="R13089" t="n">
        <v>-0.0009786977859680963</v>
      </c>
    </row>
    <row r="13090">
      <c r="F13090" t="n">
        <v>0.08162293200813753</v>
      </c>
      <c r="G13090" t="n">
        <v>0.1238741858661396</v>
      </c>
      <c r="H13090" t="n">
        <v>-0.0009805187555020872</v>
      </c>
      <c r="J13090" t="n">
        <v>0.08607280385164388</v>
      </c>
      <c r="K13090" t="n">
        <v>0.1180731282986171</v>
      </c>
      <c r="L13090" t="n">
        <v>-0.001067694220272171</v>
      </c>
      <c r="M13090" t="n">
        <v>0.230237232142501</v>
      </c>
      <c r="N13090" t="n">
        <v>0.09942465558747381</v>
      </c>
      <c r="O13090" t="n">
        <v>-0.001135971264934972</v>
      </c>
      <c r="P13090" t="n">
        <v>0.350530021597047</v>
      </c>
      <c r="Q13090" t="n">
        <v>0.1010293050917602</v>
      </c>
      <c r="R13090" t="n">
        <v>-0.0009793831485633119</v>
      </c>
    </row>
    <row r="13091">
      <c r="F13091" t="n">
        <v>0.08166797161436586</v>
      </c>
      <c r="G13091" t="n">
        <v>0.1238837109861601</v>
      </c>
      <c r="H13091" t="n">
        <v>-0.0009798327353832952</v>
      </c>
      <c r="J13091" t="n">
        <v>0.08603305763861284</v>
      </c>
      <c r="K13091" t="n">
        <v>0.118082207355003</v>
      </c>
      <c r="L13091" t="n">
        <v>-0.001066307465864784</v>
      </c>
      <c r="M13091" t="n">
        <v>0.2302010979899758</v>
      </c>
      <c r="N13091" t="n">
        <v>0.0994323006974767</v>
      </c>
      <c r="O13091" t="n">
        <v>-0.001136198322953148</v>
      </c>
      <c r="P13091" t="n">
        <v>0.3499323607859625</v>
      </c>
      <c r="Q13091" t="n">
        <v>0.1010370735888838</v>
      </c>
      <c r="R13091" t="n">
        <v>-0.0009788936038524435</v>
      </c>
    </row>
    <row r="13092">
      <c r="F13092" t="n">
        <v>0.08165778145305842</v>
      </c>
      <c r="G13092" t="n">
        <v>0.1238932361061805</v>
      </c>
      <c r="H13092" t="n">
        <v>-0.0009801948386046234</v>
      </c>
      <c r="J13092" t="n">
        <v>0.08592533444648602</v>
      </c>
      <c r="K13092" t="n">
        <v>0.1180912864113889</v>
      </c>
      <c r="L13092" t="n">
        <v>-0.001066832122872586</v>
      </c>
      <c r="M13092" t="n">
        <v>0.2302789660938033</v>
      </c>
      <c r="N13092" t="n">
        <v>0.09943994580747957</v>
      </c>
      <c r="O13092" t="n">
        <v>-0.00113502144913922</v>
      </c>
      <c r="P13092" t="n">
        <v>0.3499346309563695</v>
      </c>
      <c r="Q13092" t="n">
        <v>0.1010448420860073</v>
      </c>
      <c r="R13092" t="n">
        <v>-0.0009798514157540736</v>
      </c>
    </row>
    <row r="13093">
      <c r="F13093" t="n">
        <v>0.0816917755436881</v>
      </c>
      <c r="G13093" t="n">
        <v>0.123902761226201</v>
      </c>
      <c r="H13093" t="n">
        <v>-0.0009794109179099484</v>
      </c>
      <c r="J13093" t="n">
        <v>0.08607592126951362</v>
      </c>
      <c r="K13093" t="n">
        <v>0.1181003654677748</v>
      </c>
      <c r="L13093" t="n">
        <v>-0.001067578830687815</v>
      </c>
      <c r="M13093" t="n">
        <v>0.2298248129365552</v>
      </c>
      <c r="N13093" t="n">
        <v>0.09944759091748245</v>
      </c>
      <c r="O13093" t="n">
        <v>-0.001135134917243703</v>
      </c>
      <c r="P13093" t="n">
        <v>0.3497569209464657</v>
      </c>
      <c r="Q13093" t="n">
        <v>0.1010526105831309</v>
      </c>
      <c r="R13093" t="n">
        <v>-0.0009793619305828508</v>
      </c>
    </row>
    <row r="13094">
      <c r="F13094" t="n">
        <v>0.08165949261008094</v>
      </c>
      <c r="G13094" t="n">
        <v>0.1239122863462215</v>
      </c>
      <c r="H13094" t="n">
        <v>-0.0009796068980836171</v>
      </c>
      <c r="J13094" t="n">
        <v>0.08602257838093007</v>
      </c>
      <c r="K13094" t="n">
        <v>0.1181094445241607</v>
      </c>
      <c r="L13094" t="n">
        <v>-0.001066938795417618</v>
      </c>
      <c r="M13094" t="n">
        <v>0.2303966990944853</v>
      </c>
      <c r="N13094" t="n">
        <v>0.09945523602748534</v>
      </c>
      <c r="O13094" t="n">
        <v>-0.001134113704303359</v>
      </c>
      <c r="P13094" t="n">
        <v>0.3499991678857717</v>
      </c>
      <c r="Q13094" t="n">
        <v>0.1010603790802544</v>
      </c>
      <c r="R13094" t="n">
        <v>-0.0009795577246513398</v>
      </c>
    </row>
    <row r="13095">
      <c r="F13095" t="n">
        <v>0.08153883848194109</v>
      </c>
      <c r="G13095" t="n">
        <v>0.1239218114662419</v>
      </c>
      <c r="H13095" t="n">
        <v>-0.0009796068980836171</v>
      </c>
      <c r="J13095" t="n">
        <v>0.08590125674875505</v>
      </c>
      <c r="K13095" t="n">
        <v>0.1181185235805466</v>
      </c>
      <c r="L13095" t="n">
        <v>-0.001067152140507684</v>
      </c>
      <c r="M13095" t="n">
        <v>0.2303605599086123</v>
      </c>
      <c r="N13095" t="n">
        <v>0.09946288113748822</v>
      </c>
      <c r="O13095" t="n">
        <v>-0.001133960924858826</v>
      </c>
      <c r="P13095" t="n">
        <v>0.3499414468105899</v>
      </c>
      <c r="Q13095" t="n">
        <v>0.101068147577378</v>
      </c>
      <c r="R13095" t="n">
        <v>-0.0009796556216855846</v>
      </c>
    </row>
    <row r="13096">
      <c r="F13096" t="n">
        <v>0.08160597113724599</v>
      </c>
      <c r="G13096" t="n">
        <v>0.1239313365862624</v>
      </c>
      <c r="H13096" t="n">
        <v>-0.0009795772043051656</v>
      </c>
      <c r="J13096" t="n">
        <v>0.08598386817000718</v>
      </c>
      <c r="K13096" t="n">
        <v>0.1181276026369325</v>
      </c>
      <c r="L13096" t="n">
        <v>-0.001067463370350784</v>
      </c>
      <c r="M13096" t="n">
        <v>0.229944398688892</v>
      </c>
      <c r="N13096" t="n">
        <v>0.0994705262474911</v>
      </c>
      <c r="O13096" t="n">
        <v>-0.001133620702559138</v>
      </c>
      <c r="P13096" t="n">
        <v>0.3498837261719699</v>
      </c>
      <c r="Q13096" t="n">
        <v>0.1010759160745015</v>
      </c>
      <c r="R13096" t="n">
        <v>-0.0009791450667067105</v>
      </c>
    </row>
    <row r="13097">
      <c r="F13097" t="n">
        <v>0.08159577925569189</v>
      </c>
      <c r="G13097" t="n">
        <v>0.1239408617062829</v>
      </c>
      <c r="H13097" t="n">
        <v>-0.0009805569774641025</v>
      </c>
      <c r="J13097" t="n">
        <v>0.08601209765705105</v>
      </c>
      <c r="K13097" t="n">
        <v>0.1181366816933184</v>
      </c>
      <c r="L13097" t="n">
        <v>-0.001067036683683311</v>
      </c>
      <c r="M13097" t="n">
        <v>0.2302122721915914</v>
      </c>
      <c r="N13097" t="n">
        <v>0.09947817135749398</v>
      </c>
      <c r="O13097" t="n">
        <v>-0.001134414554591743</v>
      </c>
      <c r="P13097" t="n">
        <v>0.3497060167709188</v>
      </c>
      <c r="Q13097" t="n">
        <v>0.1010836845716251</v>
      </c>
      <c r="R13097" t="n">
        <v>-0.0009797323775534803</v>
      </c>
    </row>
    <row r="13098">
      <c r="F13098" t="n">
        <v>0.08165186647946235</v>
      </c>
      <c r="G13098" t="n">
        <v>0.1239503868263033</v>
      </c>
      <c r="H13098" t="n">
        <v>-0.0009799691135687404</v>
      </c>
      <c r="J13098" t="n">
        <v>0.08589077283797912</v>
      </c>
      <c r="K13098" t="n">
        <v>0.1181457607497043</v>
      </c>
      <c r="L13098" t="n">
        <v>-0.001067250027017047</v>
      </c>
      <c r="M13098" t="n">
        <v>0.2304041422124474</v>
      </c>
      <c r="N13098" t="n">
        <v>0.09948581646749687</v>
      </c>
      <c r="O13098" t="n">
        <v>-0.001133620702559138</v>
      </c>
      <c r="P13098" t="n">
        <v>0.3499482706857846</v>
      </c>
      <c r="Q13098" t="n">
        <v>0.1010914530687486</v>
      </c>
      <c r="R13098" t="n">
        <v>-0.0009798302626946088</v>
      </c>
    </row>
    <row r="13099">
      <c r="F13099" t="n">
        <v>0.08165272111390011</v>
      </c>
      <c r="G13099" t="n">
        <v>0.1239599119463238</v>
      </c>
      <c r="H13099" t="n">
        <v>-0.0009803610228323152</v>
      </c>
      <c r="J13099" t="n">
        <v>0.08601417367911864</v>
      </c>
      <c r="K13099" t="n">
        <v>0.1181548398060902</v>
      </c>
      <c r="L13099" t="n">
        <v>-0.001067143355350179</v>
      </c>
      <c r="M13099" t="n">
        <v>0.2301019790638901</v>
      </c>
      <c r="N13099" t="n">
        <v>0.09949346157749975</v>
      </c>
      <c r="O13099" t="n">
        <v>-0.001135208406624347</v>
      </c>
      <c r="P13099" t="n">
        <v>0.3498305569853085</v>
      </c>
      <c r="Q13099" t="n">
        <v>0.1010992215658722</v>
      </c>
      <c r="R13099" t="n">
        <v>-0.0009790471815655823</v>
      </c>
    </row>
    <row r="13100">
      <c r="F13100" t="n">
        <v>0.08159834187763026</v>
      </c>
      <c r="G13100" t="n">
        <v>0.1239694370663443</v>
      </c>
      <c r="H13100" t="n">
        <v>-0.0009791557902195326</v>
      </c>
      <c r="J13100" t="n">
        <v>0.08596082721858649</v>
      </c>
      <c r="K13100" t="n">
        <v>0.1181639188624761</v>
      </c>
      <c r="L13100" t="n">
        <v>-0.001066814485264906</v>
      </c>
      <c r="M13100" t="n">
        <v>0.2299518228194667</v>
      </c>
      <c r="N13100" t="n">
        <v>0.09950110668750263</v>
      </c>
      <c r="O13100" t="n">
        <v>-0.00113358330350166</v>
      </c>
      <c r="P13100" t="n">
        <v>0.3502528008083209</v>
      </c>
      <c r="Q13100" t="n">
        <v>0.1011069900629957</v>
      </c>
      <c r="R13100" t="n">
        <v>-0.0009788305015950181</v>
      </c>
    </row>
    <row r="13101">
      <c r="F13101" t="n">
        <v>0.08156605528762642</v>
      </c>
      <c r="G13101" t="n">
        <v>0.1239789621863647</v>
      </c>
      <c r="H13101" t="n">
        <v>-0.0009797435775873483</v>
      </c>
      <c r="J13101" t="n">
        <v>0.08609782644476814</v>
      </c>
      <c r="K13101" t="n">
        <v>0.118172997918862</v>
      </c>
      <c r="L13101" t="n">
        <v>-0.001067454509953596</v>
      </c>
      <c r="M13101" t="n">
        <v>0.2302957024193787</v>
      </c>
      <c r="N13101" t="n">
        <v>0.09950875179750551</v>
      </c>
      <c r="O13101" t="n">
        <v>-0.001133129915519057</v>
      </c>
      <c r="P13101" t="n">
        <v>0.3504950621826105</v>
      </c>
      <c r="Q13101" t="n">
        <v>0.1011147585601193</v>
      </c>
      <c r="R13101" t="n">
        <v>-0.0009782432620180188</v>
      </c>
    </row>
    <row r="13102">
      <c r="F13102" t="n">
        <v>0.08158900259722938</v>
      </c>
      <c r="G13102" t="n">
        <v>0.1239884873063852</v>
      </c>
      <c r="H13102" t="n">
        <v>-0.0009792537547808353</v>
      </c>
      <c r="J13102" t="n">
        <v>0.08593570926763049</v>
      </c>
      <c r="K13102" t="n">
        <v>0.1181820769752479</v>
      </c>
      <c r="L13102" t="n">
        <v>-0.001067454509953596</v>
      </c>
      <c r="M13102" t="n">
        <v>0.2300315336401664</v>
      </c>
      <c r="N13102" t="n">
        <v>0.09951639690750839</v>
      </c>
      <c r="O13102" t="n">
        <v>-0.00113369665049731</v>
      </c>
      <c r="P13102" t="n">
        <v>0.3503773518446797</v>
      </c>
      <c r="Q13102" t="n">
        <v>0.1011225270572428</v>
      </c>
      <c r="R13102" t="n">
        <v>-0.0009793198679091842</v>
      </c>
    </row>
    <row r="13103">
      <c r="F13103" t="n">
        <v>0.08165613808788849</v>
      </c>
      <c r="G13103" t="n">
        <v>0.1239980124264057</v>
      </c>
      <c r="H13103" t="n">
        <v>-0.0009792537547808353</v>
      </c>
      <c r="J13103" t="n">
        <v>0.08605911377932056</v>
      </c>
      <c r="K13103" t="n">
        <v>0.1181911560316338</v>
      </c>
      <c r="L13103" t="n">
        <v>-0.001067454509953596</v>
      </c>
      <c r="M13103" t="n">
        <v>0.2304134177631274</v>
      </c>
      <c r="N13103" t="n">
        <v>0.09952404201751128</v>
      </c>
      <c r="O13103" t="n">
        <v>-0.001133094494278493</v>
      </c>
      <c r="P13103" t="n">
        <v>0.3501996455227725</v>
      </c>
      <c r="Q13103" t="n">
        <v>0.1011302955543664</v>
      </c>
      <c r="R13103" t="n">
        <v>-0.0009784390085436853</v>
      </c>
    </row>
    <row r="13104">
      <c r="F13104" t="n">
        <v>0.08159070943406643</v>
      </c>
      <c r="G13104" t="n">
        <v>0.1240075375464261</v>
      </c>
      <c r="H13104" t="n">
        <v>-0.0009792243752582063</v>
      </c>
      <c r="J13104" t="n">
        <v>0.08596497610218566</v>
      </c>
      <c r="K13104" t="n">
        <v>0.1182002350880197</v>
      </c>
      <c r="L13104" t="n">
        <v>-0.001067338906951781</v>
      </c>
      <c r="M13104" t="n">
        <v>0.2301492444279271</v>
      </c>
      <c r="N13104" t="n">
        <v>0.09953168712751415</v>
      </c>
      <c r="O13104" t="n">
        <v>-0.001133547641446771</v>
      </c>
      <c r="P13104" t="n">
        <v>0.3505619044749315</v>
      </c>
      <c r="Q13104" t="n">
        <v>0.1011380640514899</v>
      </c>
      <c r="R13104" t="n">
        <v>-0.0009783204094773834</v>
      </c>
    </row>
    <row r="13105">
      <c r="F13105" t="n">
        <v>0.08159156261770979</v>
      </c>
      <c r="G13105" t="n">
        <v>0.1240170626664466</v>
      </c>
      <c r="H13105" t="n">
        <v>-0.0009802038934889337</v>
      </c>
      <c r="J13105" t="n">
        <v>0.08593881988590611</v>
      </c>
      <c r="K13105" t="n">
        <v>0.1182093141444056</v>
      </c>
      <c r="L13105" t="n">
        <v>-0.001067445576840543</v>
      </c>
      <c r="M13105" t="n">
        <v>0.2301130894934386</v>
      </c>
      <c r="N13105" t="n">
        <v>0.09953933223751704</v>
      </c>
      <c r="O13105" t="n">
        <v>-0.001133547641446771</v>
      </c>
      <c r="P13105" t="n">
        <v>0.3502042099904041</v>
      </c>
      <c r="Q13105" t="n">
        <v>0.1011458325486135</v>
      </c>
      <c r="R13105" t="n">
        <v>-0.0009781246866786483</v>
      </c>
    </row>
    <row r="13106">
      <c r="F13106" t="n">
        <v>0.08160346289973242</v>
      </c>
      <c r="G13106" t="n">
        <v>0.124026587786467</v>
      </c>
      <c r="H13106" t="n">
        <v>-0.0009795182307274245</v>
      </c>
      <c r="J13106" t="n">
        <v>0.08604863021099067</v>
      </c>
      <c r="K13106" t="n">
        <v>0.1182183932007915</v>
      </c>
      <c r="L13106" t="n">
        <v>-0.0010661655381754</v>
      </c>
      <c r="M13106" t="n">
        <v>0.2302669523937245</v>
      </c>
      <c r="N13106" t="n">
        <v>0.09954697734751991</v>
      </c>
      <c r="O13106" t="n">
        <v>-0.001132867920694354</v>
      </c>
      <c r="P13106" t="n">
        <v>0.3504464801688418</v>
      </c>
      <c r="Q13106" t="n">
        <v>0.101153601045737</v>
      </c>
      <c r="R13106" t="n">
        <v>-0.000978613993675486</v>
      </c>
    </row>
    <row r="13107">
      <c r="F13107" t="n">
        <v>0.08165955255678764</v>
      </c>
      <c r="G13107" t="n">
        <v>0.1240361129064875</v>
      </c>
      <c r="H13107" t="n">
        <v>-0.0009804977489581519</v>
      </c>
      <c r="J13107" t="n">
        <v>0.08603607082299257</v>
      </c>
      <c r="K13107" t="n">
        <v>0.1182274722571774</v>
      </c>
      <c r="L13107" t="n">
        <v>-0.001066805557507972</v>
      </c>
      <c r="M13107" t="n">
        <v>0.2301927910452957</v>
      </c>
      <c r="N13107" t="n">
        <v>0.09955462245752281</v>
      </c>
      <c r="O13107" t="n">
        <v>-0.001133547641446771</v>
      </c>
      <c r="P13107" t="n">
        <v>0.3505087624319383</v>
      </c>
      <c r="Q13107" t="n">
        <v>0.1011613695428606</v>
      </c>
      <c r="R13107" t="n">
        <v>-0.0009783204094773834</v>
      </c>
    </row>
    <row r="13108">
      <c r="F13108" t="n">
        <v>0.08168250063322618</v>
      </c>
      <c r="G13108" t="n">
        <v>0.124045638026508</v>
      </c>
      <c r="H13108" t="n">
        <v>-0.0009793910121571161</v>
      </c>
      <c r="J13108" t="n">
        <v>0.08590113892256603</v>
      </c>
      <c r="K13108" t="n">
        <v>0.1182365513135633</v>
      </c>
      <c r="L13108" t="n">
        <v>-0.00106754323988975</v>
      </c>
      <c r="M13108" t="n">
        <v>0.2302326404837008</v>
      </c>
      <c r="N13108" t="n">
        <v>0.09956226756752568</v>
      </c>
      <c r="O13108" t="n">
        <v>-0.001132041774438191</v>
      </c>
      <c r="P13108" t="n">
        <v>0.3501510662950799</v>
      </c>
      <c r="Q13108" t="n">
        <v>0.1011691380399841</v>
      </c>
      <c r="R13108" t="n">
        <v>-0.000978299808294785</v>
      </c>
    </row>
    <row r="13109">
      <c r="F13109" t="n">
        <v>0.08167230636137096</v>
      </c>
      <c r="G13109" t="n">
        <v>0.1240551631465284</v>
      </c>
      <c r="H13109" t="n">
        <v>-0.0009789013166510375</v>
      </c>
      <c r="J13109" t="n">
        <v>0.08605174219115781</v>
      </c>
      <c r="K13109" t="n">
        <v>0.1182456303699492</v>
      </c>
      <c r="L13109" t="n">
        <v>-0.001066156543035377</v>
      </c>
      <c r="M13109" t="n">
        <v>0.2301964801371735</v>
      </c>
      <c r="N13109" t="n">
        <v>0.09956991267752857</v>
      </c>
      <c r="O13109" t="n">
        <v>-0.00113283436219785</v>
      </c>
      <c r="P13109" t="n">
        <v>0.3504533390081901</v>
      </c>
      <c r="Q13109" t="n">
        <v>0.1011769065371077</v>
      </c>
      <c r="R13109" t="n">
        <v>-0.0009783976578455248</v>
      </c>
    </row>
    <row r="13110">
      <c r="F13110" t="n">
        <v>0.0816400165698967</v>
      </c>
      <c r="G13110" t="n">
        <v>0.1240646882665489</v>
      </c>
      <c r="H13110" t="n">
        <v>-0.0009791951339546846</v>
      </c>
      <c r="J13110" t="n">
        <v>0.08598479373162397</v>
      </c>
      <c r="K13110" t="n">
        <v>0.1182547094263351</v>
      </c>
      <c r="L13110" t="n">
        <v>-0.001066583218990569</v>
      </c>
      <c r="M13110" t="n">
        <v>0.2304263505738212</v>
      </c>
      <c r="N13110" t="n">
        <v>0.09957755778753144</v>
      </c>
      <c r="O13110" t="n">
        <v>-0.001132041774438191</v>
      </c>
      <c r="P13110" t="n">
        <v>0.3496756587395352</v>
      </c>
      <c r="Q13110" t="n">
        <v>0.1011846750342312</v>
      </c>
      <c r="R13110" t="n">
        <v>-0.0009784955073962643</v>
      </c>
    </row>
    <row r="13111">
      <c r="F13111" t="n">
        <v>0.08166296451650561</v>
      </c>
      <c r="G13111" t="n">
        <v>0.1240742133865694</v>
      </c>
      <c r="H13111" t="n">
        <v>-0.0009789013166510375</v>
      </c>
      <c r="J13111" t="n">
        <v>0.08602662192809053</v>
      </c>
      <c r="K13111" t="n">
        <v>0.118263788482721</v>
      </c>
      <c r="L13111" t="n">
        <v>-0.001067009894945761</v>
      </c>
      <c r="M13111" t="n">
        <v>0.2298581208534018</v>
      </c>
      <c r="N13111" t="n">
        <v>0.09958520289753432</v>
      </c>
      <c r="O13111" t="n">
        <v>-0.001132349884430229</v>
      </c>
      <c r="P13111" t="n">
        <v>0.3501579270816539</v>
      </c>
      <c r="Q13111" t="n">
        <v>0.1011924435313548</v>
      </c>
      <c r="R13111" t="n">
        <v>-0.0009782019587440455</v>
      </c>
    </row>
    <row r="13112">
      <c r="F13112" t="n">
        <v>0.08158648274826003</v>
      </c>
      <c r="G13112" t="n">
        <v>0.1240837385065898</v>
      </c>
      <c r="H13112" t="n">
        <v>-0.0009794598102226323</v>
      </c>
      <c r="J13112" t="n">
        <v>0.0860548533254429</v>
      </c>
      <c r="K13112" t="n">
        <v>0.1182728675391069</v>
      </c>
      <c r="L13112" t="n">
        <v>-0.001066787483534876</v>
      </c>
      <c r="M13112" t="n">
        <v>0.2301639993162615</v>
      </c>
      <c r="N13112" t="n">
        <v>0.0995928480075372</v>
      </c>
      <c r="O13112" t="n">
        <v>-0.001131557714812898</v>
      </c>
      <c r="P13112" t="n">
        <v>0.3504002078916388</v>
      </c>
      <c r="Q13112" t="n">
        <v>0.1012002120284783</v>
      </c>
      <c r="R13112" t="n">
        <v>-0.0009782793318605975</v>
      </c>
    </row>
    <row r="13113">
      <c r="F13113" t="n">
        <v>0.0815983824438178</v>
      </c>
      <c r="G13113" t="n">
        <v>0.1240932636266103</v>
      </c>
      <c r="H13113" t="n">
        <v>-0.0009798515158056047</v>
      </c>
      <c r="J13113" t="n">
        <v>0.0859063184459898</v>
      </c>
      <c r="K13113" t="n">
        <v>0.1182819465954928</v>
      </c>
      <c r="L13113" t="n">
        <v>-0.001067640828187238</v>
      </c>
      <c r="M13113" t="n">
        <v>0.2302798535481196</v>
      </c>
      <c r="N13113" t="n">
        <v>0.09960049311754009</v>
      </c>
      <c r="O13113" t="n">
        <v>-0.001132010383165658</v>
      </c>
      <c r="P13113" t="n">
        <v>0.3504024984252322</v>
      </c>
      <c r="Q13113" t="n">
        <v>0.1012079805256019</v>
      </c>
      <c r="R13113" t="n">
        <v>-0.0009792577090301749</v>
      </c>
    </row>
    <row r="13114">
      <c r="F13114" t="n">
        <v>0.08165447390027575</v>
      </c>
      <c r="G13114" t="n">
        <v>0.1241027887466308</v>
      </c>
      <c r="H13114" t="n">
        <v>-0.0009800473685970909</v>
      </c>
      <c r="J13114" t="n">
        <v>0.08602973187644848</v>
      </c>
      <c r="K13114" t="n">
        <v>0.1182910256518787</v>
      </c>
      <c r="L13114" t="n">
        <v>-0.001067747496268783</v>
      </c>
      <c r="M13114" t="n">
        <v>0.2303957076200972</v>
      </c>
      <c r="N13114" t="n">
        <v>0.09960813822754297</v>
      </c>
      <c r="O13114" t="n">
        <v>-0.001131670881901088</v>
      </c>
      <c r="P13114" t="n">
        <v>0.3501647959360243</v>
      </c>
      <c r="Q13114" t="n">
        <v>0.1012157490227254</v>
      </c>
      <c r="R13114" t="n">
        <v>-0.0009792577090301749</v>
      </c>
    </row>
    <row r="13115">
      <c r="F13115" t="n">
        <v>0.08161113385256762</v>
      </c>
      <c r="G13115" t="n">
        <v>0.1241123138666512</v>
      </c>
      <c r="H13115" t="n">
        <v>-0.0009802432213885772</v>
      </c>
      <c r="J13115" t="n">
        <v>0.08597637778669727</v>
      </c>
      <c r="K13115" t="n">
        <v>0.1183001047082646</v>
      </c>
      <c r="L13115" t="n">
        <v>-0.001067640828187238</v>
      </c>
      <c r="M13115" t="n">
        <v>0.2302075171349025</v>
      </c>
      <c r="N13115" t="n">
        <v>0.09961578333754585</v>
      </c>
      <c r="O13115" t="n">
        <v>-0.001132463051518419</v>
      </c>
      <c r="P13115" t="n">
        <v>0.3503470834757971</v>
      </c>
      <c r="Q13115" t="n">
        <v>0.101223517519849</v>
      </c>
      <c r="R13115" t="n">
        <v>-0.0009793555467471327</v>
      </c>
    </row>
    <row r="13116">
      <c r="F13116" t="n">
        <v>0.08165617782415228</v>
      </c>
      <c r="G13116" t="n">
        <v>0.1241218389866717</v>
      </c>
      <c r="H13116" t="n">
        <v>-0.0009788433255455413</v>
      </c>
      <c r="J13116" t="n">
        <v>0.08590942503273567</v>
      </c>
      <c r="K13116" t="n">
        <v>0.1183091837646505</v>
      </c>
      <c r="L13116" t="n">
        <v>-0.001066458335596518</v>
      </c>
      <c r="M13116" t="n">
        <v>0.2303993808814707</v>
      </c>
      <c r="N13116" t="n">
        <v>0.09962342844754873</v>
      </c>
      <c r="O13116" t="n">
        <v>-0.001131754530904136</v>
      </c>
      <c r="P13116" t="n">
        <v>0.3498093860287869</v>
      </c>
      <c r="Q13116" t="n">
        <v>0.1012312860169725</v>
      </c>
      <c r="R13116" t="n">
        <v>-0.0009779655026083034</v>
      </c>
    </row>
    <row r="13117">
      <c r="F13117" t="n">
        <v>0.08171227051189399</v>
      </c>
      <c r="G13117" t="n">
        <v>0.1241313641066921</v>
      </c>
      <c r="H13117" t="n">
        <v>-0.0009789412392522078</v>
      </c>
      <c r="J13117" t="n">
        <v>0.08601924313333918</v>
      </c>
      <c r="K13117" t="n">
        <v>0.1183182628210364</v>
      </c>
      <c r="L13117" t="n">
        <v>-0.001066671669930504</v>
      </c>
      <c r="M13117" t="n">
        <v>0.2304012156171898</v>
      </c>
      <c r="N13117" t="n">
        <v>0.09963107355755162</v>
      </c>
      <c r="O13117" t="n">
        <v>-0.001131867638492674</v>
      </c>
      <c r="P13117" t="n">
        <v>0.3499316761963734</v>
      </c>
      <c r="Q13117" t="n">
        <v>0.1012390545140961</v>
      </c>
      <c r="R13117" t="n">
        <v>-0.0009780633285063336</v>
      </c>
    </row>
    <row r="13118">
      <c r="F13118" t="n">
        <v>0.08163578456351042</v>
      </c>
      <c r="G13118" t="n">
        <v>0.1241408892267126</v>
      </c>
      <c r="H13118" t="n">
        <v>-0.0009796266351988735</v>
      </c>
      <c r="J13118" t="n">
        <v>0.08593869151763313</v>
      </c>
      <c r="K13118" t="n">
        <v>0.1183273418774223</v>
      </c>
      <c r="L13118" t="n">
        <v>-0.001066778337097497</v>
      </c>
      <c r="M13118" t="n">
        <v>0.2299469758962884</v>
      </c>
      <c r="N13118" t="n">
        <v>0.0996387186675545</v>
      </c>
      <c r="O13118" t="n">
        <v>-0.001131415208138524</v>
      </c>
      <c r="P13118" t="n">
        <v>0.3496939717977918</v>
      </c>
      <c r="Q13118" t="n">
        <v>0.1012468230112196</v>
      </c>
      <c r="R13118" t="n">
        <v>-0.0009785524579964846</v>
      </c>
    </row>
    <row r="13119">
      <c r="F13119" t="n">
        <v>0.08163663580423242</v>
      </c>
      <c r="G13119" t="n">
        <v>0.1241504143467331</v>
      </c>
      <c r="H13119" t="n">
        <v>-0.0009788433255455413</v>
      </c>
      <c r="J13119" t="n">
        <v>0.08608930545076231</v>
      </c>
      <c r="K13119" t="n">
        <v>0.1183364209338082</v>
      </c>
      <c r="L13119" t="n">
        <v>-0.001066138334095539</v>
      </c>
      <c r="M13119" t="n">
        <v>0.2299868121904292</v>
      </c>
      <c r="N13119" t="n">
        <v>0.09964636377755738</v>
      </c>
      <c r="O13119" t="n">
        <v>-0.001130257145077655</v>
      </c>
      <c r="P13119" t="n">
        <v>0.350176261977697</v>
      </c>
      <c r="Q13119" t="n">
        <v>0.1012545915083432</v>
      </c>
      <c r="R13119" t="n">
        <v>-0.0009788459356905755</v>
      </c>
    </row>
    <row r="13120">
      <c r="F13120" t="n">
        <v>0.0816595837827916</v>
      </c>
      <c r="G13120" t="n">
        <v>0.1241599394667535</v>
      </c>
      <c r="H13120" t="n">
        <v>-0.0009791082410103239</v>
      </c>
      <c r="J13120" t="n">
        <v>0.08600875292184339</v>
      </c>
      <c r="K13120" t="n">
        <v>0.1183454999901941</v>
      </c>
      <c r="L13120" t="n">
        <v>-0.00106730244877107</v>
      </c>
      <c r="M13120" t="n">
        <v>0.2302166799149712</v>
      </c>
      <c r="N13120" t="n">
        <v>0.09965400888756026</v>
      </c>
      <c r="O13120" t="n">
        <v>-0.001130596290050173</v>
      </c>
      <c r="P13120" t="n">
        <v>0.3497585588906461</v>
      </c>
      <c r="Q13120" t="n">
        <v>0.1012623600054667</v>
      </c>
      <c r="R13120" t="n">
        <v>-0.000978825638311574</v>
      </c>
    </row>
    <row r="13121">
      <c r="F13121" t="n">
        <v>0.08157204661638481</v>
      </c>
      <c r="G13121" t="n">
        <v>0.124169464586774</v>
      </c>
      <c r="H13121" t="n">
        <v>-0.0009793040430783192</v>
      </c>
      <c r="J13121" t="n">
        <v>0.08603698512981987</v>
      </c>
      <c r="K13121" t="n">
        <v>0.1183545790465799</v>
      </c>
      <c r="L13121" t="n">
        <v>-0.00106612912007464</v>
      </c>
      <c r="M13121" t="n">
        <v>0.2298764488472052</v>
      </c>
      <c r="N13121" t="n">
        <v>0.09966165399756315</v>
      </c>
      <c r="O13121" t="n">
        <v>-0.001130144096753482</v>
      </c>
      <c r="P13121" t="n">
        <v>0.3499408543426611</v>
      </c>
      <c r="Q13121" t="n">
        <v>0.1012701285025903</v>
      </c>
      <c r="R13121" t="n">
        <v>-0.0009781409396538163</v>
      </c>
    </row>
    <row r="13122">
      <c r="F13122" t="n">
        <v>0.08165023719870568</v>
      </c>
      <c r="G13122" t="n">
        <v>0.1241789897067945</v>
      </c>
      <c r="H13122" t="n">
        <v>-0.0009797935482483073</v>
      </c>
      <c r="J13122" t="n">
        <v>0.08605161929504244</v>
      </c>
      <c r="K13122" t="n">
        <v>0.1183636581029659</v>
      </c>
      <c r="L13122" t="n">
        <v>-0.00106612912007464</v>
      </c>
      <c r="M13122" t="n">
        <v>0.230296349845188</v>
      </c>
      <c r="N13122" t="n">
        <v>0.09966929910756601</v>
      </c>
      <c r="O13122" t="n">
        <v>-0.001130596290050173</v>
      </c>
      <c r="P13122" t="n">
        <v>0.3501231520717609</v>
      </c>
      <c r="Q13122" t="n">
        <v>0.1012778969997138</v>
      </c>
      <c r="R13122" t="n">
        <v>-0.0009782387537477816</v>
      </c>
    </row>
    <row r="13123">
      <c r="F13123" t="n">
        <v>0.08158479567669394</v>
      </c>
      <c r="G13123" t="n">
        <v>0.1241885148268149</v>
      </c>
      <c r="H13123" t="n">
        <v>-0.0009793732193682687</v>
      </c>
      <c r="J13123" t="n">
        <v>0.08606625357312624</v>
      </c>
      <c r="K13123" t="n">
        <v>0.1183727371593517</v>
      </c>
      <c r="L13123" t="n">
        <v>-0.001067719812611544</v>
      </c>
      <c r="M13123" t="n">
        <v>0.2302601694351958</v>
      </c>
      <c r="N13123" t="n">
        <v>0.0996769442175689</v>
      </c>
      <c r="O13123" t="n">
        <v>-0.001131161531671036</v>
      </c>
      <c r="P13123" t="n">
        <v>0.350245451534128</v>
      </c>
      <c r="Q13123" t="n">
        <v>0.1012856654968374</v>
      </c>
      <c r="R13123" t="n">
        <v>-0.0009779453114658857</v>
      </c>
    </row>
    <row r="13124">
      <c r="F13124" t="n">
        <v>0.08160774327971267</v>
      </c>
      <c r="G13124" t="n">
        <v>0.1241980399468354</v>
      </c>
      <c r="H13124" t="n">
        <v>-0.0009787858891017809</v>
      </c>
      <c r="J13124" t="n">
        <v>0.08612168367341795</v>
      </c>
      <c r="K13124" t="n">
        <v>0.1183818162157377</v>
      </c>
      <c r="L13124" t="n">
        <v>-0.001067399816663708</v>
      </c>
      <c r="M13124" t="n">
        <v>0.2303000017876297</v>
      </c>
      <c r="N13124" t="n">
        <v>0.09968458932757178</v>
      </c>
      <c r="O13124" t="n">
        <v>-0.001129440997005394</v>
      </c>
      <c r="P13124" t="n">
        <v>0.3506077559153199</v>
      </c>
      <c r="Q13124" t="n">
        <v>0.1012934339939609</v>
      </c>
      <c r="R13124" t="n">
        <v>-0.0009780230477148568</v>
      </c>
    </row>
    <row r="13125">
      <c r="F13125" t="n">
        <v>0.08169698430245967</v>
      </c>
      <c r="G13125" t="n">
        <v>0.1242075650668559</v>
      </c>
      <c r="H13125" t="n">
        <v>-0.0009790795542350247</v>
      </c>
      <c r="J13125" t="n">
        <v>0.08608192379438569</v>
      </c>
      <c r="K13125" t="n">
        <v>0.1183908952721236</v>
      </c>
      <c r="L13125" t="n">
        <v>-0.001066973155399927</v>
      </c>
      <c r="M13125" t="n">
        <v>0.2304538553746097</v>
      </c>
      <c r="N13125" t="n">
        <v>0.09969223443757466</v>
      </c>
      <c r="O13125" t="n">
        <v>-0.001130796868550419</v>
      </c>
      <c r="P13125" t="n">
        <v>0.3501900508944452</v>
      </c>
      <c r="Q13125" t="n">
        <v>0.1013012024910845</v>
      </c>
      <c r="R13125" t="n">
        <v>-0.0009781208500196283</v>
      </c>
    </row>
    <row r="13126">
      <c r="F13126" t="n">
        <v>0.08158734528494437</v>
      </c>
      <c r="G13126" t="n">
        <v>0.1242170901868763</v>
      </c>
      <c r="H13126" t="n">
        <v>-0.0009796668845015125</v>
      </c>
      <c r="J13126" t="n">
        <v>0.08606936075365786</v>
      </c>
      <c r="K13126" t="n">
        <v>0.1183999743285095</v>
      </c>
      <c r="L13126" t="n">
        <v>-0.001067079820715873</v>
      </c>
      <c r="M13126" t="n">
        <v>0.2301516184301308</v>
      </c>
      <c r="N13126" t="n">
        <v>0.09969987954757754</v>
      </c>
      <c r="O13126" t="n">
        <v>-0.001130796868550419</v>
      </c>
      <c r="P13126" t="n">
        <v>0.3501323509631779</v>
      </c>
      <c r="Q13126" t="n">
        <v>0.101308970988208</v>
      </c>
      <c r="R13126" t="n">
        <v>-0.0009776318384957709</v>
      </c>
    </row>
    <row r="13127">
      <c r="F13127" t="n">
        <v>0.08166553813883801</v>
      </c>
      <c r="G13127" t="n">
        <v>0.1242266153068968</v>
      </c>
      <c r="H13127" t="n">
        <v>-0.0009788837774795289</v>
      </c>
      <c r="J13127" t="n">
        <v>0.08597520412984407</v>
      </c>
      <c r="K13127" t="n">
        <v>0.1184090533848954</v>
      </c>
      <c r="L13127" t="n">
        <v>-0.001067719812611544</v>
      </c>
      <c r="M13127" t="n">
        <v>0.2300014082768602</v>
      </c>
      <c r="N13127" t="n">
        <v>0.09970752465758043</v>
      </c>
      <c r="O13127" t="n">
        <v>-0.001129643817490632</v>
      </c>
      <c r="P13127" t="n">
        <v>0.3504946617276615</v>
      </c>
      <c r="Q13127" t="n">
        <v>0.1013167394853316</v>
      </c>
      <c r="R13127" t="n">
        <v>-0.0009782186523243997</v>
      </c>
    </row>
    <row r="13128">
      <c r="F13128" t="n">
        <v>0.08164428987358857</v>
      </c>
      <c r="G13128" t="n">
        <v>0.1242361404269173</v>
      </c>
      <c r="H13128" t="n">
        <v>-0.0009790510065049622</v>
      </c>
      <c r="J13128" t="n">
        <v>0.08611222868728964</v>
      </c>
      <c r="K13128" t="n">
        <v>0.1184181324412813</v>
      </c>
      <c r="L13128" t="n">
        <v>-0.001067283780551877</v>
      </c>
      <c r="M13128" t="n">
        <v>0.2300032271006511</v>
      </c>
      <c r="N13128" t="n">
        <v>0.09971516976758331</v>
      </c>
      <c r="O13128" t="n">
        <v>-0.001129192095480239</v>
      </c>
      <c r="P13128" t="n">
        <v>0.3498969490324336</v>
      </c>
      <c r="Q13128" t="n">
        <v>0.1013245079824551</v>
      </c>
      <c r="R13128" t="n">
        <v>-0.0009785898382817493</v>
      </c>
    </row>
    <row r="13129">
      <c r="F13129" t="n">
        <v>0.08158989347198443</v>
      </c>
      <c r="G13129" t="n">
        <v>0.1242456655469377</v>
      </c>
      <c r="H13129" t="n">
        <v>-0.0009789531307670331</v>
      </c>
      <c r="J13129" t="n">
        <v>0.08603166982383716</v>
      </c>
      <c r="K13129" t="n">
        <v>0.1184272114976672</v>
      </c>
      <c r="L13129" t="n">
        <v>-0.001066643794275311</v>
      </c>
      <c r="M13129" t="n">
        <v>0.2299290284477991</v>
      </c>
      <c r="N13129" t="n">
        <v>0.09972281487758619</v>
      </c>
      <c r="O13129" t="n">
        <v>-0.00112975674799323</v>
      </c>
      <c r="P13129" t="n">
        <v>0.3497192461117061</v>
      </c>
      <c r="Q13129" t="n">
        <v>0.1013322764795787</v>
      </c>
      <c r="R13129" t="n">
        <v>-0.0009776119329771809</v>
      </c>
    </row>
    <row r="13130">
      <c r="F13130" t="n">
        <v>0.08173438342210682</v>
      </c>
      <c r="G13130" t="n">
        <v>0.1242551906669582</v>
      </c>
      <c r="H13130" t="n">
        <v>-0.0009791488822428914</v>
      </c>
      <c r="J13130" t="n">
        <v>0.08601910557805319</v>
      </c>
      <c r="K13130" t="n">
        <v>0.1184362905540531</v>
      </c>
      <c r="L13130" t="n">
        <v>-0.001066110472378174</v>
      </c>
      <c r="M13130" t="n">
        <v>0.230082877530127</v>
      </c>
      <c r="N13130" t="n">
        <v>0.09973045998758907</v>
      </c>
      <c r="O13130" t="n">
        <v>-0.001129982608998427</v>
      </c>
      <c r="P13130" t="n">
        <v>0.3499015556459454</v>
      </c>
      <c r="Q13130" t="n">
        <v>0.1013400449767022</v>
      </c>
      <c r="R13130" t="n">
        <v>-0.0009787854193426631</v>
      </c>
    </row>
    <row r="13131">
      <c r="F13131" t="n">
        <v>0.08161369023823814</v>
      </c>
      <c r="G13131" t="n">
        <v>0.1242647157869787</v>
      </c>
      <c r="H13131" t="n">
        <v>-0.0009782680006015293</v>
      </c>
      <c r="J13131" t="n">
        <v>0.08600654103103174</v>
      </c>
      <c r="K13131" t="n">
        <v>0.1184453696104389</v>
      </c>
      <c r="L13131" t="n">
        <v>-0.001067177116172449</v>
      </c>
      <c r="M13131" t="n">
        <v>0.2302367268001409</v>
      </c>
      <c r="N13131" t="n">
        <v>0.09973810509759196</v>
      </c>
      <c r="O13131" t="n">
        <v>-0.001130095539501025</v>
      </c>
      <c r="P13131" t="n">
        <v>0.3503238770108486</v>
      </c>
      <c r="Q13131" t="n">
        <v>0.1013478134738258</v>
      </c>
      <c r="R13131" t="n">
        <v>-0.0009783942572208356</v>
      </c>
    </row>
    <row r="13132">
      <c r="F13132" t="n">
        <v>0.08169188544408577</v>
      </c>
      <c r="G13132" t="n">
        <v>0.1242742409069991</v>
      </c>
      <c r="H13132" t="n">
        <v>-0.0009785332824127375</v>
      </c>
      <c r="J13132" t="n">
        <v>0.08611637076134789</v>
      </c>
      <c r="K13132" t="n">
        <v>0.1184544486668248</v>
      </c>
      <c r="L13132" t="n">
        <v>-0.00106695434596605</v>
      </c>
      <c r="M13132" t="n">
        <v>0.2299344724476556</v>
      </c>
      <c r="N13132" t="n">
        <v>0.09974575020759484</v>
      </c>
      <c r="O13132" t="n">
        <v>-0.001128267972555887</v>
      </c>
      <c r="P13132" t="n">
        <v>0.3500261711010019</v>
      </c>
      <c r="Q13132" t="n">
        <v>0.1013555819709493</v>
      </c>
      <c r="R13132" t="n">
        <v>-0.0009780810466110247</v>
      </c>
    </row>
    <row r="13133">
      <c r="F13133" t="n">
        <v>0.08164853660315714</v>
      </c>
      <c r="G13133" t="n">
        <v>0.1242837660270196</v>
      </c>
      <c r="H13133" t="n">
        <v>-0.0009796097766728174</v>
      </c>
      <c r="J13133" t="n">
        <v>0.08599501053437238</v>
      </c>
      <c r="K13133" t="n">
        <v>0.1184635277232107</v>
      </c>
      <c r="L13133" t="n">
        <v>-0.001066527692223786</v>
      </c>
      <c r="M13133" t="n">
        <v>0.2299742934164589</v>
      </c>
      <c r="N13133" t="n">
        <v>0.09975339531759771</v>
      </c>
      <c r="O13133" t="n">
        <v>-0.001129170948124159</v>
      </c>
      <c r="P13133" t="n">
        <v>0.34996847517852</v>
      </c>
      <c r="Q13133" t="n">
        <v>0.1013633504680728</v>
      </c>
      <c r="R13133" t="n">
        <v>-0.0009773965952138163</v>
      </c>
    </row>
    <row r="13134">
      <c r="F13134" t="n">
        <v>0.0817377825725004</v>
      </c>
      <c r="G13134" t="n">
        <v>0.12429329114704</v>
      </c>
      <c r="H13134" t="n">
        <v>-0.0009790225979855011</v>
      </c>
      <c r="J13134" t="n">
        <v>0.08613204083639885</v>
      </c>
      <c r="K13134" t="n">
        <v>0.1184726067795966</v>
      </c>
      <c r="L13134" t="n">
        <v>-0.001067380999708314</v>
      </c>
      <c r="M13134" t="n">
        <v>0.2300901315086359</v>
      </c>
      <c r="N13134" t="n">
        <v>0.0997610404276006</v>
      </c>
      <c r="O13134" t="n">
        <v>-0.001128719460340023</v>
      </c>
      <c r="P13134" t="n">
        <v>0.3504508074046782</v>
      </c>
      <c r="Q13134" t="n">
        <v>0.1013711189651964</v>
      </c>
      <c r="R13134" t="n">
        <v>-0.0009782766041530843</v>
      </c>
    </row>
    <row r="13135">
      <c r="F13135" t="n">
        <v>0.08169443307502335</v>
      </c>
      <c r="G13135" t="n">
        <v>0.1243028162670605</v>
      </c>
      <c r="H13135" t="n">
        <v>-0.000978015823765749</v>
      </c>
      <c r="J13135" t="n">
        <v>0.08595627983078401</v>
      </c>
      <c r="K13135" t="n">
        <v>0.1184816858359826</v>
      </c>
      <c r="L13135" t="n">
        <v>-0.001067051493431015</v>
      </c>
      <c r="M13135" t="n">
        <v>0.2301299510330632</v>
      </c>
      <c r="N13135" t="n">
        <v>0.09976868553760347</v>
      </c>
      <c r="O13135" t="n">
        <v>-0.001127685005981149</v>
      </c>
      <c r="P13135" t="n">
        <v>0.3503331111333754</v>
      </c>
      <c r="Q13135" t="n">
        <v>0.10137888746232</v>
      </c>
      <c r="R13135" t="n">
        <v>-0.0009782766041530843</v>
      </c>
    </row>
    <row r="13136">
      <c r="F13136" t="n">
        <v>0.0816952819681613</v>
      </c>
      <c r="G13136" t="n">
        <v>0.124312341387081</v>
      </c>
      <c r="H13136" t="n">
        <v>-0.0009781136742733794</v>
      </c>
      <c r="J13136" t="n">
        <v>0.08609331170206021</v>
      </c>
      <c r="K13136" t="n">
        <v>0.1184907648923684</v>
      </c>
      <c r="L13136" t="n">
        <v>-0.001067478143368412</v>
      </c>
      <c r="M13136" t="n">
        <v>0.2300177321527756</v>
      </c>
      <c r="N13136" t="n">
        <v>0.09977633064760637</v>
      </c>
      <c r="O13136" t="n">
        <v>-0.001128700328615586</v>
      </c>
      <c r="P13136" t="n">
        <v>0.3506354396253591</v>
      </c>
      <c r="Q13136" t="n">
        <v>0.1013866559594435</v>
      </c>
      <c r="R13136" t="n">
        <v>-0.0009773769639065484</v>
      </c>
    </row>
    <row r="13137">
      <c r="F13137" t="n">
        <v>0.08172928037808479</v>
      </c>
      <c r="G13137" t="n">
        <v>0.1243218665071014</v>
      </c>
      <c r="H13137" t="n">
        <v>-0.0009786029268115312</v>
      </c>
      <c r="J13137" t="n">
        <v>0.08609434639990872</v>
      </c>
      <c r="K13137" t="n">
        <v>0.1184998439487543</v>
      </c>
      <c r="L13137" t="n">
        <v>-0.001067158155915364</v>
      </c>
      <c r="M13137" t="n">
        <v>0.2302856064800107</v>
      </c>
      <c r="N13137" t="n">
        <v>0.09978397575760924</v>
      </c>
      <c r="O13137" t="n">
        <v>-0.001129264396745829</v>
      </c>
      <c r="P13137" t="n">
        <v>0.3498577034456274</v>
      </c>
      <c r="Q13137" t="n">
        <v>0.1013944244565671</v>
      </c>
      <c r="R13137" t="n">
        <v>-0.0009772791968800498</v>
      </c>
    </row>
    <row r="13138">
      <c r="F13138" t="n">
        <v>0.08173012920819112</v>
      </c>
      <c r="G13138" t="n">
        <v>0.1243313916271219</v>
      </c>
      <c r="H13138" t="n">
        <v>-0.000978015823765749</v>
      </c>
      <c r="J13138" t="n">
        <v>0.08595938082238989</v>
      </c>
      <c r="K13138" t="n">
        <v>0.1185089230051403</v>
      </c>
      <c r="L13138" t="n">
        <v>-0.001067371480884063</v>
      </c>
      <c r="M13138" t="n">
        <v>0.2304774625970172</v>
      </c>
      <c r="N13138" t="n">
        <v>0.09979162086761213</v>
      </c>
      <c r="O13138" t="n">
        <v>-0.001128587514989537</v>
      </c>
      <c r="P13138" t="n">
        <v>0.3501000302057632</v>
      </c>
      <c r="Q13138" t="n">
        <v>0.1014021929536906</v>
      </c>
      <c r="R13138" t="n">
        <v>-0.0009785501682245314</v>
      </c>
    </row>
    <row r="13139">
      <c r="F13139" t="n">
        <v>0.08173097787942812</v>
      </c>
      <c r="G13139" t="n">
        <v>0.1243409167471424</v>
      </c>
      <c r="H13139" t="n">
        <v>-0.0009781136742733794</v>
      </c>
      <c r="J13139" t="n">
        <v>0.08600121466185258</v>
      </c>
      <c r="K13139" t="n">
        <v>0.1185180020615261</v>
      </c>
      <c r="L13139" t="n">
        <v>-0.001066944830946665</v>
      </c>
      <c r="M13139" t="n">
        <v>0.2300231506620256</v>
      </c>
      <c r="N13139" t="n">
        <v>0.099799265977615</v>
      </c>
      <c r="O13139" t="n">
        <v>-0.001127797819607198</v>
      </c>
      <c r="P13139" t="n">
        <v>0.3506423808892594</v>
      </c>
      <c r="Q13139" t="n">
        <v>0.1014099614508142</v>
      </c>
      <c r="R13139" t="n">
        <v>-0.0009777680320125427</v>
      </c>
    </row>
    <row r="13140">
      <c r="F13140" t="n">
        <v>0.08166552551453844</v>
      </c>
      <c r="G13140" t="n">
        <v>0.1243504418671628</v>
      </c>
      <c r="H13140" t="n">
        <v>-0.0009788683613229016</v>
      </c>
      <c r="J13140" t="n">
        <v>0.0860158485774276</v>
      </c>
      <c r="K13140" t="n">
        <v>0.118527081117912</v>
      </c>
      <c r="L13140" t="n">
        <v>-0.001066508596141742</v>
      </c>
      <c r="M13140" t="n">
        <v>0.2302530148832694</v>
      </c>
      <c r="N13140" t="n">
        <v>0.0998069110876179</v>
      </c>
      <c r="O13140" t="n">
        <v>-0.001128344718446269</v>
      </c>
      <c r="P13140" t="n">
        <v>0.3504646830593234</v>
      </c>
      <c r="Q13140" t="n">
        <v>0.1014177299479377</v>
      </c>
      <c r="R13140" t="n">
        <v>-0.0009776507240127842</v>
      </c>
    </row>
    <row r="13141">
      <c r="F13141" t="n">
        <v>0.08161112220450084</v>
      </c>
      <c r="G13141" t="n">
        <v>0.1243599669871833</v>
      </c>
      <c r="H13141" t="n">
        <v>-0.000979064037157249</v>
      </c>
      <c r="J13141" t="n">
        <v>0.08604408293343911</v>
      </c>
      <c r="K13141" t="n">
        <v>0.1185361601742979</v>
      </c>
      <c r="L13141" t="n">
        <v>-0.001066081950038675</v>
      </c>
      <c r="M13141" t="n">
        <v>0.2301407875013434</v>
      </c>
      <c r="N13141" t="n">
        <v>0.09981455619762077</v>
      </c>
      <c r="O13141" t="n">
        <v>-0.001127555429645517</v>
      </c>
      <c r="P13141" t="n">
        <v>0.350286984746893</v>
      </c>
      <c r="Q13141" t="n">
        <v>0.1014254984450613</v>
      </c>
      <c r="R13141" t="n">
        <v>-0.0009773574581221694</v>
      </c>
    </row>
    <row r="13142">
      <c r="F13142" t="n">
        <v>0.08160091915087017</v>
      </c>
      <c r="G13142" t="n">
        <v>0.1243694921072038</v>
      </c>
      <c r="H13142" t="n">
        <v>-0.0009793575509087701</v>
      </c>
      <c r="J13142" t="n">
        <v>0.08605871717680157</v>
      </c>
      <c r="K13142" t="n">
        <v>0.1185452392306838</v>
      </c>
      <c r="L13142" t="n">
        <v>-0.001067041903770576</v>
      </c>
      <c r="M13142" t="n">
        <v>0.2303706518914455</v>
      </c>
      <c r="N13142" t="n">
        <v>0.09982220130762365</v>
      </c>
      <c r="O13142" t="n">
        <v>-0.00112811920736034</v>
      </c>
      <c r="P13142" t="n">
        <v>0.3499892760952577</v>
      </c>
      <c r="Q13142" t="n">
        <v>0.1014332669421848</v>
      </c>
      <c r="R13142" t="n">
        <v>-0.0009783350110908853</v>
      </c>
    </row>
    <row r="13143">
      <c r="F13143" t="n">
        <v>0.08165701817140474</v>
      </c>
      <c r="G13143" t="n">
        <v>0.1243790172272242</v>
      </c>
      <c r="H13143" t="n">
        <v>-0.0009793575509087701</v>
      </c>
      <c r="J13143" t="n">
        <v>0.08611415313696151</v>
      </c>
      <c r="K13143" t="n">
        <v>0.1185543182870697</v>
      </c>
      <c r="L13143" t="n">
        <v>-0.001066188611564442</v>
      </c>
      <c r="M13143" t="n">
        <v>0.2300683682436097</v>
      </c>
      <c r="N13143" t="n">
        <v>0.09982984641762653</v>
      </c>
      <c r="O13143" t="n">
        <v>-0.001127315064138578</v>
      </c>
      <c r="P13143" t="n">
        <v>0.3500515969919229</v>
      </c>
      <c r="Q13143" t="n">
        <v>0.1014410354393084</v>
      </c>
      <c r="R13143" t="n">
        <v>-0.0009776507240127842</v>
      </c>
    </row>
    <row r="13144">
      <c r="F13144" t="n">
        <v>0.08174626933547363</v>
      </c>
      <c r="G13144" t="n">
        <v>0.1243885423472447</v>
      </c>
      <c r="H13144" t="n">
        <v>-0.0009787425586586847</v>
      </c>
      <c r="J13144" t="n">
        <v>0.08603358344703273</v>
      </c>
      <c r="K13144" t="n">
        <v>0.1185633973434556</v>
      </c>
      <c r="L13144" t="n">
        <v>-0.001066392276950816</v>
      </c>
      <c r="M13144" t="n">
        <v>0.2302982318977175</v>
      </c>
      <c r="N13144" t="n">
        <v>0.09983749152762941</v>
      </c>
      <c r="O13144" t="n">
        <v>-0.001127202366441474</v>
      </c>
      <c r="P13144" t="n">
        <v>0.3504139462148256</v>
      </c>
      <c r="Q13144" t="n">
        <v>0.1014488039364319</v>
      </c>
      <c r="R13144" t="n">
        <v>-0.0009774358215705763</v>
      </c>
    </row>
    <row r="13145">
      <c r="F13145" t="n">
        <v>0.08173606656701153</v>
      </c>
      <c r="G13145" t="n">
        <v>0.1243980674672652</v>
      </c>
      <c r="H13145" t="n">
        <v>-0.0009778621305699365</v>
      </c>
      <c r="J13145" t="n">
        <v>0.08603461687185147</v>
      </c>
      <c r="K13145" t="n">
        <v>0.1185724763998415</v>
      </c>
      <c r="L13145" t="n">
        <v>-0.00106660559807043</v>
      </c>
      <c r="M13145" t="n">
        <v>0.2302620194582913</v>
      </c>
      <c r="N13145" t="n">
        <v>0.0998451366376323</v>
      </c>
      <c r="O13145" t="n">
        <v>-0.001126413482561741</v>
      </c>
      <c r="P13145" t="n">
        <v>0.3498162091547582</v>
      </c>
      <c r="Q13145" t="n">
        <v>0.1014565724335555</v>
      </c>
      <c r="R13145" t="n">
        <v>-0.0009783155138099898</v>
      </c>
    </row>
    <row r="13146">
      <c r="F13146" t="n">
        <v>0.08158220496116667</v>
      </c>
      <c r="G13146" t="n">
        <v>0.1244075925872856</v>
      </c>
      <c r="H13146" t="n">
        <v>-0.0009777643052267422</v>
      </c>
      <c r="J13146" t="n">
        <v>0.08596764597782931</v>
      </c>
      <c r="K13146" t="n">
        <v>0.1185815554562274</v>
      </c>
      <c r="L13146" t="n">
        <v>-0.001067565543108693</v>
      </c>
      <c r="M13146" t="n">
        <v>0.2301117718591646</v>
      </c>
      <c r="N13146" t="n">
        <v>0.09985278174763518</v>
      </c>
      <c r="O13146" t="n">
        <v>-0.001128103948018312</v>
      </c>
      <c r="P13146" t="n">
        <v>0.3506586088853003</v>
      </c>
      <c r="Q13146" t="n">
        <v>0.101464340930679</v>
      </c>
      <c r="R13146" t="n">
        <v>-0.0009777290523170475</v>
      </c>
    </row>
    <row r="13147">
      <c r="F13147" t="n">
        <v>0.08162725413056876</v>
      </c>
      <c r="G13147" t="n">
        <v>0.1244171177073061</v>
      </c>
      <c r="H13147" t="n">
        <v>-0.0009780577812563249</v>
      </c>
      <c r="J13147" t="n">
        <v>0.08614549102295017</v>
      </c>
      <c r="K13147" t="n">
        <v>0.1185906345126133</v>
      </c>
      <c r="L13147" t="n">
        <v>-0.001067449141283457</v>
      </c>
      <c r="M13147" t="n">
        <v>0.2301895896951847</v>
      </c>
      <c r="N13147" t="n">
        <v>0.09986042685763806</v>
      </c>
      <c r="O13147" t="n">
        <v>-0.001126751575653055</v>
      </c>
      <c r="P13147" t="n">
        <v>0.349940857755473</v>
      </c>
      <c r="Q13147" t="n">
        <v>0.1014721094278026</v>
      </c>
      <c r="R13147" t="n">
        <v>-0.0009783155138099898</v>
      </c>
    </row>
    <row r="13148">
      <c r="F13148" t="n">
        <v>0.08162810052262646</v>
      </c>
      <c r="G13148" t="n">
        <v>0.1244266428273266</v>
      </c>
      <c r="H13148" t="n">
        <v>-0.0009777366058941529</v>
      </c>
      <c r="J13148" t="n">
        <v>0.08607851973307133</v>
      </c>
      <c r="K13148" t="n">
        <v>0.1185997135689992</v>
      </c>
      <c r="L13148" t="n">
        <v>-0.00106702250293762</v>
      </c>
      <c r="M13148" t="n">
        <v>0.2304574646605209</v>
      </c>
      <c r="N13148" t="n">
        <v>0.09986807196764094</v>
      </c>
      <c r="O13148" t="n">
        <v>-0.001127302008627634</v>
      </c>
      <c r="P13148" t="n">
        <v>0.3498831714740764</v>
      </c>
      <c r="Q13148" t="n">
        <v>0.1014798779249261</v>
      </c>
      <c r="R13148" t="n">
        <v>-0.0009772210917507078</v>
      </c>
    </row>
    <row r="13149">
      <c r="F13149" t="n">
        <v>0.08159579402996153</v>
      </c>
      <c r="G13149" t="n">
        <v>0.124436167947347</v>
      </c>
      <c r="H13149" t="n">
        <v>-0.0009791059848940043</v>
      </c>
      <c r="J13149" t="n">
        <v>0.08599794616090768</v>
      </c>
      <c r="K13149" t="n">
        <v>0.1186087926253851</v>
      </c>
      <c r="L13149" t="n">
        <v>-0.001067555800869916</v>
      </c>
      <c r="M13149" t="n">
        <v>0.2301931768515836</v>
      </c>
      <c r="N13149" t="n">
        <v>0.09987571707764382</v>
      </c>
      <c r="O13149" t="n">
        <v>-0.001125950327562133</v>
      </c>
      <c r="P13149" t="n">
        <v>0.3504855576988031</v>
      </c>
      <c r="Q13149" t="n">
        <v>0.1014876464220497</v>
      </c>
      <c r="R13149" t="n">
        <v>-0.0009772210917507078</v>
      </c>
    </row>
    <row r="13150">
      <c r="F13150" t="n">
        <v>0.08168504779399643</v>
      </c>
      <c r="G13150" t="n">
        <v>0.1244456930673675</v>
      </c>
      <c r="H13150" t="n">
        <v>-0.0009785191081797821</v>
      </c>
      <c r="J13150" t="n">
        <v>0.08610778886685112</v>
      </c>
      <c r="K13150" t="n">
        <v>0.118617871681771</v>
      </c>
      <c r="L13150" t="n">
        <v>-0.001066595864591783</v>
      </c>
      <c r="M13150" t="n">
        <v>0.2304610517872371</v>
      </c>
      <c r="N13150" t="n">
        <v>0.09988336218764671</v>
      </c>
      <c r="O13150" t="n">
        <v>-0.001127414648716426</v>
      </c>
      <c r="P13150" t="n">
        <v>0.3501878477245254</v>
      </c>
      <c r="Q13150" t="n">
        <v>0.1014954149191732</v>
      </c>
      <c r="R13150" t="n">
        <v>-0.0009780029468096142</v>
      </c>
    </row>
    <row r="13151">
      <c r="F13151" t="n">
        <v>0.08168589413081279</v>
      </c>
      <c r="G13151" t="n">
        <v>0.1244552181873879</v>
      </c>
      <c r="H13151" t="n">
        <v>-0.0009784212953940785</v>
      </c>
      <c r="J13151" t="n">
        <v>0.08594560590496812</v>
      </c>
      <c r="K13151" t="n">
        <v>0.1186269507381569</v>
      </c>
      <c r="L13151" t="n">
        <v>-0.001066702524178243</v>
      </c>
      <c r="M13151" t="n">
        <v>0.2303107951511777</v>
      </c>
      <c r="N13151" t="n">
        <v>0.09989100729764959</v>
      </c>
      <c r="O13151" t="n">
        <v>-0.001125827183482344</v>
      </c>
      <c r="P13151" t="n">
        <v>0.3503101854460046</v>
      </c>
      <c r="Q13151" t="n">
        <v>0.1015031834162968</v>
      </c>
      <c r="R13151" t="n">
        <v>-0.0009772210917507078</v>
      </c>
    </row>
    <row r="13152">
      <c r="F13152" t="n">
        <v>0.08175304728155119</v>
      </c>
      <c r="G13152" t="n">
        <v>0.1244647433074084</v>
      </c>
      <c r="H13152" t="n">
        <v>-0.000978393648114676</v>
      </c>
      <c r="J13152" t="n">
        <v>0.08598744233811388</v>
      </c>
      <c r="K13152" t="n">
        <v>0.1186360297945428</v>
      </c>
      <c r="L13152" t="n">
        <v>-0.001067012691543821</v>
      </c>
      <c r="M13152" t="n">
        <v>0.2303886093276217</v>
      </c>
      <c r="N13152" t="n">
        <v>0.09989865240765247</v>
      </c>
      <c r="O13152" t="n">
        <v>-0.001126840427947478</v>
      </c>
      <c r="P13152" t="n">
        <v>0.3506725539984128</v>
      </c>
      <c r="Q13152" t="n">
        <v>0.1015109519134203</v>
      </c>
      <c r="R13152" t="n">
        <v>-0.0009770065345914346</v>
      </c>
    </row>
    <row r="13153">
      <c r="F13153" t="n">
        <v>0.08158812510409222</v>
      </c>
      <c r="G13153" t="n">
        <v>0.1244742684274289</v>
      </c>
      <c r="H13153" t="n">
        <v>-0.0009788826493382439</v>
      </c>
      <c r="J13153" t="n">
        <v>0.08600207616054857</v>
      </c>
      <c r="K13153" t="n">
        <v>0.1186451088509287</v>
      </c>
      <c r="L13153" t="n">
        <v>-0.001066266081303836</v>
      </c>
      <c r="M13153" t="n">
        <v>0.2301623234999034</v>
      </c>
      <c r="N13153" t="n">
        <v>0.09990629751765534</v>
      </c>
      <c r="O13153" t="n">
        <v>-0.001126277514355737</v>
      </c>
      <c r="P13153" t="n">
        <v>0.3503148364821596</v>
      </c>
      <c r="Q13153" t="n">
        <v>0.1015187204105438</v>
      </c>
      <c r="R13153" t="n">
        <v>-0.0009772996951839304</v>
      </c>
    </row>
    <row r="13154">
      <c r="F13154" t="n">
        <v>0.08172158617741075</v>
      </c>
      <c r="G13154" t="n">
        <v>0.1244837935474493</v>
      </c>
      <c r="H13154" t="n">
        <v>-0.0009787848490935304</v>
      </c>
      <c r="J13154" t="n">
        <v>0.08600310842375895</v>
      </c>
      <c r="K13154" t="n">
        <v>0.1186541879073146</v>
      </c>
      <c r="L13154" t="n">
        <v>-0.001066906032938108</v>
      </c>
      <c r="M13154" t="n">
        <v>0.2303161603552357</v>
      </c>
      <c r="N13154" t="n">
        <v>0.09991394262765824</v>
      </c>
      <c r="O13154" t="n">
        <v>-0.00112672784522913</v>
      </c>
      <c r="P13154" t="n">
        <v>0.3506172019305391</v>
      </c>
      <c r="Q13154" t="n">
        <v>0.1015264889076674</v>
      </c>
      <c r="R13154" t="n">
        <v>-0.0009768110941964373</v>
      </c>
    </row>
    <row r="13155">
      <c r="F13155" t="n">
        <v>0.08165612363348874</v>
      </c>
      <c r="G13155" t="n">
        <v>0.1244933186674698</v>
      </c>
      <c r="H13155" t="n">
        <v>-0.0009786870488488167</v>
      </c>
      <c r="J13155" t="n">
        <v>0.08609935301191067</v>
      </c>
      <c r="K13155" t="n">
        <v>0.1186632669637005</v>
      </c>
      <c r="L13155" t="n">
        <v>-0.001067439325966669</v>
      </c>
      <c r="M13155" t="n">
        <v>0.2302419206389624</v>
      </c>
      <c r="N13155" t="n">
        <v>0.09992158773766111</v>
      </c>
      <c r="O13155" t="n">
        <v>-0.001126052348919041</v>
      </c>
      <c r="P13155" t="n">
        <v>0.3503194911561834</v>
      </c>
      <c r="Q13155" t="n">
        <v>0.1015342574047909</v>
      </c>
      <c r="R13155" t="n">
        <v>-0.0009778860163689224</v>
      </c>
    </row>
    <row r="13156">
      <c r="F13156" t="n">
        <v>0.08174538092146474</v>
      </c>
      <c r="G13156" t="n">
        <v>0.1245028437874903</v>
      </c>
      <c r="H13156" t="n">
        <v>-0.0009785617163969511</v>
      </c>
      <c r="J13156" t="n">
        <v>0.08595076515619905</v>
      </c>
      <c r="K13156" t="n">
        <v>0.1186723460200864</v>
      </c>
      <c r="L13156" t="n">
        <v>-0.001066469517929844</v>
      </c>
      <c r="M13156" t="n">
        <v>0.2299396011386974</v>
      </c>
      <c r="N13156" t="n">
        <v>0.099929232847664</v>
      </c>
      <c r="O13156" t="n">
        <v>-0.001126268591243986</v>
      </c>
      <c r="P13156" t="n">
        <v>0.3505618525730247</v>
      </c>
      <c r="Q13156" t="n">
        <v>0.1015420259019145</v>
      </c>
      <c r="R13156" t="n">
        <v>-0.0009777692354066933</v>
      </c>
    </row>
    <row r="13157">
      <c r="F13157" t="n">
        <v>0.08160255611793378</v>
      </c>
      <c r="G13157" t="n">
        <v>0.1245123689075107</v>
      </c>
      <c r="H13157" t="n">
        <v>-0.0009784639286767156</v>
      </c>
      <c r="J13157" t="n">
        <v>0.08596539870304053</v>
      </c>
      <c r="K13157" t="n">
        <v>0.1186814250764723</v>
      </c>
      <c r="L13157" t="n">
        <v>-0.001066682833164954</v>
      </c>
      <c r="M13157" t="n">
        <v>0.2300934352537455</v>
      </c>
      <c r="N13157" t="n">
        <v>0.09993687795766687</v>
      </c>
      <c r="O13157" t="n">
        <v>-0.001125705963313502</v>
      </c>
      <c r="P13157" t="n">
        <v>0.3502041326473794</v>
      </c>
      <c r="Q13157" t="n">
        <v>0.101549794399038</v>
      </c>
      <c r="R13157" t="n">
        <v>-0.0009769875671861224</v>
      </c>
    </row>
    <row r="13158">
      <c r="F13158" t="n">
        <v>0.08165865900728116</v>
      </c>
      <c r="G13158" t="n">
        <v>0.1245218940275312</v>
      </c>
      <c r="H13158" t="n">
        <v>-0.0009784639286767156</v>
      </c>
      <c r="J13158" t="n">
        <v>0.08607524694857842</v>
      </c>
      <c r="K13158" t="n">
        <v>0.1186905041328582</v>
      </c>
      <c r="L13158" t="n">
        <v>-0.00106636286031229</v>
      </c>
      <c r="M13158" t="n">
        <v>0.2302852828466019</v>
      </c>
      <c r="N13158" t="n">
        <v>0.09994452306766977</v>
      </c>
      <c r="O13158" t="n">
        <v>-0.001125255860969114</v>
      </c>
      <c r="P13158" t="n">
        <v>0.3505665145717883</v>
      </c>
      <c r="Q13158" t="n">
        <v>0.1015575628961616</v>
      </c>
      <c r="R13158" t="n">
        <v>-0.0009778669439342647</v>
      </c>
    </row>
    <row r="13159">
      <c r="F13159" t="n">
        <v>0.08168160731971681</v>
      </c>
      <c r="G13159" t="n">
        <v>0.1245314191475517</v>
      </c>
      <c r="H13159" t="n">
        <v>-0.0009782683532362445</v>
      </c>
      <c r="J13159" t="n">
        <v>0.08600826831872964</v>
      </c>
      <c r="K13159" t="n">
        <v>0.1186995831892441</v>
      </c>
      <c r="L13159" t="n">
        <v>-0.00106636286031229</v>
      </c>
      <c r="M13159" t="n">
        <v>0.2300589824381728</v>
      </c>
      <c r="N13159" t="n">
        <v>0.09995216817767263</v>
      </c>
      <c r="O13159" t="n">
        <v>-0.001125480912141308</v>
      </c>
      <c r="P13159" t="n">
        <v>0.3501487847949344</v>
      </c>
      <c r="Q13159" t="n">
        <v>0.1015653313932851</v>
      </c>
      <c r="R13159" t="n">
        <v>-0.000976889858658551</v>
      </c>
    </row>
    <row r="13160">
      <c r="F13160" t="n">
        <v>0.08169350397153889</v>
      </c>
      <c r="G13160" t="n">
        <v>0.1245409442675721</v>
      </c>
      <c r="H13160" t="n">
        <v>-0.0009786320997219656</v>
      </c>
      <c r="J13160" t="n">
        <v>0.08610451604499651</v>
      </c>
      <c r="K13160" t="n">
        <v>0.11870866224563</v>
      </c>
      <c r="L13160" t="n">
        <v>-0.001066886189626395</v>
      </c>
      <c r="M13160" t="n">
        <v>0.2300227470178051</v>
      </c>
      <c r="N13160" t="n">
        <v>0.09995981328767552</v>
      </c>
      <c r="O13160" t="n">
        <v>-0.001125024329681409</v>
      </c>
      <c r="P13160" t="n">
        <v>0.3503911528838481</v>
      </c>
      <c r="Q13160" t="n">
        <v>0.1015730998904087</v>
      </c>
      <c r="R13160" t="n">
        <v>-0.0009771641196430723</v>
      </c>
    </row>
    <row r="13161">
      <c r="F13161" t="n">
        <v>0.08163908909530188</v>
      </c>
      <c r="G13161" t="n">
        <v>0.1245504693875926</v>
      </c>
      <c r="H13161" t="n">
        <v>-0.0009784365492974034</v>
      </c>
      <c r="J13161" t="n">
        <v>0.0860919459736212</v>
      </c>
      <c r="K13161" t="n">
        <v>0.1187177413020159</v>
      </c>
      <c r="L13161" t="n">
        <v>-0.001066886189626395</v>
      </c>
      <c r="M13161" t="n">
        <v>0.230176579253595</v>
      </c>
      <c r="N13161" t="n">
        <v>0.0999674583976784</v>
      </c>
      <c r="O13161" t="n">
        <v>-0.001125586673143212</v>
      </c>
      <c r="P13161" t="n">
        <v>0.3501534489982511</v>
      </c>
      <c r="Q13161" t="n">
        <v>0.1015808683875322</v>
      </c>
      <c r="R13161" t="n">
        <v>-0.000977750300878611</v>
      </c>
    </row>
    <row r="13162">
      <c r="F13162" t="n">
        <v>0.08168414127951842</v>
      </c>
      <c r="G13162" t="n">
        <v>0.1245599945076131</v>
      </c>
      <c r="H13162" t="n">
        <v>-0.000977458797174592</v>
      </c>
      <c r="J13162" t="n">
        <v>0.08599776062165028</v>
      </c>
      <c r="K13162" t="n">
        <v>0.1187268203584018</v>
      </c>
      <c r="L13162" t="n">
        <v>-0.001067206159492323</v>
      </c>
      <c r="M13162" t="n">
        <v>0.229950271297622</v>
      </c>
      <c r="N13162" t="n">
        <v>0.09997510350768128</v>
      </c>
      <c r="O13162" t="n">
        <v>-0.001124349517527247</v>
      </c>
      <c r="P13162" t="n">
        <v>0.3498557345808025</v>
      </c>
      <c r="Q13162" t="n">
        <v>0.1015886368846558</v>
      </c>
      <c r="R13162" t="n">
        <v>-0.0009769687258978927</v>
      </c>
    </row>
    <row r="13163">
      <c r="F13163" t="n">
        <v>0.08162972515412907</v>
      </c>
      <c r="G13163" t="n">
        <v>0.1245695196276335</v>
      </c>
      <c r="H13163" t="n">
        <v>-0.00097814322366056</v>
      </c>
      <c r="J13163" t="n">
        <v>0.08597158672921144</v>
      </c>
      <c r="K13163" t="n">
        <v>0.1187358994147877</v>
      </c>
      <c r="L13163" t="n">
        <v>-0.001066139593272563</v>
      </c>
      <c r="M13163" t="n">
        <v>0.230408215749305</v>
      </c>
      <c r="N13163" t="n">
        <v>0.09998274861768416</v>
      </c>
      <c r="O13163" t="n">
        <v>-0.001124461986219607</v>
      </c>
      <c r="P13163" t="n">
        <v>0.3499780874161027</v>
      </c>
      <c r="Q13163" t="n">
        <v>0.1015964053817793</v>
      </c>
      <c r="R13163" t="n">
        <v>-0.0009773595133882517</v>
      </c>
    </row>
    <row r="13164">
      <c r="F13164" t="n">
        <v>0.08166372543258392</v>
      </c>
      <c r="G13164" t="n">
        <v>0.124579044747654</v>
      </c>
      <c r="H13164" t="n">
        <v>-0.0009782137849454191</v>
      </c>
      <c r="J13164" t="n">
        <v>0.08614945287216035</v>
      </c>
      <c r="K13164" t="n">
        <v>0.1187449784711736</v>
      </c>
      <c r="L13164" t="n">
        <v>-0.001066236222792684</v>
      </c>
      <c r="M13164" t="n">
        <v>0.2302579329624717</v>
      </c>
      <c r="N13164" t="n">
        <v>0.09999039372768703</v>
      </c>
      <c r="O13164" t="n">
        <v>-0.001123558314427398</v>
      </c>
      <c r="P13164" t="n">
        <v>0.3504004923182975</v>
      </c>
      <c r="Q13164" t="n">
        <v>0.1016041738789029</v>
      </c>
      <c r="R13164" t="n">
        <v>-0.0009771453813197505</v>
      </c>
    </row>
    <row r="13165">
      <c r="F13165" t="n">
        <v>0.08171983057772375</v>
      </c>
      <c r="G13165" t="n">
        <v>0.1245885698676744</v>
      </c>
      <c r="H13165" t="n">
        <v>-0.000977333920457661</v>
      </c>
      <c r="J13165" t="n">
        <v>0.08606886828793427</v>
      </c>
      <c r="K13165" t="n">
        <v>0.1187540575275595</v>
      </c>
      <c r="L13165" t="n">
        <v>-0.001066876156506473</v>
      </c>
      <c r="M13165" t="n">
        <v>0.2301836766172013</v>
      </c>
      <c r="N13165" t="n">
        <v>0.09999803883768993</v>
      </c>
      <c r="O13165" t="n">
        <v>-0.001123670726464859</v>
      </c>
      <c r="P13165" t="n">
        <v>0.3498027266804485</v>
      </c>
      <c r="Q13165" t="n">
        <v>0.1016119423760264</v>
      </c>
      <c r="R13165" t="n">
        <v>-0.0009764615846918151</v>
      </c>
    </row>
    <row r="13166">
      <c r="F13166" t="n">
        <v>0.08166541295846726</v>
      </c>
      <c r="G13166" t="n">
        <v>0.1245980949876949</v>
      </c>
      <c r="H13166" t="n">
        <v>-0.0009772361577367989</v>
      </c>
      <c r="J13166" t="n">
        <v>0.08613791437143799</v>
      </c>
      <c r="K13166" t="n">
        <v>0.1187631365839454</v>
      </c>
      <c r="L13166" t="n">
        <v>-0.001067196123363368</v>
      </c>
      <c r="M13166" t="n">
        <v>0.2299573593175837</v>
      </c>
      <c r="N13166" t="n">
        <v>0.1000056839476928</v>
      </c>
      <c r="O13166" t="n">
        <v>-0.001124007962577244</v>
      </c>
      <c r="P13166" t="n">
        <v>0.3504651780234939</v>
      </c>
      <c r="Q13166" t="n">
        <v>0.10161971087315</v>
      </c>
      <c r="R13166" t="n">
        <v>-0.000977340751784875</v>
      </c>
    </row>
    <row r="13167">
      <c r="F13167" t="n">
        <v>0.08172151862612528</v>
      </c>
      <c r="G13167" t="n">
        <v>0.1246076201077154</v>
      </c>
      <c r="H13167" t="n">
        <v>-0.0009778227340619711</v>
      </c>
      <c r="J13167" t="n">
        <v>0.08600291620776214</v>
      </c>
      <c r="K13167" t="n">
        <v>0.1187722156403313</v>
      </c>
      <c r="L13167" t="n">
        <v>-0.001066982812125438</v>
      </c>
      <c r="M13167" t="n">
        <v>0.2303012624257379</v>
      </c>
      <c r="N13167" t="n">
        <v>0.1000133290576957</v>
      </c>
      <c r="O13167" t="n">
        <v>-0.001124120374614705</v>
      </c>
      <c r="P13167" t="n">
        <v>0.3502274742432219</v>
      </c>
      <c r="Q13167" t="n">
        <v>0.1016274793702735</v>
      </c>
      <c r="R13167" t="n">
        <v>-0.0009763638994592529</v>
      </c>
    </row>
    <row r="13168">
      <c r="F13168" t="n">
        <v>0.08172236240934387</v>
      </c>
      <c r="G13168" t="n">
        <v>0.1246171452277358</v>
      </c>
      <c r="H13168" t="n">
        <v>-0.0009779912111277122</v>
      </c>
      <c r="J13168" t="n">
        <v>0.08615358130884769</v>
      </c>
      <c r="K13168" t="n">
        <v>0.1187812946967172</v>
      </c>
      <c r="L13168" t="n">
        <v>-0.001066759394321158</v>
      </c>
      <c r="M13168" t="n">
        <v>0.2301509711824078</v>
      </c>
      <c r="N13168" t="n">
        <v>0.1000209741676986</v>
      </c>
      <c r="O13168" t="n">
        <v>-0.00112389328409213</v>
      </c>
      <c r="P13168" t="n">
        <v>0.3504098463599741</v>
      </c>
      <c r="Q13168" t="n">
        <v>0.1016352478673971</v>
      </c>
      <c r="R13168" t="n">
        <v>-0.0009765407277542485</v>
      </c>
    </row>
    <row r="13169">
      <c r="F13169" t="n">
        <v>0.08166794304314322</v>
      </c>
      <c r="G13169" t="n">
        <v>0.1246266703477563</v>
      </c>
      <c r="H13169" t="n">
        <v>-0.000978479962357661</v>
      </c>
      <c r="J13169" t="n">
        <v>0.0860729938698918</v>
      </c>
      <c r="K13169" t="n">
        <v>0.1187903737531031</v>
      </c>
      <c r="L13169" t="n">
        <v>-0.001067186012755199</v>
      </c>
      <c r="M13169" t="n">
        <v>0.230532891085545</v>
      </c>
      <c r="N13169" t="n">
        <v>0.1000286192777015</v>
      </c>
      <c r="O13169" t="n">
        <v>-0.001124455062200743</v>
      </c>
      <c r="P13169" t="n">
        <v>0.3501721423026506</v>
      </c>
      <c r="Q13169" t="n">
        <v>0.1016430163645206</v>
      </c>
      <c r="R13169" t="n">
        <v>-0.0009773221166142238</v>
      </c>
    </row>
    <row r="13170">
      <c r="F13170" t="n">
        <v>0.08170194412943411</v>
      </c>
      <c r="G13170" t="n">
        <v>0.1246361954677768</v>
      </c>
      <c r="H13170" t="n">
        <v>-0.000978479962357661</v>
      </c>
      <c r="J13170" t="n">
        <v>0.08599240509884255</v>
      </c>
      <c r="K13170" t="n">
        <v>0.118799452809489</v>
      </c>
      <c r="L13170" t="n">
        <v>-0.001066439430495626</v>
      </c>
      <c r="M13170" t="n">
        <v>0.2300404578875317</v>
      </c>
      <c r="N13170" t="n">
        <v>0.1000362643877043</v>
      </c>
      <c r="O13170" t="n">
        <v>-0.001123443861605239</v>
      </c>
      <c r="P13170" t="n">
        <v>0.3506545746533443</v>
      </c>
      <c r="Q13170" t="n">
        <v>0.1016507848616442</v>
      </c>
      <c r="R13170" t="n">
        <v>-0.0009771267693992301</v>
      </c>
    </row>
    <row r="13171">
      <c r="F13171" t="n">
        <v>0.08162541789750513</v>
      </c>
      <c r="G13171" t="n">
        <v>0.1246457205877972</v>
      </c>
      <c r="H13171" t="n">
        <v>-0.0009776002101437532</v>
      </c>
      <c r="J13171" t="n">
        <v>0.08600703896792515</v>
      </c>
      <c r="K13171" t="n">
        <v>0.1188085318658749</v>
      </c>
      <c r="L13171" t="n">
        <v>-0.001067186012755199</v>
      </c>
      <c r="M13171" t="n">
        <v>0.2303463469914466</v>
      </c>
      <c r="N13171" t="n">
        <v>0.1000439094977072</v>
      </c>
      <c r="O13171" t="n">
        <v>-0.001124567417822466</v>
      </c>
      <c r="P13171" t="n">
        <v>0.3506569182143349</v>
      </c>
      <c r="Q13171" t="n">
        <v>0.1016585533587677</v>
      </c>
      <c r="R13171" t="n">
        <v>-0.0009768337485767393</v>
      </c>
    </row>
    <row r="13172">
      <c r="F13172" t="n">
        <v>0.08160415457786027</v>
      </c>
      <c r="G13172" t="n">
        <v>0.1246552457078177</v>
      </c>
      <c r="H13172" t="n">
        <v>-0.0009773778767600105</v>
      </c>
      <c r="J13172" t="n">
        <v>0.08607608705873361</v>
      </c>
      <c r="K13172" t="n">
        <v>0.1188176109222608</v>
      </c>
      <c r="L13172" t="n">
        <v>-0.001066855866785348</v>
      </c>
      <c r="M13172" t="n">
        <v>0.2305001744306171</v>
      </c>
      <c r="N13172" t="n">
        <v>0.1000515546077101</v>
      </c>
      <c r="O13172" t="n">
        <v>-0.001124117449122486</v>
      </c>
      <c r="P13172" t="n">
        <v>0.3504792269441673</v>
      </c>
      <c r="Q13172" t="n">
        <v>0.1016663218558913</v>
      </c>
      <c r="R13172" t="n">
        <v>-0.0009765223120250613</v>
      </c>
    </row>
    <row r="13173">
      <c r="F13173" t="n">
        <v>0.08175973771752237</v>
      </c>
      <c r="G13173" t="n">
        <v>0.1246647708278382</v>
      </c>
      <c r="H13173" t="n">
        <v>-0.0009771824011846585</v>
      </c>
      <c r="J13173" t="n">
        <v>0.08602270340874692</v>
      </c>
      <c r="K13173" t="n">
        <v>0.1188266899786467</v>
      </c>
      <c r="L13173" t="n">
        <v>-0.00106621594524174</v>
      </c>
      <c r="M13173" t="n">
        <v>0.2300457463341679</v>
      </c>
      <c r="N13173" t="n">
        <v>0.100059199717713</v>
      </c>
      <c r="O13173" t="n">
        <v>-0.001123219053558752</v>
      </c>
      <c r="P13173" t="n">
        <v>0.3506015959331825</v>
      </c>
      <c r="Q13173" t="n">
        <v>0.1016740903530148</v>
      </c>
      <c r="R13173" t="n">
        <v>-0.0009774989319990836</v>
      </c>
    </row>
    <row r="13174">
      <c r="F13174" t="n">
        <v>0.08162794455939985</v>
      </c>
      <c r="G13174" t="n">
        <v>0.1246742959478586</v>
      </c>
      <c r="H13174" t="n">
        <v>-0.0009769869256093064</v>
      </c>
      <c r="J13174" t="n">
        <v>0.08602373377429999</v>
      </c>
      <c r="K13174" t="n">
        <v>0.1188357690350326</v>
      </c>
      <c r="L13174" t="n">
        <v>-0.001066322598832341</v>
      </c>
      <c r="M13174" t="n">
        <v>0.230465684313309</v>
      </c>
      <c r="N13174" t="n">
        <v>0.1000668448277159</v>
      </c>
      <c r="O13174" t="n">
        <v>-0.001122994454667819</v>
      </c>
      <c r="P13174" t="n">
        <v>0.3498237810112977</v>
      </c>
      <c r="Q13174" t="n">
        <v>0.1016818588501384</v>
      </c>
      <c r="R13174" t="n">
        <v>-0.0009774989319990836</v>
      </c>
    </row>
    <row r="13175">
      <c r="F13175" t="n">
        <v>0.08175037059410806</v>
      </c>
      <c r="G13175" t="n">
        <v>0.1246838210678791</v>
      </c>
      <c r="H13175" t="n">
        <v>-0.0009769869256093064</v>
      </c>
      <c r="J13175" t="n">
        <v>0.08614719857587834</v>
      </c>
      <c r="K13175" t="n">
        <v>0.1188448480914185</v>
      </c>
      <c r="L13175" t="n">
        <v>-0.001066429252422943</v>
      </c>
      <c r="M13175" t="n">
        <v>0.230543477906433</v>
      </c>
      <c r="N13175" t="n">
        <v>0.1000744899377187</v>
      </c>
      <c r="O13175" t="n">
        <v>-0.001122769855776885</v>
      </c>
      <c r="P13175" t="n">
        <v>0.3507263142349589</v>
      </c>
      <c r="Q13175" t="n">
        <v>0.1016896273472619</v>
      </c>
      <c r="R13175" t="n">
        <v>-0.0009765223120250613</v>
      </c>
    </row>
    <row r="13176">
      <c r="F13176" t="n">
        <v>0.08176226644548104</v>
      </c>
      <c r="G13176" t="n">
        <v>0.1246933461878995</v>
      </c>
      <c r="H13176" t="n">
        <v>-0.000976960283285218</v>
      </c>
      <c r="J13176" t="n">
        <v>0.08609381391926406</v>
      </c>
      <c r="K13176" t="n">
        <v>0.1188539271478044</v>
      </c>
      <c r="L13176" t="n">
        <v>-0.001066952262528111</v>
      </c>
      <c r="M13176" t="n">
        <v>0.2300890398254379</v>
      </c>
      <c r="N13176" t="n">
        <v>0.1000821350477216</v>
      </c>
      <c r="O13176" t="n">
        <v>-0.001122996307709072</v>
      </c>
      <c r="P13176" t="n">
        <v>0.3500085083701321</v>
      </c>
      <c r="Q13176" t="n">
        <v>0.1016973958443855</v>
      </c>
      <c r="R13176" t="n">
        <v>-0.0009766993236693361</v>
      </c>
    </row>
    <row r="13177">
      <c r="F13177" t="n">
        <v>0.08171889594568582</v>
      </c>
      <c r="G13177" t="n">
        <v>0.12470287130792</v>
      </c>
      <c r="H13177" t="n">
        <v>-0.0009770580086311503</v>
      </c>
      <c r="J13177" t="n">
        <v>0.08605403238614841</v>
      </c>
      <c r="K13177" t="n">
        <v>0.1188630062041903</v>
      </c>
      <c r="L13177" t="n">
        <v>-0.001066738957397657</v>
      </c>
      <c r="M13177" t="n">
        <v>0.2301288131305602</v>
      </c>
      <c r="N13177" t="n">
        <v>0.1000897801577245</v>
      </c>
      <c r="O13177" t="n">
        <v>-0.001123333038236122</v>
      </c>
      <c r="P13177" t="n">
        <v>0.3501308810231782</v>
      </c>
      <c r="Q13177" t="n">
        <v>0.101705164341509</v>
      </c>
      <c r="R13177" t="n">
        <v>-0.000976504022864763</v>
      </c>
    </row>
    <row r="13178">
      <c r="F13178" t="n">
        <v>0.08166447125537557</v>
      </c>
      <c r="G13178" t="n">
        <v>0.1247123964279405</v>
      </c>
      <c r="H13178" t="n">
        <v>-0.0009777420860526765</v>
      </c>
      <c r="J13178" t="n">
        <v>0.08609587501487014</v>
      </c>
      <c r="K13178" t="n">
        <v>0.1188720852605762</v>
      </c>
      <c r="L13178" t="n">
        <v>-0.001066525652267204</v>
      </c>
      <c r="M13178" t="n">
        <v>0.2301685855122414</v>
      </c>
      <c r="N13178" t="n">
        <v>0.1000974252677274</v>
      </c>
      <c r="O13178" t="n">
        <v>-0.001122435090163991</v>
      </c>
      <c r="P13178" t="n">
        <v>0.3504933088232447</v>
      </c>
      <c r="Q13178" t="n">
        <v>0.1017129328386326</v>
      </c>
      <c r="R13178" t="n">
        <v>-0.0009774805268876277</v>
      </c>
    </row>
    <row r="13179">
      <c r="F13179" t="n">
        <v>0.08167636620200026</v>
      </c>
      <c r="G13179" t="n">
        <v>0.124721921547961</v>
      </c>
      <c r="H13179" t="n">
        <v>-0.0009767383560197211</v>
      </c>
      <c r="J13179" t="n">
        <v>0.0860016756780053</v>
      </c>
      <c r="K13179" t="n">
        <v>0.1188811643169621</v>
      </c>
      <c r="L13179" t="n">
        <v>-0.001066738957397657</v>
      </c>
      <c r="M13179" t="n">
        <v>0.2304744762078478</v>
      </c>
      <c r="N13179" t="n">
        <v>0.1001050703777303</v>
      </c>
      <c r="O13179" t="n">
        <v>-0.001121986116127925</v>
      </c>
      <c r="P13179" t="n">
        <v>0.3502556047809934</v>
      </c>
      <c r="Q13179" t="n">
        <v>0.1017207013357561</v>
      </c>
      <c r="R13179" t="n">
        <v>-0.0009763087220601901</v>
      </c>
    </row>
    <row r="13180">
      <c r="F13180" t="n">
        <v>0.08173247525195554</v>
      </c>
      <c r="G13180" t="n">
        <v>0.1247314466679814</v>
      </c>
      <c r="H13180" t="n">
        <v>-0.0009766406430989508</v>
      </c>
      <c r="J13180" t="n">
        <v>0.08601630961873742</v>
      </c>
      <c r="K13180" t="n">
        <v>0.118890243373348</v>
      </c>
      <c r="L13180" t="n">
        <v>-0.001067155232948772</v>
      </c>
      <c r="M13180" t="n">
        <v>0.230210110293617</v>
      </c>
      <c r="N13180" t="n">
        <v>0.1001127154877332</v>
      </c>
      <c r="O13180" t="n">
        <v>-0.001121429375691422</v>
      </c>
      <c r="P13180" t="n">
        <v>0.3507380652894903</v>
      </c>
      <c r="Q13180" t="n">
        <v>0.1017284698328797</v>
      </c>
      <c r="R13180" t="n">
        <v>-0.000976485860401334</v>
      </c>
    </row>
    <row r="13181">
      <c r="F13181" t="n">
        <v>0.08167804889946381</v>
      </c>
      <c r="G13181" t="n">
        <v>0.1247409717880019</v>
      </c>
      <c r="H13181" t="n">
        <v>-0.0009773246335443428</v>
      </c>
      <c r="J13181" t="n">
        <v>0.0861669882184002</v>
      </c>
      <c r="K13181" t="n">
        <v>0.1188993224297339</v>
      </c>
      <c r="L13181" t="n">
        <v>-0.001066621975286894</v>
      </c>
      <c r="M13181" t="n">
        <v>0.2300597928037759</v>
      </c>
      <c r="N13181" t="n">
        <v>0.100120360597736</v>
      </c>
      <c r="O13181" t="n">
        <v>-0.001121990314754893</v>
      </c>
      <c r="P13181" t="n">
        <v>0.3499002218650347</v>
      </c>
      <c r="Q13181" t="n">
        <v>0.1017362383300032</v>
      </c>
      <c r="R13181" t="n">
        <v>-0.000976485860401334</v>
      </c>
    </row>
    <row r="13182">
      <c r="F13182" t="n">
        <v>0.08165678262134637</v>
      </c>
      <c r="G13182" t="n">
        <v>0.1247504969080223</v>
      </c>
      <c r="H13182" t="n">
        <v>-0.0009780086239897347</v>
      </c>
      <c r="J13182" t="n">
        <v>0.08600476415922238</v>
      </c>
      <c r="K13182" t="n">
        <v>0.1189084014861198</v>
      </c>
      <c r="L13182" t="n">
        <v>-0.001067368536013522</v>
      </c>
      <c r="M13182" t="n">
        <v>0.2304037009118889</v>
      </c>
      <c r="N13182" t="n">
        <v>0.1001280057077389</v>
      </c>
      <c r="O13182" t="n">
        <v>-0.001121990314754893</v>
      </c>
      <c r="P13182" t="n">
        <v>0.3505627293487151</v>
      </c>
      <c r="Q13182" t="n">
        <v>0.1017440068271268</v>
      </c>
      <c r="R13182" t="n">
        <v>-0.0009773646098007551</v>
      </c>
    </row>
    <row r="13183">
      <c r="F13183" t="n">
        <v>0.08175710738582635</v>
      </c>
      <c r="G13183" t="n">
        <v>0.1247600220280428</v>
      </c>
      <c r="H13183" t="n">
        <v>-0.000978106336910505</v>
      </c>
      <c r="J13183" t="n">
        <v>0.08597858414111541</v>
      </c>
      <c r="K13183" t="n">
        <v>0.1189174805425057</v>
      </c>
      <c r="L13183" t="n">
        <v>-0.001066621975286894</v>
      </c>
      <c r="M13183" t="n">
        <v>0.2301393271414942</v>
      </c>
      <c r="N13183" t="n">
        <v>0.1001356508177418</v>
      </c>
      <c r="O13183" t="n">
        <v>-0.00112165375131681</v>
      </c>
      <c r="P13183" t="n">
        <v>0.3501449819579395</v>
      </c>
      <c r="Q13183" t="n">
        <v>0.1017517753242503</v>
      </c>
      <c r="R13183" t="n">
        <v>-0.0009762905827570181</v>
      </c>
    </row>
    <row r="13184">
      <c r="F13184" t="n">
        <v>0.08171373331575615</v>
      </c>
      <c r="G13184" t="n">
        <v>0.1247695471480633</v>
      </c>
      <c r="H13184" t="n">
        <v>-0.0009778844266252128</v>
      </c>
      <c r="J13184" t="n">
        <v>0.08606124172556319</v>
      </c>
      <c r="K13184" t="n">
        <v>0.1189265595988916</v>
      </c>
      <c r="L13184" t="n">
        <v>-0.001066398269872855</v>
      </c>
      <c r="M13184" t="n">
        <v>0.2302551287399174</v>
      </c>
      <c r="N13184" t="n">
        <v>0.1001432959277447</v>
      </c>
      <c r="O13184" t="n">
        <v>-0.001121659965299629</v>
      </c>
      <c r="P13184" t="n">
        <v>0.3506274531944344</v>
      </c>
      <c r="Q13184" t="n">
        <v>0.1017595438213739</v>
      </c>
      <c r="R13184" t="n">
        <v>-0.0009772488428189865</v>
      </c>
    </row>
    <row r="13185">
      <c r="F13185" t="n">
        <v>0.08165930446692793</v>
      </c>
      <c r="G13185" t="n">
        <v>0.1247790722680837</v>
      </c>
      <c r="H13185" t="n">
        <v>-0.0009765166194543914</v>
      </c>
      <c r="J13185" t="n">
        <v>0.08613029558347222</v>
      </c>
      <c r="K13185" t="n">
        <v>0.1189356386552775</v>
      </c>
      <c r="L13185" t="n">
        <v>-0.001067571425285256</v>
      </c>
      <c r="M13185" t="n">
        <v>0.230256875858342</v>
      </c>
      <c r="N13185" t="n">
        <v>0.1001509410377476</v>
      </c>
      <c r="O13185" t="n">
        <v>-0.001120875038801868</v>
      </c>
      <c r="P13185" t="n">
        <v>0.3500296596751477</v>
      </c>
      <c r="Q13185" t="n">
        <v>0.1017673123184974</v>
      </c>
      <c r="R13185" t="n">
        <v>-0.000976858333790887</v>
      </c>
    </row>
    <row r="13186">
      <c r="F13186" t="n">
        <v>0.08171541490162938</v>
      </c>
      <c r="G13186" t="n">
        <v>0.1247885973881042</v>
      </c>
      <c r="H13186" t="n">
        <v>-0.0009767120204787945</v>
      </c>
      <c r="J13186" t="n">
        <v>0.08609051061885835</v>
      </c>
      <c r="K13186" t="n">
        <v>0.1189447177116634</v>
      </c>
      <c r="L13186" t="n">
        <v>-0.001067038172825074</v>
      </c>
      <c r="M13186" t="n">
        <v>0.2305627677681708</v>
      </c>
      <c r="N13186" t="n">
        <v>0.1001585861477504</v>
      </c>
      <c r="O13186" t="n">
        <v>-0.001121772097656452</v>
      </c>
      <c r="P13186" t="n">
        <v>0.350512136045829</v>
      </c>
      <c r="Q13186" t="n">
        <v>0.101775080815621</v>
      </c>
      <c r="R13186" t="n">
        <v>-0.0009760773157346881</v>
      </c>
    </row>
    <row r="13187">
      <c r="F13187" t="n">
        <v>0.08173836367699282</v>
      </c>
      <c r="G13187" t="n">
        <v>0.1247981225081247</v>
      </c>
      <c r="H13187" t="n">
        <v>-0.0009777867261130113</v>
      </c>
      <c r="J13187" t="n">
        <v>0.08610514523133563</v>
      </c>
      <c r="K13187" t="n">
        <v>0.1189537967680493</v>
      </c>
      <c r="L13187" t="n">
        <v>-0.001066184968888782</v>
      </c>
      <c r="M13187" t="n">
        <v>0.2302603662647582</v>
      </c>
      <c r="N13187" t="n">
        <v>0.1001662312577533</v>
      </c>
      <c r="O13187" t="n">
        <v>-0.001121884230013274</v>
      </c>
      <c r="P13187" t="n">
        <v>0.3499143391837064</v>
      </c>
      <c r="Q13187" t="n">
        <v>0.1017828493127445</v>
      </c>
      <c r="R13187" t="n">
        <v>-0.0009761749429917129</v>
      </c>
    </row>
    <row r="13188">
      <c r="F13188" t="n">
        <v>0.08163971646389129</v>
      </c>
      <c r="G13188" t="n">
        <v>0.1248076476281451</v>
      </c>
      <c r="H13188" t="n">
        <v>-0.0009778580835792081</v>
      </c>
      <c r="J13188" t="n">
        <v>0.08618780583134301</v>
      </c>
      <c r="K13188" t="n">
        <v>0.1189628758244352</v>
      </c>
      <c r="L13188" t="n">
        <v>-0.001066281143099328</v>
      </c>
      <c r="M13188" t="n">
        <v>0.2301100351234017</v>
      </c>
      <c r="N13188" t="n">
        <v>0.1001738763677562</v>
      </c>
      <c r="O13188" t="n">
        <v>-0.001120547262968142</v>
      </c>
      <c r="P13188" t="n">
        <v>0.3503368050162147</v>
      </c>
      <c r="Q13188" t="n">
        <v>0.1017906178098681</v>
      </c>
      <c r="R13188" t="n">
        <v>-0.0009766451474909621</v>
      </c>
    </row>
    <row r="13189">
      <c r="F13189" t="n">
        <v>0.08178426174985355</v>
      </c>
      <c r="G13189" t="n">
        <v>0.1248171727481656</v>
      </c>
      <c r="H13189" t="n">
        <v>-0.0009765881380161183</v>
      </c>
      <c r="J13189" t="n">
        <v>0.08602557256122421</v>
      </c>
      <c r="K13189" t="n">
        <v>0.1189719548808211</v>
      </c>
      <c r="L13189" t="n">
        <v>-0.001067454286985514</v>
      </c>
      <c r="M13189" t="n">
        <v>0.230111776436954</v>
      </c>
      <c r="N13189" t="n">
        <v>0.1001815214777591</v>
      </c>
      <c r="O13189" t="n">
        <v>-0.001121107648676767</v>
      </c>
      <c r="P13189" t="n">
        <v>0.3507592750694012</v>
      </c>
      <c r="Q13189" t="n">
        <v>0.1017983863069916</v>
      </c>
      <c r="R13189" t="n">
        <v>-0.000975864221835797</v>
      </c>
    </row>
    <row r="13190">
      <c r="F13190" t="n">
        <v>0.08175193922423594</v>
      </c>
      <c r="G13190" t="n">
        <v>0.1248266978681861</v>
      </c>
      <c r="H13190" t="n">
        <v>-0.0009776627073387327</v>
      </c>
      <c r="J13190" t="n">
        <v>0.08617626049394415</v>
      </c>
      <c r="K13190" t="n">
        <v>0.118981033937207</v>
      </c>
      <c r="L13190" t="n">
        <v>-0.001067134338652918</v>
      </c>
      <c r="M13190" t="n">
        <v>0.2302275733397643</v>
      </c>
      <c r="N13190" t="n">
        <v>0.100189166587762</v>
      </c>
      <c r="O13190" t="n">
        <v>-0.001121555957243668</v>
      </c>
      <c r="P13190" t="n">
        <v>0.3498613941008627</v>
      </c>
      <c r="Q13190" t="n">
        <v>0.1018061548041152</v>
      </c>
      <c r="R13190" t="n">
        <v>-0.0009766451474909621</v>
      </c>
    </row>
    <row r="13191">
      <c r="F13191" t="n">
        <v>0.08166434379009119</v>
      </c>
      <c r="G13191" t="n">
        <v>0.1248362229882065</v>
      </c>
      <c r="H13191" t="n">
        <v>-0.0009772458276275768</v>
      </c>
      <c r="J13191" t="n">
        <v>0.08616368478569732</v>
      </c>
      <c r="K13191" t="n">
        <v>0.1189901129935929</v>
      </c>
      <c r="L13191" t="n">
        <v>-0.001066910482067827</v>
      </c>
      <c r="M13191" t="n">
        <v>0.2302673317500774</v>
      </c>
      <c r="N13191" t="n">
        <v>0.1001968116977648</v>
      </c>
      <c r="O13191" t="n">
        <v>-0.001120995571535042</v>
      </c>
      <c r="P13191" t="n">
        <v>0.3499237691097709</v>
      </c>
      <c r="Q13191" t="n">
        <v>0.1018139233012387</v>
      </c>
      <c r="R13191" t="n">
        <v>-0.0009770356103185446</v>
      </c>
    </row>
    <row r="13192">
      <c r="F13192" t="n">
        <v>0.08163201951295065</v>
      </c>
      <c r="G13192" t="n">
        <v>0.124845748108227</v>
      </c>
      <c r="H13192" t="n">
        <v>-0.0009763667459235641</v>
      </c>
      <c r="J13192" t="n">
        <v>0.08605586966746885</v>
      </c>
      <c r="K13192" t="n">
        <v>0.1189991920499788</v>
      </c>
      <c r="L13192" t="n">
        <v>-0.001067017130456678</v>
      </c>
      <c r="M13192" t="n">
        <v>0.2305732243520274</v>
      </c>
      <c r="N13192" t="n">
        <v>0.1002044568077677</v>
      </c>
      <c r="O13192" t="n">
        <v>-0.001121229876745725</v>
      </c>
      <c r="P13192" t="n">
        <v>0.3504662784674805</v>
      </c>
      <c r="Q13192" t="n">
        <v>0.1018216917983623</v>
      </c>
      <c r="R13192" t="n">
        <v>-0.000976822551159678</v>
      </c>
    </row>
    <row r="13193">
      <c r="F13193" t="n">
        <v>0.08172129535028126</v>
      </c>
      <c r="G13193" t="n">
        <v>0.1248552732282474</v>
      </c>
      <c r="H13193" t="n">
        <v>-0.0009765620974133448</v>
      </c>
      <c r="J13193" t="n">
        <v>0.08607050401640808</v>
      </c>
      <c r="K13193" t="n">
        <v>0.1190082711063647</v>
      </c>
      <c r="L13193" t="n">
        <v>-0.001066483888512422</v>
      </c>
      <c r="M13193" t="n">
        <v>0.2300046704881665</v>
      </c>
      <c r="N13193" t="n">
        <v>0.1002121019177706</v>
      </c>
      <c r="O13193" t="n">
        <v>-0.001119773588565318</v>
      </c>
      <c r="P13193" t="n">
        <v>0.3504686412956007</v>
      </c>
      <c r="Q13193" t="n">
        <v>0.1018294602954858</v>
      </c>
      <c r="R13193" t="n">
        <v>-0.0009766273428161209</v>
      </c>
    </row>
    <row r="13194">
      <c r="F13194" t="n">
        <v>0.08168897066479786</v>
      </c>
      <c r="G13194" t="n">
        <v>0.1248647983482679</v>
      </c>
      <c r="H13194" t="n">
        <v>-0.0009772458276275768</v>
      </c>
      <c r="J13194" t="n">
        <v>0.08615316743909217</v>
      </c>
      <c r="K13194" t="n">
        <v>0.1190173501627506</v>
      </c>
      <c r="L13194" t="n">
        <v>-0.001066377240123571</v>
      </c>
      <c r="M13194" t="n">
        <v>0.2300444245441021</v>
      </c>
      <c r="N13194" t="n">
        <v>0.1002197470277735</v>
      </c>
      <c r="O13194" t="n">
        <v>-0.001120221677236213</v>
      </c>
      <c r="P13194" t="n">
        <v>0.3505910392295364</v>
      </c>
      <c r="Q13194" t="n">
        <v>0.1018372287926094</v>
      </c>
      <c r="R13194" t="n">
        <v>-0.0009760417177854497</v>
      </c>
    </row>
    <row r="13195">
      <c r="F13195" t="n">
        <v>0.08173402880285033</v>
      </c>
      <c r="G13195" t="n">
        <v>0.1248743234682884</v>
      </c>
      <c r="H13195" t="n">
        <v>-0.0009767574489031254</v>
      </c>
      <c r="J13195" t="n">
        <v>0.08615419662728289</v>
      </c>
      <c r="K13195" t="n">
        <v>0.1190264292191365</v>
      </c>
      <c r="L13195" t="n">
        <v>-0.001067123778845529</v>
      </c>
      <c r="M13195" t="n">
        <v>0.2302742767877013</v>
      </c>
      <c r="N13195" t="n">
        <v>0.1002273921377764</v>
      </c>
      <c r="O13195" t="n">
        <v>-0.001120557743739384</v>
      </c>
      <c r="P13195" t="n">
        <v>0.3505934043744598</v>
      </c>
      <c r="Q13195" t="n">
        <v>0.1018449972897329</v>
      </c>
      <c r="R13195" t="n">
        <v>-0.000977017759503235</v>
      </c>
    </row>
    <row r="13196">
      <c r="F13196" t="n">
        <v>0.08164642903286153</v>
      </c>
      <c r="G13196" t="n">
        <v>0.1248838485883089</v>
      </c>
      <c r="H13196" t="n">
        <v>-0.000976243208165623</v>
      </c>
      <c r="J13196" t="n">
        <v>0.08603277173460035</v>
      </c>
      <c r="K13196" t="n">
        <v>0.1190355082755224</v>
      </c>
      <c r="L13196" t="n">
        <v>-0.001067433085762231</v>
      </c>
      <c r="M13196" t="n">
        <v>0.2300859098656782</v>
      </c>
      <c r="N13196" t="n">
        <v>0.1002350372477793</v>
      </c>
      <c r="O13196" t="n">
        <v>-0.001120346156020587</v>
      </c>
      <c r="P13196" t="n">
        <v>0.3502956826183387</v>
      </c>
      <c r="Q13196" t="n">
        <v>0.1018527657868565</v>
      </c>
      <c r="R13196" t="n">
        <v>-0.0009761217021220338</v>
      </c>
    </row>
    <row r="13197">
      <c r="F13197" t="n">
        <v>0.0817025421334957</v>
      </c>
      <c r="G13197" t="n">
        <v>0.1248933737083293</v>
      </c>
      <c r="H13197" t="n">
        <v>-0.0009774151687996751</v>
      </c>
      <c r="J13197" t="n">
        <v>0.0860201937050928</v>
      </c>
      <c r="K13197" t="n">
        <v>0.1190445873319083</v>
      </c>
      <c r="L13197" t="n">
        <v>-0.001066793201806334</v>
      </c>
      <c r="M13197" t="n">
        <v>0.2304678424851457</v>
      </c>
      <c r="N13197" t="n">
        <v>0.1002426823577821</v>
      </c>
      <c r="O13197" t="n">
        <v>-0.001119898286280024</v>
      </c>
      <c r="P13197" t="n">
        <v>0.3504781018301496</v>
      </c>
      <c r="Q13197" t="n">
        <v>0.10186053428398</v>
      </c>
      <c r="R13197" t="n">
        <v>-0.0009756337388636245</v>
      </c>
    </row>
    <row r="13198">
      <c r="F13198" t="n">
        <v>0.08167021562405365</v>
      </c>
      <c r="G13198" t="n">
        <v>0.1249028988283498</v>
      </c>
      <c r="H13198" t="n">
        <v>-0.000976633861710307</v>
      </c>
      <c r="J13198" t="n">
        <v>0.08602122157850343</v>
      </c>
      <c r="K13198" t="n">
        <v>0.1190536663882942</v>
      </c>
      <c r="L13198" t="n">
        <v>-0.001066153317850437</v>
      </c>
      <c r="M13198" t="n">
        <v>0.2302414517960256</v>
      </c>
      <c r="N13198" t="n">
        <v>0.100250327467785</v>
      </c>
      <c r="O13198" t="n">
        <v>-0.001119114514234037</v>
      </c>
      <c r="P13198" t="n">
        <v>0.3501203610433976</v>
      </c>
      <c r="Q13198" t="n">
        <v>0.1018683027811036</v>
      </c>
      <c r="R13198" t="n">
        <v>-0.0009765120727287613</v>
      </c>
    </row>
    <row r="13199">
      <c r="F13199" t="n">
        <v>0.08169316404697791</v>
      </c>
      <c r="G13199" t="n">
        <v>0.1249124239483702</v>
      </c>
      <c r="H13199" t="n">
        <v>-0.000976731525096478</v>
      </c>
      <c r="J13199" t="n">
        <v>0.08599503674278615</v>
      </c>
      <c r="K13199" t="n">
        <v>0.1190627454446801</v>
      </c>
      <c r="L13199" t="n">
        <v>-0.001065940023198471</v>
      </c>
      <c r="M13199" t="n">
        <v>0.2304713039445833</v>
      </c>
      <c r="N13199" t="n">
        <v>0.1002579725777879</v>
      </c>
      <c r="O13199" t="n">
        <v>-0.00112068205832601</v>
      </c>
      <c r="P13199" t="n">
        <v>0.350482837634984</v>
      </c>
      <c r="Q13199" t="n">
        <v>0.1018760712782271</v>
      </c>
      <c r="R13199" t="n">
        <v>-0.000976707258032125</v>
      </c>
    </row>
    <row r="13200">
      <c r="F13200" t="n">
        <v>0.08166083662556302</v>
      </c>
      <c r="G13200" t="n">
        <v>0.1249219490683907</v>
      </c>
      <c r="H13200" t="n">
        <v>-0.0009760221856939458</v>
      </c>
      <c r="J13200" t="n">
        <v>0.08603688344851616</v>
      </c>
      <c r="K13200" t="n">
        <v>0.119071824501066</v>
      </c>
      <c r="L13200" t="n">
        <v>-0.001066355909569436</v>
      </c>
      <c r="M13200" t="n">
        <v>0.2305870948203768</v>
      </c>
      <c r="N13200" t="n">
        <v>0.1002656176877908</v>
      </c>
      <c r="O13200" t="n">
        <v>-0.001119689007720395</v>
      </c>
      <c r="P13200" t="n">
        <v>0.3507852994800537</v>
      </c>
      <c r="Q13200" t="n">
        <v>0.1018838397753507</v>
      </c>
      <c r="R13200" t="n">
        <v>-0.000976689696458706</v>
      </c>
    </row>
    <row r="13201">
      <c r="F13201" t="n">
        <v>0.08177222727213175</v>
      </c>
      <c r="G13201" t="n">
        <v>0.1249314741884112</v>
      </c>
      <c r="H13201" t="n">
        <v>-0.000976510440914403</v>
      </c>
      <c r="J13201" t="n">
        <v>0.08620118928724137</v>
      </c>
      <c r="K13201" t="n">
        <v>0.1190809035574519</v>
      </c>
      <c r="L13201" t="n">
        <v>-0.0010665692020806</v>
      </c>
      <c r="M13201" t="n">
        <v>0.2303226768372309</v>
      </c>
      <c r="N13201" t="n">
        <v>0.1002732627977937</v>
      </c>
      <c r="O13201" t="n">
        <v>-0.001119577094776095</v>
      </c>
      <c r="P13201" t="n">
        <v>0.3500674458964401</v>
      </c>
      <c r="Q13201" t="n">
        <v>0.1018916082724742</v>
      </c>
      <c r="R13201" t="n">
        <v>-0.00097678727760532</v>
      </c>
    </row>
    <row r="13202">
      <c r="F13202" t="n">
        <v>0.08179517646380585</v>
      </c>
      <c r="G13202" t="n">
        <v>0.1249409993084316</v>
      </c>
      <c r="H13202" t="n">
        <v>-0.0009760221856939458</v>
      </c>
      <c r="J13202" t="n">
        <v>0.08607975857802906</v>
      </c>
      <c r="K13202" t="n">
        <v>0.1190899826138378</v>
      </c>
      <c r="L13202" t="n">
        <v>-0.001067209079614095</v>
      </c>
      <c r="M13202" t="n">
        <v>0.230514507565111</v>
      </c>
      <c r="N13202" t="n">
        <v>0.1002809079077965</v>
      </c>
      <c r="O13202" t="n">
        <v>-0.001118793704165996</v>
      </c>
      <c r="P13202" t="n">
        <v>0.3500097963884509</v>
      </c>
      <c r="Q13202" t="n">
        <v>0.1018993767695978</v>
      </c>
      <c r="R13202" t="n">
        <v>-0.0009760066284324087</v>
      </c>
    </row>
    <row r="13203">
      <c r="F13203" t="n">
        <v>0.08172968218975292</v>
      </c>
      <c r="G13203" t="n">
        <v>0.1249505244284521</v>
      </c>
      <c r="H13203" t="n">
        <v>-0.0009768033940466773</v>
      </c>
      <c r="J13203" t="n">
        <v>0.08602635951311528</v>
      </c>
      <c r="K13203" t="n">
        <v>0.1190990616702237</v>
      </c>
      <c r="L13203" t="n">
        <v>-0.00106677171192464</v>
      </c>
      <c r="M13203" t="n">
        <v>0.2303641478796229</v>
      </c>
      <c r="N13203" t="n">
        <v>0.1002885530177994</v>
      </c>
      <c r="O13203" t="n">
        <v>-0.001119353268887496</v>
      </c>
      <c r="P13203" t="n">
        <v>0.3501922242200022</v>
      </c>
      <c r="Q13203" t="n">
        <v>0.1019071452667213</v>
      </c>
      <c r="R13203" t="n">
        <v>-0.0009754211415527252</v>
      </c>
    </row>
    <row r="13204">
      <c r="F13204" t="n">
        <v>0.08169735336313347</v>
      </c>
      <c r="G13204" t="n">
        <v>0.1249600495484725</v>
      </c>
      <c r="H13204" t="n">
        <v>-0.0009773635738180701</v>
      </c>
      <c r="J13204" t="n">
        <v>0.08613624137924634</v>
      </c>
      <c r="K13204" t="n">
        <v>0.1191081407266096</v>
      </c>
      <c r="L13204" t="n">
        <v>-0.001066878357102279</v>
      </c>
      <c r="M13204" t="n">
        <v>0.2305939993204589</v>
      </c>
      <c r="N13204" t="n">
        <v>0.1002961981278023</v>
      </c>
      <c r="O13204" t="n">
        <v>-0.00111914624870801</v>
      </c>
      <c r="P13204" t="n">
        <v>0.3501345765604692</v>
      </c>
      <c r="Q13204" t="n">
        <v>0.1019149137638449</v>
      </c>
      <c r="R13204" t="n">
        <v>-0.0009757941354866006</v>
      </c>
    </row>
    <row r="13205">
      <c r="F13205" t="n">
        <v>0.08176452447095572</v>
      </c>
      <c r="G13205" t="n">
        <v>0.124969574668493</v>
      </c>
      <c r="H13205" t="n">
        <v>-0.0009770706576620808</v>
      </c>
      <c r="J13205" t="n">
        <v>0.08608284171207352</v>
      </c>
      <c r="K13205" t="n">
        <v>0.1191172197829955</v>
      </c>
      <c r="L13205" t="n">
        <v>-0.001067198292635197</v>
      </c>
      <c r="M13205" t="n">
        <v>0.2301774851843646</v>
      </c>
      <c r="N13205" t="n">
        <v>0.1003038432378052</v>
      </c>
      <c r="O13205" t="n">
        <v>-0.001119593683490103</v>
      </c>
      <c r="P13205" t="n">
        <v>0.3500769293512207</v>
      </c>
      <c r="Q13205" t="n">
        <v>0.1019226822609684</v>
      </c>
      <c r="R13205" t="n">
        <v>-0.0009763795534260986</v>
      </c>
    </row>
    <row r="13206">
      <c r="F13206" t="n">
        <v>0.08172113936115061</v>
      </c>
      <c r="G13206" t="n">
        <v>0.1249790997885135</v>
      </c>
      <c r="H13206" t="n">
        <v>-0.0009765824640687651</v>
      </c>
      <c r="J13206" t="n">
        <v>0.08611108328461776</v>
      </c>
      <c r="K13206" t="n">
        <v>0.1191262988393814</v>
      </c>
      <c r="L13206" t="n">
        <v>-0.001066131840858805</v>
      </c>
      <c r="M13206" t="n">
        <v>0.2304073352678642</v>
      </c>
      <c r="N13206" t="n">
        <v>0.1003114883478081</v>
      </c>
      <c r="O13206" t="n">
        <v>-0.001119369966099056</v>
      </c>
      <c r="P13206" t="n">
        <v>0.3505594620004429</v>
      </c>
      <c r="Q13206" t="n">
        <v>0.101930450758092</v>
      </c>
      <c r="R13206" t="n">
        <v>-0.0009759892747997665</v>
      </c>
    </row>
    <row r="13207">
      <c r="F13207" t="n">
        <v>0.08169986499781169</v>
      </c>
      <c r="G13207" t="n">
        <v>0.1249886249085339</v>
      </c>
      <c r="H13207" t="n">
        <v>-0.0009759966317567863</v>
      </c>
      <c r="J13207" t="n">
        <v>0.08612571804348594</v>
      </c>
      <c r="K13207" t="n">
        <v>0.1191353778957673</v>
      </c>
      <c r="L13207" t="n">
        <v>-0.001067518228168114</v>
      </c>
      <c r="M13207" t="n">
        <v>0.230180923398685</v>
      </c>
      <c r="N13207" t="n">
        <v>0.1003191334578109</v>
      </c>
      <c r="O13207" t="n">
        <v>-0.001119705542185626</v>
      </c>
      <c r="P13207" t="n">
        <v>0.3507418985157617</v>
      </c>
      <c r="Q13207" t="n">
        <v>0.1019382192552155</v>
      </c>
      <c r="R13207" t="n">
        <v>-0.0009752087175471027</v>
      </c>
    </row>
    <row r="13208">
      <c r="F13208" t="n">
        <v>0.08165647838998263</v>
      </c>
      <c r="G13208" t="n">
        <v>0.1249981500285544</v>
      </c>
      <c r="H13208" t="n">
        <v>-0.0009761664725675434</v>
      </c>
      <c r="J13208" t="n">
        <v>0.08603149505870765</v>
      </c>
      <c r="K13208" t="n">
        <v>0.1191444569521532</v>
      </c>
      <c r="L13208" t="n">
        <v>-0.001066440921417902</v>
      </c>
      <c r="M13208" t="n">
        <v>0.2302586847171287</v>
      </c>
      <c r="N13208" t="n">
        <v>0.1003267785678138</v>
      </c>
      <c r="O13208" t="n">
        <v>-0.001117935086641822</v>
      </c>
      <c r="P13208" t="n">
        <v>0.3508042965641966</v>
      </c>
      <c r="Q13208" t="n">
        <v>0.1019459877523391</v>
      </c>
      <c r="R13208" t="n">
        <v>-0.0009753866996110202</v>
      </c>
    </row>
    <row r="13209">
      <c r="F13209" t="n">
        <v>0.08176787434701242</v>
      </c>
      <c r="G13209" t="n">
        <v>0.1250076751485749</v>
      </c>
      <c r="H13209" t="n">
        <v>-0.0009772403630764184</v>
      </c>
      <c r="J13209" t="n">
        <v>0.08611416588728014</v>
      </c>
      <c r="K13209" t="n">
        <v>0.1191535360085391</v>
      </c>
      <c r="L13209" t="n">
        <v>-0.001066120989141477</v>
      </c>
      <c r="M13209" t="n">
        <v>0.2301843564894059</v>
      </c>
      <c r="N13209" t="n">
        <v>0.1003344236778167</v>
      </c>
      <c r="O13209" t="n">
        <v>-0.001118717719465754</v>
      </c>
      <c r="P13209" t="n">
        <v>0.3501464482521348</v>
      </c>
      <c r="Q13209" t="n">
        <v>0.1019537562494626</v>
      </c>
      <c r="R13209" t="n">
        <v>-0.0009752891414294228</v>
      </c>
    </row>
    <row r="13210">
      <c r="F13210" t="n">
        <v>0.08168026308291217</v>
      </c>
      <c r="G13210" t="n">
        <v>0.1250172002685953</v>
      </c>
      <c r="H13210" t="n">
        <v>-0.0009771427366665206</v>
      </c>
      <c r="J13210" t="n">
        <v>0.08619683785262768</v>
      </c>
      <c r="K13210" t="n">
        <v>0.119162615064925</v>
      </c>
      <c r="L13210" t="n">
        <v>-0.001067294074155037</v>
      </c>
      <c r="M13210" t="n">
        <v>0.2303001383409572</v>
      </c>
      <c r="N13210" t="n">
        <v>0.1003420687878196</v>
      </c>
      <c r="O13210" t="n">
        <v>-0.001118717719465754</v>
      </c>
      <c r="P13210" t="n">
        <v>0.3505689715604469</v>
      </c>
      <c r="Q13210" t="n">
        <v>0.1019615247465862</v>
      </c>
      <c r="R13210" t="n">
        <v>-0.0009754842577926176</v>
      </c>
    </row>
    <row r="13211">
      <c r="F13211" t="n">
        <v>0.08171426768385409</v>
      </c>
      <c r="G13211" t="n">
        <v>0.1250267253886158</v>
      </c>
      <c r="H13211" t="n">
        <v>-0.0009759712197477478</v>
      </c>
      <c r="J13211" t="n">
        <v>0.08602096769863048</v>
      </c>
      <c r="K13211" t="n">
        <v>0.1191716941213109</v>
      </c>
      <c r="L13211" t="n">
        <v>-0.001067080785970753</v>
      </c>
      <c r="M13211" t="n">
        <v>0.2302258070355797</v>
      </c>
      <c r="N13211" t="n">
        <v>0.1003497138978225</v>
      </c>
      <c r="O13211" t="n">
        <v>-0.001118717719465754</v>
      </c>
      <c r="P13211" t="n">
        <v>0.3503312667779523</v>
      </c>
      <c r="Q13211" t="n">
        <v>0.1019692932437097</v>
      </c>
      <c r="R13211" t="n">
        <v>-0.0009763622814269944</v>
      </c>
    </row>
    <row r="13212">
      <c r="F13212" t="n">
        <v>0.0816708791681621</v>
      </c>
      <c r="G13212" t="n">
        <v>0.1250362505086363</v>
      </c>
      <c r="H13212" t="n">
        <v>-0.0009771173192465038</v>
      </c>
      <c r="J13212" t="n">
        <v>0.08614446291336623</v>
      </c>
      <c r="K13212" t="n">
        <v>0.1191807731776968</v>
      </c>
      <c r="L13212" t="n">
        <v>-0.001066856562789276</v>
      </c>
      <c r="M13212" t="n">
        <v>0.2303415875228332</v>
      </c>
      <c r="N13212" t="n">
        <v>0.1003573590078254</v>
      </c>
      <c r="O13212" t="n">
        <v>-0.001117509254527295</v>
      </c>
      <c r="P13212" t="n">
        <v>0.350393667821506</v>
      </c>
      <c r="Q13212" t="n">
        <v>0.1019770617408333</v>
      </c>
      <c r="R13212" t="n">
        <v>-0.0009757598568198052</v>
      </c>
    </row>
    <row r="13213">
      <c r="F13213" t="n">
        <v>0.08171594015177937</v>
      </c>
      <c r="G13213" t="n">
        <v>0.1250457756286567</v>
      </c>
      <c r="H13213" t="n">
        <v>-0.0009763364063040493</v>
      </c>
      <c r="J13213" t="n">
        <v>0.08605023595821996</v>
      </c>
      <c r="K13213" t="n">
        <v>0.1191898522340827</v>
      </c>
      <c r="L13213" t="n">
        <v>-0.001067069848787435</v>
      </c>
      <c r="M13213" t="n">
        <v>0.2306094594466828</v>
      </c>
      <c r="N13213" t="n">
        <v>0.1003650041178282</v>
      </c>
      <c r="O13213" t="n">
        <v>-0.001118179760080011</v>
      </c>
      <c r="P13213" t="n">
        <v>0.3506361350637306</v>
      </c>
      <c r="Q13213" t="n">
        <v>0.1019848302379568</v>
      </c>
      <c r="R13213" t="n">
        <v>-0.0009758574035414708</v>
      </c>
    </row>
    <row r="13214">
      <c r="F13214" t="n">
        <v>0.08169466339038518</v>
      </c>
      <c r="G13214" t="n">
        <v>0.1250553007486772</v>
      </c>
      <c r="H13214" t="n">
        <v>-0.0009763364063040493</v>
      </c>
      <c r="J13214" t="n">
        <v>0.08610569379585763</v>
      </c>
      <c r="K13214" t="n">
        <v>0.1191989312904686</v>
      </c>
      <c r="L13214" t="n">
        <v>-0.001066536633792039</v>
      </c>
      <c r="M13214" t="n">
        <v>0.2304971015415316</v>
      </c>
      <c r="N13214" t="n">
        <v>0.1003726492278311</v>
      </c>
      <c r="O13214" t="n">
        <v>-0.001118403261930917</v>
      </c>
      <c r="P13214" t="n">
        <v>0.3503984304467381</v>
      </c>
      <c r="Q13214" t="n">
        <v>0.1019925987350804</v>
      </c>
      <c r="R13214" t="n">
        <v>-0.0009759549502631362</v>
      </c>
    </row>
    <row r="13215">
      <c r="F13215" t="n">
        <v>0.08175078134128469</v>
      </c>
      <c r="G13215" t="n">
        <v>0.1250648258686977</v>
      </c>
      <c r="H13215" t="n">
        <v>-0.0009770197051286972</v>
      </c>
      <c r="J13215" t="n">
        <v>0.08607950465618198</v>
      </c>
      <c r="K13215" t="n">
        <v>0.1192080103468545</v>
      </c>
      <c r="L13215" t="n">
        <v>-0.001065885774914094</v>
      </c>
      <c r="M13215" t="n">
        <v>0.230042531944153</v>
      </c>
      <c r="N13215" t="n">
        <v>0.100380294337834</v>
      </c>
      <c r="O13215" t="n">
        <v>-0.001117956258229106</v>
      </c>
      <c r="P13215" t="n">
        <v>0.3507009235249506</v>
      </c>
      <c r="Q13215" t="n">
        <v>0.1020003672322039</v>
      </c>
      <c r="R13215" t="n">
        <v>-0.000976345137149798</v>
      </c>
    </row>
    <row r="13216">
      <c r="F13216" t="n">
        <v>0.08165210837399353</v>
      </c>
      <c r="G13216" t="n">
        <v>0.1250743509887181</v>
      </c>
      <c r="H13216" t="n">
        <v>-0.0009769944424444692</v>
      </c>
      <c r="J13216" t="n">
        <v>0.08614857138188327</v>
      </c>
      <c r="K13216" t="n">
        <v>0.1192170894032404</v>
      </c>
      <c r="L13216" t="n">
        <v>-0.001066418984406297</v>
      </c>
      <c r="M13216" t="n">
        <v>0.2306145897256521</v>
      </c>
      <c r="N13216" t="n">
        <v>0.1003879394478369</v>
      </c>
      <c r="O13216" t="n">
        <v>-0.001117420837665352</v>
      </c>
      <c r="P13216" t="n">
        <v>0.3501030852198127</v>
      </c>
      <c r="Q13216" t="n">
        <v>0.1020081357293275</v>
      </c>
      <c r="R13216" t="n">
        <v>-0.0009752552326780389</v>
      </c>
    </row>
    <row r="13217">
      <c r="F13217" t="n">
        <v>0.08175245300152936</v>
      </c>
      <c r="G13217" t="n">
        <v>0.1250838761087386</v>
      </c>
      <c r="H13217" t="n">
        <v>-0.0009759208221780469</v>
      </c>
      <c r="J13217" t="n">
        <v>0.08606794932490129</v>
      </c>
      <c r="K13217" t="n">
        <v>0.1192261684596263</v>
      </c>
      <c r="L13217" t="n">
        <v>-0.001067485403390704</v>
      </c>
      <c r="M13217" t="n">
        <v>0.2303881556138667</v>
      </c>
      <c r="N13217" t="n">
        <v>0.1003955845578398</v>
      </c>
      <c r="O13217" t="n">
        <v>-0.001117755929879766</v>
      </c>
      <c r="P13217" t="n">
        <v>0.3505256264495307</v>
      </c>
      <c r="Q13217" t="n">
        <v>0.102015904226451</v>
      </c>
      <c r="R13217" t="n">
        <v>-0.0009754503032316298</v>
      </c>
    </row>
    <row r="13218">
      <c r="F13218" t="n">
        <v>0.08170906174911716</v>
      </c>
      <c r="G13218" t="n">
        <v>0.1250934012287591</v>
      </c>
      <c r="H13218" t="n">
        <v>-0.0009764088313900571</v>
      </c>
      <c r="J13218" t="n">
        <v>0.08601454245726252</v>
      </c>
      <c r="K13218" t="n">
        <v>0.1192352475160122</v>
      </c>
      <c r="L13218" t="n">
        <v>-0.0010669521938985</v>
      </c>
      <c r="M13218" t="n">
        <v>0.2305039321614156</v>
      </c>
      <c r="N13218" t="n">
        <v>0.1004032296678427</v>
      </c>
      <c r="O13218" t="n">
        <v>-0.00111786762728457</v>
      </c>
      <c r="P13218" t="n">
        <v>0.3499878073090376</v>
      </c>
      <c r="Q13218" t="n">
        <v>0.1020236727235746</v>
      </c>
      <c r="R13218" t="n">
        <v>-0.0009760355148924027</v>
      </c>
    </row>
    <row r="13219">
      <c r="F13219" t="n">
        <v>0.08175412400634645</v>
      </c>
      <c r="G13219" t="n">
        <v>0.1251029263487795</v>
      </c>
      <c r="H13219" t="n">
        <v>-0.0009765064332324591</v>
      </c>
      <c r="J13219" t="n">
        <v>0.08620608517070021</v>
      </c>
      <c r="K13219" t="n">
        <v>0.1192443265723981</v>
      </c>
      <c r="L13219" t="n">
        <v>-0.00106684555200006</v>
      </c>
      <c r="M13219" t="n">
        <v>0.2302774929250242</v>
      </c>
      <c r="N13219" t="n">
        <v>0.1004108747778455</v>
      </c>
      <c r="O13219" t="n">
        <v>-0.001117222784006768</v>
      </c>
      <c r="P13219" t="n">
        <v>0.3502302841733118</v>
      </c>
      <c r="Q13219" t="n">
        <v>0.1020314412206981</v>
      </c>
      <c r="R13219" t="n">
        <v>-0.0009755478385084253</v>
      </c>
    </row>
    <row r="13220">
      <c r="F13220" t="n">
        <v>0.08172178863427136</v>
      </c>
      <c r="G13220" t="n">
        <v>0.1251124514688</v>
      </c>
      <c r="H13220" t="n">
        <v>-0.0009767741432027612</v>
      </c>
      <c r="J13220" t="n">
        <v>0.0861390698529317</v>
      </c>
      <c r="K13220" t="n">
        <v>0.119253405628784</v>
      </c>
      <c r="L13220" t="n">
        <v>-0.001066941106098392</v>
      </c>
      <c r="M13220" t="n">
        <v>0.2301651227131504</v>
      </c>
      <c r="N13220" t="n">
        <v>0.1004185198878484</v>
      </c>
      <c r="O13220" t="n">
        <v>-0.001117222784006768</v>
      </c>
      <c r="P13220" t="n">
        <v>0.3501126242734919</v>
      </c>
      <c r="Q13220" t="n">
        <v>0.1020392097178217</v>
      </c>
      <c r="R13220" t="n">
        <v>-0.0009749458984163398</v>
      </c>
    </row>
    <row r="13221">
      <c r="F13221" t="n">
        <v>0.08175579435522447</v>
      </c>
      <c r="G13221" t="n">
        <v>0.1251219765888204</v>
      </c>
      <c r="H13221" t="n">
        <v>-0.0009759934265332017</v>
      </c>
      <c r="J13221" t="n">
        <v>0.08603122771461279</v>
      </c>
      <c r="K13221" t="n">
        <v>0.1192624846851699</v>
      </c>
      <c r="L13221" t="n">
        <v>-0.001067047746888607</v>
      </c>
      <c r="M13221" t="n">
        <v>0.2302428716328421</v>
      </c>
      <c r="N13221" t="n">
        <v>0.1004261649978513</v>
      </c>
      <c r="O13221" t="n">
        <v>-0.001116999495751745</v>
      </c>
      <c r="P13221" t="n">
        <v>0.3508352934301294</v>
      </c>
      <c r="Q13221" t="n">
        <v>0.1020469782149452</v>
      </c>
      <c r="R13221" t="n">
        <v>-0.000975238469957327</v>
      </c>
    </row>
    <row r="13222">
      <c r="F13222" t="n">
        <v>0.08167922998183981</v>
      </c>
      <c r="G13222" t="n">
        <v>0.1251315017088409</v>
      </c>
      <c r="H13222" t="n">
        <v>-0.000975700657782117</v>
      </c>
      <c r="J13222" t="n">
        <v>0.08601864452043749</v>
      </c>
      <c r="K13222" t="n">
        <v>0.1192715637415557</v>
      </c>
      <c r="L13222" t="n">
        <v>-0.001066194620566889</v>
      </c>
      <c r="M13222" t="n">
        <v>0.2302065465773231</v>
      </c>
      <c r="N13222" t="n">
        <v>0.1004338101078542</v>
      </c>
      <c r="O13222" t="n">
        <v>-0.001117222784006768</v>
      </c>
      <c r="P13222" t="n">
        <v>0.3504775418446801</v>
      </c>
      <c r="Q13222" t="n">
        <v>0.1020547467120688</v>
      </c>
      <c r="R13222" t="n">
        <v>-0.0009750434222633355</v>
      </c>
    </row>
    <row r="13223">
      <c r="F13223" t="n">
        <v>0.08179063542725031</v>
      </c>
      <c r="G13223" t="n">
        <v>0.1251410268288614</v>
      </c>
      <c r="H13223" t="n">
        <v>-0.0009765540357052129</v>
      </c>
      <c r="J13223" t="n">
        <v>0.08611493119614071</v>
      </c>
      <c r="K13223" t="n">
        <v>0.1192806427979416</v>
      </c>
      <c r="L13223" t="n">
        <v>-0.001066727824517963</v>
      </c>
      <c r="M13223" t="n">
        <v>0.2303603430326324</v>
      </c>
      <c r="N13223" t="n">
        <v>0.1004414552178571</v>
      </c>
      <c r="O13223" t="n">
        <v>-0.001117446072261791</v>
      </c>
      <c r="P13223" t="n">
        <v>0.3505399562086343</v>
      </c>
      <c r="Q13223" t="n">
        <v>0.1020625152091923</v>
      </c>
      <c r="R13223" t="n">
        <v>-0.000975238469957327</v>
      </c>
    </row>
    <row r="13224">
      <c r="F13224" t="n">
        <v>0.08174724143758577</v>
      </c>
      <c r="G13224" t="n">
        <v>0.1251505519488819</v>
      </c>
      <c r="H13224" t="n">
        <v>-0.0009762613036801215</v>
      </c>
      <c r="J13224" t="n">
        <v>0.08607513047257327</v>
      </c>
      <c r="K13224" t="n">
        <v>0.1192897218543276</v>
      </c>
      <c r="L13224" t="n">
        <v>-0.001066929942277378</v>
      </c>
      <c r="M13224" t="n">
        <v>0.2303240155782137</v>
      </c>
      <c r="N13224" t="n">
        <v>0.1004491003278599</v>
      </c>
      <c r="O13224" t="n">
        <v>-0.001115352983488698</v>
      </c>
      <c r="P13224" t="n">
        <v>0.3499421055324099</v>
      </c>
      <c r="Q13224" t="n">
        <v>0.1020702837063159</v>
      </c>
      <c r="R13224" t="n">
        <v>-0.0009758069097712435</v>
      </c>
    </row>
    <row r="13225">
      <c r="F13225" t="n">
        <v>0.08173701849641142</v>
      </c>
      <c r="G13225" t="n">
        <v>0.1251600770689023</v>
      </c>
      <c r="H13225" t="n">
        <v>-0.0009762613036801215</v>
      </c>
      <c r="J13225" t="n">
        <v>0.08611698289663448</v>
      </c>
      <c r="K13225" t="n">
        <v>0.1192988009107135</v>
      </c>
      <c r="L13225" t="n">
        <v>-0.001066290104231035</v>
      </c>
      <c r="M13225" t="n">
        <v>0.2300595367028426</v>
      </c>
      <c r="N13225" t="n">
        <v>0.1004567454378628</v>
      </c>
      <c r="O13225" t="n">
        <v>-0.001116803667709344</v>
      </c>
      <c r="P13225" t="n">
        <v>0.3502446179319727</v>
      </c>
      <c r="Q13225" t="n">
        <v>0.1020780522034394</v>
      </c>
      <c r="R13225" t="n">
        <v>-0.0009748317854484982</v>
      </c>
    </row>
    <row r="13226">
      <c r="F13226" t="n">
        <v>0.08169362309389921</v>
      </c>
      <c r="G13226" t="n">
        <v>0.1251696021889228</v>
      </c>
      <c r="H13226" t="n">
        <v>-0.00097596857165503</v>
      </c>
      <c r="J13226" t="n">
        <v>0.08618605399811725</v>
      </c>
      <c r="K13226" t="n">
        <v>0.1193078799670994</v>
      </c>
      <c r="L13226" t="n">
        <v>-0.001066929942277378</v>
      </c>
      <c r="M13226" t="n">
        <v>0.2306316071532563</v>
      </c>
      <c r="N13226" t="n">
        <v>0.1004643905478657</v>
      </c>
      <c r="O13226" t="n">
        <v>-0.00111635730333376</v>
      </c>
      <c r="P13226" t="n">
        <v>0.3499468866444427</v>
      </c>
      <c r="Q13226" t="n">
        <v>0.1020858207005629</v>
      </c>
      <c r="R13226" t="n">
        <v>-0.0009758069097712435</v>
      </c>
    </row>
    <row r="13227">
      <c r="F13227" t="n">
        <v>0.08168339924035767</v>
      </c>
      <c r="G13227" t="n">
        <v>0.1251791273089432</v>
      </c>
      <c r="H13227" t="n">
        <v>-0.0009763588810218186</v>
      </c>
      <c r="J13227" t="n">
        <v>0.0862142984842356</v>
      </c>
      <c r="K13227" t="n">
        <v>0.1193169590234853</v>
      </c>
      <c r="L13227" t="n">
        <v>-0.001066183464556645</v>
      </c>
      <c r="M13227" t="n">
        <v>0.2302150234714809</v>
      </c>
      <c r="N13227" t="n">
        <v>0.1004720356578686</v>
      </c>
      <c r="O13227" t="n">
        <v>-0.001115829196021941</v>
      </c>
      <c r="P13227" t="n">
        <v>0.3503694531793348</v>
      </c>
      <c r="Q13227" t="n">
        <v>0.1020935891976865</v>
      </c>
      <c r="R13227" t="n">
        <v>-0.0009752218351775964</v>
      </c>
    </row>
    <row r="13228">
      <c r="F13228" t="n">
        <v>0.08179480803377231</v>
      </c>
      <c r="G13228" t="n">
        <v>0.1251886524289637</v>
      </c>
      <c r="H13228" t="n">
        <v>-0.0009766268153670642</v>
      </c>
      <c r="J13228" t="n">
        <v>0.08610645044323829</v>
      </c>
      <c r="K13228" t="n">
        <v>0.1193260380798712</v>
      </c>
      <c r="L13228" t="n">
        <v>-0.001066278871019065</v>
      </c>
      <c r="M13228" t="n">
        <v>0.2302547404701019</v>
      </c>
      <c r="N13228" t="n">
        <v>0.1004796807678715</v>
      </c>
      <c r="O13228" t="n">
        <v>-0.001115159966196258</v>
      </c>
      <c r="P13228" t="n">
        <v>0.3501917722000163</v>
      </c>
      <c r="Q13228" t="n">
        <v>0.10210135769481</v>
      </c>
      <c r="R13228" t="n">
        <v>-0.0009745228212386536</v>
      </c>
    </row>
    <row r="13229">
      <c r="F13229" t="n">
        <v>0.08181775731509595</v>
      </c>
      <c r="G13229" t="n">
        <v>0.1251981775489842</v>
      </c>
      <c r="H13229" t="n">
        <v>-0.000975456033970021</v>
      </c>
      <c r="J13229" t="n">
        <v>0.08616191330542962</v>
      </c>
      <c r="K13229" t="n">
        <v>0.1193351171362571</v>
      </c>
      <c r="L13229" t="n">
        <v>-0.001066705425222893</v>
      </c>
      <c r="M13229" t="n">
        <v>0.2306366873093612</v>
      </c>
      <c r="N13229" t="n">
        <v>0.1004873258778743</v>
      </c>
      <c r="O13229" t="n">
        <v>-0.001115383042804819</v>
      </c>
      <c r="P13229" t="n">
        <v>0.3502541923930633</v>
      </c>
      <c r="Q13229" t="n">
        <v>0.1021091261919336</v>
      </c>
      <c r="R13229" t="n">
        <v>-0.000975302829499775</v>
      </c>
    </row>
    <row r="13230">
      <c r="F13230" t="n">
        <v>0.08180753363467766</v>
      </c>
      <c r="G13230" t="n">
        <v>0.1252077026690046</v>
      </c>
      <c r="H13230" t="n">
        <v>-0.0009757487293192817</v>
      </c>
      <c r="J13230" t="n">
        <v>0.08609489148931625</v>
      </c>
      <c r="K13230" t="n">
        <v>0.119344196192643</v>
      </c>
      <c r="L13230" t="n">
        <v>-0.00106681206377385</v>
      </c>
      <c r="M13230" t="n">
        <v>0.2301440425652942</v>
      </c>
      <c r="N13230" t="n">
        <v>0.1004949709878772</v>
      </c>
      <c r="O13230" t="n">
        <v>-0.00111560611941338</v>
      </c>
      <c r="P13230" t="n">
        <v>0.3503166139977443</v>
      </c>
      <c r="Q13230" t="n">
        <v>0.1021168946890572</v>
      </c>
      <c r="R13230" t="n">
        <v>-0.0009748153243365741</v>
      </c>
    </row>
    <row r="13231">
      <c r="F13231" t="n">
        <v>0.08168673168869417</v>
      </c>
      <c r="G13231" t="n">
        <v>0.1252172277890251</v>
      </c>
      <c r="H13231" t="n">
        <v>-0.0009766268153670642</v>
      </c>
      <c r="J13231" t="n">
        <v>0.0860959165103231</v>
      </c>
      <c r="K13231" t="n">
        <v>0.1193532752490289</v>
      </c>
      <c r="L13231" t="n">
        <v>-0.001066065593917152</v>
      </c>
      <c r="M13231" t="n">
        <v>0.2305640156846015</v>
      </c>
      <c r="N13231" t="n">
        <v>0.1005026160978801</v>
      </c>
      <c r="O13231" t="n">
        <v>-0.0011154945811091</v>
      </c>
      <c r="P13231" t="n">
        <v>0.3504390629131693</v>
      </c>
      <c r="Q13231" t="n">
        <v>0.1021246631861807</v>
      </c>
      <c r="R13231" t="n">
        <v>-0.0009749128253692143</v>
      </c>
    </row>
    <row r="13232">
      <c r="F13232" t="n">
        <v>0.08165439075922945</v>
      </c>
      <c r="G13232" t="n">
        <v>0.1252267529090456</v>
      </c>
      <c r="H13232" t="n">
        <v>-0.0009761143962064662</v>
      </c>
      <c r="J13232" t="n">
        <v>0.08615138021182041</v>
      </c>
      <c r="K13232" t="n">
        <v>0.1193623543054147</v>
      </c>
      <c r="L13232" t="n">
        <v>-0.001066907386130026</v>
      </c>
      <c r="M13232" t="n">
        <v>0.2302234682399464</v>
      </c>
      <c r="N13232" t="n">
        <v>0.100510261207883</v>
      </c>
      <c r="O13232" t="n">
        <v>-0.001115637990193748</v>
      </c>
      <c r="P13232" t="n">
        <v>0.3506815659975731</v>
      </c>
      <c r="Q13232" t="n">
        <v>0.1021324316833043</v>
      </c>
      <c r="R13232" t="n">
        <v>-0.0009757738878428692</v>
      </c>
    </row>
    <row r="13233">
      <c r="F13233" t="n">
        <v>0.08174368672517664</v>
      </c>
      <c r="G13233" t="n">
        <v>0.125236278029066</v>
      </c>
      <c r="H13233" t="n">
        <v>-0.0009762119491143422</v>
      </c>
      <c r="J13233" t="n">
        <v>0.08605713687418905</v>
      </c>
      <c r="K13233" t="n">
        <v>0.1193714333618006</v>
      </c>
      <c r="L13233" t="n">
        <v>-0.001066374199030511</v>
      </c>
      <c r="M13233" t="n">
        <v>0.2301491007003554</v>
      </c>
      <c r="N13233" t="n">
        <v>0.1005179063178859</v>
      </c>
      <c r="O13233" t="n">
        <v>-0.001115192047157795</v>
      </c>
      <c r="P13233" t="n">
        <v>0.3507439928001839</v>
      </c>
      <c r="Q13233" t="n">
        <v>0.1021402001804278</v>
      </c>
      <c r="R13233" t="n">
        <v>-0.0009756763981947683</v>
      </c>
    </row>
    <row r="13234">
      <c r="F13234" t="n">
        <v>0.08174451951263231</v>
      </c>
      <c r="G13234" t="n">
        <v>0.1252458031490865</v>
      </c>
      <c r="H13234" t="n">
        <v>-0.000976407054930094</v>
      </c>
      <c r="J13234" t="n">
        <v>0.0862078701895687</v>
      </c>
      <c r="K13234" t="n">
        <v>0.1193805124181865</v>
      </c>
      <c r="L13234" t="n">
        <v>-0.001066160924190705</v>
      </c>
      <c r="M13234" t="n">
        <v>0.2301127576872702</v>
      </c>
      <c r="N13234" t="n">
        <v>0.1005255514278888</v>
      </c>
      <c r="O13234" t="n">
        <v>-0.001114746104121843</v>
      </c>
      <c r="P13234" t="n">
        <v>0.3502061548357018</v>
      </c>
      <c r="Q13234" t="n">
        <v>0.1021479686775514</v>
      </c>
      <c r="R13234" t="n">
        <v>-0.0009747989913618594</v>
      </c>
    </row>
    <row r="13235">
      <c r="F13235" t="n">
        <v>0.08177852651457776</v>
      </c>
      <c r="G13235" t="n">
        <v>0.125255328269107</v>
      </c>
      <c r="H13235" t="n">
        <v>-0.0009751145386084822</v>
      </c>
      <c r="J13235" t="n">
        <v>0.08611362563490114</v>
      </c>
      <c r="K13235" t="n">
        <v>0.1193895914745724</v>
      </c>
      <c r="L13235" t="n">
        <v>-0.00106669411129022</v>
      </c>
      <c r="M13235" t="n">
        <v>0.2304947062523884</v>
      </c>
      <c r="N13235" t="n">
        <v>0.1005331965378916</v>
      </c>
      <c r="O13235" t="n">
        <v>-0.001114334583412932</v>
      </c>
      <c r="P13235" t="n">
        <v>0.350508689499837</v>
      </c>
      <c r="Q13235" t="n">
        <v>0.1021557371746749</v>
      </c>
      <c r="R13235" t="n">
        <v>-0.0009748964810099603</v>
      </c>
    </row>
    <row r="13236">
      <c r="F13236" t="n">
        <v>0.0816577189152459</v>
      </c>
      <c r="G13236" t="n">
        <v>0.1252648533891274</v>
      </c>
      <c r="H13236" t="n">
        <v>-0.0009756997829049361</v>
      </c>
      <c r="J13236" t="n">
        <v>0.0860465997576806</v>
      </c>
      <c r="K13236" t="n">
        <v>0.1193986705309583</v>
      </c>
      <c r="L13236" t="n">
        <v>-0.001066042903332641</v>
      </c>
      <c r="M13236" t="n">
        <v>0.2305344154890675</v>
      </c>
      <c r="N13236" t="n">
        <v>0.1005408416478945</v>
      </c>
      <c r="O13236" t="n">
        <v>-0.00111500318416298</v>
      </c>
      <c r="P13236" t="n">
        <v>0.3506311462047302</v>
      </c>
      <c r="Q13236" t="n">
        <v>0.1021635056717985</v>
      </c>
      <c r="R13236" t="n">
        <v>-0.0009743928735380137</v>
      </c>
    </row>
    <row r="13237">
      <c r="F13237" t="n">
        <v>0.08174701688527856</v>
      </c>
      <c r="G13237" t="n">
        <v>0.1252743785091479</v>
      </c>
      <c r="H13237" t="n">
        <v>-0.0009759924050531631</v>
      </c>
      <c r="J13237" t="n">
        <v>0.08611567482445238</v>
      </c>
      <c r="K13237" t="n">
        <v>0.1194077495873443</v>
      </c>
      <c r="L13237" t="n">
        <v>-0.001065936267051423</v>
      </c>
      <c r="M13237" t="n">
        <v>0.2302318808569211</v>
      </c>
      <c r="N13237" t="n">
        <v>0.1005484867578974</v>
      </c>
      <c r="O13237" t="n">
        <v>-0.001113777416121226</v>
      </c>
      <c r="P13237" t="n">
        <v>0.3502733860968092</v>
      </c>
      <c r="Q13237" t="n">
        <v>0.102171274168922</v>
      </c>
      <c r="R13237" t="n">
        <v>-0.0009750752214886704</v>
      </c>
    </row>
    <row r="13238">
      <c r="F13238" t="n">
        <v>0.08182525764526549</v>
      </c>
      <c r="G13238" t="n">
        <v>0.1252839036291683</v>
      </c>
      <c r="H13238" t="n">
        <v>-0.0009751145386084822</v>
      </c>
      <c r="J13238" t="n">
        <v>0.08603503742155853</v>
      </c>
      <c r="K13238" t="n">
        <v>0.1194168286437302</v>
      </c>
      <c r="L13238" t="n">
        <v>-0.001066895993582382</v>
      </c>
      <c r="M13238" t="n">
        <v>0.2302335595198668</v>
      </c>
      <c r="N13238" t="n">
        <v>0.1005561318679003</v>
      </c>
      <c r="O13238" t="n">
        <v>-0.00111500318416298</v>
      </c>
      <c r="P13238" t="n">
        <v>0.3503358170930134</v>
      </c>
      <c r="Q13238" t="n">
        <v>0.1021790426660455</v>
      </c>
      <c r="R13238" t="n">
        <v>-0.0009750752214886704</v>
      </c>
    </row>
    <row r="13239">
      <c r="F13239" t="n">
        <v>0.08168233021946339</v>
      </c>
      <c r="G13239" t="n">
        <v>0.1252934287491888</v>
      </c>
      <c r="H13239" t="n">
        <v>-0.0009760899457692387</v>
      </c>
      <c r="J13239" t="n">
        <v>0.08609050280656359</v>
      </c>
      <c r="K13239" t="n">
        <v>0.119425907700116</v>
      </c>
      <c r="L13239" t="n">
        <v>-0.001066789357301164</v>
      </c>
      <c r="M13239" t="n">
        <v>0.2306155101597364</v>
      </c>
      <c r="N13239" t="n">
        <v>0.1005637769779032</v>
      </c>
      <c r="O13239" t="n">
        <v>-0.00111411171649625</v>
      </c>
      <c r="P13239" t="n">
        <v>0.3502181660472414</v>
      </c>
      <c r="Q13239" t="n">
        <v>0.1021868111631691</v>
      </c>
      <c r="R13239" t="n">
        <v>-0.0009742953952593484</v>
      </c>
    </row>
    <row r="13240">
      <c r="F13240" t="n">
        <v>0.08172739568718965</v>
      </c>
      <c r="G13240" t="n">
        <v>0.1253029538692093</v>
      </c>
      <c r="H13240" t="n">
        <v>-0.000975968110098601</v>
      </c>
      <c r="J13240" t="n">
        <v>0.08614596891471642</v>
      </c>
      <c r="K13240" t="n">
        <v>0.119434986756502</v>
      </c>
      <c r="L13240" t="n">
        <v>-0.001066457984031664</v>
      </c>
      <c r="M13240" t="n">
        <v>0.2301228305015147</v>
      </c>
      <c r="N13240" t="n">
        <v>0.100571422087906</v>
      </c>
      <c r="O13240" t="n">
        <v>-0.001114036789433167</v>
      </c>
      <c r="P13240" t="n">
        <v>0.3501605430349847</v>
      </c>
      <c r="Q13240" t="n">
        <v>0.1021945796602926</v>
      </c>
      <c r="R13240" t="n">
        <v>-0.0009749616441860564</v>
      </c>
    </row>
    <row r="13241">
      <c r="F13241" t="n">
        <v>0.08172822715265049</v>
      </c>
      <c r="G13241" t="n">
        <v>0.1253124789892297</v>
      </c>
      <c r="H13241" t="n">
        <v>-0.0009748952961472587</v>
      </c>
      <c r="J13241" t="n">
        <v>0.08610616143288095</v>
      </c>
      <c r="K13241" t="n">
        <v>0.1194440658128879</v>
      </c>
      <c r="L13241" t="n">
        <v>-0.001066884524571223</v>
      </c>
      <c r="M13241" t="n">
        <v>0.230200560122546</v>
      </c>
      <c r="N13241" t="n">
        <v>0.1005790671979089</v>
      </c>
      <c r="O13241" t="n">
        <v>-0.001113257119614527</v>
      </c>
      <c r="P13241" t="n">
        <v>0.3502229770783954</v>
      </c>
      <c r="Q13241" t="n">
        <v>0.1022023481574162</v>
      </c>
      <c r="R13241" t="n">
        <v>-0.0009752540449590802</v>
      </c>
    </row>
    <row r="13242">
      <c r="F13242" t="n">
        <v>0.08171799974412039</v>
      </c>
      <c r="G13242" t="n">
        <v>0.1253220041092502</v>
      </c>
      <c r="H13242" t="n">
        <v>-0.0009760656386396322</v>
      </c>
      <c r="J13242" t="n">
        <v>0.08622968186285386</v>
      </c>
      <c r="K13242" t="n">
        <v>0.1194531448692737</v>
      </c>
      <c r="L13242" t="n">
        <v>-0.001066564619166554</v>
      </c>
      <c r="M13242" t="n">
        <v>0.2302022334676934</v>
      </c>
      <c r="N13242" t="n">
        <v>0.1005867123079118</v>
      </c>
      <c r="O13242" t="n">
        <v>-0.001114816459251806</v>
      </c>
      <c r="P13242" t="n">
        <v>0.3500452983742735</v>
      </c>
      <c r="Q13242" t="n">
        <v>0.1022101166545397</v>
      </c>
      <c r="R13242" t="n">
        <v>-0.0009755464457321041</v>
      </c>
    </row>
    <row r="13243">
      <c r="F13243" t="n">
        <v>0.08175200717107425</v>
      </c>
      <c r="G13243" t="n">
        <v>0.1253315292292707</v>
      </c>
      <c r="H13243" t="n">
        <v>-0.0009753829388524143</v>
      </c>
      <c r="J13243" t="n">
        <v>0.08618987418839395</v>
      </c>
      <c r="K13243" t="n">
        <v>0.1194622239256596</v>
      </c>
      <c r="L13243" t="n">
        <v>-0.001066777889436333</v>
      </c>
      <c r="M13243" t="n">
        <v>0.2305081294940599</v>
      </c>
      <c r="N13243" t="n">
        <v>0.1005943574179147</v>
      </c>
      <c r="O13243" t="n">
        <v>-0.0011136299115291</v>
      </c>
      <c r="P13243" t="n">
        <v>0.3503478494182554</v>
      </c>
      <c r="Q13243" t="n">
        <v>0.1022178851516633</v>
      </c>
      <c r="R13243" t="n">
        <v>-0.00097447430956435</v>
      </c>
    </row>
    <row r="13244">
      <c r="F13244" t="n">
        <v>0.0816864850573879</v>
      </c>
      <c r="G13244" t="n">
        <v>0.1253410543492911</v>
      </c>
      <c r="H13244" t="n">
        <v>-0.000974968794773751</v>
      </c>
      <c r="J13244" t="n">
        <v>0.08613645487998627</v>
      </c>
      <c r="K13244" t="n">
        <v>0.1194713029820455</v>
      </c>
      <c r="L13244" t="n">
        <v>-0.001066446443062263</v>
      </c>
      <c r="M13244" t="n">
        <v>0.230509801599894</v>
      </c>
      <c r="N13244" t="n">
        <v>0.1006020025279176</v>
      </c>
      <c r="O13244" t="n">
        <v>-0.00111385257071365</v>
      </c>
      <c r="P13244" t="n">
        <v>0.3506504038077514</v>
      </c>
      <c r="Q13244" t="n">
        <v>0.1022256536487868</v>
      </c>
      <c r="R13244" t="n">
        <v>-0.000975140584884894</v>
      </c>
    </row>
    <row r="13245">
      <c r="F13245" t="n">
        <v>0.08166519761301286</v>
      </c>
      <c r="G13245" t="n">
        <v>0.1253505794693116</v>
      </c>
      <c r="H13245" t="n">
        <v>-0.0009751638275392588</v>
      </c>
      <c r="J13245" t="n">
        <v>0.08621914491297607</v>
      </c>
      <c r="K13245" t="n">
        <v>0.1194803820384314</v>
      </c>
      <c r="L13245" t="n">
        <v>-0.001066339809081355</v>
      </c>
      <c r="M13245" t="n">
        <v>0.2306255574070203</v>
      </c>
      <c r="N13245" t="n">
        <v>0.1006096476379204</v>
      </c>
      <c r="O13245" t="n">
        <v>-0.001113518581936825</v>
      </c>
      <c r="P13245" t="n">
        <v>0.3508929322805112</v>
      </c>
      <c r="Q13245" t="n">
        <v>0.1022334221459104</v>
      </c>
      <c r="R13245" t="n">
        <v>-0.0009740685734483827</v>
      </c>
    </row>
    <row r="13246">
      <c r="F13246" t="n">
        <v>0.08167708679386229</v>
      </c>
      <c r="G13246" t="n">
        <v>0.1253601045893321</v>
      </c>
      <c r="H13246" t="n">
        <v>-0.0009759439586012902</v>
      </c>
      <c r="J13246" t="n">
        <v>0.08604322464536689</v>
      </c>
      <c r="K13246" t="n">
        <v>0.1194894610948173</v>
      </c>
      <c r="L13246" t="n">
        <v>-0.001066659711024079</v>
      </c>
      <c r="M13246" t="n">
        <v>0.2304751134459447</v>
      </c>
      <c r="N13246" t="n">
        <v>0.1006172927479233</v>
      </c>
      <c r="O13246" t="n">
        <v>-0.001114186559490476</v>
      </c>
      <c r="P13246" t="n">
        <v>0.3502350210442082</v>
      </c>
      <c r="Q13246" t="n">
        <v>0.1022411906430339</v>
      </c>
      <c r="R13246" t="n">
        <v>-0.0009755304072254436</v>
      </c>
    </row>
    <row r="13247">
      <c r="F13247" t="n">
        <v>0.08183274458758255</v>
      </c>
      <c r="G13247" t="n">
        <v>0.1253696297093525</v>
      </c>
      <c r="H13247" t="n">
        <v>-0.0009751399167976179</v>
      </c>
      <c r="J13247" t="n">
        <v>0.08620758237969796</v>
      </c>
      <c r="K13247" t="n">
        <v>0.1194985401512032</v>
      </c>
      <c r="L13247" t="n">
        <v>-0.001067406148890436</v>
      </c>
      <c r="M13247" t="n">
        <v>0.2300964948779234</v>
      </c>
      <c r="N13247" t="n">
        <v>0.1006249378579262</v>
      </c>
      <c r="O13247" t="n">
        <v>-0.0011136299115291</v>
      </c>
      <c r="P13247" t="n">
        <v>0.3500573434104777</v>
      </c>
      <c r="Q13247" t="n">
        <v>0.1022489591401575</v>
      </c>
      <c r="R13247" t="n">
        <v>-0.0009740685734483827</v>
      </c>
    </row>
    <row r="13248">
      <c r="F13248" t="n">
        <v>0.0817229835711418</v>
      </c>
      <c r="G13248" t="n">
        <v>0.125379154829373</v>
      </c>
      <c r="H13248" t="n">
        <v>-0.0009746523955913397</v>
      </c>
      <c r="J13248" t="n">
        <v>0.08604527048867024</v>
      </c>
      <c r="K13248" t="n">
        <v>0.1195076192075891</v>
      </c>
      <c r="L13248" t="n">
        <v>-0.001066541458257963</v>
      </c>
      <c r="M13248" t="n">
        <v>0.2302502753138805</v>
      </c>
      <c r="N13248" t="n">
        <v>0.1006325829679291</v>
      </c>
      <c r="O13248" t="n">
        <v>-0.001112557718957949</v>
      </c>
      <c r="P13248" t="n">
        <v>0.3505399951297689</v>
      </c>
      <c r="Q13248" t="n">
        <v>0.102256727637281</v>
      </c>
      <c r="R13248" t="n">
        <v>-0.0009751247204462544</v>
      </c>
    </row>
    <row r="13249">
      <c r="F13249" t="n">
        <v>0.08166851717893417</v>
      </c>
      <c r="G13249" t="n">
        <v>0.1253886799493935</v>
      </c>
      <c r="H13249" t="n">
        <v>-0.000975627438003896</v>
      </c>
      <c r="J13249" t="n">
        <v>0.0861415733111363</v>
      </c>
      <c r="K13249" t="n">
        <v>0.119516698263975</v>
      </c>
      <c r="L13249" t="n">
        <v>-0.001067287887992797</v>
      </c>
      <c r="M13249" t="n">
        <v>0.2301378528145563</v>
      </c>
      <c r="N13249" t="n">
        <v>0.100640228077932</v>
      </c>
      <c r="O13249" t="n">
        <v>-0.001112223884875445</v>
      </c>
      <c r="P13249" t="n">
        <v>0.3502422586734646</v>
      </c>
      <c r="Q13249" t="n">
        <v>0.1022644961344046</v>
      </c>
      <c r="R13249" t="n">
        <v>-0.0009748323876630688</v>
      </c>
    </row>
    <row r="13250">
      <c r="F13250" t="n">
        <v>0.08175782164057907</v>
      </c>
      <c r="G13250" t="n">
        <v>0.1253982050694139</v>
      </c>
      <c r="H13250" t="n">
        <v>-0.0009759199507276629</v>
      </c>
      <c r="J13250" t="n">
        <v>0.08607453902135855</v>
      </c>
      <c r="K13250" t="n">
        <v>0.1195257773203609</v>
      </c>
      <c r="L13250" t="n">
        <v>-0.001066008294161653</v>
      </c>
      <c r="M13250" t="n">
        <v>0.2301395155172941</v>
      </c>
      <c r="N13250" t="n">
        <v>0.1006478731879348</v>
      </c>
      <c r="O13250" t="n">
        <v>-0.001113114109095455</v>
      </c>
      <c r="P13250" t="n">
        <v>0.3504247645044306</v>
      </c>
      <c r="Q13250" t="n">
        <v>0.1022722646315281</v>
      </c>
      <c r="R13250" t="n">
        <v>-0.0009752221647073162</v>
      </c>
    </row>
    <row r="13251">
      <c r="F13251" t="n">
        <v>0.08171441379179228</v>
      </c>
      <c r="G13251" t="n">
        <v>0.1254077301894344</v>
      </c>
      <c r="H13251" t="n">
        <v>-0.0009755299337626404</v>
      </c>
      <c r="J13251" t="n">
        <v>0.08623890148648657</v>
      </c>
      <c r="K13251" t="n">
        <v>0.1195348563767468</v>
      </c>
      <c r="L13251" t="n">
        <v>-0.001066221559800177</v>
      </c>
      <c r="M13251" t="n">
        <v>0.2305594995543173</v>
      </c>
      <c r="N13251" t="n">
        <v>0.1006555182979377</v>
      </c>
      <c r="O13251" t="n">
        <v>-0.001112155859927926</v>
      </c>
      <c r="P13251" t="n">
        <v>0.3506072727236764</v>
      </c>
      <c r="Q13251" t="n">
        <v>0.1022800331286517</v>
      </c>
      <c r="R13251" t="n">
        <v>-0.0009749298319241306</v>
      </c>
    </row>
    <row r="13252">
      <c r="F13252" t="n">
        <v>0.08168206465233172</v>
      </c>
      <c r="G13252" t="n">
        <v>0.1254172553094548</v>
      </c>
      <c r="H13252" t="n">
        <v>-0.0009746286891290762</v>
      </c>
      <c r="J13252" t="n">
        <v>0.08609019624502927</v>
      </c>
      <c r="K13252" t="n">
        <v>0.1195439354331327</v>
      </c>
      <c r="L13252" t="n">
        <v>-0.001067276184249889</v>
      </c>
      <c r="M13252" t="n">
        <v>0.2302188960454074</v>
      </c>
      <c r="N13252" t="n">
        <v>0.1006631634079406</v>
      </c>
      <c r="O13252" t="n">
        <v>-0.001112378313345253</v>
      </c>
      <c r="P13252" t="n">
        <v>0.3506096904716446</v>
      </c>
      <c r="Q13252" t="n">
        <v>0.1022878016257752</v>
      </c>
      <c r="R13252" t="n">
        <v>-0.0009743295212303229</v>
      </c>
    </row>
    <row r="13253">
      <c r="F13253" t="n">
        <v>0.08167183409306256</v>
      </c>
      <c r="G13253" t="n">
        <v>0.1254267804294753</v>
      </c>
      <c r="H13253" t="n">
        <v>-0.0009758960866441984</v>
      </c>
      <c r="J13253" t="n">
        <v>0.08617289000911864</v>
      </c>
      <c r="K13253" t="n">
        <v>0.1195530144895186</v>
      </c>
      <c r="L13253" t="n">
        <v>-0.001065889972800669</v>
      </c>
      <c r="M13253" t="n">
        <v>0.2305247925028899</v>
      </c>
      <c r="N13253" t="n">
        <v>0.1006708085179435</v>
      </c>
      <c r="O13253" t="n">
        <v>-0.001112155859927926</v>
      </c>
      <c r="P13253" t="n">
        <v>0.3504920467690762</v>
      </c>
      <c r="Q13253" t="n">
        <v>0.1022955701228988</v>
      </c>
      <c r="R13253" t="n">
        <v>-0.000974719253038815</v>
      </c>
    </row>
    <row r="13254">
      <c r="F13254" t="n">
        <v>0.08168372261160736</v>
      </c>
      <c r="G13254" t="n">
        <v>0.1254363055494958</v>
      </c>
      <c r="H13254" t="n">
        <v>-0.0009746286891290762</v>
      </c>
      <c r="J13254" t="n">
        <v>0.08606501765250922</v>
      </c>
      <c r="K13254" t="n">
        <v>0.1195620935459045</v>
      </c>
      <c r="L13254" t="n">
        <v>-0.001066743026000189</v>
      </c>
      <c r="M13254" t="n">
        <v>0.2302982727414014</v>
      </c>
      <c r="N13254" t="n">
        <v>0.1006784536279464</v>
      </c>
      <c r="O13254" t="n">
        <v>-0.001112823220179908</v>
      </c>
      <c r="P13254" t="n">
        <v>0.3506145287881893</v>
      </c>
      <c r="Q13254" t="n">
        <v>0.1023033386200223</v>
      </c>
      <c r="R13254" t="n">
        <v>-0.0009745243871345689</v>
      </c>
    </row>
    <row r="13255">
      <c r="F13255" t="n">
        <v>0.08171773070538939</v>
      </c>
      <c r="G13255" t="n">
        <v>0.1254458306695162</v>
      </c>
      <c r="H13255" t="n">
        <v>-0.0009750186575952676</v>
      </c>
      <c r="J13255" t="n">
        <v>0.08606603995355459</v>
      </c>
      <c r="K13255" t="n">
        <v>0.1195711726022904</v>
      </c>
      <c r="L13255" t="n">
        <v>-0.001067062920950009</v>
      </c>
      <c r="M13255" t="n">
        <v>0.2301858396790066</v>
      </c>
      <c r="N13255" t="n">
        <v>0.1006860987379493</v>
      </c>
      <c r="O13255" t="n">
        <v>-0.001113045673597235</v>
      </c>
      <c r="P13255" t="n">
        <v>0.3505569176782868</v>
      </c>
      <c r="Q13255" t="n">
        <v>0.1023111071171459</v>
      </c>
      <c r="R13255" t="n">
        <v>-0.0009743295212303229</v>
      </c>
    </row>
    <row r="13256">
      <c r="F13256" t="n">
        <v>0.08167432003596063</v>
      </c>
      <c r="G13256" t="n">
        <v>0.1254553557895367</v>
      </c>
      <c r="H13256" t="n">
        <v>-0.0009745076463964307</v>
      </c>
      <c r="J13256" t="n">
        <v>0.08620318366889375</v>
      </c>
      <c r="K13256" t="n">
        <v>0.1195802516586763</v>
      </c>
      <c r="L13256" t="n">
        <v>-0.001065878207422003</v>
      </c>
      <c r="M13256" t="n">
        <v>0.2306818868687541</v>
      </c>
      <c r="N13256" t="n">
        <v>0.1006937438479521</v>
      </c>
      <c r="O13256" t="n">
        <v>-0.001111422833941652</v>
      </c>
      <c r="P13256" t="n">
        <v>0.3501391154985926</v>
      </c>
      <c r="Q13256" t="n">
        <v>0.1023188756142694</v>
      </c>
      <c r="R13256" t="n">
        <v>-0.0009748985348999136</v>
      </c>
    </row>
    <row r="13257">
      <c r="F13257" t="n">
        <v>0.08168620830481334</v>
      </c>
      <c r="G13257" t="n">
        <v>0.1254648809095572</v>
      </c>
      <c r="H13257" t="n">
        <v>-0.0009751900064569263</v>
      </c>
      <c r="J13257" t="n">
        <v>0.08625865581281321</v>
      </c>
      <c r="K13257" t="n">
        <v>0.1195893307150622</v>
      </c>
      <c r="L13257" t="n">
        <v>-0.001066411359786659</v>
      </c>
      <c r="M13257" t="n">
        <v>0.2306455125335515</v>
      </c>
      <c r="N13257" t="n">
        <v>0.100701388957955</v>
      </c>
      <c r="O13257" t="n">
        <v>-0.001111200482669482</v>
      </c>
      <c r="P13257" t="n">
        <v>0.3504416968294041</v>
      </c>
      <c r="Q13257" t="n">
        <v>0.102326644111393</v>
      </c>
      <c r="R13257" t="n">
        <v>-0.0009742165832916095</v>
      </c>
    </row>
    <row r="13258">
      <c r="F13258" t="n">
        <v>0.08172021664584968</v>
      </c>
      <c r="G13258" t="n">
        <v>0.1254744060295776</v>
      </c>
      <c r="H13258" t="n">
        <v>-0.0009743126863791463</v>
      </c>
      <c r="J13258" t="n">
        <v>0.08615078041122869</v>
      </c>
      <c r="K13258" t="n">
        <v>0.1195984097714481</v>
      </c>
      <c r="L13258" t="n">
        <v>-0.001067371034043042</v>
      </c>
      <c r="M13258" t="n">
        <v>0.2303809536395039</v>
      </c>
      <c r="N13258" t="n">
        <v>0.1007090340679579</v>
      </c>
      <c r="O13258" t="n">
        <v>-0.001112534590302501</v>
      </c>
      <c r="P13258" t="n">
        <v>0.3506242167123506</v>
      </c>
      <c r="Q13258" t="n">
        <v>0.1023344126085165</v>
      </c>
      <c r="R13258" t="n">
        <v>-0.000975190799874901</v>
      </c>
    </row>
    <row r="13259">
      <c r="F13259" t="n">
        <v>0.08184270627118939</v>
      </c>
      <c r="G13259" t="n">
        <v>0.1254839311495981</v>
      </c>
      <c r="H13259" t="n">
        <v>-0.0009748000864223574</v>
      </c>
      <c r="J13259" t="n">
        <v>0.08619264031309552</v>
      </c>
      <c r="K13259" t="n">
        <v>0.119607488827834</v>
      </c>
      <c r="L13259" t="n">
        <v>-0.001067252545842762</v>
      </c>
      <c r="M13259" t="n">
        <v>0.2304206363758166</v>
      </c>
      <c r="N13259" t="n">
        <v>0.1007166791779608</v>
      </c>
      <c r="O13259" t="n">
        <v>-0.001112025974550238</v>
      </c>
      <c r="P13259" t="n">
        <v>0.3505666083997162</v>
      </c>
      <c r="Q13259" t="n">
        <v>0.1023421811056401</v>
      </c>
      <c r="R13259" t="n">
        <v>-0.0009740217399749513</v>
      </c>
    </row>
    <row r="13260">
      <c r="F13260" t="n">
        <v>0.08171081290568175</v>
      </c>
      <c r="G13260" t="n">
        <v>0.1254934562696186</v>
      </c>
      <c r="H13260" t="n">
        <v>-0.0009753614509261535</v>
      </c>
      <c r="J13260" t="n">
        <v>0.08616643793157604</v>
      </c>
      <c r="K13260" t="n">
        <v>0.1196165678842199</v>
      </c>
      <c r="L13260" t="n">
        <v>-0.001067039287266313</v>
      </c>
      <c r="M13260" t="n">
        <v>0.2301941024137911</v>
      </c>
      <c r="N13260" t="n">
        <v>0.1007243242879637</v>
      </c>
      <c r="O13260" t="n">
        <v>-0.001112359348980501</v>
      </c>
      <c r="P13260" t="n">
        <v>0.350148803203404</v>
      </c>
      <c r="Q13260" t="n">
        <v>0.1023499496027636</v>
      </c>
      <c r="R13260" t="n">
        <v>-0.0009737141553669625</v>
      </c>
    </row>
    <row r="13261">
      <c r="F13261" t="n">
        <v>0.08171164080407504</v>
      </c>
      <c r="G13261" t="n">
        <v>0.125502981389639</v>
      </c>
      <c r="H13261" t="n">
        <v>-0.0009751665150910528</v>
      </c>
      <c r="J13261" t="n">
        <v>0.08612662238232223</v>
      </c>
      <c r="K13261" t="n">
        <v>0.1196256469406058</v>
      </c>
      <c r="L13261" t="n">
        <v>-0.001065972994384064</v>
      </c>
      <c r="M13261" t="n">
        <v>0.2304619679776609</v>
      </c>
      <c r="N13261" t="n">
        <v>0.1007319693979666</v>
      </c>
      <c r="O13261" t="n">
        <v>-0.001111248100879622</v>
      </c>
      <c r="P13261" t="n">
        <v>0.3509316582083178</v>
      </c>
      <c r="Q13261" t="n">
        <v>0.1023577180998872</v>
      </c>
      <c r="R13261" t="n">
        <v>-0.0009748830799232253</v>
      </c>
    </row>
    <row r="13262">
      <c r="F13262" t="n">
        <v>0.08175671000638848</v>
      </c>
      <c r="G13262" t="n">
        <v>0.1255125065096595</v>
      </c>
      <c r="H13262" t="n">
        <v>-0.0009752639830086031</v>
      </c>
      <c r="J13262" t="n">
        <v>0.08612764441653085</v>
      </c>
      <c r="K13262" t="n">
        <v>0.1196347259969917</v>
      </c>
      <c r="L13262" t="n">
        <v>-0.001066719399401638</v>
      </c>
      <c r="M13262" t="n">
        <v>0.2306157411091953</v>
      </c>
      <c r="N13262" t="n">
        <v>0.1007396145079694</v>
      </c>
      <c r="O13262" t="n">
        <v>-0.001112359348980501</v>
      </c>
      <c r="P13262" t="n">
        <v>0.3508740532088601</v>
      </c>
      <c r="Q13262" t="n">
        <v>0.1023654865970107</v>
      </c>
      <c r="R13262" t="n">
        <v>-0.0009741037968857168</v>
      </c>
    </row>
    <row r="13263">
      <c r="F13263" t="n">
        <v>0.08177965880348617</v>
      </c>
      <c r="G13263" t="n">
        <v>0.12552203162968</v>
      </c>
      <c r="H13263" t="n">
        <v>-0.0009743867717506503</v>
      </c>
      <c r="J13263" t="n">
        <v>0.086169504954015</v>
      </c>
      <c r="K13263" t="n">
        <v>0.1196438050533776</v>
      </c>
      <c r="L13263" t="n">
        <v>-0.001066826028689863</v>
      </c>
      <c r="M13263" t="n">
        <v>0.2301229819296507</v>
      </c>
      <c r="N13263" t="n">
        <v>0.1007472596179723</v>
      </c>
      <c r="O13263" t="n">
        <v>-0.001111025851259446</v>
      </c>
      <c r="P13263" t="n">
        <v>0.3506963814317355</v>
      </c>
      <c r="Q13263" t="n">
        <v>0.1023732550941343</v>
      </c>
      <c r="R13263" t="n">
        <v>-0.0009740063865060283</v>
      </c>
    </row>
    <row r="13264">
      <c r="F13264" t="n">
        <v>0.08173624456597411</v>
      </c>
      <c r="G13264" t="n">
        <v>0.1255315567497004</v>
      </c>
      <c r="H13264" t="n">
        <v>-0.00097514316789728</v>
      </c>
      <c r="J13264" t="n">
        <v>0.08625220491441389</v>
      </c>
      <c r="K13264" t="n">
        <v>0.1196528841097635</v>
      </c>
      <c r="L13264" t="n">
        <v>-0.001066174329999054</v>
      </c>
      <c r="M13264" t="n">
        <v>0.2302767523111715</v>
      </c>
      <c r="N13264" t="n">
        <v>0.1007549047279752</v>
      </c>
      <c r="O13264" t="n">
        <v>-0.001110409087259467</v>
      </c>
      <c r="P13264" t="n">
        <v>0.3509389461670719</v>
      </c>
      <c r="Q13264" t="n">
        <v>0.1023810235912578</v>
      </c>
      <c r="R13264" t="n">
        <v>-0.0009743807585605182</v>
      </c>
    </row>
    <row r="13265">
      <c r="F13265" t="n">
        <v>0.08169282949969901</v>
      </c>
      <c r="G13265" t="n">
        <v>0.1255410818697209</v>
      </c>
      <c r="H13265" t="n">
        <v>-0.0009743635211510101</v>
      </c>
      <c r="J13265" t="n">
        <v>0.08607625765532621</v>
      </c>
      <c r="K13265" t="n">
        <v>0.1196619631661494</v>
      </c>
      <c r="L13265" t="n">
        <v>-0.001065747817615817</v>
      </c>
      <c r="M13265" t="n">
        <v>0.2305826492868586</v>
      </c>
      <c r="N13265" t="n">
        <v>0.1007625498379781</v>
      </c>
      <c r="O13265" t="n">
        <v>-0.001110186938797477</v>
      </c>
      <c r="P13265" t="n">
        <v>0.3506412068566233</v>
      </c>
      <c r="Q13265" t="n">
        <v>0.1023887920883814</v>
      </c>
      <c r="R13265" t="n">
        <v>-0.00097399116209568</v>
      </c>
    </row>
    <row r="13266">
      <c r="F13266" t="n">
        <v>0.08183744548117837</v>
      </c>
      <c r="G13266" t="n">
        <v>0.1255506069897414</v>
      </c>
      <c r="H13266" t="n">
        <v>-0.0009753380795838475</v>
      </c>
      <c r="J13266" t="n">
        <v>0.08618618427951664</v>
      </c>
      <c r="K13266" t="n">
        <v>0.1196710422225353</v>
      </c>
      <c r="L13266" t="n">
        <v>-0.001065961073807435</v>
      </c>
      <c r="M13266" t="n">
        <v>0.2305082295275106</v>
      </c>
      <c r="N13266" t="n">
        <v>0.100770194947981</v>
      </c>
      <c r="O13266" t="n">
        <v>-0.001110186938797477</v>
      </c>
      <c r="P13266" t="n">
        <v>0.3508837751804893</v>
      </c>
      <c r="Q13266" t="n">
        <v>0.1023965605855049</v>
      </c>
      <c r="R13266" t="n">
        <v>-0.0009737963638632609</v>
      </c>
    </row>
    <row r="13267">
      <c r="F13267" t="n">
        <v>0.08183827328906211</v>
      </c>
      <c r="G13267" t="n">
        <v>0.1255601321097618</v>
      </c>
      <c r="H13267" t="n">
        <v>-0.0009747533445241451</v>
      </c>
      <c r="J13267" t="n">
        <v>0.08626888589089828</v>
      </c>
      <c r="K13267" t="n">
        <v>0.1196801212789212</v>
      </c>
      <c r="L13267" t="n">
        <v>-0.001066920726669721</v>
      </c>
      <c r="M13267" t="n">
        <v>0.2307000316158193</v>
      </c>
      <c r="N13267" t="n">
        <v>0.1007778400579838</v>
      </c>
      <c r="O13267" t="n">
        <v>-0.001109683871799471</v>
      </c>
      <c r="P13267" t="n">
        <v>0.3507661388552707</v>
      </c>
      <c r="Q13267" t="n">
        <v>0.1024043290826285</v>
      </c>
      <c r="R13267" t="n">
        <v>-0.0009742833594443087</v>
      </c>
    </row>
    <row r="13268">
      <c r="F13268" t="n">
        <v>0.08177273574578527</v>
      </c>
      <c r="G13268" t="n">
        <v>0.1255696572297823</v>
      </c>
      <c r="H13268" t="n">
        <v>-0.0009752174088280454</v>
      </c>
      <c r="J13268" t="n">
        <v>0.08622906823413455</v>
      </c>
      <c r="K13268" t="n">
        <v>0.1196892003353071</v>
      </c>
      <c r="L13268" t="n">
        <v>-0.001066588837428528</v>
      </c>
      <c r="M13268" t="n">
        <v>0.2305495448333668</v>
      </c>
      <c r="N13268" t="n">
        <v>0.1007854851679867</v>
      </c>
      <c r="O13268" t="n">
        <v>-0.001111127182488154</v>
      </c>
      <c r="P13268" t="n">
        <v>0.3502882935055105</v>
      </c>
      <c r="Q13268" t="n">
        <v>0.102412097579752</v>
      </c>
      <c r="R13268" t="n">
        <v>-0.0009742682304761361</v>
      </c>
    </row>
    <row r="13269">
      <c r="F13269" t="n">
        <v>0.08172931893660777</v>
      </c>
      <c r="G13269" t="n">
        <v>0.1255791823498027</v>
      </c>
      <c r="H13269" t="n">
        <v>-0.0009741455271836502</v>
      </c>
      <c r="J13269" t="n">
        <v>0.08621647682691296</v>
      </c>
      <c r="K13269" t="n">
        <v>0.119698279391693</v>
      </c>
      <c r="L13269" t="n">
        <v>-0.001065949076054484</v>
      </c>
      <c r="M13269" t="n">
        <v>0.230170861650434</v>
      </c>
      <c r="N13269" t="n">
        <v>0.1007931302779896</v>
      </c>
      <c r="O13269" t="n">
        <v>-0.001110905134689895</v>
      </c>
      <c r="P13269" t="n">
        <v>0.3506509362741375</v>
      </c>
      <c r="Q13269" t="n">
        <v>0.1024198660768756</v>
      </c>
      <c r="R13269" t="n">
        <v>-0.0009742682304761361</v>
      </c>
    </row>
    <row r="13270">
      <c r="F13270" t="n">
        <v>0.08178545056305495</v>
      </c>
      <c r="G13270" t="n">
        <v>0.1255887074698232</v>
      </c>
      <c r="H13270" t="n">
        <v>-0.0009752174088280454</v>
      </c>
      <c r="J13270" t="n">
        <v>0.08612220362829122</v>
      </c>
      <c r="K13270" t="n">
        <v>0.1197073584480789</v>
      </c>
      <c r="L13270" t="n">
        <v>-0.00106584244915881</v>
      </c>
      <c r="M13270" t="n">
        <v>0.2304387257660797</v>
      </c>
      <c r="N13270" t="n">
        <v>0.1008007753879925</v>
      </c>
      <c r="O13270" t="n">
        <v>-0.001110127967395989</v>
      </c>
      <c r="P13270" t="n">
        <v>0.3502931590744698</v>
      </c>
      <c r="Q13270" t="n">
        <v>0.1024276345739991</v>
      </c>
      <c r="R13270" t="n">
        <v>-0.0009742682304761361</v>
      </c>
    </row>
    <row r="13271">
      <c r="F13271" t="n">
        <v>0.08170884950504738</v>
      </c>
      <c r="G13271" t="n">
        <v>0.1255982325898437</v>
      </c>
      <c r="H13271" t="n">
        <v>-0.0009740480833977961</v>
      </c>
      <c r="J13271" t="n">
        <v>0.08625936152844575</v>
      </c>
      <c r="K13271" t="n">
        <v>0.1197164375044648</v>
      </c>
      <c r="L13271" t="n">
        <v>-0.0010666833808293</v>
      </c>
      <c r="M13271" t="n">
        <v>0.2303262646143282</v>
      </c>
      <c r="N13271" t="n">
        <v>0.1008084204979954</v>
      </c>
      <c r="O13271" t="n">
        <v>-0.0011097948956986</v>
      </c>
      <c r="P13271" t="n">
        <v>0.3508359133423795</v>
      </c>
      <c r="Q13271" t="n">
        <v>0.1024354030711227</v>
      </c>
      <c r="R13271" t="n">
        <v>-0.0009734891275329327</v>
      </c>
    </row>
    <row r="13272">
      <c r="F13272" t="n">
        <v>0.08174285906900979</v>
      </c>
      <c r="G13272" t="n">
        <v>0.1256077577098641</v>
      </c>
      <c r="H13272" t="n">
        <v>-0.0009741225892396862</v>
      </c>
      <c r="J13272" t="n">
        <v>0.08613785944101669</v>
      </c>
      <c r="K13272" t="n">
        <v>0.1197255165608507</v>
      </c>
      <c r="L13272" t="n">
        <v>-0.001067216509268339</v>
      </c>
      <c r="M13272" t="n">
        <v>0.2304419979267188</v>
      </c>
      <c r="N13272" t="n">
        <v>0.1008160656079982</v>
      </c>
      <c r="O13272" t="n">
        <v>-0.00111051496483803</v>
      </c>
      <c r="P13272" t="n">
        <v>0.350718279068734</v>
      </c>
      <c r="Q13272" t="n">
        <v>0.1024431715682462</v>
      </c>
      <c r="R13272" t="n">
        <v>-0.0009746427374082413</v>
      </c>
    </row>
    <row r="13273">
      <c r="F13273" t="n">
        <v>0.08177686896136903</v>
      </c>
      <c r="G13273" t="n">
        <v>0.1256172828298846</v>
      </c>
      <c r="H13273" t="n">
        <v>-0.0009745123162207783</v>
      </c>
      <c r="J13273" t="n">
        <v>0.08609803874719361</v>
      </c>
      <c r="K13273" t="n">
        <v>0.1197345956172366</v>
      </c>
      <c r="L13273" t="n">
        <v>-0.001066896632204915</v>
      </c>
      <c r="M13273" t="n">
        <v>0.2305577309248534</v>
      </c>
      <c r="N13273" t="n">
        <v>0.1008237107180011</v>
      </c>
      <c r="O13273" t="n">
        <v>-0.001109849121949149</v>
      </c>
      <c r="P13273" t="n">
        <v>0.3509608610674476</v>
      </c>
      <c r="Q13273" t="n">
        <v>0.1024509400653698</v>
      </c>
      <c r="R13273" t="n">
        <v>-0.000973279464521468</v>
      </c>
    </row>
    <row r="13274">
      <c r="F13274" t="n">
        <v>0.08176663374273616</v>
      </c>
      <c r="G13274" t="n">
        <v>0.1256268079499051</v>
      </c>
      <c r="H13274" t="n">
        <v>-0.0009746097479660513</v>
      </c>
      <c r="J13274" t="n">
        <v>0.08611267330453552</v>
      </c>
      <c r="K13274" t="n">
        <v>0.1197436746736225</v>
      </c>
      <c r="L13274" t="n">
        <v>-0.001066790006517108</v>
      </c>
      <c r="M13274" t="n">
        <v>0.2305213311411374</v>
      </c>
      <c r="N13274" t="n">
        <v>0.100831355828004</v>
      </c>
      <c r="O13274" t="n">
        <v>-0.001109849121949149</v>
      </c>
      <c r="P13274" t="n">
        <v>0.350663119318596</v>
      </c>
      <c r="Q13274" t="n">
        <v>0.1024587085624933</v>
      </c>
      <c r="R13274" t="n">
        <v>-0.0009743506075039327</v>
      </c>
    </row>
    <row r="13275">
      <c r="F13275" t="n">
        <v>0.0817785210762227</v>
      </c>
      <c r="G13275" t="n">
        <v>0.1256363330699255</v>
      </c>
      <c r="H13275" t="n">
        <v>-0.0009748046114565973</v>
      </c>
      <c r="J13275" t="n">
        <v>0.08620899252245613</v>
      </c>
      <c r="K13275" t="n">
        <v>0.1197527537300084</v>
      </c>
      <c r="L13275" t="n">
        <v>-0.001066363503765876</v>
      </c>
      <c r="M13275" t="n">
        <v>0.2305990295745602</v>
      </c>
      <c r="N13275" t="n">
        <v>0.1008390009380069</v>
      </c>
      <c r="O13275" t="n">
        <v>-0.001109461631653562</v>
      </c>
      <c r="P13275" t="n">
        <v>0.3503653760788754</v>
      </c>
      <c r="Q13275" t="n">
        <v>0.1024664770596169</v>
      </c>
      <c r="R13275" t="n">
        <v>-0.000973474217791007</v>
      </c>
    </row>
    <row r="13276">
      <c r="F13276" t="n">
        <v>0.08179040840730596</v>
      </c>
      <c r="G13276" t="n">
        <v>0.125645858189946</v>
      </c>
      <c r="H13276" t="n">
        <v>-0.0009740023760775585</v>
      </c>
      <c r="J13276" t="n">
        <v>0.08608748596410178</v>
      </c>
      <c r="K13276" t="n">
        <v>0.1197618327863943</v>
      </c>
      <c r="L13276" t="n">
        <v>-0.001066457970938353</v>
      </c>
      <c r="M13276" t="n">
        <v>0.2305626270362628</v>
      </c>
      <c r="N13276" t="n">
        <v>0.1008466460480098</v>
      </c>
      <c r="O13276" t="n">
        <v>-0.001109461631653562</v>
      </c>
      <c r="P13276" t="n">
        <v>0.3504878888178528</v>
      </c>
      <c r="Q13276" t="n">
        <v>0.1024742455567404</v>
      </c>
      <c r="R13276" t="n">
        <v>-0.0009735568028342335</v>
      </c>
    </row>
    <row r="13277">
      <c r="F13277" t="n">
        <v>0.08175804930602713</v>
      </c>
      <c r="G13277" t="n">
        <v>0.1256553833099665</v>
      </c>
      <c r="H13277" t="n">
        <v>-0.0009737101169129023</v>
      </c>
      <c r="J13277" t="n">
        <v>0.08610212043509612</v>
      </c>
      <c r="K13277" t="n">
        <v>0.1197709118427802</v>
      </c>
      <c r="L13277" t="n">
        <v>-0.001067310966715948</v>
      </c>
      <c r="M13277" t="n">
        <v>0.2304121220596402</v>
      </c>
      <c r="N13277" t="n">
        <v>0.1008542911580127</v>
      </c>
      <c r="O13277" t="n">
        <v>-0.001109794403588671</v>
      </c>
      <c r="P13277" t="n">
        <v>0.3506104034799097</v>
      </c>
      <c r="Q13277" t="n">
        <v>0.102482014053864</v>
      </c>
      <c r="R13277" t="n">
        <v>-0.0009739462645015339</v>
      </c>
    </row>
    <row r="13278">
      <c r="F13278" t="n">
        <v>0.08179205968183888</v>
      </c>
      <c r="G13278" t="n">
        <v>0.1256649084299869</v>
      </c>
      <c r="H13278" t="n">
        <v>-0.0009746843141284229</v>
      </c>
      <c r="J13278" t="n">
        <v>0.08626651339552206</v>
      </c>
      <c r="K13278" t="n">
        <v>0.1197799908991661</v>
      </c>
      <c r="L13278" t="n">
        <v>-0.00106709771777155</v>
      </c>
      <c r="M13278" t="n">
        <v>0.2304898170942381</v>
      </c>
      <c r="N13278" t="n">
        <v>0.1008619362680155</v>
      </c>
      <c r="O13278" t="n">
        <v>-0.001109128859718453</v>
      </c>
      <c r="P13278" t="n">
        <v>0.3501925846391201</v>
      </c>
      <c r="Q13278" t="n">
        <v>0.1024897825509875</v>
      </c>
      <c r="R13278" t="n">
        <v>-0.0009744330915856593</v>
      </c>
    </row>
    <row r="13279">
      <c r="F13279" t="n">
        <v>0.08177076152254874</v>
      </c>
      <c r="G13279" t="n">
        <v>0.1256744335500074</v>
      </c>
      <c r="H13279" t="n">
        <v>-0.0009743693701726388</v>
      </c>
      <c r="J13279" t="n">
        <v>0.08617223320001945</v>
      </c>
      <c r="K13279" t="n">
        <v>0.119789069955552</v>
      </c>
      <c r="L13279" t="n">
        <v>-0.001066457970938353</v>
      </c>
      <c r="M13279" t="n">
        <v>0.230491443621665</v>
      </c>
      <c r="N13279" t="n">
        <v>0.1008695813780184</v>
      </c>
      <c r="O13279" t="n">
        <v>-0.001109128859718453</v>
      </c>
      <c r="P13279" t="n">
        <v>0.3504952134936906</v>
      </c>
      <c r="Q13279" t="n">
        <v>0.1024975510481111</v>
      </c>
      <c r="R13279" t="n">
        <v>-0.0009744330915856593</v>
      </c>
    </row>
    <row r="13280">
      <c r="F13280" t="n">
        <v>0.08174946286549924</v>
      </c>
      <c r="G13280" t="n">
        <v>0.1256839586700279</v>
      </c>
      <c r="H13280" t="n">
        <v>-0.0009735901084550161</v>
      </c>
      <c r="J13280" t="n">
        <v>0.08620048290113198</v>
      </c>
      <c r="K13280" t="n">
        <v>0.1197981490119379</v>
      </c>
      <c r="L13280" t="n">
        <v>-0.001066125865129728</v>
      </c>
      <c r="M13280" t="n">
        <v>0.230340932479692</v>
      </c>
      <c r="N13280" t="n">
        <v>0.1008772264880213</v>
      </c>
      <c r="O13280" t="n">
        <v>-0.001109076524379661</v>
      </c>
      <c r="P13280" t="n">
        <v>0.3507978457388982</v>
      </c>
      <c r="Q13280" t="n">
        <v>0.1025053195452346</v>
      </c>
      <c r="R13280" t="n">
        <v>-0.0009733474323266482</v>
      </c>
    </row>
    <row r="13281">
      <c r="F13281" t="n">
        <v>0.08184984502267553</v>
      </c>
      <c r="G13281" t="n">
        <v>0.1256934837900483</v>
      </c>
      <c r="H13281" t="n">
        <v>-0.0009744667778873417</v>
      </c>
      <c r="J13281" t="n">
        <v>0.08628319173122946</v>
      </c>
      <c r="K13281" t="n">
        <v>0.1198072280683238</v>
      </c>
      <c r="L13281" t="n">
        <v>-0.001066339111627404</v>
      </c>
      <c r="M13281" t="n">
        <v>0.2307228983205471</v>
      </c>
      <c r="N13281" t="n">
        <v>0.1008848715980242</v>
      </c>
      <c r="O13281" t="n">
        <v>-0.001108522152429056</v>
      </c>
      <c r="P13281" t="n">
        <v>0.3503800253460585</v>
      </c>
      <c r="Q13281" t="n">
        <v>0.1025130880423582</v>
      </c>
      <c r="R13281" t="n">
        <v>-0.0009734447865407236</v>
      </c>
    </row>
    <row r="13282">
      <c r="F13282" t="n">
        <v>0.08174005011798438</v>
      </c>
      <c r="G13282" t="n">
        <v>0.1257030089100688</v>
      </c>
      <c r="H13282" t="n">
        <v>-0.0009737849238844219</v>
      </c>
      <c r="J13282" t="n">
        <v>0.08627059804309072</v>
      </c>
      <c r="K13282" t="n">
        <v>0.1198163071247097</v>
      </c>
      <c r="L13282" t="n">
        <v>-0.001067192097618106</v>
      </c>
      <c r="M13282" t="n">
        <v>0.2307245219313238</v>
      </c>
      <c r="N13282" t="n">
        <v>0.1008925167080271</v>
      </c>
      <c r="O13282" t="n">
        <v>-0.001108854775599419</v>
      </c>
      <c r="P13282" t="n">
        <v>0.3507426996909185</v>
      </c>
      <c r="Q13282" t="n">
        <v>0.1025208565394817</v>
      </c>
      <c r="R13282" t="n">
        <v>-0.0009735421407547991</v>
      </c>
    </row>
    <row r="13283">
      <c r="F13283" t="n">
        <v>0.08182937123862791</v>
      </c>
      <c r="G13283" t="n">
        <v>0.1257125340300893</v>
      </c>
      <c r="H13283" t="n">
        <v>-0.000974271962457936</v>
      </c>
      <c r="J13283" t="n">
        <v>0.08618992951147807</v>
      </c>
      <c r="K13283" t="n">
        <v>0.1198253861810956</v>
      </c>
      <c r="L13283" t="n">
        <v>-0.001065793689050458</v>
      </c>
      <c r="M13283" t="n">
        <v>0.2303457984458495</v>
      </c>
      <c r="N13283" t="n">
        <v>0.1009001618180299</v>
      </c>
      <c r="O13283" t="n">
        <v>-0.001109409147550023</v>
      </c>
      <c r="P13283" t="n">
        <v>0.350985300936429</v>
      </c>
      <c r="Q13283" t="n">
        <v>0.1025286250366053</v>
      </c>
      <c r="R13283" t="n">
        <v>-0.0009734447865407236</v>
      </c>
    </row>
    <row r="13284">
      <c r="F13284" t="n">
        <v>0.0817416985537992</v>
      </c>
      <c r="G13284" t="n">
        <v>0.1257220591501097</v>
      </c>
      <c r="H13284" t="n">
        <v>-0.0009736650601956502</v>
      </c>
      <c r="J13284" t="n">
        <v>0.08621817974264388</v>
      </c>
      <c r="K13284" t="n">
        <v>0.1198344652374815</v>
      </c>
      <c r="L13284" t="n">
        <v>-0.001067179775280715</v>
      </c>
      <c r="M13284" t="n">
        <v>0.2302713483578451</v>
      </c>
      <c r="N13284" t="n">
        <v>0.1009078069280328</v>
      </c>
      <c r="O13284" t="n">
        <v>-0.00110902627925121</v>
      </c>
      <c r="P13284" t="n">
        <v>0.3507475951988818</v>
      </c>
      <c r="Q13284" t="n">
        <v>0.1025363935337288</v>
      </c>
      <c r="R13284" t="n">
        <v>-0.0009730408931834562</v>
      </c>
    </row>
    <row r="13285">
      <c r="F13285" t="n">
        <v>0.08169827345099888</v>
      </c>
      <c r="G13285" t="n">
        <v>0.1257315842701302</v>
      </c>
      <c r="H13285" t="n">
        <v>-0.000974736413167757</v>
      </c>
      <c r="J13285" t="n">
        <v>0.08628727562203385</v>
      </c>
      <c r="K13285" t="n">
        <v>0.1198435442938674</v>
      </c>
      <c r="L13285" t="n">
        <v>-0.001067286397298427</v>
      </c>
      <c r="M13285" t="n">
        <v>0.2306533151688077</v>
      </c>
      <c r="N13285" t="n">
        <v>0.1009154520380357</v>
      </c>
      <c r="O13285" t="n">
        <v>-0.001108139678848091</v>
      </c>
      <c r="P13285" t="n">
        <v>0.350870122339908</v>
      </c>
      <c r="Q13285" t="n">
        <v>0.1025441620308524</v>
      </c>
      <c r="R13285" t="n">
        <v>-0.0009741116664752747</v>
      </c>
    </row>
    <row r="13286">
      <c r="F13286" t="n">
        <v>0.08173228396789667</v>
      </c>
      <c r="G13286" t="n">
        <v>0.1257411093901506</v>
      </c>
      <c r="H13286" t="n">
        <v>-0.0009748338088924939</v>
      </c>
      <c r="J13286" t="n">
        <v>0.08626106592310341</v>
      </c>
      <c r="K13286" t="n">
        <v>0.1198526233502533</v>
      </c>
      <c r="L13286" t="n">
        <v>-0.001066220177121306</v>
      </c>
      <c r="M13286" t="n">
        <v>0.2305027930026666</v>
      </c>
      <c r="N13286" t="n">
        <v>0.1009230971480386</v>
      </c>
      <c r="O13286" t="n">
        <v>-0.001108250503898481</v>
      </c>
      <c r="P13286" t="n">
        <v>0.3506324160552829</v>
      </c>
      <c r="Q13286" t="n">
        <v>0.1025519305279759</v>
      </c>
      <c r="R13286" t="n">
        <v>-0.0009730408931834562</v>
      </c>
    </row>
    <row r="13287">
      <c r="F13287" t="n">
        <v>0.08169992021934612</v>
      </c>
      <c r="G13287" t="n">
        <v>0.1257506345101711</v>
      </c>
      <c r="H13287" t="n">
        <v>-0.0009743468302688091</v>
      </c>
      <c r="J13287" t="n">
        <v>0.08627570166832273</v>
      </c>
      <c r="K13287" t="n">
        <v>0.1198617024066392</v>
      </c>
      <c r="L13287" t="n">
        <v>-0.00106643342115673</v>
      </c>
      <c r="M13287" t="n">
        <v>0.230504409153048</v>
      </c>
      <c r="N13287" t="n">
        <v>0.1009307422580415</v>
      </c>
      <c r="O13287" t="n">
        <v>-0.001109358754402379</v>
      </c>
      <c r="P13287" t="n">
        <v>0.3501545508783389</v>
      </c>
      <c r="Q13287" t="n">
        <v>0.1025596990250995</v>
      </c>
      <c r="R13287" t="n">
        <v>-0.0009730408931834562</v>
      </c>
    </row>
    <row r="13288">
      <c r="F13288" t="n">
        <v>0.08171180586558889</v>
      </c>
      <c r="G13288" t="n">
        <v>0.1257601596301916</v>
      </c>
      <c r="H13288" t="n">
        <v>-0.0009734479816540172</v>
      </c>
      <c r="J13288" t="n">
        <v>0.08623587584696089</v>
      </c>
      <c r="K13288" t="n">
        <v>0.1198707814630251</v>
      </c>
      <c r="L13288" t="n">
        <v>-0.001066847512784445</v>
      </c>
      <c r="M13288" t="n">
        <v>0.23058209478186</v>
      </c>
      <c r="N13288" t="n">
        <v>0.1009383873680443</v>
      </c>
      <c r="O13288" t="n">
        <v>-0.001107870370950587</v>
      </c>
      <c r="P13288" t="n">
        <v>0.3503371196065551</v>
      </c>
      <c r="Q13288" t="n">
        <v>0.102567467522223</v>
      </c>
      <c r="R13288" t="n">
        <v>-0.0009731238782300253</v>
      </c>
    </row>
    <row r="13289">
      <c r="F13289" t="n">
        <v>0.08177900449138419</v>
      </c>
      <c r="G13289" t="n">
        <v>0.125769684750212</v>
      </c>
      <c r="H13289" t="n">
        <v>-0.0009741296679156796</v>
      </c>
      <c r="J13289" t="n">
        <v>0.08615520275594395</v>
      </c>
      <c r="K13289" t="n">
        <v>0.119879860519411</v>
      </c>
      <c r="L13289" t="n">
        <v>-0.001067167375120878</v>
      </c>
      <c r="M13289" t="n">
        <v>0.2302413887126719</v>
      </c>
      <c r="N13289" t="n">
        <v>0.1009460324780472</v>
      </c>
      <c r="O13289" t="n">
        <v>-0.001108424250748082</v>
      </c>
      <c r="P13289" t="n">
        <v>0.350879930522529</v>
      </c>
      <c r="Q13289" t="n">
        <v>0.1025752360193466</v>
      </c>
      <c r="R13289" t="n">
        <v>-0.0009731238782300253</v>
      </c>
    </row>
    <row r="13290">
      <c r="F13290" t="n">
        <v>0.08171345178941733</v>
      </c>
      <c r="G13290" t="n">
        <v>0.1257792098702325</v>
      </c>
      <c r="H13290" t="n">
        <v>-0.0009733505979023511</v>
      </c>
      <c r="J13290" t="n">
        <v>0.08616983770002977</v>
      </c>
      <c r="K13290" t="n">
        <v>0.1198889395757969</v>
      </c>
      <c r="L13290" t="n">
        <v>-0.001065994546553956</v>
      </c>
      <c r="M13290" t="n">
        <v>0.2306233569470987</v>
      </c>
      <c r="N13290" t="n">
        <v>0.1009536775880501</v>
      </c>
      <c r="O13290" t="n">
        <v>-0.001108091922869585</v>
      </c>
      <c r="P13290" t="n">
        <v>0.3510024653595716</v>
      </c>
      <c r="Q13290" t="n">
        <v>0.1025830045164701</v>
      </c>
      <c r="R13290" t="n">
        <v>-0.0009739998649177697</v>
      </c>
    </row>
    <row r="13291">
      <c r="F13291" t="n">
        <v>0.08181383935001552</v>
      </c>
      <c r="G13291" t="n">
        <v>0.1257887349902529</v>
      </c>
      <c r="H13291" t="n">
        <v>-0.0009739126986080205</v>
      </c>
      <c r="J13291" t="n">
        <v>0.08608916268192386</v>
      </c>
      <c r="K13291" t="n">
        <v>0.1198980186321828</v>
      </c>
      <c r="L13291" t="n">
        <v>-0.001065781304996333</v>
      </c>
      <c r="M13291" t="n">
        <v>0.2303587172849961</v>
      </c>
      <c r="N13291" t="n">
        <v>0.100961322698053</v>
      </c>
      <c r="O13291" t="n">
        <v>-0.001107648819031588</v>
      </c>
      <c r="P13291" t="n">
        <v>0.3510049212267463</v>
      </c>
      <c r="Q13291" t="n">
        <v>0.1025907730135937</v>
      </c>
      <c r="R13291" t="n">
        <v>-0.000973221210084219</v>
      </c>
    </row>
    <row r="13292">
      <c r="F13292" t="n">
        <v>0.08178147410095109</v>
      </c>
      <c r="G13292" t="n">
        <v>0.1257982601102734</v>
      </c>
      <c r="H13292" t="n">
        <v>-0.0009743021857900273</v>
      </c>
      <c r="J13292" t="n">
        <v>0.08609018129997077</v>
      </c>
      <c r="K13292" t="n">
        <v>0.1199070976885687</v>
      </c>
      <c r="L13292" t="n">
        <v>-0.001066835038431527</v>
      </c>
      <c r="M13292" t="n">
        <v>0.2302842542341474</v>
      </c>
      <c r="N13292" t="n">
        <v>0.1009689678080559</v>
      </c>
      <c r="O13292" t="n">
        <v>-0.001106828269242751</v>
      </c>
      <c r="P13292" t="n">
        <v>0.3505270524696682</v>
      </c>
      <c r="Q13292" t="n">
        <v>0.1025985415107172</v>
      </c>
      <c r="R13292" t="n">
        <v>-0.000973790894966828</v>
      </c>
    </row>
    <row r="13293">
      <c r="F13293" t="n">
        <v>0.08180442281862776</v>
      </c>
      <c r="G13293" t="n">
        <v>0.1258077852302939</v>
      </c>
      <c r="H13293" t="n">
        <v>-0.0009745943011765323</v>
      </c>
      <c r="J13293" t="n">
        <v>0.08624097502831278</v>
      </c>
      <c r="K13293" t="n">
        <v>0.1199161767449546</v>
      </c>
      <c r="L13293" t="n">
        <v>-0.001067048277495775</v>
      </c>
      <c r="M13293" t="n">
        <v>0.2301717530482382</v>
      </c>
      <c r="N13293" t="n">
        <v>0.1009766129180587</v>
      </c>
      <c r="O13293" t="n">
        <v>-0.001108046267538236</v>
      </c>
      <c r="P13293" t="n">
        <v>0.3509497948765874</v>
      </c>
      <c r="Q13293" t="n">
        <v>0.1026063100078408</v>
      </c>
      <c r="R13293" t="n">
        <v>-0.000973109650087279</v>
      </c>
    </row>
    <row r="13294">
      <c r="F13294" t="n">
        <v>0.08174993064025919</v>
      </c>
      <c r="G13294" t="n">
        <v>0.1258173103503143</v>
      </c>
      <c r="H13294" t="n">
        <v>-0.0009743021857900273</v>
      </c>
      <c r="J13294" t="n">
        <v>0.08620114648342732</v>
      </c>
      <c r="K13294" t="n">
        <v>0.1199252558013405</v>
      </c>
      <c r="L13294" t="n">
        <v>-0.001066515179835155</v>
      </c>
      <c r="M13294" t="n">
        <v>0.2306678312646506</v>
      </c>
      <c r="N13294" t="n">
        <v>0.1009842580280616</v>
      </c>
      <c r="O13294" t="n">
        <v>-0.001108267721773779</v>
      </c>
      <c r="P13294" t="n">
        <v>0.3501116767211561</v>
      </c>
      <c r="Q13294" t="n">
        <v>0.1026140785049643</v>
      </c>
      <c r="R13294" t="n">
        <v>-0.0009733042914814358</v>
      </c>
    </row>
    <row r="13295">
      <c r="F13295" t="n">
        <v>0.08177287910281107</v>
      </c>
      <c r="G13295" t="n">
        <v>0.1258268354703348</v>
      </c>
      <c r="H13295" t="n">
        <v>-0.0009744969293810306</v>
      </c>
      <c r="J13295" t="n">
        <v>0.08609323657137148</v>
      </c>
      <c r="K13295" t="n">
        <v>0.1199343348577264</v>
      </c>
      <c r="L13295" t="n">
        <v>-0.001066301940770908</v>
      </c>
      <c r="M13295" t="n">
        <v>0.230174962977603</v>
      </c>
      <c r="N13295" t="n">
        <v>0.1009919031380645</v>
      </c>
      <c r="O13295" t="n">
        <v>-0.001107381904831608</v>
      </c>
      <c r="P13295" t="n">
        <v>0.3504743813187098</v>
      </c>
      <c r="Q13295" t="n">
        <v>0.1026218470020879</v>
      </c>
      <c r="R13295" t="n">
        <v>-0.0009740828570580632</v>
      </c>
    </row>
    <row r="13296">
      <c r="F13296" t="n">
        <v>0.08181795407052259</v>
      </c>
      <c r="G13296" t="n">
        <v>0.1258363605903553</v>
      </c>
      <c r="H13296" t="n">
        <v>-0.0009732091231298726</v>
      </c>
      <c r="J13296" t="n">
        <v>0.08624403337043195</v>
      </c>
      <c r="K13296" t="n">
        <v>0.1199434139141123</v>
      </c>
      <c r="L13296" t="n">
        <v>-0.001065649685004131</v>
      </c>
      <c r="M13296" t="n">
        <v>0.2307090794436916</v>
      </c>
      <c r="N13296" t="n">
        <v>0.1009995482480674</v>
      </c>
      <c r="O13296" t="n">
        <v>-0.001107338647921094</v>
      </c>
      <c r="P13296" t="n">
        <v>0.3508971314982925</v>
      </c>
      <c r="Q13296" t="n">
        <v>0.1026296154992114</v>
      </c>
      <c r="R13296" t="n">
        <v>-0.0009740686474623508</v>
      </c>
    </row>
    <row r="13297">
      <c r="F13297" t="n">
        <v>0.08178558674401175</v>
      </c>
      <c r="G13297" t="n">
        <v>0.1258458857103757</v>
      </c>
      <c r="H13297" t="n">
        <v>-0.000973306482986128</v>
      </c>
      <c r="J13297" t="n">
        <v>0.0862042036168673</v>
      </c>
      <c r="K13297" t="n">
        <v>0.1199524929704982</v>
      </c>
      <c r="L13297" t="n">
        <v>-0.001066822486058162</v>
      </c>
      <c r="M13297" t="n">
        <v>0.2307106834054417</v>
      </c>
      <c r="N13297" t="n">
        <v>0.1010071933580703</v>
      </c>
      <c r="O13297" t="n">
        <v>-0.001107117290870035</v>
      </c>
      <c r="P13297" t="n">
        <v>0.3509596345196346</v>
      </c>
      <c r="Q13297" t="n">
        <v>0.102637383996335</v>
      </c>
      <c r="R13297" t="n">
        <v>-0.0009737767187967776</v>
      </c>
    </row>
    <row r="13298">
      <c r="F13298" t="n">
        <v>0.08172002874471282</v>
      </c>
      <c r="G13298" t="n">
        <v>0.1258554108303962</v>
      </c>
      <c r="H13298" t="n">
        <v>-0.0009731117632736171</v>
      </c>
      <c r="J13298" t="n">
        <v>0.08619160602950023</v>
      </c>
      <c r="K13298" t="n">
        <v>0.1199615720268841</v>
      </c>
      <c r="L13298" t="n">
        <v>-0.00106714234089108</v>
      </c>
      <c r="M13298" t="n">
        <v>0.230750323061728</v>
      </c>
      <c r="N13298" t="n">
        <v>0.1010148384680732</v>
      </c>
      <c r="O13298" t="n">
        <v>-0.001106453219716859</v>
      </c>
      <c r="P13298" t="n">
        <v>0.3509020546438081</v>
      </c>
      <c r="Q13298" t="n">
        <v>0.1026451524934585</v>
      </c>
      <c r="R13298" t="n">
        <v>-0.0009728036232448673</v>
      </c>
    </row>
    <row r="13299">
      <c r="F13299" t="n">
        <v>0.08172085010481868</v>
      </c>
      <c r="G13299" t="n">
        <v>0.1258649359504167</v>
      </c>
      <c r="H13299" t="n">
        <v>-0.0009735985625548945</v>
      </c>
      <c r="J13299" t="n">
        <v>0.08624709083694949</v>
      </c>
      <c r="K13299" t="n">
        <v>0.11997065108327</v>
      </c>
      <c r="L13299" t="n">
        <v>-0.001066289394669966</v>
      </c>
      <c r="M13299" t="n">
        <v>0.2301813672521714</v>
      </c>
      <c r="N13299" t="n">
        <v>0.101022483578076</v>
      </c>
      <c r="O13299" t="n">
        <v>-0.001106231862665801</v>
      </c>
      <c r="P13299" t="n">
        <v>0.3508444752304469</v>
      </c>
      <c r="Q13299" t="n">
        <v>0.1026529209905821</v>
      </c>
      <c r="R13299" t="n">
        <v>-0.0009727063136896763</v>
      </c>
    </row>
    <row r="13300">
      <c r="F13300" t="n">
        <v>0.0817991158045266</v>
      </c>
      <c r="G13300" t="n">
        <v>0.1258744610704371</v>
      </c>
      <c r="H13300" t="n">
        <v>-0.0009741607749279128</v>
      </c>
      <c r="J13300" t="n">
        <v>0.08618002659281886</v>
      </c>
      <c r="K13300" t="n">
        <v>0.1199797301396559</v>
      </c>
      <c r="L13300" t="n">
        <v>-0.001065956919430917</v>
      </c>
      <c r="M13300" t="n">
        <v>0.2307154874852179</v>
      </c>
      <c r="N13300" t="n">
        <v>0.1010301286880789</v>
      </c>
      <c r="O13300" t="n">
        <v>-0.001106301830956636</v>
      </c>
      <c r="P13300" t="n">
        <v>0.350726853615544</v>
      </c>
      <c r="Q13300" t="n">
        <v>0.1026606894877056</v>
      </c>
      <c r="R13300" t="n">
        <v>-0.0009728869869711578</v>
      </c>
    </row>
    <row r="13301">
      <c r="F13301" t="n">
        <v>0.08179993740161885</v>
      </c>
      <c r="G13301" t="n">
        <v>0.1258839861904576</v>
      </c>
      <c r="H13301" t="n">
        <v>-0.0009732846435224616</v>
      </c>
      <c r="J13301" t="n">
        <v>0.08609934449025557</v>
      </c>
      <c r="K13301" t="n">
        <v>0.1199888091960418</v>
      </c>
      <c r="L13301" t="n">
        <v>-0.001067023089584379</v>
      </c>
      <c r="M13301" t="n">
        <v>0.230450823918352</v>
      </c>
      <c r="N13301" t="n">
        <v>0.1010377737980818</v>
      </c>
      <c r="O13301" t="n">
        <v>-0.001106633721505923</v>
      </c>
      <c r="P13301" t="n">
        <v>0.3504291032395908</v>
      </c>
      <c r="Q13301" t="n">
        <v>0.1026684579848292</v>
      </c>
      <c r="R13301" t="n">
        <v>-0.0009738599712565573</v>
      </c>
    </row>
    <row r="13302">
      <c r="F13302" t="n">
        <v>0.08171224950572047</v>
      </c>
      <c r="G13302" t="n">
        <v>0.1258935113104781</v>
      </c>
      <c r="H13302" t="n">
        <v>-0.0009734793393903397</v>
      </c>
      <c r="J13302" t="n">
        <v>0.08619568004884469</v>
      </c>
      <c r="K13302" t="n">
        <v>0.1199978882524277</v>
      </c>
      <c r="L13302" t="n">
        <v>-0.001066063536446264</v>
      </c>
      <c r="M13302" t="n">
        <v>0.2302241944499566</v>
      </c>
      <c r="N13302" t="n">
        <v>0.1010454189080847</v>
      </c>
      <c r="O13302" t="n">
        <v>-0.001105969940407349</v>
      </c>
      <c r="P13302" t="n">
        <v>0.3506717397653797</v>
      </c>
      <c r="Q13302" t="n">
        <v>0.1026762264819527</v>
      </c>
      <c r="R13302" t="n">
        <v>-0.0009729842853996977</v>
      </c>
    </row>
    <row r="13303">
      <c r="F13303" t="n">
        <v>0.08180158008815808</v>
      </c>
      <c r="G13303" t="n">
        <v>0.1259030364304985</v>
      </c>
      <c r="H13303" t="n">
        <v>-0.0009742363098964542</v>
      </c>
      <c r="J13303" t="n">
        <v>0.08621031525677648</v>
      </c>
      <c r="K13303" t="n">
        <v>0.1200069673088136</v>
      </c>
      <c r="L13303" t="n">
        <v>-0.00106670323853834</v>
      </c>
      <c r="M13303" t="n">
        <v>0.230301864118767</v>
      </c>
      <c r="N13303" t="n">
        <v>0.1010530640180876</v>
      </c>
      <c r="O13303" t="n">
        <v>-0.001106854981872115</v>
      </c>
      <c r="P13303" t="n">
        <v>0.3504340319925053</v>
      </c>
      <c r="Q13303" t="n">
        <v>0.1026839949790763</v>
      </c>
      <c r="R13303" t="n">
        <v>-0.0009734707775423975</v>
      </c>
    </row>
    <row r="13304">
      <c r="F13304" t="n">
        <v>0.08171389054019607</v>
      </c>
      <c r="G13304" t="n">
        <v>0.125912561550519</v>
      </c>
      <c r="H13304" t="n">
        <v>-0.0009733602856393788</v>
      </c>
      <c r="J13304" t="n">
        <v>0.08612963123326205</v>
      </c>
      <c r="K13304" t="n">
        <v>0.1200160463651995</v>
      </c>
      <c r="L13304" t="n">
        <v>-0.00106658391531697</v>
      </c>
      <c r="M13304" t="n">
        <v>0.2303414951713089</v>
      </c>
      <c r="N13304" t="n">
        <v>0.1010607091280905</v>
      </c>
      <c r="O13304" t="n">
        <v>-0.001106926728838053</v>
      </c>
      <c r="P13304" t="n">
        <v>0.3503164105022821</v>
      </c>
      <c r="Q13304" t="n">
        <v>0.1026917634761998</v>
      </c>
      <c r="R13304" t="n">
        <v>-0.0009724840220666303</v>
      </c>
    </row>
    <row r="13305">
      <c r="F13305" t="n">
        <v>0.08178109427395579</v>
      </c>
      <c r="G13305" t="n">
        <v>0.1259220866705395</v>
      </c>
      <c r="H13305" t="n">
        <v>-0.0009738469657821985</v>
      </c>
      <c r="J13305" t="n">
        <v>0.08621235169119999</v>
      </c>
      <c r="K13305" t="n">
        <v>0.1200251254215854</v>
      </c>
      <c r="L13305" t="n">
        <v>-0.001067223609788372</v>
      </c>
      <c r="M13305" t="n">
        <v>0.2306854301416777</v>
      </c>
      <c r="N13305" t="n">
        <v>0.1010683542380933</v>
      </c>
      <c r="O13305" t="n">
        <v>-0.001105489161657744</v>
      </c>
      <c r="P13305" t="n">
        <v>0.3503188767739306</v>
      </c>
      <c r="Q13305" t="n">
        <v>0.1026995319733234</v>
      </c>
      <c r="R13305" t="n">
        <v>-0.0009731650332865648</v>
      </c>
    </row>
    <row r="13306">
      <c r="F13306" t="n">
        <v>0.0818151068416729</v>
      </c>
      <c r="G13306" t="n">
        <v>0.1259316117905599</v>
      </c>
      <c r="H13306" t="n">
        <v>-0.0009738469657821985</v>
      </c>
      <c r="J13306" t="n">
        <v>0.0862542215176945</v>
      </c>
      <c r="K13306" t="n">
        <v>0.1200342044779713</v>
      </c>
      <c r="L13306" t="n">
        <v>-0.001066157452336036</v>
      </c>
      <c r="M13306" t="n">
        <v>0.2303827160570915</v>
      </c>
      <c r="N13306" t="n">
        <v>0.1010759993480962</v>
      </c>
      <c r="O13306" t="n">
        <v>-0.001105820907930123</v>
      </c>
      <c r="P13306" t="n">
        <v>0.3508617412904195</v>
      </c>
      <c r="Q13306" t="n">
        <v>0.1027073004704469</v>
      </c>
      <c r="R13306" t="n">
        <v>-0.0009733596079208319</v>
      </c>
    </row>
    <row r="13307">
      <c r="F13307" t="n">
        <v>0.08179379935305424</v>
      </c>
      <c r="G13307" t="n">
        <v>0.1259411369105804</v>
      </c>
      <c r="H13307" t="n">
        <v>-0.0009729709415251231</v>
      </c>
      <c r="J13307" t="n">
        <v>0.08617353567524579</v>
      </c>
      <c r="K13307" t="n">
        <v>0.1200432835343572</v>
      </c>
      <c r="L13307" t="n">
        <v>-0.001066690531062204</v>
      </c>
      <c r="M13307" t="n">
        <v>0.2303843055712358</v>
      </c>
      <c r="N13307" t="n">
        <v>0.1010836444580991</v>
      </c>
      <c r="O13307" t="n">
        <v>-0.001106705564656467</v>
      </c>
      <c r="P13307" t="n">
        <v>0.3501436790145906</v>
      </c>
      <c r="Q13307" t="n">
        <v>0.1027150689675705</v>
      </c>
      <c r="R13307" t="n">
        <v>-0.0009732623206036983</v>
      </c>
    </row>
    <row r="13308">
      <c r="F13308" t="n">
        <v>0.08178355552460316</v>
      </c>
      <c r="G13308" t="n">
        <v>0.1259506620306008</v>
      </c>
      <c r="H13308" t="n">
        <v>-0.0009729494289976129</v>
      </c>
      <c r="J13308" t="n">
        <v>0.08610646596955331</v>
      </c>
      <c r="K13308" t="n">
        <v>0.1200523625907431</v>
      </c>
      <c r="L13308" t="n">
        <v>-0.001067104203110622</v>
      </c>
      <c r="M13308" t="n">
        <v>0.2305760867306028</v>
      </c>
      <c r="N13308" t="n">
        <v>0.101091289568102</v>
      </c>
      <c r="O13308" t="n">
        <v>-0.001105563557938513</v>
      </c>
      <c r="P13308" t="n">
        <v>0.3505064152359775</v>
      </c>
      <c r="Q13308" t="n">
        <v>0.102722837464694</v>
      </c>
      <c r="R13308" t="n">
        <v>-0.000972373104915956</v>
      </c>
    </row>
    <row r="13309">
      <c r="F13309" t="n">
        <v>0.08181756832183883</v>
      </c>
      <c r="G13309" t="n">
        <v>0.1259601871506213</v>
      </c>
      <c r="H13309" t="n">
        <v>-0.0009730467531377547</v>
      </c>
      <c r="J13309" t="n">
        <v>0.08631174629038411</v>
      </c>
      <c r="K13309" t="n">
        <v>0.120061441647129</v>
      </c>
      <c r="L13309" t="n">
        <v>-0.001066571130774169</v>
      </c>
      <c r="M13309" t="n">
        <v>0.2302733644501023</v>
      </c>
      <c r="N13309" t="n">
        <v>0.1010989346781049</v>
      </c>
      <c r="O13309" t="n">
        <v>-0.001105895160685345</v>
      </c>
      <c r="P13309" t="n">
        <v>0.3505088860737786</v>
      </c>
      <c r="Q13309" t="n">
        <v>0.1027306059618176</v>
      </c>
      <c r="R13309" t="n">
        <v>-0.0009737349720096756</v>
      </c>
    </row>
    <row r="13310">
      <c r="F13310" t="n">
        <v>0.08185158144129893</v>
      </c>
      <c r="G13310" t="n">
        <v>0.1259697122706418</v>
      </c>
      <c r="H13310" t="n">
        <v>-0.0009741173186793144</v>
      </c>
      <c r="J13310" t="n">
        <v>0.08624467638974022</v>
      </c>
      <c r="K13310" t="n">
        <v>0.1200705207035149</v>
      </c>
      <c r="L13310" t="n">
        <v>-0.001066357901839588</v>
      </c>
      <c r="M13310" t="n">
        <v>0.2307314164625008</v>
      </c>
      <c r="N13310" t="n">
        <v>0.1011065797881077</v>
      </c>
      <c r="O13310" t="n">
        <v>-0.001105895160685345</v>
      </c>
      <c r="P13310" t="n">
        <v>0.3507515383939765</v>
      </c>
      <c r="Q13310" t="n">
        <v>0.1027383744589411</v>
      </c>
      <c r="R13310" t="n">
        <v>-0.0009735404195677157</v>
      </c>
    </row>
    <row r="13311">
      <c r="F13311" t="n">
        <v>0.0817970796525604</v>
      </c>
      <c r="G13311" t="n">
        <v>0.1259792373906622</v>
      </c>
      <c r="H13311" t="n">
        <v>-0.0009728521048574711</v>
      </c>
      <c r="J13311" t="n">
        <v>0.08627292969800447</v>
      </c>
      <c r="K13311" t="n">
        <v>0.1200795997599008</v>
      </c>
      <c r="L13311" t="n">
        <v>-0.001066571130774169</v>
      </c>
      <c r="M13311" t="n">
        <v>0.2304286896741187</v>
      </c>
      <c r="N13311" t="n">
        <v>0.1011142248981106</v>
      </c>
      <c r="O13311" t="n">
        <v>-0.001106005694934289</v>
      </c>
      <c r="P13311" t="n">
        <v>0.3506339213786432</v>
      </c>
      <c r="Q13311" t="n">
        <v>0.1027461429560647</v>
      </c>
      <c r="R13311" t="n">
        <v>-0.0009727622097998759</v>
      </c>
    </row>
    <row r="13312">
      <c r="F13312" t="n">
        <v>0.08185322173167893</v>
      </c>
      <c r="G13312" t="n">
        <v>0.1259887625106827</v>
      </c>
      <c r="H13312" t="n">
        <v>-0.0009737065604544492</v>
      </c>
      <c r="J13312" t="n">
        <v>0.08619224041755268</v>
      </c>
      <c r="K13312" t="n">
        <v>0.1200886788162867</v>
      </c>
      <c r="L13312" t="n">
        <v>-0.001065705362331904</v>
      </c>
      <c r="M13312" t="n">
        <v>0.2304302728361537</v>
      </c>
      <c r="N13312" t="n">
        <v>0.1011218700081135</v>
      </c>
      <c r="O13312" t="n">
        <v>-0.001105639985319962</v>
      </c>
      <c r="P13312" t="n">
        <v>0.3506363955839675</v>
      </c>
      <c r="Q13312" t="n">
        <v>0.1027539114531882</v>
      </c>
      <c r="R13312" t="n">
        <v>-0.0009730404614372181</v>
      </c>
    </row>
    <row r="13313">
      <c r="F13313" t="n">
        <v>0.08177658964836068</v>
      </c>
      <c r="G13313" t="n">
        <v>0.1259982876307032</v>
      </c>
      <c r="H13313" t="n">
        <v>-0.000973609248185765</v>
      </c>
      <c r="J13313" t="n">
        <v>0.08611154981901926</v>
      </c>
      <c r="K13313" t="n">
        <v>0.1200977578726726</v>
      </c>
      <c r="L13313" t="n">
        <v>-0.001067197946872985</v>
      </c>
      <c r="M13313" t="n">
        <v>0.2302416577877005</v>
      </c>
      <c r="N13313" t="n">
        <v>0.1011295151181164</v>
      </c>
      <c r="O13313" t="n">
        <v>-0.001105639985319962</v>
      </c>
      <c r="P13313" t="n">
        <v>0.3505187790010847</v>
      </c>
      <c r="Q13313" t="n">
        <v>0.1027616799503118</v>
      </c>
      <c r="R13313" t="n">
        <v>-0.0009730404614372181</v>
      </c>
    </row>
    <row r="13314">
      <c r="F13314" t="n">
        <v>0.0817663441456329</v>
      </c>
      <c r="G13314" t="n">
        <v>0.1260078127507236</v>
      </c>
      <c r="H13314" t="n">
        <v>-0.0009729280623049754</v>
      </c>
      <c r="J13314" t="n">
        <v>0.08624874695316186</v>
      </c>
      <c r="K13314" t="n">
        <v>0.1201068369290585</v>
      </c>
      <c r="L13314" t="n">
        <v>-0.00106655826778395</v>
      </c>
      <c r="M13314" t="n">
        <v>0.2302051980140961</v>
      </c>
      <c r="N13314" t="n">
        <v>0.1011371602281193</v>
      </c>
      <c r="O13314" t="n">
        <v>-0.00110552949866209</v>
      </c>
      <c r="P13314" t="n">
        <v>0.3507614391118815</v>
      </c>
      <c r="Q13314" t="n">
        <v>0.1027694484474353</v>
      </c>
      <c r="R13314" t="n">
        <v>-0.000972165075176429</v>
      </c>
    </row>
    <row r="13315">
      <c r="F13315" t="n">
        <v>0.08178929250354147</v>
      </c>
      <c r="G13315" t="n">
        <v>0.1260173378707441</v>
      </c>
      <c r="H13315" t="n">
        <v>-0.0009739011849918177</v>
      </c>
      <c r="J13315" t="n">
        <v>0.08615443717860911</v>
      </c>
      <c r="K13315" t="n">
        <v>0.1201159159854444</v>
      </c>
      <c r="L13315" t="n">
        <v>-0.001066238428239433</v>
      </c>
      <c r="M13315" t="n">
        <v>0.2304730542019254</v>
      </c>
      <c r="N13315" t="n">
        <v>0.1011448053381221</v>
      </c>
      <c r="O13315" t="n">
        <v>-0.00110475609205699</v>
      </c>
      <c r="P13315" t="n">
        <v>0.3507038703201699</v>
      </c>
      <c r="Q13315" t="n">
        <v>0.1027772169445589</v>
      </c>
      <c r="R13315" t="n">
        <v>-0.0009732349917173934</v>
      </c>
    </row>
    <row r="13316">
      <c r="F13316" t="n">
        <v>0.08182330583230127</v>
      </c>
      <c r="G13316" t="n">
        <v>0.1260268629907646</v>
      </c>
      <c r="H13316" t="n">
        <v>-0.0009726149403715107</v>
      </c>
      <c r="J13316" t="n">
        <v>0.08631887299451231</v>
      </c>
      <c r="K13316" t="n">
        <v>0.1201249950418303</v>
      </c>
      <c r="L13316" t="n">
        <v>-0.001065692431132725</v>
      </c>
      <c r="M13316" t="n">
        <v>0.2305887518749549</v>
      </c>
      <c r="N13316" t="n">
        <v>0.101152450448125</v>
      </c>
      <c r="O13316" t="n">
        <v>-0.001104503618297445</v>
      </c>
      <c r="P13316" t="n">
        <v>0.3506463019925343</v>
      </c>
      <c r="Q13316" t="n">
        <v>0.1027849854416824</v>
      </c>
      <c r="R13316" t="n">
        <v>-0.0009725407446491744</v>
      </c>
    </row>
    <row r="13317">
      <c r="F13317" t="n">
        <v>0.08174667052999589</v>
      </c>
      <c r="G13317" t="n">
        <v>0.126036388110785</v>
      </c>
      <c r="H13317" t="n">
        <v>-0.0009737825453419446</v>
      </c>
      <c r="J13317" t="n">
        <v>0.0863062723338185</v>
      </c>
      <c r="K13317" t="n">
        <v>0.1201340740982162</v>
      </c>
      <c r="L13317" t="n">
        <v>-0.001067184997562883</v>
      </c>
      <c r="M13317" t="n">
        <v>0.2304762091126378</v>
      </c>
      <c r="N13317" t="n">
        <v>0.1011600955581279</v>
      </c>
      <c r="O13317" t="n">
        <v>-0.001104061861025853</v>
      </c>
      <c r="P13317" t="n">
        <v>0.3505286872649555</v>
      </c>
      <c r="Q13317" t="n">
        <v>0.102792753938806</v>
      </c>
      <c r="R13317" t="n">
        <v>-0.0009734160313193585</v>
      </c>
    </row>
    <row r="13318">
      <c r="F13318" t="n">
        <v>0.08179174865925842</v>
      </c>
      <c r="G13318" t="n">
        <v>0.1260459132308055</v>
      </c>
      <c r="H13318" t="n">
        <v>-0.0009732960432709305</v>
      </c>
      <c r="J13318" t="n">
        <v>0.08617110512087268</v>
      </c>
      <c r="K13318" t="n">
        <v>0.1201431531546021</v>
      </c>
      <c r="L13318" t="n">
        <v>-0.001066438714347804</v>
      </c>
      <c r="M13318" t="n">
        <v>0.2305538649529605</v>
      </c>
      <c r="N13318" t="n">
        <v>0.1011677406681308</v>
      </c>
      <c r="O13318" t="n">
        <v>-0.001104282739661649</v>
      </c>
      <c r="P13318" t="n">
        <v>0.350351025393689</v>
      </c>
      <c r="Q13318" t="n">
        <v>0.1028005224359295</v>
      </c>
      <c r="R13318" t="n">
        <v>-0.0009727352527981042</v>
      </c>
    </row>
    <row r="13319">
      <c r="F13319" t="n">
        <v>0.08181469715520134</v>
      </c>
      <c r="G13319" t="n">
        <v>0.126055438350826</v>
      </c>
      <c r="H13319" t="n">
        <v>-0.0009732960432709305</v>
      </c>
      <c r="J13319" t="n">
        <v>0.08621297723934256</v>
      </c>
      <c r="K13319" t="n">
        <v>0.120152232210988</v>
      </c>
      <c r="L13319" t="n">
        <v>-0.001066438714347804</v>
      </c>
      <c r="M13319" t="n">
        <v>0.230631520118635</v>
      </c>
      <c r="N13319" t="n">
        <v>0.1011753857781337</v>
      </c>
      <c r="O13319" t="n">
        <v>-0.001105387132840629</v>
      </c>
      <c r="P13319" t="n">
        <v>0.3508338839541673</v>
      </c>
      <c r="Q13319" t="n">
        <v>0.102808290933053</v>
      </c>
      <c r="R13319" t="n">
        <v>-0.0009735132853938234</v>
      </c>
    </row>
    <row r="13320">
      <c r="F13320" t="n">
        <v>0.08181551552668086</v>
      </c>
      <c r="G13320" t="n">
        <v>0.1260649634708464</v>
      </c>
      <c r="H13320" t="n">
        <v>-0.0009737613642823813</v>
      </c>
      <c r="J13320" t="n">
        <v>0.08621399384307828</v>
      </c>
      <c r="K13320" t="n">
        <v>0.1201613112673739</v>
      </c>
      <c r="L13320" t="n">
        <v>-0.001065572810741388</v>
      </c>
      <c r="M13320" t="n">
        <v>0.2305570126683812</v>
      </c>
      <c r="N13320" t="n">
        <v>0.1011830308881366</v>
      </c>
      <c r="O13320" t="n">
        <v>-0.001103922293461404</v>
      </c>
      <c r="P13320" t="n">
        <v>0.3504160333231654</v>
      </c>
      <c r="Q13320" t="n">
        <v>0.1028160594301766</v>
      </c>
      <c r="R13320" t="n">
        <v>-0.0009722357551515922</v>
      </c>
    </row>
    <row r="13321">
      <c r="F13321" t="n">
        <v>0.08177207283776276</v>
      </c>
      <c r="G13321" t="n">
        <v>0.1260744885908669</v>
      </c>
      <c r="H13321" t="n">
        <v>-0.0009733722099755447</v>
      </c>
      <c r="J13321" t="n">
        <v>0.08628310423553741</v>
      </c>
      <c r="K13321" t="n">
        <v>0.1201703903237598</v>
      </c>
      <c r="L13321" t="n">
        <v>-0.00106706535895053</v>
      </c>
      <c r="M13321" t="n">
        <v>0.2307868284220835</v>
      </c>
      <c r="N13321" t="n">
        <v>0.1011906759981394</v>
      </c>
      <c r="O13321" t="n">
        <v>-0.00110348072454402</v>
      </c>
      <c r="P13321" t="n">
        <v>0.3502984194599157</v>
      </c>
      <c r="Q13321" t="n">
        <v>0.1028238279273001</v>
      </c>
      <c r="R13321" t="n">
        <v>-0.0009723329981757122</v>
      </c>
    </row>
    <row r="13322">
      <c r="F13322" t="n">
        <v>0.08180608645407511</v>
      </c>
      <c r="G13322" t="n">
        <v>0.1260840137108874</v>
      </c>
      <c r="H13322" t="n">
        <v>-0.0009733722099755447</v>
      </c>
      <c r="J13322" t="n">
        <v>0.08617517012081068</v>
      </c>
      <c r="K13322" t="n">
        <v>0.1201794693801457</v>
      </c>
      <c r="L13322" t="n">
        <v>-0.001066319084845959</v>
      </c>
      <c r="M13322" t="n">
        <v>0.230598195963502</v>
      </c>
      <c r="N13322" t="n">
        <v>0.1011983211081423</v>
      </c>
      <c r="O13322" t="n">
        <v>-0.001103701509002712</v>
      </c>
      <c r="P13322" t="n">
        <v>0.3506011422965136</v>
      </c>
      <c r="Q13322" t="n">
        <v>0.1028315964244237</v>
      </c>
      <c r="R13322" t="n">
        <v>-0.0009731109423686719</v>
      </c>
    </row>
    <row r="13323">
      <c r="F13323" t="n">
        <v>0.08177370807426437</v>
      </c>
      <c r="G13323" t="n">
        <v>0.1260935388309078</v>
      </c>
      <c r="H13323" t="n">
        <v>-0.0009731776328221263</v>
      </c>
      <c r="J13323" t="n">
        <v>0.08625790000970403</v>
      </c>
      <c r="K13323" t="n">
        <v>0.1201885484365316</v>
      </c>
      <c r="L13323" t="n">
        <v>-0.001066852137777796</v>
      </c>
      <c r="M13323" t="n">
        <v>0.2307519292347548</v>
      </c>
      <c r="N13323" t="n">
        <v>0.1012059662181452</v>
      </c>
      <c r="O13323" t="n">
        <v>-0.001103811901232058</v>
      </c>
      <c r="P13323" t="n">
        <v>0.3502433366949399</v>
      </c>
      <c r="Q13323" t="n">
        <v>0.1028393649215472</v>
      </c>
      <c r="R13323" t="n">
        <v>-0.0009722357551515922</v>
      </c>
    </row>
    <row r="13324">
      <c r="F13324" t="n">
        <v>0.08181878730787631</v>
      </c>
      <c r="G13324" t="n">
        <v>0.1261030639509283</v>
      </c>
      <c r="H13324" t="n">
        <v>-0.0009733512226866895</v>
      </c>
      <c r="J13324" t="n">
        <v>0.0862725356095531</v>
      </c>
      <c r="K13324" t="n">
        <v>0.1201976274929175</v>
      </c>
      <c r="L13324" t="n">
        <v>-0.001066732425576355</v>
      </c>
      <c r="M13324" t="n">
        <v>0.2307915391158732</v>
      </c>
      <c r="N13324" t="n">
        <v>0.1012136113281481</v>
      </c>
      <c r="O13324" t="n">
        <v>-0.001104557379312535</v>
      </c>
      <c r="P13324" t="n">
        <v>0.3510264525017713</v>
      </c>
      <c r="Q13324" t="n">
        <v>0.1028471334186708</v>
      </c>
      <c r="R13324" t="n">
        <v>-0.0009729032825462432</v>
      </c>
    </row>
    <row r="13325">
      <c r="F13325" t="n">
        <v>0.08176427707912937</v>
      </c>
      <c r="G13325" t="n">
        <v>0.1261125890709487</v>
      </c>
      <c r="H13325" t="n">
        <v>-0.0009728648389056149</v>
      </c>
      <c r="J13325" t="n">
        <v>0.08613736029407913</v>
      </c>
      <c r="K13325" t="n">
        <v>0.1202067065493034</v>
      </c>
      <c r="L13325" t="n">
        <v>-0.001065666332806441</v>
      </c>
      <c r="M13325" t="n">
        <v>0.2305268178486172</v>
      </c>
      <c r="N13325" t="n">
        <v>0.101221256438151</v>
      </c>
      <c r="O13325" t="n">
        <v>-0.001103895306957303</v>
      </c>
      <c r="P13325" t="n">
        <v>0.3510889895322639</v>
      </c>
      <c r="Q13325" t="n">
        <v>0.1028549019157943</v>
      </c>
      <c r="R13325" t="n">
        <v>-0.0009722226586228149</v>
      </c>
    </row>
    <row r="13326">
      <c r="F13326" t="n">
        <v>0.08184255343718436</v>
      </c>
      <c r="G13326" t="n">
        <v>0.1261221141909692</v>
      </c>
      <c r="H13326" t="n">
        <v>-0.0009728648389056149</v>
      </c>
      <c r="J13326" t="n">
        <v>0.08615199498730285</v>
      </c>
      <c r="K13326" t="n">
        <v>0.1202157856056893</v>
      </c>
      <c r="L13326" t="n">
        <v>-0.00106630598846839</v>
      </c>
      <c r="M13326" t="n">
        <v>0.2302240516581465</v>
      </c>
      <c r="N13326" t="n">
        <v>0.1012289015481538</v>
      </c>
      <c r="O13326" t="n">
        <v>-0.001102902198424455</v>
      </c>
      <c r="P13326" t="n">
        <v>0.3510314298255558</v>
      </c>
      <c r="Q13326" t="n">
        <v>0.1028626704129179</v>
      </c>
      <c r="R13326" t="n">
        <v>-0.0009718337306665703</v>
      </c>
    </row>
    <row r="13327">
      <c r="F13327" t="n">
        <v>0.08179910792619907</v>
      </c>
      <c r="G13327" t="n">
        <v>0.1261316393109897</v>
      </c>
      <c r="H13327" t="n">
        <v>-0.0009733512226866895</v>
      </c>
      <c r="J13327" t="n">
        <v>0.08631644304136447</v>
      </c>
      <c r="K13327" t="n">
        <v>0.1202248646620752</v>
      </c>
      <c r="L13327" t="n">
        <v>-0.001066825853015257</v>
      </c>
      <c r="M13327" t="n">
        <v>0.2307962380513134</v>
      </c>
      <c r="N13327" t="n">
        <v>0.1012365466581567</v>
      </c>
      <c r="O13327" t="n">
        <v>-0.001104005652349842</v>
      </c>
      <c r="P13327" t="n">
        <v>0.3507937225419432</v>
      </c>
      <c r="Q13327" t="n">
        <v>0.1028704389100415</v>
      </c>
      <c r="R13327" t="n">
        <v>-0.000972806050557182</v>
      </c>
    </row>
    <row r="13328">
      <c r="F13328" t="n">
        <v>0.08181099056385853</v>
      </c>
      <c r="G13328" t="n">
        <v>0.1261411644310101</v>
      </c>
      <c r="H13328" t="n">
        <v>-0.0009729413221747472</v>
      </c>
      <c r="J13328" t="n">
        <v>0.08624936213205929</v>
      </c>
      <c r="K13328" t="n">
        <v>0.1202339437184611</v>
      </c>
      <c r="L13328" t="n">
        <v>-0.001066825853015257</v>
      </c>
      <c r="M13328" t="n">
        <v>0.2305695513185774</v>
      </c>
      <c r="N13328" t="n">
        <v>0.1012441917681596</v>
      </c>
      <c r="O13328" t="n">
        <v>-0.001103649870830289</v>
      </c>
      <c r="P13328" t="n">
        <v>0.3509763614061335</v>
      </c>
      <c r="Q13328" t="n">
        <v>0.102878207407165</v>
      </c>
      <c r="R13328" t="n">
        <v>-0.0009717235881218576</v>
      </c>
    </row>
    <row r="13329">
      <c r="F13329" t="n">
        <v>0.08185607082269397</v>
      </c>
      <c r="G13329" t="n">
        <v>0.1261506895510306</v>
      </c>
      <c r="H13329" t="n">
        <v>-0.0009729413221747472</v>
      </c>
      <c r="J13329" t="n">
        <v>0.08622313887925941</v>
      </c>
      <c r="K13329" t="n">
        <v>0.120243022774847</v>
      </c>
      <c r="L13329" t="n">
        <v>-0.001066079597297149</v>
      </c>
      <c r="M13329" t="n">
        <v>0.2304189451945747</v>
      </c>
      <c r="N13329" t="n">
        <v>0.1012518368781625</v>
      </c>
      <c r="O13329" t="n">
        <v>-0.001102988077983499</v>
      </c>
      <c r="P13329" t="n">
        <v>0.3510389030368604</v>
      </c>
      <c r="Q13329" t="n">
        <v>0.1028859759042886</v>
      </c>
      <c r="R13329" t="n">
        <v>-0.0009728902397534195</v>
      </c>
    </row>
    <row r="13330">
      <c r="F13330" t="n">
        <v>0.08183475581635989</v>
      </c>
      <c r="G13330" t="n">
        <v>0.1261602146710511</v>
      </c>
      <c r="H13330" t="n">
        <v>-0.0009721632025528941</v>
      </c>
      <c r="J13330" t="n">
        <v>0.08621053481395032</v>
      </c>
      <c r="K13330" t="n">
        <v>0.1202521018312329</v>
      </c>
      <c r="L13330" t="n">
        <v>-0.00106565316545823</v>
      </c>
      <c r="M13330" t="n">
        <v>0.2302302944657487</v>
      </c>
      <c r="N13330" t="n">
        <v>0.1012594819881654</v>
      </c>
      <c r="O13330" t="n">
        <v>-0.001103760169638088</v>
      </c>
      <c r="P13330" t="n">
        <v>0.3503808449956606</v>
      </c>
      <c r="Q13330" t="n">
        <v>0.1028937444014121</v>
      </c>
      <c r="R13330" t="n">
        <v>-0.0009720152510297481</v>
      </c>
    </row>
    <row r="13331">
      <c r="F13331" t="n">
        <v>0.0817581101148543</v>
      </c>
      <c r="G13331" t="n">
        <v>0.1261697397910715</v>
      </c>
      <c r="H13331" t="n">
        <v>-0.0009731358520802105</v>
      </c>
      <c r="J13331" t="n">
        <v>0.08627964920599444</v>
      </c>
      <c r="K13331" t="n">
        <v>0.1202611808876188</v>
      </c>
      <c r="L13331" t="n">
        <v>-0.001066186205256879</v>
      </c>
      <c r="M13331" t="n">
        <v>0.2308024849981595</v>
      </c>
      <c r="N13331" t="n">
        <v>0.1012671270981682</v>
      </c>
      <c r="O13331" t="n">
        <v>-0.001102877779175701</v>
      </c>
      <c r="P13331" t="n">
        <v>0.3502031851867486</v>
      </c>
      <c r="Q13331" t="n">
        <v>0.1029015128985356</v>
      </c>
      <c r="R13331" t="n">
        <v>-0.0009721124719990449</v>
      </c>
    </row>
    <row r="13332">
      <c r="F13332" t="n">
        <v>0.08184745491654741</v>
      </c>
      <c r="G13332" t="n">
        <v>0.126179264911092</v>
      </c>
      <c r="H13332" t="n">
        <v>-0.0009727261690420236</v>
      </c>
      <c r="J13332" t="n">
        <v>0.08622618546430018</v>
      </c>
      <c r="K13332" t="n">
        <v>0.1202702599440047</v>
      </c>
      <c r="L13332" t="n">
        <v>-0.001065533312537999</v>
      </c>
      <c r="M13332" t="n">
        <v>0.2308040434655635</v>
      </c>
      <c r="N13332" t="n">
        <v>0.1012747722081711</v>
      </c>
      <c r="O13332" t="n">
        <v>-0.00110318626932986</v>
      </c>
      <c r="P13332" t="n">
        <v>0.3506260307756125</v>
      </c>
      <c r="Q13332" t="n">
        <v>0.1029092813956592</v>
      </c>
      <c r="R13332" t="n">
        <v>-0.0009720024383874288</v>
      </c>
    </row>
    <row r="13333">
      <c r="F13333" t="n">
        <v>0.08173760920378348</v>
      </c>
      <c r="G13333" t="n">
        <v>0.1261887900311125</v>
      </c>
      <c r="H13333" t="n">
        <v>-0.0009721426500443979</v>
      </c>
      <c r="J13333" t="n">
        <v>0.08622720079689937</v>
      </c>
      <c r="K13333" t="n">
        <v>0.1202793390003906</v>
      </c>
      <c r="L13333" t="n">
        <v>-0.001065853132441712</v>
      </c>
      <c r="M13333" t="n">
        <v>0.2305393030020169</v>
      </c>
      <c r="N13333" t="n">
        <v>0.101282417318174</v>
      </c>
      <c r="O13333" t="n">
        <v>-0.001102965764378965</v>
      </c>
      <c r="P13333" t="n">
        <v>0.3503282707115144</v>
      </c>
      <c r="Q13333" t="n">
        <v>0.1029170498927827</v>
      </c>
      <c r="R13333" t="n">
        <v>-0.0009728773280709458</v>
      </c>
    </row>
    <row r="13334">
      <c r="F13334" t="n">
        <v>0.08190441879543933</v>
      </c>
      <c r="G13334" t="n">
        <v>0.1261983151511329</v>
      </c>
      <c r="H13334" t="n">
        <v>-0.0009724344095432108</v>
      </c>
      <c r="J13334" t="n">
        <v>0.08618735573884433</v>
      </c>
      <c r="K13334" t="n">
        <v>0.1202884180567764</v>
      </c>
      <c r="L13334" t="n">
        <v>-0.001066066345710854</v>
      </c>
      <c r="M13334" t="n">
        <v>0.2302365163811375</v>
      </c>
      <c r="N13334" t="n">
        <v>0.1012900624281769</v>
      </c>
      <c r="O13334" t="n">
        <v>-0.001102083744575383</v>
      </c>
      <c r="P13334" t="n">
        <v>0.3509312754943803</v>
      </c>
      <c r="Q13334" t="n">
        <v>0.1029248183899063</v>
      </c>
      <c r="R13334" t="n">
        <v>-0.0009724884882116049</v>
      </c>
    </row>
    <row r="13335">
      <c r="F13335" t="n">
        <v>0.08190523517497658</v>
      </c>
      <c r="G13335" t="n">
        <v>0.1262078402711534</v>
      </c>
      <c r="H13335" t="n">
        <v>-0.0009719277614599923</v>
      </c>
      <c r="J13335" t="n">
        <v>0.08625647156652418</v>
      </c>
      <c r="K13335" t="n">
        <v>0.1202974971131623</v>
      </c>
      <c r="L13335" t="n">
        <v>-0.00106563991917257</v>
      </c>
      <c r="M13335" t="n">
        <v>0.230238068594029</v>
      </c>
      <c r="N13335" t="n">
        <v>0.1012977075381798</v>
      </c>
      <c r="O13335" t="n">
        <v>-0.001102855511903517</v>
      </c>
      <c r="P13335" t="n">
        <v>0.3507536187955687</v>
      </c>
      <c r="Q13335" t="n">
        <v>0.1029325868870298</v>
      </c>
      <c r="R13335" t="n">
        <v>-0.0009725856981764402</v>
      </c>
    </row>
    <row r="13336">
      <c r="F13336" t="n">
        <v>0.08185071914611564</v>
      </c>
      <c r="G13336" t="n">
        <v>0.1262173653911739</v>
      </c>
      <c r="H13336" t="n">
        <v>-0.0009733863824126584</v>
      </c>
      <c r="J13336" t="n">
        <v>0.08625748680832772</v>
      </c>
      <c r="K13336" t="n">
        <v>0.1203065761695482</v>
      </c>
      <c r="L13336" t="n">
        <v>-0.001066692646853951</v>
      </c>
      <c r="M13336" t="n">
        <v>0.2305059203842178</v>
      </c>
      <c r="N13336" t="n">
        <v>0.1013053526481827</v>
      </c>
      <c r="O13336" t="n">
        <v>-0.001103166022052985</v>
      </c>
      <c r="P13336" t="n">
        <v>0.3510563742927086</v>
      </c>
      <c r="Q13336" t="n">
        <v>0.1029403553841534</v>
      </c>
      <c r="R13336" t="n">
        <v>-0.0009720869558223635</v>
      </c>
    </row>
    <row r="13337">
      <c r="F13337" t="n">
        <v>0.081818335188291</v>
      </c>
      <c r="G13337" t="n">
        <v>0.1262268905111943</v>
      </c>
      <c r="H13337" t="n">
        <v>-0.0009719277614599923</v>
      </c>
      <c r="J13337" t="n">
        <v>0.08632660396232734</v>
      </c>
      <c r="K13337" t="n">
        <v>0.1203156552259342</v>
      </c>
      <c r="L13337" t="n">
        <v>-0.001067119068059969</v>
      </c>
      <c r="M13337" t="n">
        <v>0.2305074710685752</v>
      </c>
      <c r="N13337" t="n">
        <v>0.1013129977581855</v>
      </c>
      <c r="O13337" t="n">
        <v>-0.001101623132511652</v>
      </c>
      <c r="P13337" t="n">
        <v>0.3505184074827996</v>
      </c>
      <c r="Q13337" t="n">
        <v>0.1029481238812769</v>
      </c>
      <c r="R13337" t="n">
        <v>-0.0009718925578709941</v>
      </c>
    </row>
    <row r="13338">
      <c r="F13338" t="n">
        <v>0.08189661667400043</v>
      </c>
      <c r="G13338" t="n">
        <v>0.1262364156312148</v>
      </c>
      <c r="H13338" t="n">
        <v>-0.000972802934031592</v>
      </c>
      <c r="J13338" t="n">
        <v>0.0863412400189799</v>
      </c>
      <c r="K13338" t="n">
        <v>0.12032473428232</v>
      </c>
      <c r="L13338" t="n">
        <v>-0.00106690585745696</v>
      </c>
      <c r="M13338" t="n">
        <v>0.2306231503249671</v>
      </c>
      <c r="N13338" t="n">
        <v>0.1013206428681884</v>
      </c>
      <c r="O13338" t="n">
        <v>-0.001102835402865557</v>
      </c>
      <c r="P13338" t="n">
        <v>0.3509412705918772</v>
      </c>
      <c r="Q13338" t="n">
        <v>0.1029558923784005</v>
      </c>
      <c r="R13338" t="n">
        <v>-0.0009725729507007868</v>
      </c>
    </row>
    <row r="13339">
      <c r="F13339" t="n">
        <v>0.08176463198295164</v>
      </c>
      <c r="G13339" t="n">
        <v>0.1262459407512352</v>
      </c>
      <c r="H13339" t="n">
        <v>-0.0009719277614599923</v>
      </c>
      <c r="J13339" t="n">
        <v>0.08619242892104952</v>
      </c>
      <c r="K13339" t="n">
        <v>0.1203338133387059</v>
      </c>
      <c r="L13339" t="n">
        <v>-0.001066466021030839</v>
      </c>
      <c r="M13339" t="n">
        <v>0.2302823078237449</v>
      </c>
      <c r="N13339" t="n">
        <v>0.1013282879781913</v>
      </c>
      <c r="O13339" t="n">
        <v>-0.001101843545303271</v>
      </c>
      <c r="P13339" t="n">
        <v>0.3508236671014613</v>
      </c>
      <c r="Q13339" t="n">
        <v>0.102963660875524</v>
      </c>
      <c r="R13339" t="n">
        <v>-0.0009718925578709941</v>
      </c>
    </row>
    <row r="13340">
      <c r="F13340" t="n">
        <v>0.08179864676539834</v>
      </c>
      <c r="G13340" t="n">
        <v>0.1262554658712557</v>
      </c>
      <c r="H13340" t="n">
        <v>-0.000971810296414458</v>
      </c>
      <c r="J13340" t="n">
        <v>0.08619344326362176</v>
      </c>
      <c r="K13340" t="n">
        <v>0.1203428923950919</v>
      </c>
      <c r="L13340" t="n">
        <v>-0.001065613189346688</v>
      </c>
      <c r="M13340" t="n">
        <v>0.2307784204917303</v>
      </c>
      <c r="N13340" t="n">
        <v>0.1013359330881942</v>
      </c>
      <c r="O13340" t="n">
        <v>-0.001102486976617018</v>
      </c>
      <c r="P13340" t="n">
        <v>0.3505859583968541</v>
      </c>
      <c r="Q13340" t="n">
        <v>0.1029714293726476</v>
      </c>
      <c r="R13340" t="n">
        <v>-0.0009723659585438884</v>
      </c>
    </row>
    <row r="13341">
      <c r="F13341" t="n">
        <v>0.08178839444569688</v>
      </c>
      <c r="G13341" t="n">
        <v>0.1262649909912762</v>
      </c>
      <c r="H13341" t="n">
        <v>-0.0009729770521480221</v>
      </c>
      <c r="J13341" t="n">
        <v>0.08630342397084932</v>
      </c>
      <c r="K13341" t="n">
        <v>0.1203519714514778</v>
      </c>
      <c r="L13341" t="n">
        <v>-0.001066466021030839</v>
      </c>
      <c r="M13341" t="n">
        <v>0.2304756169653898</v>
      </c>
      <c r="N13341" t="n">
        <v>0.1013435781981971</v>
      </c>
      <c r="O13341" t="n">
        <v>-0.001102266655478606</v>
      </c>
      <c r="P13341" t="n">
        <v>0.3507085657027044</v>
      </c>
      <c r="Q13341" t="n">
        <v>0.1029791978697711</v>
      </c>
      <c r="R13341" t="n">
        <v>-0.0009727547105513021</v>
      </c>
    </row>
    <row r="13342">
      <c r="F13342" t="n">
        <v>0.08180027566393888</v>
      </c>
      <c r="G13342" t="n">
        <v>0.1262745161112966</v>
      </c>
      <c r="H13342" t="n">
        <v>-0.0009729770521480221</v>
      </c>
      <c r="J13342" t="n">
        <v>0.08633168074732013</v>
      </c>
      <c r="K13342" t="n">
        <v>0.1203610505078637</v>
      </c>
      <c r="L13342" t="n">
        <v>-0.001066039605188763</v>
      </c>
      <c r="M13342" t="n">
        <v>0.230324985305868</v>
      </c>
      <c r="N13342" t="n">
        <v>0.1013512233081999</v>
      </c>
      <c r="O13342" t="n">
        <v>-0.001101826013201781</v>
      </c>
      <c r="P13342" t="n">
        <v>0.3510713873404697</v>
      </c>
      <c r="Q13342" t="n">
        <v>0.1029869663668947</v>
      </c>
      <c r="R13342" t="n">
        <v>-0.0009714912665272072</v>
      </c>
    </row>
    <row r="13343">
      <c r="F13343" t="n">
        <v>0.08174575476721214</v>
      </c>
      <c r="G13343" t="n">
        <v>0.1262840412313171</v>
      </c>
      <c r="H13343" t="n">
        <v>-0.0009728798225035584</v>
      </c>
      <c r="J13343" t="n">
        <v>0.08615562267126885</v>
      </c>
      <c r="K13343" t="n">
        <v>0.1203701295642496</v>
      </c>
      <c r="L13343" t="n">
        <v>-0.001066572624991358</v>
      </c>
      <c r="M13343" t="n">
        <v>0.2307830561586066</v>
      </c>
      <c r="N13343" t="n">
        <v>0.1013588684182028</v>
      </c>
      <c r="O13343" t="n">
        <v>-0.001101495531494161</v>
      </c>
      <c r="P13343" t="n">
        <v>0.3504733594893483</v>
      </c>
      <c r="Q13343" t="n">
        <v>0.1029947348640182</v>
      </c>
      <c r="R13343" t="n">
        <v>-0.0009723659585438884</v>
      </c>
    </row>
    <row r="13344">
      <c r="F13344" t="n">
        <v>0.08185723937082107</v>
      </c>
      <c r="G13344" t="n">
        <v>0.1262935663513376</v>
      </c>
      <c r="H13344" t="n">
        <v>-0.0009730540525854567</v>
      </c>
      <c r="J13344" t="n">
        <v>0.08618387854168295</v>
      </c>
      <c r="K13344" t="n">
        <v>0.1203792086206354</v>
      </c>
      <c r="L13344" t="n">
        <v>-0.001066026116031773</v>
      </c>
      <c r="M13344" t="n">
        <v>0.2302519796795262</v>
      </c>
      <c r="N13344" t="n">
        <v>0.1013665135282057</v>
      </c>
      <c r="O13344" t="n">
        <v>-0.001101700534589128</v>
      </c>
      <c r="P13344" t="n">
        <v>0.3506560242904739</v>
      </c>
      <c r="Q13344" t="n">
        <v>0.1030025033611418</v>
      </c>
      <c r="R13344" t="n">
        <v>-0.0009712845482823768</v>
      </c>
    </row>
    <row r="13345">
      <c r="F13345" t="n">
        <v>0.08179165054290279</v>
      </c>
      <c r="G13345" t="n">
        <v>0.126303091471358</v>
      </c>
      <c r="H13345" t="n">
        <v>-0.0009721790914031939</v>
      </c>
      <c r="J13345" t="n">
        <v>0.08632110442741565</v>
      </c>
      <c r="K13345" t="n">
        <v>0.1203882876770213</v>
      </c>
      <c r="L13345" t="n">
        <v>-0.00106591951342017</v>
      </c>
      <c r="M13345" t="n">
        <v>0.2308241844262132</v>
      </c>
      <c r="N13345" t="n">
        <v>0.1013741586382086</v>
      </c>
      <c r="O13345" t="n">
        <v>-0.001101700534589128</v>
      </c>
      <c r="P13345" t="n">
        <v>0.3505984761937074</v>
      </c>
      <c r="Q13345" t="n">
        <v>0.1030102718582653</v>
      </c>
      <c r="R13345" t="n">
        <v>-0.000972256318715876</v>
      </c>
    </row>
    <row r="13346">
      <c r="F13346" t="n">
        <v>0.08178139687568864</v>
      </c>
      <c r="G13346" t="n">
        <v>0.1263126165913785</v>
      </c>
      <c r="H13346" t="n">
        <v>-0.0009719846555849134</v>
      </c>
      <c r="J13346" t="n">
        <v>0.08633574040906609</v>
      </c>
      <c r="K13346" t="n">
        <v>0.1203973667334072</v>
      </c>
      <c r="L13346" t="n">
        <v>-0.001066239321254979</v>
      </c>
      <c r="M13346" t="n">
        <v>0.2307115909771239</v>
      </c>
      <c r="N13346" t="n">
        <v>0.1013818037482115</v>
      </c>
      <c r="O13346" t="n">
        <v>-0.001102251109568933</v>
      </c>
      <c r="P13346" t="n">
        <v>0.3508411990284803</v>
      </c>
      <c r="Q13346" t="n">
        <v>0.1030180403553889</v>
      </c>
      <c r="R13346" t="n">
        <v>-0.0009714789023690767</v>
      </c>
    </row>
    <row r="13347">
      <c r="F13347" t="n">
        <v>0.08183754693286191</v>
      </c>
      <c r="G13347" t="n">
        <v>0.126322141711399</v>
      </c>
      <c r="H13347" t="n">
        <v>-0.0009716730840959494</v>
      </c>
      <c r="J13347" t="n">
        <v>0.08632313366280982</v>
      </c>
      <c r="K13347" t="n">
        <v>0.1204064457897931</v>
      </c>
      <c r="L13347" t="n">
        <v>-0.001066665731701392</v>
      </c>
      <c r="M13347" t="n">
        <v>0.2302946378413793</v>
      </c>
      <c r="N13347" t="n">
        <v>0.1013894488582144</v>
      </c>
      <c r="O13347" t="n">
        <v>-0.001101039844613363</v>
      </c>
      <c r="P13347" t="n">
        <v>0.3504233270583903</v>
      </c>
      <c r="Q13347" t="n">
        <v>0.1030258088525124</v>
      </c>
      <c r="R13347" t="n">
        <v>-0.000972159141672526</v>
      </c>
    </row>
    <row r="13348">
      <c r="F13348" t="n">
        <v>0.08191583248034845</v>
      </c>
      <c r="G13348" t="n">
        <v>0.1263316668314194</v>
      </c>
      <c r="H13348" t="n">
        <v>-0.0009715758779050634</v>
      </c>
      <c r="J13348" t="n">
        <v>0.08622879751000713</v>
      </c>
      <c r="K13348" t="n">
        <v>0.120415524846179</v>
      </c>
      <c r="L13348" t="n">
        <v>-0.001065479541189625</v>
      </c>
      <c r="M13348" t="n">
        <v>0.2308288008970052</v>
      </c>
      <c r="N13348" t="n">
        <v>0.1013970939682172</v>
      </c>
      <c r="O13348" t="n">
        <v>-0.001100476624606684</v>
      </c>
      <c r="P13348" t="n">
        <v>0.3506660530845829</v>
      </c>
      <c r="Q13348" t="n">
        <v>0.103033577349636</v>
      </c>
      <c r="R13348" t="n">
        <v>-0.000971369503522683</v>
      </c>
    </row>
    <row r="13349">
      <c r="F13349" t="n">
        <v>0.08182810640659856</v>
      </c>
      <c r="G13349" t="n">
        <v>0.1263411919514399</v>
      </c>
      <c r="H13349" t="n">
        <v>-0.0009725479398139229</v>
      </c>
      <c r="J13349" t="n">
        <v>0.08635240574327756</v>
      </c>
      <c r="K13349" t="n">
        <v>0.1204246039025649</v>
      </c>
      <c r="L13349" t="n">
        <v>-0.00106707856001082</v>
      </c>
      <c r="M13349" t="n">
        <v>0.2305640221769464</v>
      </c>
      <c r="N13349" t="n">
        <v>0.1014047390782201</v>
      </c>
      <c r="O13349" t="n">
        <v>-0.001101797460723435</v>
      </c>
      <c r="P13349" t="n">
        <v>0.350668562705903</v>
      </c>
      <c r="Q13349" t="n">
        <v>0.1030413458467595</v>
      </c>
      <c r="R13349" t="n">
        <v>-0.0009722439984243238</v>
      </c>
    </row>
    <row r="13350">
      <c r="F13350" t="n">
        <v>0.08181785196959275</v>
      </c>
      <c r="G13350" t="n">
        <v>0.1263507170714603</v>
      </c>
      <c r="H13350" t="n">
        <v>-0.0009719647026686072</v>
      </c>
      <c r="J13350" t="n">
        <v>0.0862172030168737</v>
      </c>
      <c r="K13350" t="n">
        <v>0.1204336829589508</v>
      </c>
      <c r="L13350" t="n">
        <v>-0.00106707856001082</v>
      </c>
      <c r="M13350" t="n">
        <v>0.2303753302826538</v>
      </c>
      <c r="N13350" t="n">
        <v>0.101412384188223</v>
      </c>
      <c r="O13350" t="n">
        <v>-0.001100696763959476</v>
      </c>
      <c r="P13350" t="n">
        <v>0.3504909080080254</v>
      </c>
      <c r="Q13350" t="n">
        <v>0.1030491143438831</v>
      </c>
      <c r="R13350" t="n">
        <v>-0.0009721468323241415</v>
      </c>
    </row>
    <row r="13351">
      <c r="F13351" t="n">
        <v>0.08182973253453718</v>
      </c>
      <c r="G13351" t="n">
        <v>0.1263602421914808</v>
      </c>
      <c r="H13351" t="n">
        <v>-0.0009727423521956948</v>
      </c>
      <c r="J13351" t="n">
        <v>0.08623183820347803</v>
      </c>
      <c r="K13351" t="n">
        <v>0.1204427620153367</v>
      </c>
      <c r="L13351" t="n">
        <v>-0.001065465899923231</v>
      </c>
      <c r="M13351" t="n">
        <v>0.2303388167264227</v>
      </c>
      <c r="N13351" t="n">
        <v>0.1014200292982259</v>
      </c>
      <c r="O13351" t="n">
        <v>-0.001100466157562211</v>
      </c>
      <c r="P13351" t="n">
        <v>0.3509138062477181</v>
      </c>
      <c r="Q13351" t="n">
        <v>0.1030568828410066</v>
      </c>
      <c r="R13351" t="n">
        <v>-0.0009714666696228652</v>
      </c>
    </row>
    <row r="13352">
      <c r="F13352" t="n">
        <v>0.08188588408835613</v>
      </c>
      <c r="G13352" t="n">
        <v>0.1263697673115013</v>
      </c>
      <c r="H13352" t="n">
        <v>-0.0009728196475291095</v>
      </c>
      <c r="J13352" t="n">
        <v>0.08623285157156944</v>
      </c>
      <c r="K13352" t="n">
        <v>0.1204518410717226</v>
      </c>
      <c r="L13352" t="n">
        <v>-0.001066638498712541</v>
      </c>
      <c r="M13352" t="n">
        <v>0.2304164378985597</v>
      </c>
      <c r="N13352" t="n">
        <v>0.1014276744082288</v>
      </c>
      <c r="O13352" t="n">
        <v>-0.001100466157562211</v>
      </c>
      <c r="P13352" t="n">
        <v>0.3510364309812151</v>
      </c>
      <c r="Q13352" t="n">
        <v>0.1030646513381302</v>
      </c>
      <c r="R13352" t="n">
        <v>-0.0009720374994517619</v>
      </c>
    </row>
    <row r="13353">
      <c r="F13353" t="n">
        <v>0.08180922231113999</v>
      </c>
      <c r="G13353" t="n">
        <v>0.1263792924315218</v>
      </c>
      <c r="H13353" t="n">
        <v>-0.0009714589246731394</v>
      </c>
      <c r="J13353" t="n">
        <v>0.08631559698712231</v>
      </c>
      <c r="K13353" t="n">
        <v>0.1204609201281086</v>
      </c>
      <c r="L13353" t="n">
        <v>-0.00106706489827229</v>
      </c>
      <c r="M13353" t="n">
        <v>0.230608195175733</v>
      </c>
      <c r="N13353" t="n">
        <v>0.1014353195182316</v>
      </c>
      <c r="O13353" t="n">
        <v>-0.001101346354448884</v>
      </c>
      <c r="P13353" t="n">
        <v>0.3509788901412016</v>
      </c>
      <c r="Q13353" t="n">
        <v>0.1030724198352537</v>
      </c>
      <c r="R13353" t="n">
        <v>-0.0009710659477281721</v>
      </c>
    </row>
    <row r="13354">
      <c r="F13354" t="n">
        <v>0.08192071373070742</v>
      </c>
      <c r="G13354" t="n">
        <v>0.1263888175515422</v>
      </c>
      <c r="H13354" t="n">
        <v>-0.0009729168420188217</v>
      </c>
      <c r="J13354" t="n">
        <v>0.08627574438981432</v>
      </c>
      <c r="K13354" t="n">
        <v>0.1204699991844944</v>
      </c>
      <c r="L13354" t="n">
        <v>-0.001066745098602478</v>
      </c>
      <c r="M13354" t="n">
        <v>0.2303053578668379</v>
      </c>
      <c r="N13354" t="n">
        <v>0.1014429646282345</v>
      </c>
      <c r="O13354" t="n">
        <v>-0.001100686206783879</v>
      </c>
      <c r="P13354" t="n">
        <v>0.350921349769944</v>
      </c>
      <c r="Q13354" t="n">
        <v>0.1030801883323773</v>
      </c>
      <c r="R13354" t="n">
        <v>-0.0009710659477281721</v>
      </c>
    </row>
    <row r="13355">
      <c r="F13355" t="n">
        <v>0.08189939068161869</v>
      </c>
      <c r="G13355" t="n">
        <v>0.1263983426715627</v>
      </c>
      <c r="H13355" t="n">
        <v>-0.0009714589246731394</v>
      </c>
      <c r="J13355" t="n">
        <v>0.08635849112837353</v>
      </c>
      <c r="K13355" t="n">
        <v>0.1204790782408803</v>
      </c>
      <c r="L13355" t="n">
        <v>-0.001065998899372917</v>
      </c>
      <c r="M13355" t="n">
        <v>0.2303829758708503</v>
      </c>
      <c r="N13355" t="n">
        <v>0.1014506097382374</v>
      </c>
      <c r="O13355" t="n">
        <v>-0.001100466157562211</v>
      </c>
      <c r="P13355" t="n">
        <v>0.3504434153977877</v>
      </c>
      <c r="Q13355" t="n">
        <v>0.1030879568295008</v>
      </c>
      <c r="R13355" t="n">
        <v>-0.0009725232753135569</v>
      </c>
    </row>
    <row r="13356">
      <c r="F13356" t="n">
        <v>0.0818780671349823</v>
      </c>
      <c r="G13356" t="n">
        <v>0.1264078677915831</v>
      </c>
      <c r="H13356" t="n">
        <v>-0.0009714393250833187</v>
      </c>
      <c r="J13356" t="n">
        <v>0.0862369040614701</v>
      </c>
      <c r="K13356" t="n">
        <v>0.1204881572972662</v>
      </c>
      <c r="L13356" t="n">
        <v>-0.001066837959787177</v>
      </c>
      <c r="M13356" t="n">
        <v>0.230422547114689</v>
      </c>
      <c r="N13356" t="n">
        <v>0.1014582548482403</v>
      </c>
      <c r="O13356" t="n">
        <v>-0.001099358076780852</v>
      </c>
      <c r="P13356" t="n">
        <v>0.3509263836425692</v>
      </c>
      <c r="Q13356" t="n">
        <v>0.1030957253266244</v>
      </c>
      <c r="R13356" t="n">
        <v>-0.000970956877582932</v>
      </c>
    </row>
    <row r="13357">
      <c r="F13357" t="n">
        <v>0.08192315202526636</v>
      </c>
      <c r="G13357" t="n">
        <v>0.1264173929116036</v>
      </c>
      <c r="H13357" t="n">
        <v>-0.0009717308735002104</v>
      </c>
      <c r="J13357" t="n">
        <v>0.08631965151494596</v>
      </c>
      <c r="K13357" t="n">
        <v>0.1204972363536521</v>
      </c>
      <c r="L13357" t="n">
        <v>-0.001065878573132692</v>
      </c>
      <c r="M13357" t="n">
        <v>0.2308425794691941</v>
      </c>
      <c r="N13357" t="n">
        <v>0.1014658999582432</v>
      </c>
      <c r="O13357" t="n">
        <v>-0.001099358076780852</v>
      </c>
      <c r="P13357" t="n">
        <v>0.3507487314688795</v>
      </c>
      <c r="Q13357" t="n">
        <v>0.1031034938237479</v>
      </c>
      <c r="R13357" t="n">
        <v>-0.0009714425988823732</v>
      </c>
    </row>
    <row r="13358">
      <c r="F13358" t="n">
        <v>0.08182435031232622</v>
      </c>
      <c r="G13358" t="n">
        <v>0.1264269180316241</v>
      </c>
      <c r="H13358" t="n">
        <v>-0.0009717308735002104</v>
      </c>
      <c r="J13358" t="n">
        <v>0.08623892971669421</v>
      </c>
      <c r="K13358" t="n">
        <v>0.120506315410038</v>
      </c>
      <c r="L13358" t="n">
        <v>-0.001065665376098363</v>
      </c>
      <c r="M13358" t="n">
        <v>0.2305777793097538</v>
      </c>
      <c r="N13358" t="n">
        <v>0.1014735450682461</v>
      </c>
      <c r="O13358" t="n">
        <v>-0.00109946805658045</v>
      </c>
      <c r="P13358" t="n">
        <v>0.3505110216491903</v>
      </c>
      <c r="Q13358" t="n">
        <v>0.1031112623208715</v>
      </c>
      <c r="R13358" t="n">
        <v>-0.0009721226087015907</v>
      </c>
    </row>
    <row r="13359">
      <c r="F13359" t="n">
        <v>0.08180302519214132</v>
      </c>
      <c r="G13359" t="n">
        <v>0.1264364431516445</v>
      </c>
      <c r="H13359" t="n">
        <v>-0.0009723139703339939</v>
      </c>
      <c r="J13359" t="n">
        <v>0.08636254608460132</v>
      </c>
      <c r="K13359" t="n">
        <v>0.1205153944664239</v>
      </c>
      <c r="L13359" t="n">
        <v>-0.001065452179064033</v>
      </c>
      <c r="M13359" t="n">
        <v>0.2303510222228073</v>
      </c>
      <c r="N13359" t="n">
        <v>0.1014811901782489</v>
      </c>
      <c r="O13359" t="n">
        <v>-0.001099682235831326</v>
      </c>
      <c r="P13359" t="n">
        <v>0.3510540564639063</v>
      </c>
      <c r="Q13359" t="n">
        <v>0.103119030817995</v>
      </c>
      <c r="R13359" t="n">
        <v>-0.0009716368874021496</v>
      </c>
    </row>
    <row r="13360">
      <c r="F13360" t="n">
        <v>0.08182597317125886</v>
      </c>
      <c r="G13360" t="n">
        <v>0.126445968271665</v>
      </c>
      <c r="H13360" t="n">
        <v>-0.0009713227019733311</v>
      </c>
      <c r="J13360" t="n">
        <v>0.08615921857923216</v>
      </c>
      <c r="K13360" t="n">
        <v>0.1205244735228098</v>
      </c>
      <c r="L13360" t="n">
        <v>-0.001065544975637907</v>
      </c>
      <c r="M13360" t="n">
        <v>0.2305047286807878</v>
      </c>
      <c r="N13360" t="n">
        <v>0.1014888352882518</v>
      </c>
      <c r="O13360" t="n">
        <v>-0.001100451782532397</v>
      </c>
      <c r="P13360" t="n">
        <v>0.3510565782811426</v>
      </c>
      <c r="Q13360" t="n">
        <v>0.1031267993151186</v>
      </c>
      <c r="R13360" t="n">
        <v>-0.0009716250278718186</v>
      </c>
    </row>
    <row r="13361">
      <c r="F13361" t="n">
        <v>0.08190426370330288</v>
      </c>
      <c r="G13361" t="n">
        <v>0.1264554933916855</v>
      </c>
      <c r="H13361" t="n">
        <v>-0.0009713227019733311</v>
      </c>
      <c r="J13361" t="n">
        <v>0.08631008163428942</v>
      </c>
      <c r="K13361" t="n">
        <v>0.1205335525791957</v>
      </c>
      <c r="L13361" t="n">
        <v>-0.001066824141274927</v>
      </c>
      <c r="M13361" t="n">
        <v>0.230354060480943</v>
      </c>
      <c r="N13361" t="n">
        <v>0.1014964803982547</v>
      </c>
      <c r="O13361" t="n">
        <v>-0.001099352430102295</v>
      </c>
      <c r="P13361" t="n">
        <v>0.3502783488424792</v>
      </c>
      <c r="Q13361" t="n">
        <v>0.1031345678122421</v>
      </c>
      <c r="R13361" t="n">
        <v>-0.000972304961411267</v>
      </c>
    </row>
    <row r="13362">
      <c r="F13362" t="n">
        <v>0.08189400670668266</v>
      </c>
      <c r="G13362" t="n">
        <v>0.1264650185117059</v>
      </c>
      <c r="H13362" t="n">
        <v>-0.000972294413359859</v>
      </c>
      <c r="J13362" t="n">
        <v>0.08617486516852864</v>
      </c>
      <c r="K13362" t="n">
        <v>0.1205426316355816</v>
      </c>
      <c r="L13362" t="n">
        <v>-0.001066930738411345</v>
      </c>
      <c r="M13362" t="n">
        <v>0.2307360473600388</v>
      </c>
      <c r="N13362" t="n">
        <v>0.1015041255082576</v>
      </c>
      <c r="O13362" t="n">
        <v>-0.001099792171074336</v>
      </c>
      <c r="P13362" t="n">
        <v>0.3508814504890818</v>
      </c>
      <c r="Q13362" t="n">
        <v>0.1031423363093657</v>
      </c>
      <c r="R13362" t="n">
        <v>-0.0009708479609695919</v>
      </c>
    </row>
    <row r="13363">
      <c r="F13363" t="n">
        <v>0.08192802394450736</v>
      </c>
      <c r="G13363" t="n">
        <v>0.1264745436317264</v>
      </c>
      <c r="H13363" t="n">
        <v>-0.000971808557666595</v>
      </c>
      <c r="J13363" t="n">
        <v>0.08617587694903918</v>
      </c>
      <c r="K13363" t="n">
        <v>0.1205517106919675</v>
      </c>
      <c r="L13363" t="n">
        <v>-0.001066184558456417</v>
      </c>
      <c r="M13363" t="n">
        <v>0.2305092819833368</v>
      </c>
      <c r="N13363" t="n">
        <v>0.1015117706182605</v>
      </c>
      <c r="O13363" t="n">
        <v>-0.001100451782532397</v>
      </c>
      <c r="P13363" t="n">
        <v>0.3510040912080842</v>
      </c>
      <c r="Q13363" t="n">
        <v>0.1031501048064892</v>
      </c>
      <c r="R13363" t="n">
        <v>-0.0009718192945973753</v>
      </c>
    </row>
    <row r="13364">
      <c r="F13364" t="n">
        <v>0.08179601064294334</v>
      </c>
      <c r="G13364" t="n">
        <v>0.1264840687517469</v>
      </c>
      <c r="H13364" t="n">
        <v>-0.0009723721638143527</v>
      </c>
      <c r="J13364" t="n">
        <v>0.08627225059800449</v>
      </c>
      <c r="K13364" t="n">
        <v>0.1205607897483534</v>
      </c>
      <c r="L13364" t="n">
        <v>-0.00106649045560192</v>
      </c>
      <c r="M13364" t="n">
        <v>0.2303586080244697</v>
      </c>
      <c r="N13364" t="n">
        <v>0.1015194157282633</v>
      </c>
      <c r="O13364" t="n">
        <v>-0.001100008323350351</v>
      </c>
      <c r="P13364" t="n">
        <v>0.3511267339109084</v>
      </c>
      <c r="Q13364" t="n">
        <v>0.1031578733036128</v>
      </c>
      <c r="R13364" t="n">
        <v>-0.0009707391979711457</v>
      </c>
    </row>
    <row r="13365">
      <c r="F13365" t="n">
        <v>0.08176361446394466</v>
      </c>
      <c r="G13365" t="n">
        <v>0.1264935938717673</v>
      </c>
      <c r="H13365" t="n">
        <v>-0.0009724693233031432</v>
      </c>
      <c r="J13365" t="n">
        <v>0.0862732628901418</v>
      </c>
      <c r="K13365" t="n">
        <v>0.1205698688047393</v>
      </c>
      <c r="L13365" t="n">
        <v>-0.001066383859854234</v>
      </c>
      <c r="M13365" t="n">
        <v>0.2308547377890892</v>
      </c>
      <c r="N13365" t="n">
        <v>0.1015270608382662</v>
      </c>
      <c r="O13365" t="n">
        <v>-0.001099788541467564</v>
      </c>
      <c r="P13365" t="n">
        <v>0.3502884366288564</v>
      </c>
      <c r="Q13365" t="n">
        <v>0.1031656418007363</v>
      </c>
      <c r="R13365" t="n">
        <v>-0.0009710305654142586</v>
      </c>
    </row>
    <row r="13366">
      <c r="F13366" t="n">
        <v>0.08188618202348588</v>
      </c>
      <c r="G13366" t="n">
        <v>0.1265031189917878</v>
      </c>
      <c r="H13366" t="n">
        <v>-0.0009714977284152392</v>
      </c>
      <c r="J13366" t="n">
        <v>0.0862470284027886</v>
      </c>
      <c r="K13366" t="n">
        <v>0.1205789478611252</v>
      </c>
      <c r="L13366" t="n">
        <v>-0.001066916838592665</v>
      </c>
      <c r="M13366" t="n">
        <v>0.230475775888062</v>
      </c>
      <c r="N13366" t="n">
        <v>0.1015347059482691</v>
      </c>
      <c r="O13366" t="n">
        <v>-0.001098799522995021</v>
      </c>
      <c r="P13366" t="n">
        <v>0.3504110792609736</v>
      </c>
      <c r="Q13366" t="n">
        <v>0.1031734102978599</v>
      </c>
      <c r="R13366" t="n">
        <v>-0.000970933442933221</v>
      </c>
    </row>
    <row r="13367">
      <c r="F13367" t="n">
        <v>0.08178737186058078</v>
      </c>
      <c r="G13367" t="n">
        <v>0.1265126441118082</v>
      </c>
      <c r="H13367" t="n">
        <v>-0.0009715948879040296</v>
      </c>
      <c r="J13367" t="n">
        <v>0.08622079341222318</v>
      </c>
      <c r="K13367" t="n">
        <v>0.1205880269175111</v>
      </c>
      <c r="L13367" t="n">
        <v>-0.001066916838592665</v>
      </c>
      <c r="M13367" t="n">
        <v>0.2305533823941003</v>
      </c>
      <c r="N13367" t="n">
        <v>0.101542351058272</v>
      </c>
      <c r="O13367" t="n">
        <v>-0.001098468950708323</v>
      </c>
      <c r="P13367" t="n">
        <v>0.3510141989046379</v>
      </c>
      <c r="Q13367" t="n">
        <v>0.1031811787949834</v>
      </c>
      <c r="R13367" t="n">
        <v>-0.0009720989127056724</v>
      </c>
    </row>
    <row r="13368">
      <c r="F13368" t="n">
        <v>0.08179925054198271</v>
      </c>
      <c r="G13368" t="n">
        <v>0.1265221692318287</v>
      </c>
      <c r="H13368" t="n">
        <v>-0.0009720614476864596</v>
      </c>
      <c r="J13368" t="n">
        <v>0.08624905208990565</v>
      </c>
      <c r="K13368" t="n">
        <v>0.120597105973897</v>
      </c>
      <c r="L13368" t="n">
        <v>-0.001066476481333774</v>
      </c>
      <c r="M13368" t="n">
        <v>0.2306309881899786</v>
      </c>
      <c r="N13368" t="n">
        <v>0.1015499961682749</v>
      </c>
      <c r="O13368" t="n">
        <v>-0.001099018185183677</v>
      </c>
      <c r="P13368" t="n">
        <v>0.3508365493741822</v>
      </c>
      <c r="Q13368" t="n">
        <v>0.103188947292107</v>
      </c>
      <c r="R13368" t="n">
        <v>-0.0009713103699733079</v>
      </c>
    </row>
    <row r="13369">
      <c r="F13369" t="n">
        <v>0.08187754398310473</v>
      </c>
      <c r="G13369" t="n">
        <v>0.1265316943518492</v>
      </c>
      <c r="H13369" t="n">
        <v>-0.0009717700041182945</v>
      </c>
      <c r="J13369" t="n">
        <v>0.08631818200577697</v>
      </c>
      <c r="K13369" t="n">
        <v>0.1206061850302829</v>
      </c>
      <c r="L13369" t="n">
        <v>-0.0010661566982809</v>
      </c>
      <c r="M13369" t="n">
        <v>0.2306705452441929</v>
      </c>
      <c r="N13369" t="n">
        <v>0.1015576412782778</v>
      </c>
      <c r="O13369" t="n">
        <v>-0.001098249256918182</v>
      </c>
      <c r="P13369" t="n">
        <v>0.3505988394187247</v>
      </c>
      <c r="Q13369" t="n">
        <v>0.1031967157892305</v>
      </c>
      <c r="R13369" t="n">
        <v>-0.0009710190351292847</v>
      </c>
    </row>
    <row r="13370">
      <c r="F13370" t="n">
        <v>0.08178980024193974</v>
      </c>
      <c r="G13370" t="n">
        <v>0.1265412194718697</v>
      </c>
      <c r="H13370" t="n">
        <v>-0.0009710899691259096</v>
      </c>
      <c r="J13370" t="n">
        <v>0.08621020414748633</v>
      </c>
      <c r="K13370" t="n">
        <v>0.1206152640866688</v>
      </c>
      <c r="L13370" t="n">
        <v>-0.001066263292631858</v>
      </c>
      <c r="M13370" t="n">
        <v>0.2302915712914187</v>
      </c>
      <c r="N13370" t="n">
        <v>0.1015652863882806</v>
      </c>
      <c r="O13370" t="n">
        <v>-0.001098468950708323</v>
      </c>
      <c r="P13370" t="n">
        <v>0.3505413088264175</v>
      </c>
      <c r="Q13370" t="n">
        <v>0.1032044842863541</v>
      </c>
      <c r="R13370" t="n">
        <v>-0.0009711161467439592</v>
      </c>
    </row>
    <row r="13371">
      <c r="F13371" t="n">
        <v>0.08177954006506312</v>
      </c>
      <c r="G13371" t="n">
        <v>0.1265507445918901</v>
      </c>
      <c r="H13371" t="n">
        <v>-0.0009715757084061845</v>
      </c>
      <c r="J13371" t="n">
        <v>0.08627933457430977</v>
      </c>
      <c r="K13371" t="n">
        <v>0.1206243431430547</v>
      </c>
      <c r="L13371" t="n">
        <v>-0.001066583075684732</v>
      </c>
      <c r="M13371" t="n">
        <v>0.2304833179887149</v>
      </c>
      <c r="N13371" t="n">
        <v>0.1015729314982835</v>
      </c>
      <c r="O13371" t="n">
        <v>-0.001098468950708323</v>
      </c>
      <c r="P13371" t="n">
        <v>0.3510843826035055</v>
      </c>
      <c r="Q13371" t="n">
        <v>0.1032122527834776</v>
      </c>
      <c r="R13371" t="n">
        <v>-0.0009714074815879824</v>
      </c>
    </row>
    <row r="13372">
      <c r="F13372" t="n">
        <v>0.08181355703811459</v>
      </c>
      <c r="G13372" t="n">
        <v>0.1265602697119106</v>
      </c>
      <c r="H13372" t="n">
        <v>-0.0009711681321013518</v>
      </c>
      <c r="J13372" t="n">
        <v>0.0863484659138976</v>
      </c>
      <c r="K13372" t="n">
        <v>0.1206334221994406</v>
      </c>
      <c r="L13372" t="n">
        <v>-0.001065716276327027</v>
      </c>
      <c r="M13372" t="n">
        <v>0.2305609194295259</v>
      </c>
      <c r="N13372" t="n">
        <v>0.1015805766082864</v>
      </c>
      <c r="O13372" t="n">
        <v>-0.001097921240540371</v>
      </c>
      <c r="P13372" t="n">
        <v>0.3509667948394354</v>
      </c>
      <c r="Q13372" t="n">
        <v>0.1032200212806012</v>
      </c>
      <c r="R13372" t="n">
        <v>-0.0009712018384967887</v>
      </c>
    </row>
    <row r="13373">
      <c r="F13373" t="n">
        <v>0.08179222706179497</v>
      </c>
      <c r="G13373" t="n">
        <v>0.126569794831931</v>
      </c>
      <c r="H13373" t="n">
        <v>-0.0009713624045822682</v>
      </c>
      <c r="J13373" t="n">
        <v>0.08625410958344241</v>
      </c>
      <c r="K13373" t="n">
        <v>0.1206425012558265</v>
      </c>
      <c r="L13373" t="n">
        <v>-0.001065929462219471</v>
      </c>
      <c r="M13373" t="n">
        <v>0.2304102283611397</v>
      </c>
      <c r="N13373" t="n">
        <v>0.1015882217182893</v>
      </c>
      <c r="O13373" t="n">
        <v>-0.001098580059166558</v>
      </c>
      <c r="P13373" t="n">
        <v>0.3505489025580617</v>
      </c>
      <c r="Q13373" t="n">
        <v>0.1032277897777247</v>
      </c>
      <c r="R13373" t="n">
        <v>-0.0009712989392604856</v>
      </c>
    </row>
    <row r="13374">
      <c r="F13374" t="n">
        <v>0.0817708965882144</v>
      </c>
      <c r="G13374" t="n">
        <v>0.1265793199519515</v>
      </c>
      <c r="H13374" t="n">
        <v>-0.0009720423582654758</v>
      </c>
      <c r="J13374" t="n">
        <v>0.0861733758884398</v>
      </c>
      <c r="K13374" t="n">
        <v>0.1206515803122124</v>
      </c>
      <c r="L13374" t="n">
        <v>-0.001066782205789247</v>
      </c>
      <c r="M13374" t="n">
        <v>0.2304117299067105</v>
      </c>
      <c r="N13374" t="n">
        <v>0.1015958668282922</v>
      </c>
      <c r="O13374" t="n">
        <v>-0.001098140846749101</v>
      </c>
      <c r="P13374" t="n">
        <v>0.3510319249527413</v>
      </c>
      <c r="Q13374" t="n">
        <v>0.1032355582748483</v>
      </c>
      <c r="R13374" t="n">
        <v>-0.0009713960400241826</v>
      </c>
    </row>
    <row r="13375">
      <c r="F13375" t="n">
        <v>0.08191560982715566</v>
      </c>
      <c r="G13375" t="n">
        <v>0.126588845071972</v>
      </c>
      <c r="H13375" t="n">
        <v>-0.0009722366307463922</v>
      </c>
      <c r="J13375" t="n">
        <v>0.08633787739536815</v>
      </c>
      <c r="K13375" t="n">
        <v>0.1206606593685983</v>
      </c>
      <c r="L13375" t="n">
        <v>-0.001066569019896803</v>
      </c>
      <c r="M13375" t="n">
        <v>0.2307937194650484</v>
      </c>
      <c r="N13375" t="n">
        <v>0.101603511938295</v>
      </c>
      <c r="O13375" t="n">
        <v>-0.001098254253389957</v>
      </c>
      <c r="P13375" t="n">
        <v>0.3511545839608566</v>
      </c>
      <c r="Q13375" t="n">
        <v>0.1032433267719718</v>
      </c>
      <c r="R13375" t="n">
        <v>-0.0009712989392604856</v>
      </c>
    </row>
    <row r="13376">
      <c r="F13376" t="n">
        <v>0.08185000079257949</v>
      </c>
      <c r="G13376" t="n">
        <v>0.1265983701919924</v>
      </c>
      <c r="H13376" t="n">
        <v>-0.0009722176665365877</v>
      </c>
      <c r="J13376" t="n">
        <v>0.08635251335949283</v>
      </c>
      <c r="K13376" t="n">
        <v>0.1206697384249842</v>
      </c>
      <c r="L13376" t="n">
        <v>-0.001066554883875157</v>
      </c>
      <c r="M13376" t="n">
        <v>0.2307952198791565</v>
      </c>
      <c r="N13376" t="n">
        <v>0.1016111570482979</v>
      </c>
      <c r="O13376" t="n">
        <v>-0.001097924974681165</v>
      </c>
      <c r="P13376" t="n">
        <v>0.3504363817679423</v>
      </c>
      <c r="Q13376" t="n">
        <v>0.1032510952690954</v>
      </c>
      <c r="R13376" t="n">
        <v>-0.0009708021912075627</v>
      </c>
    </row>
    <row r="13377">
      <c r="F13377" t="n">
        <v>0.08180653016527781</v>
      </c>
      <c r="G13377" t="n">
        <v>0.1266078953120129</v>
      </c>
      <c r="H13377" t="n">
        <v>-0.0009708579215484247</v>
      </c>
      <c r="J13377" t="n">
        <v>0.0863126516153269</v>
      </c>
      <c r="K13377" t="n">
        <v>0.1206788174813701</v>
      </c>
      <c r="L13377" t="n">
        <v>-0.001066981250009026</v>
      </c>
      <c r="M13377" t="n">
        <v>0.2303020789536492</v>
      </c>
      <c r="N13377" t="n">
        <v>0.1016188021583008</v>
      </c>
      <c r="O13377" t="n">
        <v>-0.00109770545554197</v>
      </c>
      <c r="P13377" t="n">
        <v>0.3510395364933205</v>
      </c>
      <c r="Q13377" t="n">
        <v>0.1032588637662189</v>
      </c>
      <c r="R13377" t="n">
        <v>-0.0009714818207043576</v>
      </c>
    </row>
    <row r="13378">
      <c r="F13378" t="n">
        <v>0.08181840799981434</v>
      </c>
      <c r="G13378" t="n">
        <v>0.1266174204320334</v>
      </c>
      <c r="H13378" t="n">
        <v>-0.0009711492954744596</v>
      </c>
      <c r="J13378" t="n">
        <v>0.08628641372000311</v>
      </c>
      <c r="K13378" t="n">
        <v>0.120687896537756</v>
      </c>
      <c r="L13378" t="n">
        <v>-0.001066235109274754</v>
      </c>
      <c r="M13378" t="n">
        <v>0.2303416241702347</v>
      </c>
      <c r="N13378" t="n">
        <v>0.1016264472683037</v>
      </c>
      <c r="O13378" t="n">
        <v>-0.001097815215111568</v>
      </c>
      <c r="P13378" t="n">
        <v>0.3511621999589156</v>
      </c>
      <c r="Q13378" t="n">
        <v>0.1032666322633425</v>
      </c>
      <c r="R13378" t="n">
        <v>-0.0009710934609919034</v>
      </c>
    </row>
    <row r="13379">
      <c r="F13379" t="n">
        <v>0.08186349563373556</v>
      </c>
      <c r="G13379" t="n">
        <v>0.1266269455520538</v>
      </c>
      <c r="H13379" t="n">
        <v>-0.0009716349186845179</v>
      </c>
      <c r="J13379" t="n">
        <v>0.08628742463184201</v>
      </c>
      <c r="K13379" t="n">
        <v>0.1206969755941419</v>
      </c>
      <c r="L13379" t="n">
        <v>-0.001065488968540482</v>
      </c>
      <c r="M13379" t="n">
        <v>0.2306855646237795</v>
      </c>
      <c r="N13379" t="n">
        <v>0.1016340923783066</v>
      </c>
      <c r="O13379" t="n">
        <v>-0.001097815215111568</v>
      </c>
      <c r="P13379" t="n">
        <v>0.3508644284938384</v>
      </c>
      <c r="Q13379" t="n">
        <v>0.103274400760466</v>
      </c>
      <c r="R13379" t="n">
        <v>-0.0009715789106324712</v>
      </c>
    </row>
    <row r="13380">
      <c r="F13380" t="n">
        <v>0.08179788355925341</v>
      </c>
      <c r="G13380" t="n">
        <v>0.1266364706720743</v>
      </c>
      <c r="H13380" t="n">
        <v>-0.0009714219464509461</v>
      </c>
      <c r="J13380" t="n">
        <v>0.08635655922554404</v>
      </c>
      <c r="K13380" t="n">
        <v>0.1207060546505278</v>
      </c>
      <c r="L13380" t="n">
        <v>-0.001065474766382296</v>
      </c>
      <c r="M13380" t="n">
        <v>0.2307251090016978</v>
      </c>
      <c r="N13380" t="n">
        <v>0.1016417374883094</v>
      </c>
      <c r="O13380" t="n">
        <v>-0.00109826007382887</v>
      </c>
      <c r="P13380" t="n">
        <v>0.3506267181409275</v>
      </c>
      <c r="Q13380" t="n">
        <v>0.1032821692575896</v>
      </c>
      <c r="R13380" t="n">
        <v>-0.0009707910793258388</v>
      </c>
    </row>
    <row r="13381">
      <c r="F13381" t="n">
        <v>0.08184297132953036</v>
      </c>
      <c r="G13381" t="n">
        <v>0.1266459957920948</v>
      </c>
      <c r="H13381" t="n">
        <v>-0.0009707421550258581</v>
      </c>
      <c r="J13381" t="n">
        <v>0.08622132187353281</v>
      </c>
      <c r="K13381" t="n">
        <v>0.1207151337069137</v>
      </c>
      <c r="L13381" t="n">
        <v>-0.001066540667509129</v>
      </c>
      <c r="M13381" t="n">
        <v>0.2305744032089734</v>
      </c>
      <c r="N13381" t="n">
        <v>0.1016493825983123</v>
      </c>
      <c r="O13381" t="n">
        <v>-0.001096724045753585</v>
      </c>
      <c r="P13381" t="n">
        <v>0.3505691955128009</v>
      </c>
      <c r="Q13381" t="n">
        <v>0.1032899377547131</v>
      </c>
      <c r="R13381" t="n">
        <v>-0.0009708881584337714</v>
      </c>
    </row>
    <row r="13382">
      <c r="F13382" t="n">
        <v>0.08178842795553057</v>
      </c>
      <c r="G13382" t="n">
        <v>0.1266555209121152</v>
      </c>
      <c r="H13382" t="n">
        <v>-0.0009710334942080386</v>
      </c>
      <c r="J13382" t="n">
        <v>0.0861814571094169</v>
      </c>
      <c r="K13382" t="n">
        <v>0.1207242127632996</v>
      </c>
      <c r="L13382" t="n">
        <v>-0.001065368176269613</v>
      </c>
      <c r="M13382" t="n">
        <v>0.2306139448028943</v>
      </c>
      <c r="N13382" t="n">
        <v>0.1016570277083152</v>
      </c>
      <c r="O13382" t="n">
        <v>-0.001097382343500136</v>
      </c>
      <c r="P13382" t="n">
        <v>0.3506918628957406</v>
      </c>
      <c r="Q13382" t="n">
        <v>0.1032977062518367</v>
      </c>
      <c r="R13382" t="n">
        <v>-0.000971664791297232</v>
      </c>
    </row>
    <row r="13383">
      <c r="F13383" t="n">
        <v>0.08185565646306625</v>
      </c>
      <c r="G13383" t="n">
        <v>0.1266650460321357</v>
      </c>
      <c r="H13383" t="n">
        <v>-0.0009711306072687655</v>
      </c>
      <c r="J13383" t="n">
        <v>0.0862778422325582</v>
      </c>
      <c r="K13383" t="n">
        <v>0.1207332918196855</v>
      </c>
      <c r="L13383" t="n">
        <v>-0.001066007716945713</v>
      </c>
      <c r="M13383" t="n">
        <v>0.2305773851204291</v>
      </c>
      <c r="N13383" t="n">
        <v>0.1016646728183181</v>
      </c>
      <c r="O13383" t="n">
        <v>-0.001096952038246532</v>
      </c>
      <c r="P13383" t="n">
        <v>0.3508145322752004</v>
      </c>
      <c r="Q13383" t="n">
        <v>0.1033054747489602</v>
      </c>
      <c r="R13383" t="n">
        <v>-0.0009704998420020411</v>
      </c>
    </row>
    <row r="13384">
      <c r="F13384" t="n">
        <v>0.08188967474181673</v>
      </c>
      <c r="G13384" t="n">
        <v>0.1266745711521561</v>
      </c>
      <c r="H13384" t="n">
        <v>-0.0009717917781281008</v>
      </c>
      <c r="J13384" t="n">
        <v>0.08638785383136661</v>
      </c>
      <c r="K13384" t="n">
        <v>0.1207423708760714</v>
      </c>
      <c r="L13384" t="n">
        <v>-0.001065567072533331</v>
      </c>
      <c r="M13384" t="n">
        <v>0.2306930249318939</v>
      </c>
      <c r="N13384" t="n">
        <v>0.101672317928321</v>
      </c>
      <c r="O13384" t="n">
        <v>-0.001096403671900678</v>
      </c>
      <c r="P13384" t="n">
        <v>0.3505768215209514</v>
      </c>
      <c r="Q13384" t="n">
        <v>0.1033132432460838</v>
      </c>
      <c r="R13384" t="n">
        <v>-0.0009715566463513783</v>
      </c>
    </row>
    <row r="13385">
      <c r="F13385" t="n">
        <v>0.0818572708001153</v>
      </c>
      <c r="G13385" t="n">
        <v>0.1266840962721766</v>
      </c>
      <c r="H13385" t="n">
        <v>-0.0009710149661551767</v>
      </c>
      <c r="J13385" t="n">
        <v>0.0862253617229068</v>
      </c>
      <c r="K13385" t="n">
        <v>0.1207514499324573</v>
      </c>
      <c r="L13385" t="n">
        <v>-0.001065886838584906</v>
      </c>
      <c r="M13385" t="n">
        <v>0.2303140087787692</v>
      </c>
      <c r="N13385" t="n">
        <v>0.1016799630383239</v>
      </c>
      <c r="O13385" t="n">
        <v>-0.001097500404592386</v>
      </c>
      <c r="P13385" t="n">
        <v>0.3508796851984389</v>
      </c>
      <c r="Q13385" t="n">
        <v>0.1033210117432073</v>
      </c>
      <c r="R13385" t="n">
        <v>-0.0009706830316229178</v>
      </c>
    </row>
    <row r="13386">
      <c r="F13386" t="n">
        <v>0.08189128921393736</v>
      </c>
      <c r="G13386" t="n">
        <v>0.1266936213921971</v>
      </c>
      <c r="H13386" t="n">
        <v>-0.0009713062706450232</v>
      </c>
      <c r="J13386" t="n">
        <v>0.08625362216277278</v>
      </c>
      <c r="K13386" t="n">
        <v>0.1207605289888432</v>
      </c>
      <c r="L13386" t="n">
        <v>-0.001066739548055774</v>
      </c>
      <c r="M13386" t="n">
        <v>0.2303915952314702</v>
      </c>
      <c r="N13386" t="n">
        <v>0.1016876081483267</v>
      </c>
      <c r="O13386" t="n">
        <v>-0.001097390731323215</v>
      </c>
      <c r="P13386" t="n">
        <v>0.3508822314143544</v>
      </c>
      <c r="Q13386" t="n">
        <v>0.1033287802403309</v>
      </c>
      <c r="R13386" t="n">
        <v>-0.0009701976901071063</v>
      </c>
    </row>
    <row r="13387">
      <c r="F13387" t="n">
        <v>0.08188102560501768</v>
      </c>
      <c r="G13387" t="n">
        <v>0.1267031465122176</v>
      </c>
      <c r="H13387" t="n">
        <v>-0.0009706265601687146</v>
      </c>
      <c r="J13387" t="n">
        <v>0.08639088661335199</v>
      </c>
      <c r="K13387" t="n">
        <v>0.1207696080452291</v>
      </c>
      <c r="L13387" t="n">
        <v>-0.001066100015952623</v>
      </c>
      <c r="M13387" t="n">
        <v>0.2306213838534196</v>
      </c>
      <c r="N13387" t="n">
        <v>0.1016952532583296</v>
      </c>
      <c r="O13387" t="n">
        <v>-0.001096184325362337</v>
      </c>
      <c r="P13387" t="n">
        <v>0.3507646497074507</v>
      </c>
      <c r="Q13387" t="n">
        <v>0.1033365487374544</v>
      </c>
      <c r="R13387" t="n">
        <v>-0.0009708771682292424</v>
      </c>
    </row>
    <row r="13388">
      <c r="F13388" t="n">
        <v>0.08194825630570005</v>
      </c>
      <c r="G13388" t="n">
        <v>0.126712671632238</v>
      </c>
      <c r="H13388" t="n">
        <v>-0.0009715791265395554</v>
      </c>
      <c r="J13388" t="n">
        <v>0.0863646462144927</v>
      </c>
      <c r="K13388" t="n">
        <v>0.120778687101615</v>
      </c>
      <c r="L13388" t="n">
        <v>-0.001065552708078439</v>
      </c>
      <c r="M13388" t="n">
        <v>0.2305848168371087</v>
      </c>
      <c r="N13388" t="n">
        <v>0.1017028983683325</v>
      </c>
      <c r="O13388" t="n">
        <v>-0.001097401346611376</v>
      </c>
      <c r="P13388" t="n">
        <v>0.3503467444293509</v>
      </c>
      <c r="Q13388" t="n">
        <v>0.103344317234578</v>
      </c>
      <c r="R13388" t="n">
        <v>-0.0009700898505408937</v>
      </c>
    </row>
    <row r="13389">
      <c r="F13389" t="n">
        <v>0.08183835589058985</v>
      </c>
      <c r="G13389" t="n">
        <v>0.1267221967522585</v>
      </c>
      <c r="H13389" t="n">
        <v>-0.0009705111370929745</v>
      </c>
      <c r="J13389" t="n">
        <v>0.08628390265230294</v>
      </c>
      <c r="K13389" t="n">
        <v>0.1207877661580009</v>
      </c>
      <c r="L13389" t="n">
        <v>-0.001065659295325422</v>
      </c>
      <c r="M13389" t="n">
        <v>0.23043409514644</v>
      </c>
      <c r="N13389" t="n">
        <v>0.1017105434783354</v>
      </c>
      <c r="O13389" t="n">
        <v>-0.00109619541106565</v>
      </c>
      <c r="P13389" t="n">
        <v>0.3512502657210457</v>
      </c>
      <c r="Q13389" t="n">
        <v>0.1033520857317015</v>
      </c>
      <c r="R13389" t="n">
        <v>-0.0009707692531375706</v>
      </c>
    </row>
    <row r="13390">
      <c r="F13390" t="n">
        <v>0.08190558688660521</v>
      </c>
      <c r="G13390" t="n">
        <v>0.1267317218722789</v>
      </c>
      <c r="H13390" t="n">
        <v>-0.0009709965868414204</v>
      </c>
      <c r="J13390" t="n">
        <v>0.08621678354582006</v>
      </c>
      <c r="K13390" t="n">
        <v>0.1207968452143868</v>
      </c>
      <c r="L13390" t="n">
        <v>-0.001065872469819385</v>
      </c>
      <c r="M13390" t="n">
        <v>0.2306258314624572</v>
      </c>
      <c r="N13390" t="n">
        <v>0.1017181885883383</v>
      </c>
      <c r="O13390" t="n">
        <v>-0.001095866519553179</v>
      </c>
      <c r="P13390" t="n">
        <v>0.3505320347953772</v>
      </c>
      <c r="Q13390" t="n">
        <v>0.1033598542288251</v>
      </c>
      <c r="R13390" t="n">
        <v>-0.0009701869080547046</v>
      </c>
    </row>
    <row r="13391">
      <c r="F13391" t="n">
        <v>0.08193960595841959</v>
      </c>
      <c r="G13391" t="n">
        <v>0.1267412469922994</v>
      </c>
      <c r="H13391" t="n">
        <v>-0.0009712695916942521</v>
      </c>
      <c r="J13391" t="n">
        <v>0.08620416679911151</v>
      </c>
      <c r="K13391" t="n">
        <v>0.1208059242707727</v>
      </c>
      <c r="L13391" t="n">
        <v>-0.001065979057066367</v>
      </c>
      <c r="M13391" t="n">
        <v>0.230551208729202</v>
      </c>
      <c r="N13391" t="n">
        <v>0.1017258336983411</v>
      </c>
      <c r="O13391" t="n">
        <v>-0.001095551199740401</v>
      </c>
      <c r="P13391" t="n">
        <v>0.350894977220221</v>
      </c>
      <c r="Q13391" t="n">
        <v>0.1033676227259486</v>
      </c>
      <c r="R13391" t="n">
        <v>-0.0009710604256790035</v>
      </c>
    </row>
    <row r="13392">
      <c r="F13392" t="n">
        <v>0.08182970252010791</v>
      </c>
      <c r="G13392" t="n">
        <v>0.1267507721123199</v>
      </c>
      <c r="H13392" t="n">
        <v>-0.0009716579053740898</v>
      </c>
      <c r="J13392" t="n">
        <v>0.08628693152737445</v>
      </c>
      <c r="K13392" t="n">
        <v>0.1208150033271586</v>
      </c>
      <c r="L13392" t="n">
        <v>-0.001066497535238125</v>
      </c>
      <c r="M13392" t="n">
        <v>0.230590738475954</v>
      </c>
      <c r="N13392" t="n">
        <v>0.101733478808344</v>
      </c>
      <c r="O13392" t="n">
        <v>-0.001095332023747655</v>
      </c>
      <c r="P13392" t="n">
        <v>0.3505972006956003</v>
      </c>
      <c r="Q13392" t="n">
        <v>0.1033753912230722</v>
      </c>
      <c r="R13392" t="n">
        <v>-0.0009701762586503055</v>
      </c>
    </row>
    <row r="13393">
      <c r="F13393" t="n">
        <v>0.08185265009476567</v>
      </c>
      <c r="G13393" t="n">
        <v>0.1267602972323403</v>
      </c>
      <c r="H13393" t="n">
        <v>-0.0009711725132742927</v>
      </c>
      <c r="J13393" t="n">
        <v>0.0863560712989407</v>
      </c>
      <c r="K13393" t="n">
        <v>0.1208240823835445</v>
      </c>
      <c r="L13393" t="n">
        <v>-0.001066923878446295</v>
      </c>
      <c r="M13393" t="n">
        <v>0.2306302671987231</v>
      </c>
      <c r="N13393" t="n">
        <v>0.1017411239183469</v>
      </c>
      <c r="O13393" t="n">
        <v>-0.001096208727718639</v>
      </c>
      <c r="P13393" t="n">
        <v>0.3511403463479911</v>
      </c>
      <c r="Q13393" t="n">
        <v>0.1033831597201957</v>
      </c>
      <c r="R13393" t="n">
        <v>-0.0009713408195289494</v>
      </c>
    </row>
    <row r="13394">
      <c r="F13394" t="n">
        <v>0.08180917093378459</v>
      </c>
      <c r="G13394" t="n">
        <v>0.1267698223523608</v>
      </c>
      <c r="H13394" t="n">
        <v>-0.0009709783564343738</v>
      </c>
      <c r="J13394" t="n">
        <v>0.08622081943375622</v>
      </c>
      <c r="K13394" t="n">
        <v>0.1208331614399304</v>
      </c>
      <c r="L13394" t="n">
        <v>-0.001066817292644253</v>
      </c>
      <c r="M13394" t="n">
        <v>0.2306317431381212</v>
      </c>
      <c r="N13394" t="n">
        <v>0.1017487690283498</v>
      </c>
      <c r="O13394" t="n">
        <v>-0.001096866255696876</v>
      </c>
      <c r="P13394" t="n">
        <v>0.3509627027330315</v>
      </c>
      <c r="Q13394" t="n">
        <v>0.1033909282173193</v>
      </c>
      <c r="R13394" t="n">
        <v>-0.0009705644456098535</v>
      </c>
    </row>
    <row r="13395">
      <c r="F13395" t="n">
        <v>0.08178783340885426</v>
      </c>
      <c r="G13395" t="n">
        <v>0.1267793474723813</v>
      </c>
      <c r="H13395" t="n">
        <v>-0.0009713666701142115</v>
      </c>
      <c r="J13395" t="n">
        <v>0.08623545442915499</v>
      </c>
      <c r="K13395" t="n">
        <v>0.1208422404963163</v>
      </c>
      <c r="L13395" t="n">
        <v>-0.001065523737246674</v>
      </c>
      <c r="M13395" t="n">
        <v>0.2306712696637004</v>
      </c>
      <c r="N13395" t="n">
        <v>0.1017564141383527</v>
      </c>
      <c r="O13395" t="n">
        <v>-0.001096647079704131</v>
      </c>
      <c r="P13395" t="n">
        <v>0.3508451250624107</v>
      </c>
      <c r="Q13395" t="n">
        <v>0.1033986967144428</v>
      </c>
      <c r="R13395" t="n">
        <v>-0.0009709526325694015</v>
      </c>
    </row>
    <row r="13396">
      <c r="F13396" t="n">
        <v>0.0818661371601388</v>
      </c>
      <c r="G13396" t="n">
        <v>0.1267888725924017</v>
      </c>
      <c r="H13396" t="n">
        <v>-0.0009704749405644985</v>
      </c>
      <c r="J13396" t="n">
        <v>0.08639997961488012</v>
      </c>
      <c r="K13396" t="n">
        <v>0.1208513195527022</v>
      </c>
      <c r="L13396" t="n">
        <v>-0.001065417152897644</v>
      </c>
      <c r="M13396" t="n">
        <v>0.2307107951636218</v>
      </c>
      <c r="N13396" t="n">
        <v>0.1017640592483556</v>
      </c>
      <c r="O13396" t="n">
        <v>-0.001096552918875461</v>
      </c>
      <c r="P13396" t="n">
        <v>0.3511480145904211</v>
      </c>
      <c r="Q13396" t="n">
        <v>0.1034064652115664</v>
      </c>
      <c r="R13396" t="n">
        <v>-0.000970844993893</v>
      </c>
    </row>
    <row r="13397">
      <c r="F13397" t="n">
        <v>0.08184479936539658</v>
      </c>
      <c r="G13397" t="n">
        <v>0.1267983977124222</v>
      </c>
      <c r="H13397" t="n">
        <v>-0.000971154408916564</v>
      </c>
      <c r="J13397" t="n">
        <v>0.0863328570907818</v>
      </c>
      <c r="K13397" t="n">
        <v>0.1208603986090881</v>
      </c>
      <c r="L13397" t="n">
        <v>-0.001066802749435026</v>
      </c>
      <c r="M13397" t="n">
        <v>0.2309025284398564</v>
      </c>
      <c r="N13397" t="n">
        <v>0.1017717043583584</v>
      </c>
      <c r="O13397" t="n">
        <v>-0.001096005190144754</v>
      </c>
      <c r="P13397" t="n">
        <v>0.3507901706184923</v>
      </c>
      <c r="Q13397" t="n">
        <v>0.1034142337086899</v>
      </c>
      <c r="R13397" t="n">
        <v>-0.0009699716700604127</v>
      </c>
    </row>
    <row r="13398">
      <c r="F13398" t="n">
        <v>0.08185667548076028</v>
      </c>
      <c r="G13398" t="n">
        <v>0.1268079228324427</v>
      </c>
      <c r="H13398" t="n">
        <v>-0.0009710573420091261</v>
      </c>
      <c r="J13398" t="n">
        <v>0.08636111947226206</v>
      </c>
      <c r="K13398" t="n">
        <v>0.120869477665474</v>
      </c>
      <c r="L13398" t="n">
        <v>-0.001066376412038909</v>
      </c>
      <c r="M13398" t="n">
        <v>0.2305995813457561</v>
      </c>
      <c r="N13398" t="n">
        <v>0.1017793494683613</v>
      </c>
      <c r="O13398" t="n">
        <v>-0.001095567007160188</v>
      </c>
      <c r="P13398" t="n">
        <v>0.3503722573039441</v>
      </c>
      <c r="Q13398" t="n">
        <v>0.1034220022058135</v>
      </c>
      <c r="R13398" t="n">
        <v>-0.0009704568499674057</v>
      </c>
    </row>
    <row r="13399">
      <c r="F13399" t="n">
        <v>0.08193498087891367</v>
      </c>
      <c r="G13399" t="n">
        <v>0.1268174479524631</v>
      </c>
      <c r="H13399" t="n">
        <v>-0.0009713485427314399</v>
      </c>
      <c r="J13399" t="n">
        <v>0.08638938215811455</v>
      </c>
      <c r="K13399" t="n">
        <v>0.1208785567218599</v>
      </c>
      <c r="L13399" t="n">
        <v>-0.001065950074642791</v>
      </c>
      <c r="M13399" t="n">
        <v>0.2308674179979689</v>
      </c>
      <c r="N13399" t="n">
        <v>0.1017869945783642</v>
      </c>
      <c r="O13399" t="n">
        <v>-0.001095037537850106</v>
      </c>
      <c r="P13399" t="n">
        <v>0.350915421635598</v>
      </c>
      <c r="Q13399" t="n">
        <v>0.103429770702937</v>
      </c>
      <c r="R13399" t="n">
        <v>-0.0009708345349712297</v>
      </c>
    </row>
    <row r="13400">
      <c r="F13400" t="n">
        <v>0.08186935603805912</v>
      </c>
      <c r="G13400" t="n">
        <v>0.1268269730724836</v>
      </c>
      <c r="H13400" t="n">
        <v>-0.0009709423430110603</v>
      </c>
      <c r="J13400" t="n">
        <v>0.08628137739763951</v>
      </c>
      <c r="K13400" t="n">
        <v>0.1208876357782458</v>
      </c>
      <c r="L13400" t="n">
        <v>-0.001066361793752121</v>
      </c>
      <c r="M13400" t="n">
        <v>0.2304503078402438</v>
      </c>
      <c r="N13400" t="n">
        <v>0.1017946396883671</v>
      </c>
      <c r="O13400" t="n">
        <v>-0.001094709026588751</v>
      </c>
      <c r="P13400" t="n">
        <v>0.3510981849315227</v>
      </c>
      <c r="Q13400" t="n">
        <v>0.1034375392000606</v>
      </c>
      <c r="R13400" t="n">
        <v>-0.0009710285854479379</v>
      </c>
    </row>
    <row r="13401">
      <c r="F13401" t="n">
        <v>0.08179265834626941</v>
      </c>
      <c r="G13401" t="n">
        <v>0.126836498192504</v>
      </c>
      <c r="H13401" t="n">
        <v>-0.0009705541213625154</v>
      </c>
      <c r="J13401" t="n">
        <v>0.08625513217994944</v>
      </c>
      <c r="K13401" t="n">
        <v>0.1208967148346317</v>
      </c>
      <c r="L13401" t="n">
        <v>-0.001065722296424533</v>
      </c>
      <c r="M13401" t="n">
        <v>0.2309084072572725</v>
      </c>
      <c r="N13401" t="n">
        <v>0.10180228479837</v>
      </c>
      <c r="O13401" t="n">
        <v>-0.001095804064126601</v>
      </c>
      <c r="P13401" t="n">
        <v>0.3512809507490741</v>
      </c>
      <c r="Q13401" t="n">
        <v>0.1034453076971841</v>
      </c>
      <c r="R13401" t="n">
        <v>-0.0009700583330643969</v>
      </c>
    </row>
    <row r="13402">
      <c r="F13402" t="n">
        <v>0.08180453367959323</v>
      </c>
      <c r="G13402" t="n">
        <v>0.1268460233125245</v>
      </c>
      <c r="H13402" t="n">
        <v>-0.0009700688443018342</v>
      </c>
      <c r="J13402" t="n">
        <v>0.08625614041331002</v>
      </c>
      <c r="K13402" t="n">
        <v>0.1209057938910176</v>
      </c>
      <c r="L13402" t="n">
        <v>-0.001066681542415914</v>
      </c>
      <c r="M13402" t="n">
        <v>0.2303771325741246</v>
      </c>
      <c r="N13402" t="n">
        <v>0.1018099299083728</v>
      </c>
      <c r="O13402" t="n">
        <v>-0.001094490019081181</v>
      </c>
      <c r="P13402" t="n">
        <v>0.3511633776737433</v>
      </c>
      <c r="Q13402" t="n">
        <v>0.1034530761943077</v>
      </c>
      <c r="R13402" t="n">
        <v>-0.0009707375097328756</v>
      </c>
    </row>
    <row r="13403">
      <c r="F13403" t="n">
        <v>0.08190498396738086</v>
      </c>
      <c r="G13403" t="n">
        <v>0.126855548432545</v>
      </c>
      <c r="H13403" t="n">
        <v>-0.0009709245603302343</v>
      </c>
      <c r="J13403" t="n">
        <v>0.08633891101295411</v>
      </c>
      <c r="K13403" t="n">
        <v>0.1209148729474035</v>
      </c>
      <c r="L13403" t="n">
        <v>-0.001066468376640052</v>
      </c>
      <c r="M13403" t="n">
        <v>0.2304166486821485</v>
      </c>
      <c r="N13403" t="n">
        <v>0.1018175750183757</v>
      </c>
      <c r="O13403" t="n">
        <v>-0.001094818530342536</v>
      </c>
      <c r="P13403" t="n">
        <v>0.3512860787178441</v>
      </c>
      <c r="Q13403" t="n">
        <v>0.1034608446914312</v>
      </c>
      <c r="R13403" t="n">
        <v>-0.0009704464340178134</v>
      </c>
    </row>
    <row r="13404">
      <c r="F13404" t="n">
        <v>0.08189471601092746</v>
      </c>
      <c r="G13404" t="n">
        <v>0.1268650735525654</v>
      </c>
      <c r="H13404" t="n">
        <v>-0.0009712156921324322</v>
      </c>
      <c r="J13404" t="n">
        <v>0.08636717400974782</v>
      </c>
      <c r="K13404" t="n">
        <v>0.1209239520037894</v>
      </c>
      <c r="L13404" t="n">
        <v>-0.001066773420140015</v>
      </c>
      <c r="M13404" t="n">
        <v>0.2304181105346529</v>
      </c>
      <c r="N13404" t="n">
        <v>0.1018252201283786</v>
      </c>
      <c r="O13404" t="n">
        <v>-0.00109418234818591</v>
      </c>
      <c r="P13404" t="n">
        <v>0.3506879562266139</v>
      </c>
      <c r="Q13404" t="n">
        <v>0.1034686131885548</v>
      </c>
      <c r="R13404" t="n">
        <v>-0.0009696600350644876</v>
      </c>
    </row>
    <row r="13405">
      <c r="F13405" t="n">
        <v>0.08189551974983096</v>
      </c>
      <c r="G13405" t="n">
        <v>0.1268745986725859</v>
      </c>
      <c r="H13405" t="n">
        <v>-0.0009711186481983663</v>
      </c>
      <c r="J13405" t="n">
        <v>0.08624553723959212</v>
      </c>
      <c r="K13405" t="n">
        <v>0.1209330310601753</v>
      </c>
      <c r="L13405" t="n">
        <v>-0.001066560257302541</v>
      </c>
      <c r="M13405" t="n">
        <v>0.2308381581701667</v>
      </c>
      <c r="N13405" t="n">
        <v>0.1018328652383815</v>
      </c>
      <c r="O13405" t="n">
        <v>-0.001095386430401801</v>
      </c>
      <c r="P13405" t="n">
        <v>0.3508707272712418</v>
      </c>
      <c r="Q13405" t="n">
        <v>0.1034763816856783</v>
      </c>
      <c r="R13405" t="n">
        <v>-0.000971018238215153</v>
      </c>
    </row>
    <row r="13406">
      <c r="F13406" t="n">
        <v>0.08195168387376357</v>
      </c>
      <c r="G13406" t="n">
        <v>0.1268841237926064</v>
      </c>
      <c r="H13406" t="n">
        <v>-0.0009711186481983663</v>
      </c>
      <c r="J13406" t="n">
        <v>0.08626017235566046</v>
      </c>
      <c r="K13406" t="n">
        <v>0.1209421101165612</v>
      </c>
      <c r="L13406" t="n">
        <v>-0.001066027350208855</v>
      </c>
      <c r="M13406" t="n">
        <v>0.2305351908328221</v>
      </c>
      <c r="N13406" t="n">
        <v>0.1018405103483844</v>
      </c>
      <c r="O13406" t="n">
        <v>-0.001094291810205537</v>
      </c>
      <c r="P13406" t="n">
        <v>0.350753154299107</v>
      </c>
      <c r="Q13406" t="n">
        <v>0.1034841501828018</v>
      </c>
      <c r="R13406" t="n">
        <v>-0.0009700480931075349</v>
      </c>
    </row>
    <row r="13407">
      <c r="F13407" t="n">
        <v>0.08183069354508983</v>
      </c>
      <c r="G13407" t="n">
        <v>0.1268936489126268</v>
      </c>
      <c r="H13407" t="n">
        <v>-0.0009709245603302343</v>
      </c>
      <c r="J13407" t="n">
        <v>0.08635657245868882</v>
      </c>
      <c r="K13407" t="n">
        <v>0.1209511891729471</v>
      </c>
      <c r="L13407" t="n">
        <v>-0.001066758633832837</v>
      </c>
      <c r="M13407" t="n">
        <v>0.2305366491583218</v>
      </c>
      <c r="N13407" t="n">
        <v>0.1018481554583873</v>
      </c>
      <c r="O13407" t="n">
        <v>-0.001094205439883695</v>
      </c>
      <c r="P13407" t="n">
        <v>0.3509959986785515</v>
      </c>
      <c r="Q13407" t="n">
        <v>0.1034919186799254</v>
      </c>
      <c r="R13407" t="n">
        <v>-0.0009699510785967731</v>
      </c>
    </row>
    <row r="13408">
      <c r="F13408" t="n">
        <v>0.08179827945616924</v>
      </c>
      <c r="G13408" t="n">
        <v>0.1269031740326473</v>
      </c>
      <c r="H13408" t="n">
        <v>-0.0009704217648608059</v>
      </c>
      <c r="J13408" t="n">
        <v>0.08620767740580819</v>
      </c>
      <c r="K13408" t="n">
        <v>0.120960268229333</v>
      </c>
      <c r="L13408" t="n">
        <v>-0.001065586254477042</v>
      </c>
      <c r="M13408" t="n">
        <v>0.2307283752145921</v>
      </c>
      <c r="N13408" t="n">
        <v>0.1018558005683901</v>
      </c>
      <c r="O13408" t="n">
        <v>-0.001093767757707741</v>
      </c>
      <c r="P13408" t="n">
        <v>0.3509384969901472</v>
      </c>
      <c r="Q13408" t="n">
        <v>0.103499687177049</v>
      </c>
      <c r="R13408" t="n">
        <v>-0.0009706200090923972</v>
      </c>
    </row>
    <row r="13409">
      <c r="F13409" t="n">
        <v>0.08182122647489809</v>
      </c>
      <c r="G13409" t="n">
        <v>0.1269126991526678</v>
      </c>
      <c r="H13409" t="n">
        <v>-0.0009711980246467159</v>
      </c>
      <c r="J13409" t="n">
        <v>0.08631770600046428</v>
      </c>
      <c r="K13409" t="n">
        <v>0.1209693472857189</v>
      </c>
      <c r="L13409" t="n">
        <v>-0.00106590599430135</v>
      </c>
      <c r="M13409" t="n">
        <v>0.2308059395354738</v>
      </c>
      <c r="N13409" t="n">
        <v>0.101863445678393</v>
      </c>
      <c r="O13409" t="n">
        <v>-0.00109387717825173</v>
      </c>
      <c r="P13409" t="n">
        <v>0.3504004351479694</v>
      </c>
      <c r="Q13409" t="n">
        <v>0.1035074556741725</v>
      </c>
      <c r="R13409" t="n">
        <v>-0.0009696499711060967</v>
      </c>
    </row>
    <row r="13410">
      <c r="F13410" t="n">
        <v>0.0819438255383718</v>
      </c>
      <c r="G13410" t="n">
        <v>0.1269222242726882</v>
      </c>
      <c r="H13410" t="n">
        <v>-0.0009698395700213734</v>
      </c>
      <c r="J13410" t="n">
        <v>0.0863323416266643</v>
      </c>
      <c r="K13410" t="n">
        <v>0.1209784263421048</v>
      </c>
      <c r="L13410" t="n">
        <v>-0.001065692834418478</v>
      </c>
      <c r="M13410" t="n">
        <v>0.2306551785049942</v>
      </c>
      <c r="N13410" t="n">
        <v>0.1018710907883959</v>
      </c>
      <c r="O13410" t="n">
        <v>-0.001094971383691613</v>
      </c>
      <c r="P13410" t="n">
        <v>0.3505231433601442</v>
      </c>
      <c r="Q13410" t="n">
        <v>0.103515224171296</v>
      </c>
      <c r="R13410" t="n">
        <v>-0.0009710080242869174</v>
      </c>
    </row>
    <row r="13411">
      <c r="F13411" t="n">
        <v>0.0818781934608962</v>
      </c>
      <c r="G13411" t="n">
        <v>0.1269317493927087</v>
      </c>
      <c r="H13411" t="n">
        <v>-0.0009704217648608059</v>
      </c>
      <c r="J13411" t="n">
        <v>0.08626521005231853</v>
      </c>
      <c r="K13411" t="n">
        <v>0.1209875053984907</v>
      </c>
      <c r="L13411" t="n">
        <v>-0.001065479674535606</v>
      </c>
      <c r="M13411" t="n">
        <v>0.2308088489636192</v>
      </c>
      <c r="N13411" t="n">
        <v>0.1018787358983988</v>
      </c>
      <c r="O13411" t="n">
        <v>-0.001094752542603636</v>
      </c>
      <c r="P13411" t="n">
        <v>0.3510062771426082</v>
      </c>
      <c r="Q13411" t="n">
        <v>0.1035229926684196</v>
      </c>
      <c r="R13411" t="n">
        <v>-0.000970328997696507</v>
      </c>
    </row>
    <row r="13412">
      <c r="F13412" t="n">
        <v>0.08195650396327644</v>
      </c>
      <c r="G13412" t="n">
        <v>0.1269412745127292</v>
      </c>
      <c r="H13412" t="n">
        <v>-0.0009708894438691932</v>
      </c>
      <c r="J13412" t="n">
        <v>0.08636161318566467</v>
      </c>
      <c r="K13412" t="n">
        <v>0.1209965844548766</v>
      </c>
      <c r="L13412" t="n">
        <v>-0.001066743766271617</v>
      </c>
      <c r="M13412" t="n">
        <v>0.2305439209470392</v>
      </c>
      <c r="N13412" t="n">
        <v>0.1018863810084017</v>
      </c>
      <c r="O13412" t="n">
        <v>-0.001094230789243434</v>
      </c>
      <c r="P13412" t="n">
        <v>0.3504081407357479</v>
      </c>
      <c r="Q13412" t="n">
        <v>0.1035307611655431</v>
      </c>
      <c r="R13412" t="n">
        <v>-0.0009697370334671668</v>
      </c>
    </row>
    <row r="13413">
      <c r="F13413" t="n">
        <v>0.08186872530288535</v>
      </c>
      <c r="G13413" t="n">
        <v>0.1269507996327496</v>
      </c>
      <c r="H13413" t="n">
        <v>-0.0009699192335725317</v>
      </c>
      <c r="J13413" t="n">
        <v>0.08626722443635283</v>
      </c>
      <c r="K13413" t="n">
        <v>0.1210056635112625</v>
      </c>
      <c r="L13413" t="n">
        <v>-0.001065997717079499</v>
      </c>
      <c r="M13413" t="n">
        <v>0.2305453713355815</v>
      </c>
      <c r="N13413" t="n">
        <v>0.1018940261184045</v>
      </c>
      <c r="O13413" t="n">
        <v>-0.001094012030589047</v>
      </c>
      <c r="P13413" t="n">
        <v>0.3512517067350241</v>
      </c>
      <c r="Q13413" t="n">
        <v>0.1035385296626667</v>
      </c>
      <c r="R13413" t="n">
        <v>-0.0009705129782829036</v>
      </c>
    </row>
    <row r="13414">
      <c r="F13414" t="n">
        <v>0.08188059997033968</v>
      </c>
      <c r="G13414" t="n">
        <v>0.1269603247527701</v>
      </c>
      <c r="H13414" t="n">
        <v>-0.0009708894438691932</v>
      </c>
      <c r="J13414" t="n">
        <v>0.08640451333911579</v>
      </c>
      <c r="K13414" t="n">
        <v>0.1210147425676484</v>
      </c>
      <c r="L13414" t="n">
        <v>-0.001066850344727633</v>
      </c>
      <c r="M13414" t="n">
        <v>0.2306609844466953</v>
      </c>
      <c r="N13414" t="n">
        <v>0.1019016712284074</v>
      </c>
      <c r="O13414" t="n">
        <v>-0.001093683892607467</v>
      </c>
      <c r="P13414" t="n">
        <v>0.3507136395558886</v>
      </c>
      <c r="Q13414" t="n">
        <v>0.1035462981597902</v>
      </c>
      <c r="R13414" t="n">
        <v>-0.0009695430472632325</v>
      </c>
    </row>
    <row r="13415">
      <c r="F13415" t="n">
        <v>0.08187032895313706</v>
      </c>
      <c r="G13415" t="n">
        <v>0.1269698498727905</v>
      </c>
      <c r="H13415" t="n">
        <v>-0.0009697251915131995</v>
      </c>
      <c r="J13415" t="n">
        <v>0.08632375156992854</v>
      </c>
      <c r="K13415" t="n">
        <v>0.1210238216240343</v>
      </c>
      <c r="L13415" t="n">
        <v>-0.001066850344727633</v>
      </c>
      <c r="M13415" t="n">
        <v>0.2307385422758846</v>
      </c>
      <c r="N13415" t="n">
        <v>0.1019093163384103</v>
      </c>
      <c r="O13415" t="n">
        <v>-0.001093683892607467</v>
      </c>
      <c r="P13415" t="n">
        <v>0.3511967862970942</v>
      </c>
      <c r="Q13415" t="n">
        <v>0.1035540666569138</v>
      </c>
      <c r="R13415" t="n">
        <v>-0.0009704159851809365</v>
      </c>
    </row>
    <row r="13416">
      <c r="F13416" t="n">
        <v>0.08181576594137005</v>
      </c>
      <c r="G13416" t="n">
        <v>0.126979374992811</v>
      </c>
      <c r="H13416" t="n">
        <v>-0.0009707751008213378</v>
      </c>
      <c r="J13416" t="n">
        <v>0.08621573171825582</v>
      </c>
      <c r="K13416" t="n">
        <v>0.1210329006804202</v>
      </c>
      <c r="L13416" t="n">
        <v>-0.001065343316833567</v>
      </c>
      <c r="M13416" t="n">
        <v>0.2309302642736498</v>
      </c>
      <c r="N13416" t="n">
        <v>0.1019169614484132</v>
      </c>
      <c r="O13416" t="n">
        <v>-0.001093821049122289</v>
      </c>
      <c r="P13416" t="n">
        <v>0.3504184286928251</v>
      </c>
      <c r="Q13416" t="n">
        <v>0.1035618351540373</v>
      </c>
      <c r="R13416" t="n">
        <v>-0.0009695332605504406</v>
      </c>
    </row>
    <row r="13417">
      <c r="F13417" t="n">
        <v>0.08196051585425819</v>
      </c>
      <c r="G13417" t="n">
        <v>0.1269889001128315</v>
      </c>
      <c r="H13417" t="n">
        <v>-0.0009697079951843803</v>
      </c>
      <c r="J13417" t="n">
        <v>0.08625762352480244</v>
      </c>
      <c r="K13417" t="n">
        <v>0.1210419797368061</v>
      </c>
      <c r="L13417" t="n">
        <v>-0.001066728817345655</v>
      </c>
      <c r="M13417" t="n">
        <v>0.2307033801160608</v>
      </c>
      <c r="N13417" t="n">
        <v>0.1019246065584161</v>
      </c>
      <c r="O13417" t="n">
        <v>-0.001093930387491853</v>
      </c>
      <c r="P13417" t="n">
        <v>0.3504810752919686</v>
      </c>
      <c r="Q13417" t="n">
        <v>0.1035696036511609</v>
      </c>
      <c r="R13417" t="n">
        <v>-0.0009696302429712218</v>
      </c>
    </row>
    <row r="13418">
      <c r="F13418" t="n">
        <v>0.08186166003031668</v>
      </c>
      <c r="G13418" t="n">
        <v>0.1269984252328519</v>
      </c>
      <c r="H13418" t="n">
        <v>-0.000970290052804539</v>
      </c>
      <c r="J13418" t="n">
        <v>0.08629951583608043</v>
      </c>
      <c r="K13418" t="n">
        <v>0.121051058793192</v>
      </c>
      <c r="L13418" t="n">
        <v>-0.001066515663420719</v>
      </c>
      <c r="M13418" t="n">
        <v>0.2304003823795664</v>
      </c>
      <c r="N13418" t="n">
        <v>0.1019322516684189</v>
      </c>
      <c r="O13418" t="n">
        <v>-0.001094367740970111</v>
      </c>
      <c r="P13418" t="n">
        <v>0.3509642301548777</v>
      </c>
      <c r="Q13418" t="n">
        <v>0.1035773721482844</v>
      </c>
      <c r="R13418" t="n">
        <v>-0.000969339295708878</v>
      </c>
    </row>
    <row r="13419">
      <c r="F13419" t="n">
        <v>0.08187353413577907</v>
      </c>
      <c r="G13419" t="n">
        <v>0.1270079503528724</v>
      </c>
      <c r="H13419" t="n">
        <v>-0.0009697079951843803</v>
      </c>
      <c r="J13419" t="n">
        <v>0.08635503734137219</v>
      </c>
      <c r="K13419" t="n">
        <v>0.1210601378495779</v>
      </c>
      <c r="L13419" t="n">
        <v>-0.001066180909640358</v>
      </c>
      <c r="M13419" t="n">
        <v>0.2304018242467429</v>
      </c>
      <c r="N13419" t="n">
        <v>0.1019398967784218</v>
      </c>
      <c r="O13419" t="n">
        <v>-0.001093493034013595</v>
      </c>
      <c r="P13419" t="n">
        <v>0.3510268815697601</v>
      </c>
      <c r="Q13419" t="n">
        <v>0.103585140645408</v>
      </c>
      <c r="R13419" t="n">
        <v>-0.0009706970495998158</v>
      </c>
    </row>
    <row r="13420">
      <c r="F13420" t="n">
        <v>0.08192970116417958</v>
      </c>
      <c r="G13420" t="n">
        <v>0.1270174754728929</v>
      </c>
      <c r="H13420" t="n">
        <v>-0.0009708549270614424</v>
      </c>
      <c r="J13420" t="n">
        <v>0.0863151580221813</v>
      </c>
      <c r="K13420" t="n">
        <v>0.1210692169059638</v>
      </c>
      <c r="L13420" t="n">
        <v>-0.001066394060561918</v>
      </c>
      <c r="M13420" t="n">
        <v>0.2306696536305512</v>
      </c>
      <c r="N13420" t="n">
        <v>0.1019475418884247</v>
      </c>
      <c r="O13420" t="n">
        <v>-0.001093304607252796</v>
      </c>
      <c r="P13420" t="n">
        <v>0.3509093157627979</v>
      </c>
      <c r="Q13420" t="n">
        <v>0.1035929091425315</v>
      </c>
      <c r="R13420" t="n">
        <v>-0.0009700084660739448</v>
      </c>
    </row>
    <row r="13421">
      <c r="F13421" t="n">
        <v>0.0819747955014854</v>
      </c>
      <c r="G13421" t="n">
        <v>0.1270270005929133</v>
      </c>
      <c r="H13421" t="n">
        <v>-0.0009703699360897862</v>
      </c>
      <c r="J13421" t="n">
        <v>0.08627527799965252</v>
      </c>
      <c r="K13421" t="n">
        <v>0.1210782959623497</v>
      </c>
      <c r="L13421" t="n">
        <v>-0.001066820362405037</v>
      </c>
      <c r="M13421" t="n">
        <v>0.2307472052422186</v>
      </c>
      <c r="N13421" t="n">
        <v>0.1019551869984276</v>
      </c>
      <c r="O13421" t="n">
        <v>-0.001093960393281339</v>
      </c>
      <c r="P13421" t="n">
        <v>0.3513324084249518</v>
      </c>
      <c r="Q13421" t="n">
        <v>0.1036006776396551</v>
      </c>
      <c r="R13421" t="n">
        <v>-0.0009706872683595107</v>
      </c>
    </row>
    <row r="13422">
      <c r="F13422" t="n">
        <v>0.08183164258774434</v>
      </c>
      <c r="G13422" t="n">
        <v>0.1270365257129338</v>
      </c>
      <c r="H13422" t="n">
        <v>-0.0009695939505351364</v>
      </c>
      <c r="J13422" t="n">
        <v>0.08633080021312529</v>
      </c>
      <c r="K13422" t="n">
        <v>0.1210873750187356</v>
      </c>
      <c r="L13422" t="n">
        <v>-0.001065967758718799</v>
      </c>
      <c r="M13422" t="n">
        <v>0.2307486444306267</v>
      </c>
      <c r="N13422" t="n">
        <v>0.1019628321084305</v>
      </c>
      <c r="O13422" t="n">
        <v>-0.001092976714238525</v>
      </c>
      <c r="P13422" t="n">
        <v>0.3506741840287153</v>
      </c>
      <c r="Q13422" t="n">
        <v>0.1036084461367787</v>
      </c>
      <c r="R13422" t="n">
        <v>-0.0009695236072985405</v>
      </c>
    </row>
    <row r="13423">
      <c r="F13423" t="n">
        <v>0.08184351606621841</v>
      </c>
      <c r="G13423" t="n">
        <v>0.1270460508329543</v>
      </c>
      <c r="H13423" t="n">
        <v>-0.0009694969523408051</v>
      </c>
      <c r="J13423" t="n">
        <v>0.08625003221266454</v>
      </c>
      <c r="K13423" t="n">
        <v>0.1210964540751215</v>
      </c>
      <c r="L13423" t="n">
        <v>-0.001065754607797239</v>
      </c>
      <c r="M13423" t="n">
        <v>0.2307120263127265</v>
      </c>
      <c r="N13423" t="n">
        <v>0.1019704772184334</v>
      </c>
      <c r="O13423" t="n">
        <v>-0.001094069690952763</v>
      </c>
      <c r="P13423" t="n">
        <v>0.3512775023080046</v>
      </c>
      <c r="Q13423" t="n">
        <v>0.1036162146339022</v>
      </c>
      <c r="R13423" t="n">
        <v>-0.0009692326920332978</v>
      </c>
    </row>
    <row r="13424">
      <c r="F13424" t="n">
        <v>0.08195505152281565</v>
      </c>
      <c r="G13424" t="n">
        <v>0.1270555759529747</v>
      </c>
      <c r="H13424" t="n">
        <v>-0.0009698680259214817</v>
      </c>
      <c r="J13424" t="n">
        <v>0.08627829644583275</v>
      </c>
      <c r="K13424" t="n">
        <v>0.1211055331315074</v>
      </c>
      <c r="L13424" t="n">
        <v>-0.001066059231251086</v>
      </c>
      <c r="M13424" t="n">
        <v>0.2305231820861031</v>
      </c>
      <c r="N13424" t="n">
        <v>0.1019781223284362</v>
      </c>
      <c r="O13424" t="n">
        <v>-0.00109257233094486</v>
      </c>
      <c r="P13424" t="n">
        <v>0.3513401612652748</v>
      </c>
      <c r="Q13424" t="n">
        <v>0.1036239831310257</v>
      </c>
      <c r="R13424" t="n">
        <v>-0.0009701928153711352</v>
      </c>
    </row>
    <row r="13425">
      <c r="F13425" t="n">
        <v>0.081878336607419</v>
      </c>
      <c r="G13425" t="n">
        <v>0.1270651010729952</v>
      </c>
      <c r="H13425" t="n">
        <v>-0.0009706439203422188</v>
      </c>
      <c r="J13425" t="n">
        <v>0.08625204380928579</v>
      </c>
      <c r="K13425" t="n">
        <v>0.1211146121878933</v>
      </c>
      <c r="L13425" t="n">
        <v>-0.001066165805202025</v>
      </c>
      <c r="M13425" t="n">
        <v>0.2305626727022592</v>
      </c>
      <c r="N13425" t="n">
        <v>0.1019857674384391</v>
      </c>
      <c r="O13425" t="n">
        <v>-0.001092790845411049</v>
      </c>
      <c r="P13425" t="n">
        <v>0.3513427475322886</v>
      </c>
      <c r="Q13425" t="n">
        <v>0.1036317516281493</v>
      </c>
      <c r="R13425" t="n">
        <v>-0.0009693201654272677</v>
      </c>
    </row>
    <row r="13426">
      <c r="F13426" t="n">
        <v>0.08195665240465301</v>
      </c>
      <c r="G13426" t="n">
        <v>0.1270746261930157</v>
      </c>
      <c r="H13426" t="n">
        <v>-0.0009695770655137053</v>
      </c>
      <c r="J13426" t="n">
        <v>0.08630756703344479</v>
      </c>
      <c r="K13426" t="n">
        <v>0.1211236912442792</v>
      </c>
      <c r="L13426" t="n">
        <v>-0.001065526361496387</v>
      </c>
      <c r="M13426" t="n">
        <v>0.2304499366368081</v>
      </c>
      <c r="N13426" t="n">
        <v>0.101993412548442</v>
      </c>
      <c r="O13426" t="n">
        <v>-0.001092463073711766</v>
      </c>
      <c r="P13426" t="n">
        <v>0.3505042923669857</v>
      </c>
      <c r="Q13426" t="n">
        <v>0.1036395201252728</v>
      </c>
      <c r="R13426" t="n">
        <v>-0.0009701928153711352</v>
      </c>
    </row>
    <row r="13427">
      <c r="F13427" t="n">
        <v>0.08190208360512771</v>
      </c>
      <c r="G13427" t="n">
        <v>0.1270841513130361</v>
      </c>
      <c r="H13427" t="n">
        <v>-0.0009704499467370345</v>
      </c>
      <c r="J13427" t="n">
        <v>0.08641760894018623</v>
      </c>
      <c r="K13427" t="n">
        <v>0.1211327703006651</v>
      </c>
      <c r="L13427" t="n">
        <v>-0.001066378953103905</v>
      </c>
      <c r="M13427" t="n">
        <v>0.2306035942624169</v>
      </c>
      <c r="N13427" t="n">
        <v>0.1020010576584449</v>
      </c>
      <c r="O13427" t="n">
        <v>-0.00109355564604271</v>
      </c>
      <c r="P13427" t="n">
        <v>0.3507471758726546</v>
      </c>
      <c r="Q13427" t="n">
        <v>0.1036472886223964</v>
      </c>
      <c r="R13427" t="n">
        <v>-0.0009702897764760094</v>
      </c>
    </row>
    <row r="13428">
      <c r="F13428" t="n">
        <v>0.08186966157860566</v>
      </c>
      <c r="G13428" t="n">
        <v>0.1270936764330566</v>
      </c>
      <c r="H13428" t="n">
        <v>-0.0009702391586816773</v>
      </c>
      <c r="J13428" t="n">
        <v>0.08630957883778941</v>
      </c>
      <c r="K13428" t="n">
        <v>0.121141849357051</v>
      </c>
      <c r="L13428" t="n">
        <v>-0.001065617756942986</v>
      </c>
      <c r="M13428" t="n">
        <v>0.2305289115254629</v>
      </c>
      <c r="N13428" t="n">
        <v>0.1020087027684478</v>
      </c>
      <c r="O13428" t="n">
        <v>-0.001092170548989754</v>
      </c>
      <c r="P13428" t="n">
        <v>0.3504493876545658</v>
      </c>
      <c r="Q13428" t="n">
        <v>0.1036550571195199</v>
      </c>
      <c r="R13428" t="n">
        <v>-0.0009692138502848748</v>
      </c>
    </row>
    <row r="13429">
      <c r="F13429" t="n">
        <v>0.08190368262386641</v>
      </c>
      <c r="G13429" t="n">
        <v>0.1271032015530771</v>
      </c>
      <c r="H13429" t="n">
        <v>-0.0009700452078253691</v>
      </c>
      <c r="J13429" t="n">
        <v>0.08637873306806264</v>
      </c>
      <c r="K13429" t="n">
        <v>0.1211509284134369</v>
      </c>
      <c r="L13429" t="n">
        <v>-0.001065511184510049</v>
      </c>
      <c r="M13429" t="n">
        <v>0.2305303405695384</v>
      </c>
      <c r="N13429" t="n">
        <v>0.1020163478784506</v>
      </c>
      <c r="O13429" t="n">
        <v>-0.001091733680770158</v>
      </c>
      <c r="P13429" t="n">
        <v>0.3505721244878544</v>
      </c>
      <c r="Q13429" t="n">
        <v>0.1036628256166435</v>
      </c>
      <c r="R13429" t="n">
        <v>-0.0009694077512252138</v>
      </c>
    </row>
    <row r="13430">
      <c r="F13430" t="n">
        <v>0.081893407832536</v>
      </c>
      <c r="G13430" t="n">
        <v>0.1271127266730975</v>
      </c>
      <c r="H13430" t="n">
        <v>-0.0009705300849661395</v>
      </c>
      <c r="J13430" t="n">
        <v>0.08627070085571863</v>
      </c>
      <c r="K13430" t="n">
        <v>0.1211600074698228</v>
      </c>
      <c r="L13430" t="n">
        <v>-0.001066044046674736</v>
      </c>
      <c r="M13430" t="n">
        <v>0.2303795403567875</v>
      </c>
      <c r="N13430" t="n">
        <v>0.1020239929884535</v>
      </c>
      <c r="O13430" t="n">
        <v>-0.001092279766044653</v>
      </c>
      <c r="P13430" t="n">
        <v>0.3506948633503143</v>
      </c>
      <c r="Q13430" t="n">
        <v>0.103670594113767</v>
      </c>
      <c r="R13430" t="n">
        <v>-0.0009700864045164005</v>
      </c>
    </row>
    <row r="13431">
      <c r="F13431" t="n">
        <v>0.08197172562040228</v>
      </c>
      <c r="G13431" t="n">
        <v>0.127122251793118</v>
      </c>
      <c r="H13431" t="n">
        <v>-0.0009695603306845987</v>
      </c>
      <c r="J13431" t="n">
        <v>0.08628533600430503</v>
      </c>
      <c r="K13431" t="n">
        <v>0.1211690865262087</v>
      </c>
      <c r="L13431" t="n">
        <v>-0.001066150619107674</v>
      </c>
      <c r="M13431" t="n">
        <v>0.2304951375521471</v>
      </c>
      <c r="N13431" t="n">
        <v>0.1020316380984564</v>
      </c>
      <c r="O13431" t="n">
        <v>-0.001093044285428945</v>
      </c>
      <c r="P13431" t="n">
        <v>0.3509377557485485</v>
      </c>
      <c r="Q13431" t="n">
        <v>0.1036783626108906</v>
      </c>
      <c r="R13431" t="n">
        <v>-0.0009692138502848748</v>
      </c>
    </row>
    <row r="13432">
      <c r="F13432" t="n">
        <v>0.08182856046058827</v>
      </c>
      <c r="G13432" t="n">
        <v>0.1271317769131384</v>
      </c>
      <c r="H13432" t="n">
        <v>-0.0009693498180736769</v>
      </c>
      <c r="J13432" t="n">
        <v>0.08636812123999603</v>
      </c>
      <c r="K13432" t="n">
        <v>0.1211781655825946</v>
      </c>
      <c r="L13432" t="n">
        <v>-0.001065709067619615</v>
      </c>
      <c r="M13432" t="n">
        <v>0.2305726770083287</v>
      </c>
      <c r="N13432" t="n">
        <v>0.1020392832084593</v>
      </c>
      <c r="O13432" t="n">
        <v>-0.001092863142971525</v>
      </c>
      <c r="P13432" t="n">
        <v>0.3510004231820654</v>
      </c>
      <c r="Q13432" t="n">
        <v>0.1036861311080141</v>
      </c>
      <c r="R13432" t="n">
        <v>-0.0009690107503483163</v>
      </c>
    </row>
    <row r="13433">
      <c r="F13433" t="n">
        <v>0.08185150716100831</v>
      </c>
      <c r="G13433" t="n">
        <v>0.1271413020331589</v>
      </c>
      <c r="H13433" t="n">
        <v>-0.000970513386926021</v>
      </c>
      <c r="J13433" t="n">
        <v>0.08638275709411662</v>
      </c>
      <c r="K13433" t="n">
        <v>0.1211872446389805</v>
      </c>
      <c r="L13433" t="n">
        <v>-0.001066668205780472</v>
      </c>
      <c r="M13433" t="n">
        <v>0.2305360434765907</v>
      </c>
      <c r="N13433" t="n">
        <v>0.1020469283184622</v>
      </c>
      <c r="O13433" t="n">
        <v>-0.001091880548737085</v>
      </c>
      <c r="P13433" t="n">
        <v>0.3512433210115274</v>
      </c>
      <c r="Q13433" t="n">
        <v>0.1036938996051377</v>
      </c>
      <c r="R13433" t="n">
        <v>-0.0009690107503483163</v>
      </c>
    </row>
    <row r="13434">
      <c r="F13434" t="n">
        <v>0.08184123094096354</v>
      </c>
      <c r="G13434" t="n">
        <v>0.1271508271531794</v>
      </c>
      <c r="H13434" t="n">
        <v>-0.0009704164228549922</v>
      </c>
      <c r="J13434" t="n">
        <v>0.08628835146423976</v>
      </c>
      <c r="K13434" t="n">
        <v>0.1211963236953664</v>
      </c>
      <c r="L13434" t="n">
        <v>-0.001065922209433138</v>
      </c>
      <c r="M13434" t="n">
        <v>0.2303852356756346</v>
      </c>
      <c r="N13434" t="n">
        <v>0.1020545734284651</v>
      </c>
      <c r="O13434" t="n">
        <v>-0.001091880548737085</v>
      </c>
      <c r="P13434" t="n">
        <v>0.3505249975174</v>
      </c>
      <c r="Q13434" t="n">
        <v>0.1037016681022612</v>
      </c>
      <c r="R13434" t="n">
        <v>-0.0009694954496031925</v>
      </c>
    </row>
    <row r="13435">
      <c r="F13435" t="n">
        <v>0.08187525211930155</v>
      </c>
      <c r="G13435" t="n">
        <v>0.1271603522731998</v>
      </c>
      <c r="H13435" t="n">
        <v>-0.0009699316024998489</v>
      </c>
      <c r="J13435" t="n">
        <v>0.08623483522357565</v>
      </c>
      <c r="K13435" t="n">
        <v>0.1212054027517522</v>
      </c>
      <c r="L13435" t="n">
        <v>-0.0010660287803399</v>
      </c>
      <c r="M13435" t="n">
        <v>0.2307672331324738</v>
      </c>
      <c r="N13435" t="n">
        <v>0.1020622185384679</v>
      </c>
      <c r="O13435" t="n">
        <v>-0.001092426434422885</v>
      </c>
      <c r="P13435" t="n">
        <v>0.3508880511017771</v>
      </c>
      <c r="Q13435" t="n">
        <v>0.1037094365993848</v>
      </c>
      <c r="R13435" t="n">
        <v>-0.0009695923894541676</v>
      </c>
    </row>
    <row r="13436">
      <c r="F13436" t="n">
        <v>0.0819092735987496</v>
      </c>
      <c r="G13436" t="n">
        <v>0.1271698773932203</v>
      </c>
      <c r="H13436" t="n">
        <v>-0.0009690425486189385</v>
      </c>
      <c r="J13436" t="n">
        <v>0.08631762207094558</v>
      </c>
      <c r="K13436" t="n">
        <v>0.1212144818081382</v>
      </c>
      <c r="L13436" t="n">
        <v>-0.001065480585273938</v>
      </c>
      <c r="M13436" t="n">
        <v>0.2306164223913</v>
      </c>
      <c r="N13436" t="n">
        <v>0.1020698636484708</v>
      </c>
      <c r="O13436" t="n">
        <v>-0.001092466176804095</v>
      </c>
      <c r="P13436" t="n">
        <v>0.3505301842959618</v>
      </c>
      <c r="Q13436" t="n">
        <v>0.1037172050965083</v>
      </c>
      <c r="R13436" t="n">
        <v>-0.0009697771192319249</v>
      </c>
    </row>
    <row r="13437">
      <c r="F13437" t="n">
        <v>0.08196544456603003</v>
      </c>
      <c r="G13437" t="n">
        <v>0.1271794025132408</v>
      </c>
      <c r="H13437" t="n">
        <v>-0.0009702059813936685</v>
      </c>
      <c r="J13437" t="n">
        <v>0.08627773552761579</v>
      </c>
      <c r="K13437" t="n">
        <v>0.1212235608645241</v>
      </c>
      <c r="L13437" t="n">
        <v>-0.001065693724018742</v>
      </c>
      <c r="M13437" t="n">
        <v>0.2305797831212492</v>
      </c>
      <c r="N13437" t="n">
        <v>0.1020775087584737</v>
      </c>
      <c r="O13437" t="n">
        <v>-0.001091593076962494</v>
      </c>
      <c r="P13437" t="n">
        <v>0.3512537070216092</v>
      </c>
      <c r="Q13437" t="n">
        <v>0.1037249735936319</v>
      </c>
      <c r="R13437" t="n">
        <v>-0.000969970977726524</v>
      </c>
    </row>
    <row r="13438">
      <c r="F13438" t="n">
        <v>0.08191086942069178</v>
      </c>
      <c r="G13438" t="n">
        <v>0.1271889276332612</v>
      </c>
      <c r="H13438" t="n">
        <v>-0.000969333406812621</v>
      </c>
      <c r="J13438" t="n">
        <v>0.086428676683499</v>
      </c>
      <c r="K13438" t="n">
        <v>0.1212326399209099</v>
      </c>
      <c r="L13438" t="n">
        <v>-0.001066546278997956</v>
      </c>
      <c r="M13438" t="n">
        <v>0.2304670259990435</v>
      </c>
      <c r="N13438" t="n">
        <v>0.1020851538684766</v>
      </c>
      <c r="O13438" t="n">
        <v>-0.001092247901843695</v>
      </c>
      <c r="P13438" t="n">
        <v>0.3509559184012647</v>
      </c>
      <c r="Q13438" t="n">
        <v>0.1037327420907554</v>
      </c>
      <c r="R13438" t="n">
        <v>-0.0009701648362211231</v>
      </c>
    </row>
    <row r="13439">
      <c r="F13439" t="n">
        <v>0.08190059231179586</v>
      </c>
      <c r="G13439" t="n">
        <v>0.1271984527532817</v>
      </c>
      <c r="H13439" t="n">
        <v>-0.0009694303595438485</v>
      </c>
      <c r="J13439" t="n">
        <v>0.08632063663862556</v>
      </c>
      <c r="K13439" t="n">
        <v>0.1212417189772959</v>
      </c>
      <c r="L13439" t="n">
        <v>-0.001066226570880751</v>
      </c>
      <c r="M13439" t="n">
        <v>0.2305826162683444</v>
      </c>
      <c r="N13439" t="n">
        <v>0.1020927989784794</v>
      </c>
      <c r="O13439" t="n">
        <v>-0.001091593076962494</v>
      </c>
      <c r="P13439" t="n">
        <v>0.3507782839271756</v>
      </c>
      <c r="Q13439" t="n">
        <v>0.103740510587879</v>
      </c>
      <c r="R13439" t="n">
        <v>-0.0009690016852535287</v>
      </c>
    </row>
    <row r="13440">
      <c r="F13440" t="n">
        <v>0.08185709036735556</v>
      </c>
      <c r="G13440" t="n">
        <v>0.1272079778733022</v>
      </c>
      <c r="H13440" t="n">
        <v>-0.0009703835017094941</v>
      </c>
      <c r="J13440" t="n">
        <v>0.08641705690235939</v>
      </c>
      <c r="K13440" t="n">
        <v>0.1212507980336818</v>
      </c>
      <c r="L13440" t="n">
        <v>-0.001065465162803015</v>
      </c>
      <c r="M13440" t="n">
        <v>0.2308504396702162</v>
      </c>
      <c r="N13440" t="n">
        <v>0.1021004440884823</v>
      </c>
      <c r="O13440" t="n">
        <v>-0.00109174453001337</v>
      </c>
      <c r="P13440" t="n">
        <v>0.3504804928038585</v>
      </c>
      <c r="Q13440" t="n">
        <v>0.1037482790850025</v>
      </c>
      <c r="R13440" t="n">
        <v>-0.0009691865915080487</v>
      </c>
    </row>
    <row r="13441">
      <c r="F13441" t="n">
        <v>0.08195756146840764</v>
      </c>
      <c r="G13441" t="n">
        <v>0.1272175029933226</v>
      </c>
      <c r="H13441" t="n">
        <v>-0.0009689293805780614</v>
      </c>
      <c r="J13441" t="n">
        <v>0.08633627675311466</v>
      </c>
      <c r="K13441" t="n">
        <v>0.1212598770900676</v>
      </c>
      <c r="L13441" t="n">
        <v>-0.001066424273271632</v>
      </c>
      <c r="M13441" t="n">
        <v>0.2305854440997782</v>
      </c>
      <c r="N13441" t="n">
        <v>0.1021080891984852</v>
      </c>
      <c r="O13441" t="n">
        <v>-0.001091635431929028</v>
      </c>
      <c r="P13441" t="n">
        <v>0.3506633269535975</v>
      </c>
      <c r="Q13441" t="n">
        <v>0.1037560475821261</v>
      </c>
      <c r="R13441" t="n">
        <v>-0.0009693804288263503</v>
      </c>
    </row>
    <row r="13442">
      <c r="F13442" t="n">
        <v>0.08195835889699421</v>
      </c>
      <c r="G13442" t="n">
        <v>0.1272270281133431</v>
      </c>
      <c r="H13442" t="n">
        <v>-0.0009702865603007318</v>
      </c>
      <c r="J13442" t="n">
        <v>0.08629638830456467</v>
      </c>
      <c r="K13442" t="n">
        <v>0.1212689561464536</v>
      </c>
      <c r="L13442" t="n">
        <v>-0.001065145459313477</v>
      </c>
      <c r="M13442" t="n">
        <v>0.2304346212791974</v>
      </c>
      <c r="N13442" t="n">
        <v>0.1021157343084881</v>
      </c>
      <c r="O13442" t="n">
        <v>-0.001091635431929028</v>
      </c>
      <c r="P13442" t="n">
        <v>0.3507260065330544</v>
      </c>
      <c r="Q13442" t="n">
        <v>0.1037638160792496</v>
      </c>
      <c r="R13442" t="n">
        <v>-0.0009690896728488979</v>
      </c>
    </row>
    <row r="13443">
      <c r="F13443" t="n">
        <v>0.08185948050150026</v>
      </c>
      <c r="G13443" t="n">
        <v>0.1272365532333636</v>
      </c>
      <c r="H13443" t="n">
        <v>-0.0009699957360744453</v>
      </c>
      <c r="J13443" t="n">
        <v>0.08628376135834596</v>
      </c>
      <c r="K13443" t="n">
        <v>0.1212780352028395</v>
      </c>
      <c r="L13443" t="n">
        <v>-0.0010658914341224</v>
      </c>
      <c r="M13443" t="n">
        <v>0.2303979724805923</v>
      </c>
      <c r="N13443" t="n">
        <v>0.102123379418491</v>
      </c>
      <c r="O13443" t="n">
        <v>-0.001090544451085605</v>
      </c>
      <c r="P13443" t="n">
        <v>0.3513894764067778</v>
      </c>
      <c r="Q13443" t="n">
        <v>0.1037715845763732</v>
      </c>
      <c r="R13443" t="n">
        <v>-0.0009693804288263503</v>
      </c>
    </row>
    <row r="13444">
      <c r="F13444" t="n">
        <v>0.08195995321926834</v>
      </c>
      <c r="G13444" t="n">
        <v>0.127246078353384</v>
      </c>
      <c r="H13444" t="n">
        <v>-0.0009692041063395338</v>
      </c>
      <c r="J13444" t="n">
        <v>0.08631202771979689</v>
      </c>
      <c r="K13444" t="n">
        <v>0.1212871142592254</v>
      </c>
      <c r="L13444" t="n">
        <v>-0.001065556224561832</v>
      </c>
      <c r="M13444" t="n">
        <v>0.2307419117468021</v>
      </c>
      <c r="N13444" t="n">
        <v>0.1021310245284939</v>
      </c>
      <c r="O13444" t="n">
        <v>-0.00109037138118947</v>
      </c>
      <c r="P13444" t="n">
        <v>0.3510916870283436</v>
      </c>
      <c r="Q13444" t="n">
        <v>0.1037793530734967</v>
      </c>
      <c r="R13444" t="n">
        <v>-0.0009695654058058032</v>
      </c>
    </row>
    <row r="13445">
      <c r="F13445" t="n">
        <v>0.08189429872658291</v>
      </c>
      <c r="G13445" t="n">
        <v>0.1272556034734045</v>
      </c>
      <c r="H13445" t="n">
        <v>-0.0009693010364431781</v>
      </c>
      <c r="J13445" t="n">
        <v>0.08629940047351485</v>
      </c>
      <c r="K13445" t="n">
        <v>0.1212961933156112</v>
      </c>
      <c r="L13445" t="n">
        <v>-0.001065343092003664</v>
      </c>
      <c r="M13445" t="n">
        <v>0.2305530247006755</v>
      </c>
      <c r="N13445" t="n">
        <v>0.1021386696384967</v>
      </c>
      <c r="O13445" t="n">
        <v>-0.001090044204339743</v>
      </c>
      <c r="P13445" t="n">
        <v>0.3510942930802695</v>
      </c>
      <c r="Q13445" t="n">
        <v>0.1037871215706203</v>
      </c>
      <c r="R13445" t="n">
        <v>-0.0009698561300654151</v>
      </c>
    </row>
    <row r="13446">
      <c r="F13446" t="n">
        <v>0.08195047151726086</v>
      </c>
      <c r="G13446" t="n">
        <v>0.127265128593425</v>
      </c>
      <c r="H13446" t="n">
        <v>-0.0009692041063395338</v>
      </c>
      <c r="J13446" t="n">
        <v>0.08632766713730121</v>
      </c>
      <c r="K13446" t="n">
        <v>0.1213052723719971</v>
      </c>
      <c r="L13446" t="n">
        <v>-0.001065129959445496</v>
      </c>
      <c r="M13446" t="n">
        <v>0.2307066681586307</v>
      </c>
      <c r="N13446" t="n">
        <v>0.1021463147484996</v>
      </c>
      <c r="O13446" t="n">
        <v>-0.00109135291173865</v>
      </c>
      <c r="P13446" t="n">
        <v>0.35073642231737</v>
      </c>
      <c r="Q13446" t="n">
        <v>0.1037948900677438</v>
      </c>
      <c r="R13446" t="n">
        <v>-0.0009698561300654151</v>
      </c>
    </row>
    <row r="13447">
      <c r="F13447" t="n">
        <v>0.08182943868141804</v>
      </c>
      <c r="G13447" t="n">
        <v>0.1272746537134454</v>
      </c>
      <c r="H13447" t="n">
        <v>-0.0009692850776709048</v>
      </c>
      <c r="J13447" t="n">
        <v>0.08632867109484423</v>
      </c>
      <c r="K13447" t="n">
        <v>0.121314351428383</v>
      </c>
      <c r="L13447" t="n">
        <v>-0.001066515321073589</v>
      </c>
      <c r="M13447" t="n">
        <v>0.2308222520210081</v>
      </c>
      <c r="N13447" t="n">
        <v>0.1021539598585025</v>
      </c>
      <c r="O13447" t="n">
        <v>-0.001091571029638468</v>
      </c>
      <c r="P13447" t="n">
        <v>0.3510995084430405</v>
      </c>
      <c r="Q13447" t="n">
        <v>0.1038026585648674</v>
      </c>
      <c r="R13447" t="n">
        <v>-0.0009699530381519524</v>
      </c>
    </row>
    <row r="13448">
      <c r="F13448" t="n">
        <v>0.08184130955424883</v>
      </c>
      <c r="G13448" t="n">
        <v>0.1272841788334658</v>
      </c>
      <c r="H13448" t="n">
        <v>-0.0009695758341185613</v>
      </c>
      <c r="J13448" t="n">
        <v>0.08632967495248169</v>
      </c>
      <c r="K13448" t="n">
        <v>0.1213234304847689</v>
      </c>
      <c r="L13448" t="n">
        <v>-0.001066286589363394</v>
      </c>
      <c r="M13448" t="n">
        <v>0.2308997758648221</v>
      </c>
      <c r="N13448" t="n">
        <v>0.1021616049685054</v>
      </c>
      <c r="O13448" t="n">
        <v>-0.001089655671841638</v>
      </c>
      <c r="P13448" t="n">
        <v>0.3505013160366985</v>
      </c>
      <c r="Q13448" t="n">
        <v>0.1038104270619909</v>
      </c>
      <c r="R13448" t="n">
        <v>-0.0009696535773799384</v>
      </c>
    </row>
    <row r="13449">
      <c r="F13449" t="n">
        <v>0.08185318040775631</v>
      </c>
      <c r="G13449" t="n">
        <v>0.1272937039534863</v>
      </c>
      <c r="H13449" t="n">
        <v>-0.0009691881588550194</v>
      </c>
      <c r="J13449" t="n">
        <v>0.08624888848199259</v>
      </c>
      <c r="K13449" t="n">
        <v>0.1213325095411548</v>
      </c>
      <c r="L13449" t="n">
        <v>-0.001065220942162352</v>
      </c>
      <c r="M13449" t="n">
        <v>0.2308631199274382</v>
      </c>
      <c r="N13449" t="n">
        <v>0.1021692500785083</v>
      </c>
      <c r="O13449" t="n">
        <v>-0.00108976469191886</v>
      </c>
      <c r="P13449" t="n">
        <v>0.3508644064196694</v>
      </c>
      <c r="Q13449" t="n">
        <v>0.1038181955591145</v>
      </c>
      <c r="R13449" t="n">
        <v>-0.00096849080702633</v>
      </c>
    </row>
    <row r="13450">
      <c r="F13450" t="n">
        <v>0.08196473190229439</v>
      </c>
      <c r="G13450" t="n">
        <v>0.1273032290735068</v>
      </c>
      <c r="H13450" t="n">
        <v>-0.0009698665905662178</v>
      </c>
      <c r="J13450" t="n">
        <v>0.08631805056291288</v>
      </c>
      <c r="K13450" t="n">
        <v>0.1213415885975407</v>
      </c>
      <c r="L13450" t="n">
        <v>-0.001066286589363394</v>
      </c>
      <c r="M13450" t="n">
        <v>0.2307122829466993</v>
      </c>
      <c r="N13450" t="n">
        <v>0.1021768951885112</v>
      </c>
      <c r="O13450" t="n">
        <v>-0.001090636852536642</v>
      </c>
      <c r="P13450" t="n">
        <v>0.3506266940833751</v>
      </c>
      <c r="Q13450" t="n">
        <v>0.103825964056238</v>
      </c>
      <c r="R13450" t="n">
        <v>-0.0009688783971441994</v>
      </c>
    </row>
    <row r="13451">
      <c r="F13451" t="n">
        <v>0.08192122489020252</v>
      </c>
      <c r="G13451" t="n">
        <v>0.1273127541935273</v>
      </c>
      <c r="H13451" t="n">
        <v>-0.0009698665905662178</v>
      </c>
      <c r="J13451" t="n">
        <v>0.08631905402038188</v>
      </c>
      <c r="K13451" t="n">
        <v>0.1213506676539266</v>
      </c>
      <c r="L13451" t="n">
        <v>-0.00106543407160256</v>
      </c>
      <c r="M13451" t="n">
        <v>0.2305614435138839</v>
      </c>
      <c r="N13451" t="n">
        <v>0.102184540298514</v>
      </c>
      <c r="O13451" t="n">
        <v>-0.00109052783245942</v>
      </c>
      <c r="P13451" t="n">
        <v>0.3508696283812042</v>
      </c>
      <c r="Q13451" t="n">
        <v>0.1038337325533616</v>
      </c>
      <c r="R13451" t="n">
        <v>-0.0009692659872620689</v>
      </c>
    </row>
    <row r="13452">
      <c r="F13452" t="n">
        <v>0.08191094442711691</v>
      </c>
      <c r="G13452" t="n">
        <v>0.1273222793135477</v>
      </c>
      <c r="H13452" t="n">
        <v>-0.0009696569002464063</v>
      </c>
      <c r="J13452" t="n">
        <v>0.08632005737788472</v>
      </c>
      <c r="K13452" t="n">
        <v>0.1213597467103125</v>
      </c>
      <c r="L13452" t="n">
        <v>-0.001065738092110565</v>
      </c>
      <c r="M13452" t="n">
        <v>0.2308292626226724</v>
      </c>
      <c r="N13452" t="n">
        <v>0.1021921854085169</v>
      </c>
      <c r="O13452" t="n">
        <v>-0.001090141610464902</v>
      </c>
      <c r="P13452" t="n">
        <v>0.3514129719334098</v>
      </c>
      <c r="Q13452" t="n">
        <v>0.1038415010504851</v>
      </c>
      <c r="R13452" t="n">
        <v>-0.0009697418623842778</v>
      </c>
    </row>
    <row r="13453">
      <c r="F13453" t="n">
        <v>0.08200034643340796</v>
      </c>
      <c r="G13453" t="n">
        <v>0.1273318044335682</v>
      </c>
      <c r="H13453" t="n">
        <v>-0.0009696569002464063</v>
      </c>
      <c r="J13453" t="n">
        <v>0.08636195695359426</v>
      </c>
      <c r="K13453" t="n">
        <v>0.1213688257666985</v>
      </c>
      <c r="L13453" t="n">
        <v>-0.001065418402651878</v>
      </c>
      <c r="M13453" t="n">
        <v>0.2308687209765751</v>
      </c>
      <c r="N13453" t="n">
        <v>0.1021998305185198</v>
      </c>
      <c r="O13453" t="n">
        <v>-0.001089923647531689</v>
      </c>
      <c r="P13453" t="n">
        <v>0.3505744472963205</v>
      </c>
      <c r="Q13453" t="n">
        <v>0.1038492695476087</v>
      </c>
      <c r="R13453" t="n">
        <v>-0.0009684823315409374</v>
      </c>
    </row>
    <row r="13454">
      <c r="F13454" t="n">
        <v>0.08185715464663174</v>
      </c>
      <c r="G13454" t="n">
        <v>0.1273413295535887</v>
      </c>
      <c r="H13454" t="n">
        <v>-0.000969269270064417</v>
      </c>
      <c r="J13454" t="n">
        <v>0.08625390276102467</v>
      </c>
      <c r="K13454" t="n">
        <v>0.1213779048230843</v>
      </c>
      <c r="L13454" t="n">
        <v>-0.001065205276346086</v>
      </c>
      <c r="M13454" t="n">
        <v>0.2307939971684681</v>
      </c>
      <c r="N13454" t="n">
        <v>0.1022074756285227</v>
      </c>
      <c r="O13454" t="n">
        <v>-0.001089923647531689</v>
      </c>
      <c r="P13454" t="n">
        <v>0.3508774694609876</v>
      </c>
      <c r="Q13454" t="n">
        <v>0.1038570380447322</v>
      </c>
      <c r="R13454" t="n">
        <v>-0.0009692574274445314</v>
      </c>
    </row>
    <row r="13455">
      <c r="F13455" t="n">
        <v>0.08199086127480214</v>
      </c>
      <c r="G13455" t="n">
        <v>0.1273508546736091</v>
      </c>
      <c r="H13455" t="n">
        <v>-0.0009688816398824276</v>
      </c>
      <c r="J13455" t="n">
        <v>0.08640486069052968</v>
      </c>
      <c r="K13455" t="n">
        <v>0.1213869838794702</v>
      </c>
      <c r="L13455" t="n">
        <v>-0.001065311839498982</v>
      </c>
      <c r="M13455" t="n">
        <v>0.2308715135055455</v>
      </c>
      <c r="N13455" t="n">
        <v>0.1022151207385256</v>
      </c>
      <c r="O13455" t="n">
        <v>-0.001089378740198656</v>
      </c>
      <c r="P13455" t="n">
        <v>0.3513607413263194</v>
      </c>
      <c r="Q13455" t="n">
        <v>0.1038648065418558</v>
      </c>
      <c r="R13455" t="n">
        <v>-0.0009691605404565822</v>
      </c>
    </row>
    <row r="13456">
      <c r="F13456" t="n">
        <v>0.08185874309056133</v>
      </c>
      <c r="G13456" t="n">
        <v>0.1273603797936296</v>
      </c>
      <c r="H13456" t="n">
        <v>-0.000968478443451956</v>
      </c>
      <c r="J13456" t="n">
        <v>0.08639223184278484</v>
      </c>
      <c r="K13456" t="n">
        <v>0.1213960629358561</v>
      </c>
      <c r="L13456" t="n">
        <v>-0.001065935459207362</v>
      </c>
      <c r="M13456" t="n">
        <v>0.2306826045287922</v>
      </c>
      <c r="N13456" t="n">
        <v>0.1022227658485284</v>
      </c>
      <c r="O13456" t="n">
        <v>-0.001089104354472852</v>
      </c>
      <c r="P13456" t="n">
        <v>0.350582290960793</v>
      </c>
      <c r="Q13456" t="n">
        <v>0.1038725750389793</v>
      </c>
      <c r="R13456" t="n">
        <v>-0.0009683771140653895</v>
      </c>
    </row>
    <row r="13457">
      <c r="F13457" t="n">
        <v>0.08191491797032258</v>
      </c>
      <c r="G13457" t="n">
        <v>0.1273699049136501</v>
      </c>
      <c r="H13457" t="n">
        <v>-0.0009687691323294303</v>
      </c>
      <c r="J13457" t="n">
        <v>0.08629780765075491</v>
      </c>
      <c r="K13457" t="n">
        <v>0.121405141992242</v>
      </c>
      <c r="L13457" t="n">
        <v>-0.001065509212897572</v>
      </c>
      <c r="M13457" t="n">
        <v>0.2306459359768004</v>
      </c>
      <c r="N13457" t="n">
        <v>0.1022304109585313</v>
      </c>
      <c r="O13457" t="n">
        <v>-0.001089104354472852</v>
      </c>
      <c r="P13457" t="n">
        <v>0.3512458154449184</v>
      </c>
      <c r="Q13457" t="n">
        <v>0.1038803435361029</v>
      </c>
      <c r="R13457" t="n">
        <v>-0.0009691521257613201</v>
      </c>
    </row>
    <row r="13458">
      <c r="F13458" t="n">
        <v>0.08189355961247019</v>
      </c>
      <c r="G13458" t="n">
        <v>0.1273794300336705</v>
      </c>
      <c r="H13458" t="n">
        <v>-0.0009699318878393275</v>
      </c>
      <c r="J13458" t="n">
        <v>0.08646240149804556</v>
      </c>
      <c r="K13458" t="n">
        <v>0.1214142210486279</v>
      </c>
      <c r="L13458" t="n">
        <v>-0.001065828897629915</v>
      </c>
      <c r="M13458" t="n">
        <v>0.2306853876669491</v>
      </c>
      <c r="N13458" t="n">
        <v>0.1022380560685342</v>
      </c>
      <c r="O13458" t="n">
        <v>-0.001090411671893445</v>
      </c>
      <c r="P13458" t="n">
        <v>0.350647608275224</v>
      </c>
      <c r="Q13458" t="n">
        <v>0.1038881120332264</v>
      </c>
      <c r="R13458" t="n">
        <v>-0.0009682802376033982</v>
      </c>
    </row>
    <row r="13459">
      <c r="F13459" t="n">
        <v>0.08187220075787244</v>
      </c>
      <c r="G13459" t="n">
        <v>0.127388955153691</v>
      </c>
      <c r="H13459" t="n">
        <v>-0.0009686567986802592</v>
      </c>
      <c r="J13459" t="n">
        <v>0.08634071078767612</v>
      </c>
      <c r="K13459" t="n">
        <v>0.1214233001050138</v>
      </c>
      <c r="L13459" t="n">
        <v>-0.001066148582362257</v>
      </c>
      <c r="M13459" t="n">
        <v>0.230458410843412</v>
      </c>
      <c r="N13459" t="n">
        <v>0.1022457011785371</v>
      </c>
      <c r="O13459" t="n">
        <v>-0.001089322240709617</v>
      </c>
      <c r="P13459" t="n">
        <v>0.3511909748558132</v>
      </c>
      <c r="Q13459" t="n">
        <v>0.10389588053035</v>
      </c>
      <c r="R13459" t="n">
        <v>-0.000969733384533268</v>
      </c>
    </row>
    <row r="13460">
      <c r="F13460" t="n">
        <v>0.08195052921718481</v>
      </c>
      <c r="G13460" t="n">
        <v>0.1273984802737115</v>
      </c>
      <c r="H13460" t="n">
        <v>-0.0009692381090215356</v>
      </c>
      <c r="J13460" t="n">
        <v>0.08636897906119713</v>
      </c>
      <c r="K13460" t="n">
        <v>0.1214323791613997</v>
      </c>
      <c r="L13460" t="n">
        <v>-0.001066665537421708</v>
      </c>
      <c r="M13460" t="n">
        <v>0.2309926551071423</v>
      </c>
      <c r="N13460" t="n">
        <v>0.10225334628854</v>
      </c>
      <c r="O13460" t="n">
        <v>-0.001089812663973342</v>
      </c>
      <c r="P13460" t="n">
        <v>0.3512536807596148</v>
      </c>
      <c r="Q13460" t="n">
        <v>0.1039036490274735</v>
      </c>
      <c r="R13460" t="n">
        <v>-0.0009687563819701652</v>
      </c>
    </row>
    <row r="13461">
      <c r="F13461" t="n">
        <v>0.08194024658610354</v>
      </c>
      <c r="G13461" t="n">
        <v>0.1274080053937319</v>
      </c>
      <c r="H13461" t="n">
        <v>-0.0009687536837371387</v>
      </c>
      <c r="J13461" t="n">
        <v>0.08631545018570939</v>
      </c>
      <c r="K13461" t="n">
        <v>0.1214414582177856</v>
      </c>
      <c r="L13461" t="n">
        <v>-0.001065493377490476</v>
      </c>
      <c r="M13461" t="n">
        <v>0.2305753683464835</v>
      </c>
      <c r="N13461" t="n">
        <v>0.1022609913985428</v>
      </c>
      <c r="O13461" t="n">
        <v>-0.001089703758940468</v>
      </c>
      <c r="P13461" t="n">
        <v>0.3507155525524175</v>
      </c>
      <c r="Q13461" t="n">
        <v>0.1039114175245971</v>
      </c>
      <c r="R13461" t="n">
        <v>-0.0009681751862605541</v>
      </c>
    </row>
    <row r="13462">
      <c r="F13462" t="n">
        <v>0.08187458070651382</v>
      </c>
      <c r="G13462" t="n">
        <v>0.1274175305137524</v>
      </c>
      <c r="H13462" t="n">
        <v>-0.0009693349940784149</v>
      </c>
      <c r="J13462" t="n">
        <v>0.08631645244234383</v>
      </c>
      <c r="K13462" t="n">
        <v>0.1214505372741715</v>
      </c>
      <c r="L13462" t="n">
        <v>-0.001065813057471721</v>
      </c>
      <c r="M13462" t="n">
        <v>0.2304625690553776</v>
      </c>
      <c r="N13462" t="n">
        <v>0.1022686365085457</v>
      </c>
      <c r="O13462" t="n">
        <v>-0.001089377043841845</v>
      </c>
      <c r="P13462" t="n">
        <v>0.3513790973934892</v>
      </c>
      <c r="Q13462" t="n">
        <v>0.1039191860217206</v>
      </c>
      <c r="R13462" t="n">
        <v>-0.0009696281755345818</v>
      </c>
    </row>
    <row r="13463">
      <c r="F13463" t="n">
        <v>0.08188645032541109</v>
      </c>
      <c r="G13463" t="n">
        <v>0.1274270556337729</v>
      </c>
      <c r="H13463" t="n">
        <v>-0.0009689474538508974</v>
      </c>
      <c r="J13463" t="n">
        <v>0.08626292216374488</v>
      </c>
      <c r="K13463" t="n">
        <v>0.1214596163305574</v>
      </c>
      <c r="L13463" t="n">
        <v>-0.001065690576276471</v>
      </c>
      <c r="M13463" t="n">
        <v>0.2309587535186708</v>
      </c>
      <c r="N13463" t="n">
        <v>0.1022762816185486</v>
      </c>
      <c r="O13463" t="n">
        <v>-0.001089377043841845</v>
      </c>
      <c r="P13463" t="n">
        <v>0.3507207989633323</v>
      </c>
      <c r="Q13463" t="n">
        <v>0.1039269545188442</v>
      </c>
      <c r="R13463" t="n">
        <v>-0.0009686595160185634</v>
      </c>
    </row>
    <row r="13464">
      <c r="F13464" t="n">
        <v>0.08199801058958864</v>
      </c>
      <c r="G13464" t="n">
        <v>0.1274365807537933</v>
      </c>
      <c r="H13464" t="n">
        <v>-0.0009690290082442813</v>
      </c>
      <c r="J13464" t="n">
        <v>0.08642752232703536</v>
      </c>
      <c r="K13464" t="n">
        <v>0.1214686953869433</v>
      </c>
      <c r="L13464" t="n">
        <v>-0.001065690576276471</v>
      </c>
      <c r="M13464" t="n">
        <v>0.2306175815640108</v>
      </c>
      <c r="N13464" t="n">
        <v>0.1022839267285515</v>
      </c>
      <c r="O13464" t="n">
        <v>-0.001089760776141505</v>
      </c>
      <c r="P13464" t="n">
        <v>0.3512040986673305</v>
      </c>
      <c r="Q13464" t="n">
        <v>0.1039347230159677</v>
      </c>
      <c r="R13464" t="n">
        <v>-0.0009695231224592865</v>
      </c>
    </row>
    <row r="13465">
      <c r="F13465" t="n">
        <v>0.08198772724018596</v>
      </c>
      <c r="G13465" t="n">
        <v>0.1274461058738137</v>
      </c>
      <c r="H13465" t="n">
        <v>-0.0009689321344056084</v>
      </c>
      <c r="J13465" t="n">
        <v>0.0863739918480428</v>
      </c>
      <c r="K13465" t="n">
        <v>0.1214777744433292</v>
      </c>
      <c r="L13465" t="n">
        <v>-0.001065264342669322</v>
      </c>
      <c r="M13465" t="n">
        <v>0.2307331485431772</v>
      </c>
      <c r="N13465" t="n">
        <v>0.1022915718385544</v>
      </c>
      <c r="O13465" t="n">
        <v>-0.001088345502406257</v>
      </c>
      <c r="P13465" t="n">
        <v>0.3509663881937163</v>
      </c>
      <c r="Q13465" t="n">
        <v>0.1039424915130913</v>
      </c>
      <c r="R13465" t="n">
        <v>-0.0009686514233481845</v>
      </c>
    </row>
    <row r="13466">
      <c r="F13466" t="n">
        <v>0.08189990525796305</v>
      </c>
      <c r="G13466" t="n">
        <v>0.1274556309938342</v>
      </c>
      <c r="H13466" t="n">
        <v>-0.0009695133774376453</v>
      </c>
      <c r="J13466" t="n">
        <v>0.08632046046720189</v>
      </c>
      <c r="K13466" t="n">
        <v>0.1214868534997151</v>
      </c>
      <c r="L13466" t="n">
        <v>-0.001066010251481834</v>
      </c>
      <c r="M13466" t="n">
        <v>0.2305061567075058</v>
      </c>
      <c r="N13466" t="n">
        <v>0.1022992169485573</v>
      </c>
      <c r="O13466" t="n">
        <v>-0.001089543041720698</v>
      </c>
      <c r="P13466" t="n">
        <v>0.3506085069323385</v>
      </c>
      <c r="Q13466" t="n">
        <v>0.1039502600102148</v>
      </c>
      <c r="R13466" t="n">
        <v>-0.0009680702906074497</v>
      </c>
    </row>
    <row r="13467">
      <c r="F13467" t="n">
        <v>0.08195608254801186</v>
      </c>
      <c r="G13467" t="n">
        <v>0.1274651561138547</v>
      </c>
      <c r="H13467" t="n">
        <v>-0.0009689321344056084</v>
      </c>
      <c r="J13467" t="n">
        <v>0.08645779731864069</v>
      </c>
      <c r="K13467" t="n">
        <v>0.121495932556101</v>
      </c>
      <c r="L13467" t="n">
        <v>-0.001066436485088984</v>
      </c>
      <c r="M13467" t="n">
        <v>0.2306597836040316</v>
      </c>
      <c r="N13467" t="n">
        <v>0.1023068620585601</v>
      </c>
      <c r="O13467" t="n">
        <v>-0.001088672104037468</v>
      </c>
      <c r="P13467" t="n">
        <v>0.3508514750746792</v>
      </c>
      <c r="Q13467" t="n">
        <v>0.1039580285073384</v>
      </c>
      <c r="R13467" t="n">
        <v>-0.0009693294115457083</v>
      </c>
    </row>
    <row r="13468">
      <c r="F13468" t="n">
        <v>0.08197902927749146</v>
      </c>
      <c r="G13468" t="n">
        <v>0.1274746812338752</v>
      </c>
      <c r="H13468" t="n">
        <v>-0.0009684326535574075</v>
      </c>
      <c r="J13468" t="n">
        <v>0.08633609748812489</v>
      </c>
      <c r="K13468" t="n">
        <v>0.1215050116124869</v>
      </c>
      <c r="L13468" t="n">
        <v>-0.001065035231528035</v>
      </c>
      <c r="M13468" t="n">
        <v>0.2305850364088612</v>
      </c>
      <c r="N13468" t="n">
        <v>0.102314507168563</v>
      </c>
      <c r="O13468" t="n">
        <v>-0.001088296512937453</v>
      </c>
      <c r="P13468" t="n">
        <v>0.3513948734553224</v>
      </c>
      <c r="Q13468" t="n">
        <v>0.1039657970044619</v>
      </c>
      <c r="R13468" t="n">
        <v>-0.0009684497756148861</v>
      </c>
    </row>
    <row r="13469">
      <c r="F13469" t="n">
        <v>0.0819022819119388</v>
      </c>
      <c r="G13469" t="n">
        <v>0.1274842063538956</v>
      </c>
      <c r="H13469" t="n">
        <v>-0.0009681420656437576</v>
      </c>
      <c r="J13469" t="n">
        <v>0.08636436656333076</v>
      </c>
      <c r="K13469" t="n">
        <v>0.1215140906688728</v>
      </c>
      <c r="L13469" t="n">
        <v>-0.001065674572337356</v>
      </c>
      <c r="M13469" t="n">
        <v>0.2307005995656105</v>
      </c>
      <c r="N13469" t="n">
        <v>0.1023221522785659</v>
      </c>
      <c r="O13469" t="n">
        <v>-0.001088296512937453</v>
      </c>
      <c r="P13469" t="n">
        <v>0.3507365641827502</v>
      </c>
      <c r="Q13469" t="n">
        <v>0.1039735655015855</v>
      </c>
      <c r="R13469" t="n">
        <v>-0.0009680623957046403</v>
      </c>
    </row>
    <row r="13470">
      <c r="F13470" t="n">
        <v>0.08188091933812111</v>
      </c>
      <c r="G13470" t="n">
        <v>0.1274937314739161</v>
      </c>
      <c r="H13470" t="n">
        <v>-0.0009685295161952908</v>
      </c>
      <c r="J13470" t="n">
        <v>0.08629719926838579</v>
      </c>
      <c r="K13470" t="n">
        <v>0.1215231697252587</v>
      </c>
      <c r="L13470" t="n">
        <v>-0.001065461458734249</v>
      </c>
      <c r="M13470" t="n">
        <v>0.2308542247970846</v>
      </c>
      <c r="N13470" t="n">
        <v>0.1023297973885688</v>
      </c>
      <c r="O13470" t="n">
        <v>-0.001088840661193921</v>
      </c>
      <c r="P13470" t="n">
        <v>0.3514602267483704</v>
      </c>
      <c r="Q13470" t="n">
        <v>0.103981333998709</v>
      </c>
      <c r="R13470" t="n">
        <v>-0.0009689340005026936</v>
      </c>
    </row>
    <row r="13471">
      <c r="F13471" t="n">
        <v>0.08185955626768911</v>
      </c>
      <c r="G13471" t="n">
        <v>0.1275032565939365</v>
      </c>
      <c r="H13471" t="n">
        <v>-0.0009683357909195242</v>
      </c>
      <c r="J13471" t="n">
        <v>0.08639363779424848</v>
      </c>
      <c r="K13471" t="n">
        <v>0.1215322487816446</v>
      </c>
      <c r="L13471" t="n">
        <v>-0.001066100799543571</v>
      </c>
      <c r="M13471" t="n">
        <v>0.230893661624832</v>
      </c>
      <c r="N13471" t="n">
        <v>0.1023374424985717</v>
      </c>
      <c r="O13471" t="n">
        <v>-0.00108851417224004</v>
      </c>
      <c r="P13471" t="n">
        <v>0.3512225175144803</v>
      </c>
      <c r="Q13471" t="n">
        <v>0.1039891024958326</v>
      </c>
      <c r="R13471" t="n">
        <v>-0.0009686434655700091</v>
      </c>
    </row>
    <row r="13472">
      <c r="F13472" t="n">
        <v>0.08197112119331881</v>
      </c>
      <c r="G13472" t="n">
        <v>0.127512781713957</v>
      </c>
      <c r="H13472" t="n">
        <v>-0.0009683208423157329</v>
      </c>
      <c r="J13472" t="n">
        <v>0.08644917559066599</v>
      </c>
      <c r="K13472" t="n">
        <v>0.1215413278380305</v>
      </c>
      <c r="L13472" t="n">
        <v>-0.001066084706322162</v>
      </c>
      <c r="M13472" t="n">
        <v>0.2306285945150347</v>
      </c>
      <c r="N13472" t="n">
        <v>0.1023450876085746</v>
      </c>
      <c r="O13472" t="n">
        <v>-0.0010885763128051</v>
      </c>
      <c r="P13472" t="n">
        <v>0.351104980183349</v>
      </c>
      <c r="Q13472" t="n">
        <v>0.1039968709929561</v>
      </c>
      <c r="R13472" t="n">
        <v>-0.0009691198153834889</v>
      </c>
    </row>
    <row r="13473">
      <c r="F13473" t="n">
        <v>0.0818832933582655</v>
      </c>
      <c r="G13473" t="n">
        <v>0.1275223068339775</v>
      </c>
      <c r="H13473" t="n">
        <v>-0.0009683208423157329</v>
      </c>
      <c r="J13473" t="n">
        <v>0.08640927531437652</v>
      </c>
      <c r="K13473" t="n">
        <v>0.1215504068944164</v>
      </c>
      <c r="L13473" t="n">
        <v>-0.001065338819970912</v>
      </c>
      <c r="M13473" t="n">
        <v>0.2308202801078714</v>
      </c>
      <c r="N13473" t="n">
        <v>0.1023527327185774</v>
      </c>
      <c r="O13473" t="n">
        <v>-0.001088032351025765</v>
      </c>
      <c r="P13473" t="n">
        <v>0.3512878765154187</v>
      </c>
      <c r="Q13473" t="n">
        <v>0.1040046394900797</v>
      </c>
      <c r="R13473" t="n">
        <v>-0.0009692166498974161</v>
      </c>
    </row>
    <row r="13474">
      <c r="F13474" t="n">
        <v>0.08201701472978118</v>
      </c>
      <c r="G13474" t="n">
        <v>0.1275318319539979</v>
      </c>
      <c r="H13474" t="n">
        <v>-0.0009690956539519126</v>
      </c>
      <c r="J13474" t="n">
        <v>0.08636937433696</v>
      </c>
      <c r="K13474" t="n">
        <v>0.1215594859508023</v>
      </c>
      <c r="L13474" t="n">
        <v>-0.001065658485550019</v>
      </c>
      <c r="M13474" t="n">
        <v>0.2305932712662096</v>
      </c>
      <c r="N13474" t="n">
        <v>0.1023603778285803</v>
      </c>
      <c r="O13474" t="n">
        <v>-0.001088793897516834</v>
      </c>
      <c r="P13474" t="n">
        <v>0.3507497316246335</v>
      </c>
      <c r="Q13474" t="n">
        <v>0.1040124079872032</v>
      </c>
      <c r="R13474" t="n">
        <v>-0.0009680546357302897</v>
      </c>
    </row>
    <row r="13475">
      <c r="F13475" t="n">
        <v>0.08200672886697671</v>
      </c>
      <c r="G13475" t="n">
        <v>0.1275413570740184</v>
      </c>
      <c r="H13475" t="n">
        <v>-0.0009685145452247778</v>
      </c>
      <c r="J13475" t="n">
        <v>0.0864521814547614</v>
      </c>
      <c r="K13475" t="n">
        <v>0.1215685650071882</v>
      </c>
      <c r="L13475" t="n">
        <v>-0.001066068530108742</v>
      </c>
      <c r="M13475" t="n">
        <v>0.2304423859866817</v>
      </c>
      <c r="N13475" t="n">
        <v>0.1023680229385832</v>
      </c>
      <c r="O13475" t="n">
        <v>-0.001088793897516834</v>
      </c>
      <c r="P13475" t="n">
        <v>0.3514734154091415</v>
      </c>
      <c r="Q13475" t="n">
        <v>0.1040201764843268</v>
      </c>
      <c r="R13475" t="n">
        <v>-0.0009690229808695617</v>
      </c>
    </row>
    <row r="13476">
      <c r="F13476" t="n">
        <v>0.08198536497476873</v>
      </c>
      <c r="G13476" t="n">
        <v>0.1275508821940389</v>
      </c>
      <c r="H13476" t="n">
        <v>-0.0009689839277507115</v>
      </c>
      <c r="J13476" t="n">
        <v>0.08628957027903665</v>
      </c>
      <c r="K13476" t="n">
        <v>0.1215776440635741</v>
      </c>
      <c r="L13476" t="n">
        <v>-0.00106596197653252</v>
      </c>
      <c r="M13476" t="n">
        <v>0.2309766396017511</v>
      </c>
      <c r="N13476" t="n">
        <v>0.1023756680485861</v>
      </c>
      <c r="O13476" t="n">
        <v>-0.001087661999785966</v>
      </c>
      <c r="P13476" t="n">
        <v>0.3508751812082362</v>
      </c>
      <c r="Q13476" t="n">
        <v>0.1040279449814503</v>
      </c>
      <c r="R13476" t="n">
        <v>-0.000968724779275459</v>
      </c>
    </row>
    <row r="13477">
      <c r="F13477" t="n">
        <v>0.08200831166529288</v>
      </c>
      <c r="G13477" t="n">
        <v>0.1275604073140593</v>
      </c>
      <c r="H13477" t="n">
        <v>-0.0009685965665963039</v>
      </c>
      <c r="J13477" t="n">
        <v>0.08634510877481759</v>
      </c>
      <c r="K13477" t="n">
        <v>0.12158672311996</v>
      </c>
      <c r="L13477" t="n">
        <v>-0.001065855422956297</v>
      </c>
      <c r="M13477" t="n">
        <v>0.2310160696392127</v>
      </c>
      <c r="N13477" t="n">
        <v>0.102383313158589</v>
      </c>
      <c r="O13477" t="n">
        <v>-0.001087553244461519</v>
      </c>
      <c r="P13477" t="n">
        <v>0.3512383473238706</v>
      </c>
      <c r="Q13477" t="n">
        <v>0.1040357134785739</v>
      </c>
      <c r="R13477" t="n">
        <v>-0.0009683374830118806</v>
      </c>
    </row>
    <row r="13478">
      <c r="F13478" t="n">
        <v>0.08193155785130742</v>
      </c>
      <c r="G13478" t="n">
        <v>0.1275699324340798</v>
      </c>
      <c r="H13478" t="n">
        <v>-0.0009685965665963039</v>
      </c>
      <c r="J13478" t="n">
        <v>0.08629157108319381</v>
      </c>
      <c r="K13478" t="n">
        <v>0.1215958021763459</v>
      </c>
      <c r="L13478" t="n">
        <v>-0.001066281637261188</v>
      </c>
      <c r="M13478" t="n">
        <v>0.2310174349316845</v>
      </c>
      <c r="N13478" t="n">
        <v>0.1023909582685918</v>
      </c>
      <c r="O13478" t="n">
        <v>-0.001088532042381535</v>
      </c>
      <c r="P13478" t="n">
        <v>0.3508203730897825</v>
      </c>
      <c r="Q13478" t="n">
        <v>0.1040434819756974</v>
      </c>
      <c r="R13478" t="n">
        <v>-0.0009679501867483022</v>
      </c>
    </row>
    <row r="13479">
      <c r="F13479" t="n">
        <v>0.08188803653416507</v>
      </c>
      <c r="G13479" t="n">
        <v>0.1275794575541003</v>
      </c>
      <c r="H13479" t="n">
        <v>-0.0009688870874621097</v>
      </c>
      <c r="J13479" t="n">
        <v>0.08630620604569524</v>
      </c>
      <c r="K13479" t="n">
        <v>0.1216048812327318</v>
      </c>
      <c r="L13479" t="n">
        <v>-0.001066388190837411</v>
      </c>
      <c r="M13479" t="n">
        <v>0.2309046074376364</v>
      </c>
      <c r="N13479" t="n">
        <v>0.1023986033785947</v>
      </c>
      <c r="O13479" t="n">
        <v>-0.001087118223163735</v>
      </c>
      <c r="P13479" t="n">
        <v>0.3510032793418478</v>
      </c>
      <c r="Q13479" t="n">
        <v>0.104051250472821</v>
      </c>
      <c r="R13479" t="n">
        <v>-0.000968724779275459</v>
      </c>
    </row>
    <row r="13480">
      <c r="F13480" t="n">
        <v>0.08197745048765448</v>
      </c>
      <c r="G13480" t="n">
        <v>0.1275889826741207</v>
      </c>
      <c r="H13480" t="n">
        <v>-0.0009688723761729664</v>
      </c>
      <c r="J13480" t="n">
        <v>0.08647082402968982</v>
      </c>
      <c r="K13480" t="n">
        <v>0.1216139602891177</v>
      </c>
      <c r="L13480" t="n">
        <v>-0.001066585030548178</v>
      </c>
      <c r="M13480" t="n">
        <v>0.2305253301229411</v>
      </c>
      <c r="N13480" t="n">
        <v>0.1024062484885976</v>
      </c>
      <c r="O13480" t="n">
        <v>-0.001087729166325805</v>
      </c>
      <c r="P13480" t="n">
        <v>0.3513664539838784</v>
      </c>
      <c r="Q13480" t="n">
        <v>0.1040590189699445</v>
      </c>
      <c r="R13480" t="n">
        <v>-0.0009688140301539691</v>
      </c>
    </row>
    <row r="13481">
      <c r="F13481" t="n">
        <v>0.08191177232147048</v>
      </c>
      <c r="G13481" t="n">
        <v>0.1275985077941412</v>
      </c>
      <c r="H13481" t="n">
        <v>-0.0009688723761729664</v>
      </c>
      <c r="J13481" t="n">
        <v>0.08628093662524831</v>
      </c>
      <c r="K13481" t="n">
        <v>0.1216230393455036</v>
      </c>
      <c r="L13481" t="n">
        <v>-0.001065732614939348</v>
      </c>
      <c r="M13481" t="n">
        <v>0.2309073305138903</v>
      </c>
      <c r="N13481" t="n">
        <v>0.1024138935986005</v>
      </c>
      <c r="O13481" t="n">
        <v>-0.001087620447768451</v>
      </c>
      <c r="P13481" t="n">
        <v>0.3514892775236796</v>
      </c>
      <c r="Q13481" t="n">
        <v>0.1040667874670681</v>
      </c>
      <c r="R13481" t="n">
        <v>-0.0009684267756200813</v>
      </c>
    </row>
    <row r="13482">
      <c r="F13482" t="n">
        <v>0.08193471834604177</v>
      </c>
      <c r="G13482" t="n">
        <v>0.1276080329141616</v>
      </c>
      <c r="H13482" t="n">
        <v>-0.0009691628635933661</v>
      </c>
      <c r="J13482" t="n">
        <v>0.08640465157576145</v>
      </c>
      <c r="K13482" t="n">
        <v>0.1216321184018895</v>
      </c>
      <c r="L13482" t="n">
        <v>-0.001066371926645971</v>
      </c>
      <c r="M13482" t="n">
        <v>0.230451919355768</v>
      </c>
      <c r="N13482" t="n">
        <v>0.1024215387086033</v>
      </c>
      <c r="O13482" t="n">
        <v>-0.001086859417866974</v>
      </c>
      <c r="P13482" t="n">
        <v>0.3510112121688801</v>
      </c>
      <c r="Q13482" t="n">
        <v>0.1040745559641916</v>
      </c>
      <c r="R13482" t="n">
        <v>-0.0009681363347196654</v>
      </c>
    </row>
    <row r="13483">
      <c r="F13483" t="n">
        <v>0.08196874274955318</v>
      </c>
      <c r="G13483" t="n">
        <v>0.1276175580341821</v>
      </c>
      <c r="H13483" t="n">
        <v>-0.0009689692053130996</v>
      </c>
      <c r="J13483" t="n">
        <v>0.08632384155858984</v>
      </c>
      <c r="K13483" t="n">
        <v>0.1216411974582754</v>
      </c>
      <c r="L13483" t="n">
        <v>-0.001066585030548178</v>
      </c>
      <c r="M13483" t="n">
        <v>0.2305294046383429</v>
      </c>
      <c r="N13483" t="n">
        <v>0.1024291838186062</v>
      </c>
      <c r="O13483" t="n">
        <v>-0.001087690005568469</v>
      </c>
      <c r="P13483" t="n">
        <v>0.3511340373419983</v>
      </c>
      <c r="Q13483" t="n">
        <v>0.1040823244613152</v>
      </c>
      <c r="R13483" t="n">
        <v>-0.0009691044710543849</v>
      </c>
    </row>
    <row r="13484">
      <c r="F13484" t="n">
        <v>0.08195845415474405</v>
      </c>
      <c r="G13484" t="n">
        <v>0.1276270831542026</v>
      </c>
      <c r="H13484" t="n">
        <v>-0.0009688578173439012</v>
      </c>
      <c r="J13484" t="n">
        <v>0.08635211193021207</v>
      </c>
      <c r="K13484" t="n">
        <v>0.1216502765146613</v>
      </c>
      <c r="L13484" t="n">
        <v>-0.001066568679851599</v>
      </c>
      <c r="M13484" t="n">
        <v>0.2307972116027613</v>
      </c>
      <c r="N13484" t="n">
        <v>0.1024368289286091</v>
      </c>
      <c r="O13484" t="n">
        <v>-0.001087690005568469</v>
      </c>
      <c r="P13484" t="n">
        <v>0.3507761475929161</v>
      </c>
      <c r="Q13484" t="n">
        <v>0.1040900929584387</v>
      </c>
      <c r="R13484" t="n">
        <v>-0.0009688065924094861</v>
      </c>
    </row>
    <row r="13485">
      <c r="F13485" t="n">
        <v>0.08185953800763308</v>
      </c>
      <c r="G13485" t="n">
        <v>0.1276366082742231</v>
      </c>
      <c r="H13485" t="n">
        <v>-0.0009681800912800053</v>
      </c>
      <c r="J13485" t="n">
        <v>0.08632584135653372</v>
      </c>
      <c r="K13485" t="n">
        <v>0.1216593555710472</v>
      </c>
      <c r="L13485" t="n">
        <v>-0.001065822827627926</v>
      </c>
      <c r="M13485" t="n">
        <v>0.2309888898641317</v>
      </c>
      <c r="N13485" t="n">
        <v>0.102444474038612</v>
      </c>
      <c r="O13485" t="n">
        <v>-0.00108660318501934</v>
      </c>
      <c r="P13485" t="n">
        <v>0.3513796941065952</v>
      </c>
      <c r="Q13485" t="n">
        <v>0.1040978614555623</v>
      </c>
      <c r="R13485" t="n">
        <v>-0.0009681289698928128</v>
      </c>
    </row>
    <row r="13486">
      <c r="F13486" t="n">
        <v>0.08189356202648014</v>
      </c>
      <c r="G13486" t="n">
        <v>0.1276461333942435</v>
      </c>
      <c r="H13486" t="n">
        <v>-0.0009686641813256452</v>
      </c>
      <c r="J13486" t="n">
        <v>0.08638138274946612</v>
      </c>
      <c r="K13486" t="n">
        <v>0.1216684346274331</v>
      </c>
      <c r="L13486" t="n">
        <v>-0.001065290076039589</v>
      </c>
      <c r="M13486" t="n">
        <v>0.2306476614138043</v>
      </c>
      <c r="N13486" t="n">
        <v>0.1024521191486149</v>
      </c>
      <c r="O13486" t="n">
        <v>-0.001086820549129166</v>
      </c>
      <c r="P13486" t="n">
        <v>0.3510818945622257</v>
      </c>
      <c r="Q13486" t="n">
        <v>0.1041056299526858</v>
      </c>
      <c r="R13486" t="n">
        <v>-0.00096783856024281</v>
      </c>
    </row>
    <row r="13487">
      <c r="F13487" t="n">
        <v>0.08186111498091184</v>
      </c>
      <c r="G13487" t="n">
        <v>0.127655658514264</v>
      </c>
      <c r="H13487" t="n">
        <v>-0.0009688578173439012</v>
      </c>
      <c r="J13487" t="n">
        <v>0.08636874728582551</v>
      </c>
      <c r="K13487" t="n">
        <v>0.121677513683819</v>
      </c>
      <c r="L13487" t="n">
        <v>-0.00106548675903038</v>
      </c>
      <c r="M13487" t="n">
        <v>0.2309154676115397</v>
      </c>
      <c r="N13487" t="n">
        <v>0.1024597642586178</v>
      </c>
      <c r="O13487" t="n">
        <v>-0.001086711867074253</v>
      </c>
      <c r="P13487" t="n">
        <v>0.3510244551580504</v>
      </c>
      <c r="Q13487" t="n">
        <v>0.1041133984498094</v>
      </c>
      <c r="R13487" t="n">
        <v>-0.00096783856024281</v>
      </c>
    </row>
    <row r="13488">
      <c r="F13488" t="n">
        <v>0.08186190319617487</v>
      </c>
      <c r="G13488" t="n">
        <v>0.1276651836342844</v>
      </c>
      <c r="H13488" t="n">
        <v>-0.0009678753421874447</v>
      </c>
      <c r="J13488" t="n">
        <v>0.08630156907700513</v>
      </c>
      <c r="K13488" t="n">
        <v>0.1216865927402049</v>
      </c>
      <c r="L13488" t="n">
        <v>-0.001065699856382186</v>
      </c>
      <c r="M13488" t="n">
        <v>0.2306122988154438</v>
      </c>
      <c r="N13488" t="n">
        <v>0.1024674093686206</v>
      </c>
      <c r="O13488" t="n">
        <v>-0.001086675466093519</v>
      </c>
      <c r="P13488" t="n">
        <v>0.3511472883813124</v>
      </c>
      <c r="Q13488" t="n">
        <v>0.1041211669469329</v>
      </c>
      <c r="R13488" t="n">
        <v>-0.0009680249477139503</v>
      </c>
    </row>
    <row r="13489">
      <c r="F13489" t="n">
        <v>0.08197347840216444</v>
      </c>
      <c r="G13489" t="n">
        <v>0.1276747087543049</v>
      </c>
      <c r="H13489" t="n">
        <v>-0.0009687466042478254</v>
      </c>
      <c r="J13489" t="n">
        <v>0.08637074687907718</v>
      </c>
      <c r="K13489" t="n">
        <v>0.1216956717965908</v>
      </c>
      <c r="L13489" t="n">
        <v>-0.001066019502409895</v>
      </c>
      <c r="M13489" t="n">
        <v>0.2309942996041563</v>
      </c>
      <c r="N13489" t="n">
        <v>0.1024750544786235</v>
      </c>
      <c r="O13489" t="n">
        <v>-0.00108613223700629</v>
      </c>
      <c r="P13489" t="n">
        <v>0.3510297599140918</v>
      </c>
      <c r="Q13489" t="n">
        <v>0.1041289354440565</v>
      </c>
      <c r="R13489" t="n">
        <v>-0.0009675409836365012</v>
      </c>
    </row>
    <row r="13490">
      <c r="F13490" t="n">
        <v>0.0820185822275961</v>
      </c>
      <c r="G13490" t="n">
        <v>0.1276842338743254</v>
      </c>
      <c r="H13490" t="n">
        <v>-0.0009678753421874447</v>
      </c>
      <c r="J13490" t="n">
        <v>0.08649446882438382</v>
      </c>
      <c r="K13490" t="n">
        <v>0.1217047508529767</v>
      </c>
      <c r="L13490" t="n">
        <v>-0.001065380210354477</v>
      </c>
      <c r="M13490" t="n">
        <v>0.2308433874642024</v>
      </c>
      <c r="N13490" t="n">
        <v>0.1024826995886264</v>
      </c>
      <c r="O13490" t="n">
        <v>-0.001086892757728411</v>
      </c>
      <c r="P13490" t="n">
        <v>0.3508521402421698</v>
      </c>
      <c r="Q13490" t="n">
        <v>0.10413670394118</v>
      </c>
      <c r="R13490" t="n">
        <v>-0.0009674441908210114</v>
      </c>
    </row>
    <row r="13491">
      <c r="F13491" t="n">
        <v>0.0820082921281476</v>
      </c>
      <c r="G13491" t="n">
        <v>0.1276937589943458</v>
      </c>
      <c r="H13491" t="n">
        <v>-0.0009683451787423163</v>
      </c>
      <c r="J13491" t="n">
        <v>0.08638638198075717</v>
      </c>
      <c r="K13491" t="n">
        <v>0.1217138299093626</v>
      </c>
      <c r="L13491" t="n">
        <v>-0.001065167113002671</v>
      </c>
      <c r="M13491" t="n">
        <v>0.2308828001101079</v>
      </c>
      <c r="N13491" t="n">
        <v>0.1024903446986293</v>
      </c>
      <c r="O13491" t="n">
        <v>-0.001087075941361617</v>
      </c>
      <c r="P13491" t="n">
        <v>0.3508547945227941</v>
      </c>
      <c r="Q13491" t="n">
        <v>0.1041444724383036</v>
      </c>
      <c r="R13491" t="n">
        <v>-0.0009677345692674809</v>
      </c>
    </row>
    <row r="13492">
      <c r="F13492" t="n">
        <v>0.08189829110733926</v>
      </c>
      <c r="G13492" t="n">
        <v>0.1277032841143663</v>
      </c>
      <c r="H13492" t="n">
        <v>-0.00096776440394499</v>
      </c>
      <c r="J13492" t="n">
        <v>0.08645556157976074</v>
      </c>
      <c r="K13492" t="n">
        <v>0.1217229089657485</v>
      </c>
      <c r="L13492" t="n">
        <v>-0.001066109540147707</v>
      </c>
      <c r="M13492" t="n">
        <v>0.2306557526578729</v>
      </c>
      <c r="N13492" t="n">
        <v>0.1024979898086322</v>
      </c>
      <c r="O13492" t="n">
        <v>-0.001085555403527762</v>
      </c>
      <c r="P13492" t="n">
        <v>0.3507372663740917</v>
      </c>
      <c r="Q13492" t="n">
        <v>0.1041522409354271</v>
      </c>
      <c r="R13492" t="n">
        <v>-0.0009684049940493286</v>
      </c>
    </row>
    <row r="13493">
      <c r="F13493" t="n">
        <v>0.08197663187980264</v>
      </c>
      <c r="G13493" t="n">
        <v>0.1277128092343868</v>
      </c>
      <c r="H13493" t="n">
        <v>-0.0009676676081454356</v>
      </c>
      <c r="J13493" t="n">
        <v>0.08640201707942598</v>
      </c>
      <c r="K13493" t="n">
        <v>0.1217319880221344</v>
      </c>
      <c r="L13493" t="n">
        <v>-0.001066322634199305</v>
      </c>
      <c r="M13493" t="n">
        <v>0.230695162219913</v>
      </c>
      <c r="N13493" t="n">
        <v>0.1025056349186351</v>
      </c>
      <c r="O13493" t="n">
        <v>-0.001085555403527762</v>
      </c>
      <c r="P13493" t="n">
        <v>0.35146102651924</v>
      </c>
      <c r="Q13493" t="n">
        <v>0.1041600094325507</v>
      </c>
      <c r="R13493" t="n">
        <v>-0.0009678242994696468</v>
      </c>
    </row>
    <row r="13494">
      <c r="F13494" t="n">
        <v>0.08186662868446028</v>
      </c>
      <c r="G13494" t="n">
        <v>0.1277223343544072</v>
      </c>
      <c r="H13494" t="n">
        <v>-0.0009684419745418707</v>
      </c>
      <c r="J13494" t="n">
        <v>0.08638938031136585</v>
      </c>
      <c r="K13494" t="n">
        <v>0.1217410670785203</v>
      </c>
      <c r="L13494" t="n">
        <v>-0.001066216087173506</v>
      </c>
      <c r="M13494" t="n">
        <v>0.230582307334785</v>
      </c>
      <c r="N13494" t="n">
        <v>0.1025132800286379</v>
      </c>
      <c r="O13494" t="n">
        <v>-0.001086207062599414</v>
      </c>
      <c r="P13494" t="n">
        <v>0.3512834098373755</v>
      </c>
      <c r="Q13494" t="n">
        <v>0.1041677779296742</v>
      </c>
      <c r="R13494" t="n">
        <v>-0.0009678242994696468</v>
      </c>
    </row>
    <row r="13495">
      <c r="F13495" t="n">
        <v>0.08191173239076033</v>
      </c>
      <c r="G13495" t="n">
        <v>0.1277318594744277</v>
      </c>
      <c r="H13495" t="n">
        <v>-0.0009675708123458812</v>
      </c>
      <c r="J13495" t="n">
        <v>0.0864994700389808</v>
      </c>
      <c r="K13495" t="n">
        <v>0.1217501461349062</v>
      </c>
      <c r="L13495" t="n">
        <v>-0.001066109540147707</v>
      </c>
      <c r="M13495" t="n">
        <v>0.2310404399748437</v>
      </c>
      <c r="N13495" t="n">
        <v>0.1025209251386408</v>
      </c>
      <c r="O13495" t="n">
        <v>-0.001085772623218312</v>
      </c>
      <c r="P13495" t="n">
        <v>0.3514663479488274</v>
      </c>
      <c r="Q13495" t="n">
        <v>0.1041755464267978</v>
      </c>
      <c r="R13495" t="n">
        <v>-0.0009684049940493286</v>
      </c>
    </row>
    <row r="13496">
      <c r="F13496" t="n">
        <v>0.08197899508246828</v>
      </c>
      <c r="G13496" t="n">
        <v>0.1277413845944482</v>
      </c>
      <c r="H13496" t="n">
        <v>-0.0009684279184184618</v>
      </c>
      <c r="J13496" t="n">
        <v>0.08632319664180484</v>
      </c>
      <c r="K13496" t="n">
        <v>0.1217592251912921</v>
      </c>
      <c r="L13496" t="n">
        <v>-0.001065879854921303</v>
      </c>
      <c r="M13496" t="n">
        <v>0.2306230539142317</v>
      </c>
      <c r="N13496" t="n">
        <v>0.1025285702486437</v>
      </c>
      <c r="O13496" t="n">
        <v>-0.001085849961381141</v>
      </c>
      <c r="P13496" t="n">
        <v>0.3510483605604912</v>
      </c>
      <c r="Q13496" t="n">
        <v>0.1041833149239213</v>
      </c>
      <c r="R13496" t="n">
        <v>-0.0009673335122325504</v>
      </c>
    </row>
    <row r="13497">
      <c r="F13497" t="n">
        <v>0.08202409984243679</v>
      </c>
      <c r="G13497" t="n">
        <v>0.1277509097144686</v>
      </c>
      <c r="H13497" t="n">
        <v>-0.0009677504253713973</v>
      </c>
      <c r="J13497" t="n">
        <v>0.08637874122479609</v>
      </c>
      <c r="K13497" t="n">
        <v>0.121768304247678</v>
      </c>
      <c r="L13497" t="n">
        <v>-0.001066412581758029</v>
      </c>
      <c r="M13497" t="n">
        <v>0.2304721272878801</v>
      </c>
      <c r="N13497" t="n">
        <v>0.1025362153586466</v>
      </c>
      <c r="O13497" t="n">
        <v>-0.001086718554490935</v>
      </c>
      <c r="P13497" t="n">
        <v>0.350690463609674</v>
      </c>
      <c r="Q13497" t="n">
        <v>0.1041910834210448</v>
      </c>
      <c r="R13497" t="n">
        <v>-0.0009681076887129285</v>
      </c>
    </row>
    <row r="13498">
      <c r="F13498" t="n">
        <v>0.08200272849442716</v>
      </c>
      <c r="G13498" t="n">
        <v>0.1277604348344891</v>
      </c>
      <c r="H13498" t="n">
        <v>-0.0009679439948134156</v>
      </c>
      <c r="J13498" t="n">
        <v>0.08650246955775868</v>
      </c>
      <c r="K13498" t="n">
        <v>0.1217773833040639</v>
      </c>
      <c r="L13498" t="n">
        <v>-0.001065027491982541</v>
      </c>
      <c r="M13498" t="n">
        <v>0.230511530148889</v>
      </c>
      <c r="N13498" t="n">
        <v>0.1025438604686495</v>
      </c>
      <c r="O13498" t="n">
        <v>-0.001086501406213487</v>
      </c>
      <c r="P13498" t="n">
        <v>0.3515344315388724</v>
      </c>
      <c r="Q13498" t="n">
        <v>0.1041988519181684</v>
      </c>
      <c r="R13498" t="n">
        <v>-0.0009678173725327868</v>
      </c>
    </row>
    <row r="13499">
      <c r="F13499" t="n">
        <v>0.08191487962225219</v>
      </c>
      <c r="G13499" t="n">
        <v>0.1277699599545095</v>
      </c>
      <c r="H13499" t="n">
        <v>-0.0009674600712083696</v>
      </c>
      <c r="J13499" t="n">
        <v>0.08632619196286047</v>
      </c>
      <c r="K13499" t="n">
        <v>0.1217864623604498</v>
      </c>
      <c r="L13499" t="n">
        <v>-0.001065560218819267</v>
      </c>
      <c r="M13499" t="n">
        <v>0.2308554640418174</v>
      </c>
      <c r="N13499" t="n">
        <v>0.1025515055786523</v>
      </c>
      <c r="O13499" t="n">
        <v>-0.001085495519848297</v>
      </c>
      <c r="P13499" t="n">
        <v>0.3513568165285511</v>
      </c>
      <c r="Q13499" t="n">
        <v>0.1042066204152919</v>
      </c>
      <c r="R13499" t="n">
        <v>-0.0009681076887129285</v>
      </c>
    </row>
    <row r="13500">
      <c r="F13500" t="n">
        <v>0.08194890472558139</v>
      </c>
      <c r="G13500" t="n">
        <v>0.12777948507453</v>
      </c>
      <c r="H13500" t="n">
        <v>-0.0009684140153594073</v>
      </c>
      <c r="J13500" t="n">
        <v>0.08638173744192247</v>
      </c>
      <c r="K13500" t="n">
        <v>0.1217955414168357</v>
      </c>
      <c r="L13500" t="n">
        <v>-0.001066502442302111</v>
      </c>
      <c r="M13500" t="n">
        <v>0.2305903326505142</v>
      </c>
      <c r="N13500" t="n">
        <v>0.1025591506886552</v>
      </c>
      <c r="O13500" t="n">
        <v>-0.001086363829433217</v>
      </c>
      <c r="P13500" t="n">
        <v>0.3512392948812459</v>
      </c>
      <c r="Q13500" t="n">
        <v>0.1042143889124155</v>
      </c>
      <c r="R13500" t="n">
        <v>-0.0009673267728733766</v>
      </c>
    </row>
    <row r="13501">
      <c r="F13501" t="n">
        <v>0.08197185045694662</v>
      </c>
      <c r="G13501" t="n">
        <v>0.1277890101945505</v>
      </c>
      <c r="H13501" t="n">
        <v>-0.0009682204680394594</v>
      </c>
      <c r="J13501" t="n">
        <v>0.08632818833967824</v>
      </c>
      <c r="K13501" t="n">
        <v>0.1218046204732216</v>
      </c>
      <c r="L13501" t="n">
        <v>-0.001065117374195225</v>
      </c>
      <c r="M13501" t="n">
        <v>0.2309723333090757</v>
      </c>
      <c r="N13501" t="n">
        <v>0.1025667957986581</v>
      </c>
      <c r="O13501" t="n">
        <v>-0.001086472368131332</v>
      </c>
      <c r="P13501" t="n">
        <v>0.3513621498426801</v>
      </c>
      <c r="Q13501" t="n">
        <v>0.104222157409539</v>
      </c>
      <c r="R13501" t="n">
        <v>-0.0009684879133429654</v>
      </c>
    </row>
    <row r="13502">
      <c r="F13502" t="n">
        <v>0.08195047735886246</v>
      </c>
      <c r="G13502" t="n">
        <v>0.1277985353145709</v>
      </c>
      <c r="H13502" t="n">
        <v>-0.0009674462787596679</v>
      </c>
      <c r="J13502" t="n">
        <v>0.08646555647427452</v>
      </c>
      <c r="K13502" t="n">
        <v>0.1218136995296075</v>
      </c>
      <c r="L13502" t="n">
        <v>-0.001065650092697873</v>
      </c>
      <c r="M13502" t="n">
        <v>0.2308213985065659</v>
      </c>
      <c r="N13502" t="n">
        <v>0.102574440908661</v>
      </c>
      <c r="O13502" t="n">
        <v>-0.001086472368131332</v>
      </c>
      <c r="P13502" t="n">
        <v>0.3506436851287774</v>
      </c>
      <c r="Q13502" t="n">
        <v>0.1042299259066626</v>
      </c>
      <c r="R13502" t="n">
        <v>-0.0009671332494617785</v>
      </c>
    </row>
    <row r="13503">
      <c r="F13503" t="n">
        <v>0.08192910376436299</v>
      </c>
      <c r="G13503" t="n">
        <v>0.1278080604345914</v>
      </c>
      <c r="H13503" t="n">
        <v>-0.0009682067403004355</v>
      </c>
      <c r="J13503" t="n">
        <v>0.08638473275147936</v>
      </c>
      <c r="K13503" t="n">
        <v>0.1218227785859934</v>
      </c>
      <c r="L13503" t="n">
        <v>-0.001066289354901051</v>
      </c>
      <c r="M13503" t="n">
        <v>0.2306323942505795</v>
      </c>
      <c r="N13503" t="n">
        <v>0.1025820860186639</v>
      </c>
      <c r="O13503" t="n">
        <v>-0.001086363829433217</v>
      </c>
      <c r="P13503" t="n">
        <v>0.3510670140580859</v>
      </c>
      <c r="Q13503" t="n">
        <v>0.1042376944037861</v>
      </c>
      <c r="R13503" t="n">
        <v>-0.0009681008665197691</v>
      </c>
    </row>
    <row r="13504">
      <c r="F13504" t="n">
        <v>0.08199636885459888</v>
      </c>
      <c r="G13504" t="n">
        <v>0.1278175855546119</v>
      </c>
      <c r="H13504" t="n">
        <v>-0.0009679164524510551</v>
      </c>
      <c r="J13504" t="n">
        <v>0.08633118214872314</v>
      </c>
      <c r="K13504" t="n">
        <v>0.1218318576423793</v>
      </c>
      <c r="L13504" t="n">
        <v>-0.001065313711391648</v>
      </c>
      <c r="M13504" t="n">
        <v>0.2310524621874654</v>
      </c>
      <c r="N13504" t="n">
        <v>0.1025897311286667</v>
      </c>
      <c r="O13504" t="n">
        <v>-0.00108525224475169</v>
      </c>
      <c r="P13504" t="n">
        <v>0.3515504427495297</v>
      </c>
      <c r="Q13504" t="n">
        <v>0.1042454629009097</v>
      </c>
      <c r="R13504" t="n">
        <v>-0.0009681909316772597</v>
      </c>
    </row>
    <row r="13505">
      <c r="F13505" t="n">
        <v>0.08198607487201295</v>
      </c>
      <c r="G13505" t="n">
        <v>0.1278271106746323</v>
      </c>
      <c r="H13505" t="n">
        <v>-0.0009680132150675152</v>
      </c>
      <c r="J13505" t="n">
        <v>0.08648219028434435</v>
      </c>
      <c r="K13505" t="n">
        <v>0.1218409366987652</v>
      </c>
      <c r="L13505" t="n">
        <v>-0.001065207169366307</v>
      </c>
      <c r="M13505" t="n">
        <v>0.2306731181550956</v>
      </c>
      <c r="N13505" t="n">
        <v>0.1025973762386696</v>
      </c>
      <c r="O13505" t="n">
        <v>-0.001084601223609068</v>
      </c>
      <c r="P13505" t="n">
        <v>0.3512526389780625</v>
      </c>
      <c r="Q13505" t="n">
        <v>0.1042532313980332</v>
      </c>
      <c r="R13505" t="n">
        <v>-0.0009680941803100491</v>
      </c>
    </row>
    <row r="13506">
      <c r="F13506" t="n">
        <v>0.08188714011227473</v>
      </c>
      <c r="G13506" t="n">
        <v>0.1278366357946528</v>
      </c>
      <c r="H13506" t="n">
        <v>-0.0009679164524510551</v>
      </c>
      <c r="J13506" t="n">
        <v>0.0864286393799135</v>
      </c>
      <c r="K13506" t="n">
        <v>0.1218500157551511</v>
      </c>
      <c r="L13506" t="n">
        <v>-0.001066485673670407</v>
      </c>
      <c r="M13506" t="n">
        <v>0.2309789841262408</v>
      </c>
      <c r="N13506" t="n">
        <v>0.1026050213486725</v>
      </c>
      <c r="O13506" t="n">
        <v>-0.00108525224475169</v>
      </c>
      <c r="P13506" t="n">
        <v>0.3507745471639395</v>
      </c>
      <c r="Q13506" t="n">
        <v>0.1042609998951568</v>
      </c>
      <c r="R13506" t="n">
        <v>-0.0009684811857788917</v>
      </c>
    </row>
    <row r="13507">
      <c r="F13507" t="n">
        <v>0.08195440575552065</v>
      </c>
      <c r="G13507" t="n">
        <v>0.1278461609146733</v>
      </c>
      <c r="H13507" t="n">
        <v>-0.000967239114135834</v>
      </c>
      <c r="J13507" t="n">
        <v>0.08645691262874498</v>
      </c>
      <c r="K13507" t="n">
        <v>0.121859094811537</v>
      </c>
      <c r="L13507" t="n">
        <v>-0.001066485673670407</v>
      </c>
      <c r="M13507" t="n">
        <v>0.230904175105114</v>
      </c>
      <c r="N13507" t="n">
        <v>0.1026126664586754</v>
      </c>
      <c r="O13507" t="n">
        <v>-0.001084469222899015</v>
      </c>
      <c r="P13507" t="n">
        <v>0.3509575054083559</v>
      </c>
      <c r="Q13507" t="n">
        <v>0.1042687683922803</v>
      </c>
      <c r="R13507" t="n">
        <v>-0.0009679006775756277</v>
      </c>
    </row>
    <row r="13508">
      <c r="F13508" t="n">
        <v>0.08188870961764964</v>
      </c>
      <c r="G13508" t="n">
        <v>0.1278556860346937</v>
      </c>
      <c r="H13508" t="n">
        <v>-0.0009679029111566052</v>
      </c>
      <c r="J13508" t="n">
        <v>0.08649882378420491</v>
      </c>
      <c r="K13508" t="n">
        <v>0.1218681738679229</v>
      </c>
      <c r="L13508" t="n">
        <v>-0.001066362280777785</v>
      </c>
      <c r="M13508" t="n">
        <v>0.2310197027571563</v>
      </c>
      <c r="N13508" t="n">
        <v>0.1026203115686783</v>
      </c>
      <c r="O13508" t="n">
        <v>-0.001084903097363067</v>
      </c>
      <c r="P13508" t="n">
        <v>0.3506596981903256</v>
      </c>
      <c r="Q13508" t="n">
        <v>0.1042765368894039</v>
      </c>
      <c r="R13508" t="n">
        <v>-0.0009678941481252606</v>
      </c>
    </row>
    <row r="13509">
      <c r="F13509" t="n">
        <v>0.08194489554800677</v>
      </c>
      <c r="G13509" t="n">
        <v>0.1278652111547142</v>
      </c>
      <c r="H13509" t="n">
        <v>-0.0009683866691090025</v>
      </c>
      <c r="J13509" t="n">
        <v>0.08639072064597873</v>
      </c>
      <c r="K13509" t="n">
        <v>0.1218772529243088</v>
      </c>
      <c r="L13509" t="n">
        <v>-0.001066042659752475</v>
      </c>
      <c r="M13509" t="n">
        <v>0.231021026333939</v>
      </c>
      <c r="N13509" t="n">
        <v>0.1026279566786812</v>
      </c>
      <c r="O13509" t="n">
        <v>-0.001085228503211106</v>
      </c>
      <c r="P13509" t="n">
        <v>0.3512032373680972</v>
      </c>
      <c r="Q13509" t="n">
        <v>0.1042843053865274</v>
      </c>
      <c r="R13509" t="n">
        <v>-0.0009680876302138414</v>
      </c>
    </row>
    <row r="13510">
      <c r="F13510" t="n">
        <v>0.08197892134325606</v>
      </c>
      <c r="G13510" t="n">
        <v>0.1278747362747347</v>
      </c>
      <c r="H13510" t="n">
        <v>-0.0009676126563851668</v>
      </c>
      <c r="J13510" t="n">
        <v>0.08643263169913872</v>
      </c>
      <c r="K13510" t="n">
        <v>0.1218863319806947</v>
      </c>
      <c r="L13510" t="n">
        <v>-0.001065190337018313</v>
      </c>
      <c r="M13510" t="n">
        <v>0.2307939407240668</v>
      </c>
      <c r="N13510" t="n">
        <v>0.102635601788684</v>
      </c>
      <c r="O13510" t="n">
        <v>-0.001084686160131041</v>
      </c>
      <c r="P13510" t="n">
        <v>0.3507251410405325</v>
      </c>
      <c r="Q13510" t="n">
        <v>0.104292073883651</v>
      </c>
      <c r="R13510" t="n">
        <v>-0.000967216960815228</v>
      </c>
    </row>
    <row r="13511">
      <c r="F13511" t="n">
        <v>0.08202402787376582</v>
      </c>
      <c r="G13511" t="n">
        <v>0.1278842613947551</v>
      </c>
      <c r="H13511" t="n">
        <v>-0.0009679029111566052</v>
      </c>
      <c r="J13511" t="n">
        <v>0.08633816417184288</v>
      </c>
      <c r="K13511" t="n">
        <v>0.1218954110370806</v>
      </c>
      <c r="L13511" t="n">
        <v>-0.001064870715993003</v>
      </c>
      <c r="M13511" t="n">
        <v>0.2309475332422777</v>
      </c>
      <c r="N13511" t="n">
        <v>0.1026432468986869</v>
      </c>
      <c r="O13511" t="n">
        <v>-0.001084577691515028</v>
      </c>
      <c r="P13511" t="n">
        <v>0.3513287842740112</v>
      </c>
      <c r="Q13511" t="n">
        <v>0.1042998423807745</v>
      </c>
      <c r="R13511" t="n">
        <v>-0.0009676039249923895</v>
      </c>
    </row>
    <row r="13512">
      <c r="F13512" t="n">
        <v>0.08194724906803504</v>
      </c>
      <c r="G13512" t="n">
        <v>0.1278937865147756</v>
      </c>
      <c r="H13512" t="n">
        <v>-0.0009680830045089584</v>
      </c>
      <c r="J13512" t="n">
        <v>0.08646190326757931</v>
      </c>
      <c r="K13512" t="n">
        <v>0.1219044900934665</v>
      </c>
      <c r="L13512" t="n">
        <v>-0.001065066882091395</v>
      </c>
      <c r="M13512" t="n">
        <v>0.2307965795711066</v>
      </c>
      <c r="N13512" t="n">
        <v>0.1026508920086898</v>
      </c>
      <c r="O13512" t="n">
        <v>-0.001084665053583069</v>
      </c>
      <c r="P13512" t="n">
        <v>0.3506703950884967</v>
      </c>
      <c r="Q13512" t="n">
        <v>0.1043076108778981</v>
      </c>
      <c r="R13512" t="n">
        <v>-0.0009673073704648802</v>
      </c>
    </row>
    <row r="13513">
      <c r="F13513" t="n">
        <v>0.08195911381345768</v>
      </c>
      <c r="G13513" t="n">
        <v>0.127903311634796</v>
      </c>
      <c r="H13513" t="n">
        <v>-0.0009670188581064803</v>
      </c>
      <c r="J13513" t="n">
        <v>0.08642198677037212</v>
      </c>
      <c r="K13513" t="n">
        <v>0.1219135691498524</v>
      </c>
      <c r="L13513" t="n">
        <v>-0.001066451884538848</v>
      </c>
      <c r="M13513" t="n">
        <v>0.2306836918705886</v>
      </c>
      <c r="N13513" t="n">
        <v>0.1026585371186927</v>
      </c>
      <c r="O13513" t="n">
        <v>-0.001085207223458898</v>
      </c>
      <c r="P13513" t="n">
        <v>0.3513341429168395</v>
      </c>
      <c r="Q13513" t="n">
        <v>0.1043153793750216</v>
      </c>
      <c r="R13513" t="n">
        <v>-0.0009674041012019267</v>
      </c>
    </row>
    <row r="13514">
      <c r="F13514" t="n">
        <v>0.08203746262698655</v>
      </c>
      <c r="G13514" t="n">
        <v>0.1279128367548165</v>
      </c>
      <c r="H13514" t="n">
        <v>-0.0009675993015987411</v>
      </c>
      <c r="J13514" t="n">
        <v>0.08635479315985405</v>
      </c>
      <c r="K13514" t="n">
        <v>0.1219226482062383</v>
      </c>
      <c r="L13514" t="n">
        <v>-0.001065919191289828</v>
      </c>
      <c r="M13514" t="n">
        <v>0.2307611445398461</v>
      </c>
      <c r="N13514" t="n">
        <v>0.1026661822286956</v>
      </c>
      <c r="O13514" t="n">
        <v>-0.00108542409140923</v>
      </c>
      <c r="P13514" t="n">
        <v>0.3510964333579053</v>
      </c>
      <c r="Q13514" t="n">
        <v>0.1043231478721452</v>
      </c>
      <c r="R13514" t="n">
        <v>-0.000967887754887159</v>
      </c>
    </row>
    <row r="13515">
      <c r="F13515" t="n">
        <v>0.08189419714070774</v>
      </c>
      <c r="G13515" t="n">
        <v>0.127922361874837</v>
      </c>
      <c r="H13515" t="n">
        <v>-0.0009681664779580748</v>
      </c>
      <c r="J13515" t="n">
        <v>0.08646489643778076</v>
      </c>
      <c r="K13515" t="n">
        <v>0.1219317272626242</v>
      </c>
      <c r="L13515" t="n">
        <v>-0.001066132268589436</v>
      </c>
      <c r="M13515" t="n">
        <v>0.2310289395513676</v>
      </c>
      <c r="N13515" t="n">
        <v>0.1026738273386985</v>
      </c>
      <c r="O13515" t="n">
        <v>-0.001084321214315113</v>
      </c>
      <c r="P13515" t="n">
        <v>0.3513395058658618</v>
      </c>
      <c r="Q13515" t="n">
        <v>0.1043309163692687</v>
      </c>
      <c r="R13515" t="n">
        <v>-0.0009677910241501125</v>
      </c>
    </row>
    <row r="13516">
      <c r="F13516" t="n">
        <v>0.08196146537646869</v>
      </c>
      <c r="G13516" t="n">
        <v>0.1279318869948574</v>
      </c>
      <c r="H13516" t="n">
        <v>-0.0009678762891845836</v>
      </c>
      <c r="J13516" t="n">
        <v>0.08649317077159625</v>
      </c>
      <c r="K13516" t="n">
        <v>0.1219408063190101</v>
      </c>
      <c r="L13516" t="n">
        <v>-0.001065156420424389</v>
      </c>
      <c r="M13516" t="n">
        <v>0.2308399098943794</v>
      </c>
      <c r="N13516" t="n">
        <v>0.1026814724487013</v>
      </c>
      <c r="O13516" t="n">
        <v>-0.001084646413119767</v>
      </c>
      <c r="P13516" t="n">
        <v>0.3509815999948342</v>
      </c>
      <c r="Q13516" t="n">
        <v>0.1043386848663923</v>
      </c>
      <c r="R13516" t="n">
        <v>-0.0009672044548730345</v>
      </c>
    </row>
    <row r="13517">
      <c r="F13517" t="n">
        <v>0.08195116794765821</v>
      </c>
      <c r="G13517" t="n">
        <v>0.1279414121148779</v>
      </c>
      <c r="H13517" t="n">
        <v>-0.0009671024524552736</v>
      </c>
      <c r="J13517" t="n">
        <v>0.0864259758607266</v>
      </c>
      <c r="K13517" t="n">
        <v>0.121949885375396</v>
      </c>
      <c r="L13517" t="n">
        <v>-0.001066434863817576</v>
      </c>
      <c r="M13517" t="n">
        <v>0.2307270153690327</v>
      </c>
      <c r="N13517" t="n">
        <v>0.1026891175587042</v>
      </c>
      <c r="O13517" t="n">
        <v>-0.001083670816705807</v>
      </c>
      <c r="P13517" t="n">
        <v>0.3507438888373611</v>
      </c>
      <c r="Q13517" t="n">
        <v>0.1043464533635158</v>
      </c>
      <c r="R13517" t="n">
        <v>-0.0009678814979914455</v>
      </c>
    </row>
    <row r="13518">
      <c r="F13518" t="n">
        <v>0.08201843714919936</v>
      </c>
      <c r="G13518" t="n">
        <v>0.1279509372348984</v>
      </c>
      <c r="H13518" t="n">
        <v>-0.0009679730187757474</v>
      </c>
      <c r="J13518" t="n">
        <v>0.08646788869757509</v>
      </c>
      <c r="K13518" t="n">
        <v>0.1219589644317819</v>
      </c>
      <c r="L13518" t="n">
        <v>-0.001065369494323253</v>
      </c>
      <c r="M13518" t="n">
        <v>0.2305379806606065</v>
      </c>
      <c r="N13518" t="n">
        <v>0.1026967626687071</v>
      </c>
      <c r="O13518" t="n">
        <v>-0.001084646413119767</v>
      </c>
      <c r="P13518" t="n">
        <v>0.3515278544508111</v>
      </c>
      <c r="Q13518" t="n">
        <v>0.1043542218606394</v>
      </c>
      <c r="R13518" t="n">
        <v>-0.0009668175730910852</v>
      </c>
    </row>
    <row r="13519">
      <c r="F13519" t="n">
        <v>0.08195273421920116</v>
      </c>
      <c r="G13519" t="n">
        <v>0.1279604623549188</v>
      </c>
      <c r="H13519" t="n">
        <v>-0.0009672959116376011</v>
      </c>
      <c r="J13519" t="n">
        <v>0.08645524720974314</v>
      </c>
      <c r="K13519" t="n">
        <v>0.1219680434881678</v>
      </c>
      <c r="L13519" t="n">
        <v>-0.001065262957373821</v>
      </c>
      <c r="M13519" t="n">
        <v>0.2305012199241632</v>
      </c>
      <c r="N13519" t="n">
        <v>0.10270440777871</v>
      </c>
      <c r="O13519" t="n">
        <v>-0.001084104415112011</v>
      </c>
      <c r="P13519" t="n">
        <v>0.3508694529571117</v>
      </c>
      <c r="Q13519" t="n">
        <v>0.1043619903577629</v>
      </c>
      <c r="R13519" t="n">
        <v>-0.0009674946162094964</v>
      </c>
    </row>
    <row r="13520">
      <c r="F13520" t="n">
        <v>0.08205324745092257</v>
      </c>
      <c r="G13520" t="n">
        <v>0.1279699874749393</v>
      </c>
      <c r="H13520" t="n">
        <v>-0.000967573052990962</v>
      </c>
      <c r="J13520" t="n">
        <v>0.08641532781134025</v>
      </c>
      <c r="K13520" t="n">
        <v>0.1219771225445537</v>
      </c>
      <c r="L13520" t="n">
        <v>-0.001065565476919883</v>
      </c>
      <c r="M13520" t="n">
        <v>0.2305025268686405</v>
      </c>
      <c r="N13520" t="n">
        <v>0.1027120528887129</v>
      </c>
      <c r="O13520" t="n">
        <v>-0.001084305147889376</v>
      </c>
      <c r="P13520" t="n">
        <v>0.3511726343693593</v>
      </c>
      <c r="Q13520" t="n">
        <v>0.1043697588548865</v>
      </c>
      <c r="R13520" t="n">
        <v>-0.0009666181453632019</v>
      </c>
    </row>
    <row r="13521">
      <c r="F13521" t="n">
        <v>0.08203186837218213</v>
      </c>
      <c r="G13521" t="n">
        <v>0.1279795125949598</v>
      </c>
      <c r="H13521" t="n">
        <v>-0.0009674763343731101</v>
      </c>
      <c r="J13521" t="n">
        <v>0.08633449099986702</v>
      </c>
      <c r="K13521" t="n">
        <v>0.1219862016009396</v>
      </c>
      <c r="L13521" t="n">
        <v>-0.001065139335957308</v>
      </c>
      <c r="M13521" t="n">
        <v>0.230884526647714</v>
      </c>
      <c r="N13521" t="n">
        <v>0.1027196979987157</v>
      </c>
      <c r="O13521" t="n">
        <v>-0.001084413513384868</v>
      </c>
      <c r="P13521" t="n">
        <v>0.3512354215337212</v>
      </c>
      <c r="Q13521" t="n">
        <v>0.10437752735201</v>
      </c>
      <c r="R13521" t="n">
        <v>-0.0009669082758720653</v>
      </c>
    </row>
    <row r="13522">
      <c r="F13522" t="n">
        <v>0.08198832617951825</v>
      </c>
      <c r="G13522" t="n">
        <v>0.1279890377149802</v>
      </c>
      <c r="H13522" t="n">
        <v>-0.0009672828971374062</v>
      </c>
      <c r="J13522" t="n">
        <v>0.08641732094311412</v>
      </c>
      <c r="K13522" t="n">
        <v>0.1219952806573255</v>
      </c>
      <c r="L13522" t="n">
        <v>-0.001065458941679239</v>
      </c>
      <c r="M13522" t="n">
        <v>0.2306574149162893</v>
      </c>
      <c r="N13522" t="n">
        <v>0.1027273431087186</v>
      </c>
      <c r="O13522" t="n">
        <v>-0.001083980051402901</v>
      </c>
      <c r="P13522" t="n">
        <v>0.3506972125992738</v>
      </c>
      <c r="Q13522" t="n">
        <v>0.1043852958491336</v>
      </c>
      <c r="R13522" t="n">
        <v>-0.0009670049860416864</v>
      </c>
    </row>
    <row r="13523">
      <c r="F13523" t="n">
        <v>0.08188937624260978</v>
      </c>
      <c r="G13523" t="n">
        <v>0.1279985628350007</v>
      </c>
      <c r="H13523" t="n">
        <v>-0.0009673796157552582</v>
      </c>
      <c r="J13523" t="n">
        <v>0.08643195646106565</v>
      </c>
      <c r="K13523" t="n">
        <v>0.1220043597137114</v>
      </c>
      <c r="L13523" t="n">
        <v>-0.001065458941679239</v>
      </c>
      <c r="M13523" t="n">
        <v>0.2306587187520788</v>
      </c>
      <c r="N13523" t="n">
        <v>0.1027349882187215</v>
      </c>
      <c r="O13523" t="n">
        <v>-0.001083858231388738</v>
      </c>
      <c r="P13523" t="n">
        <v>0.3510004004602821</v>
      </c>
      <c r="Q13523" t="n">
        <v>0.1043930643462571</v>
      </c>
      <c r="R13523" t="n">
        <v>-0.000967488536889792</v>
      </c>
    </row>
    <row r="13524">
      <c r="F13524" t="n">
        <v>0.08203421694931735</v>
      </c>
      <c r="G13524" t="n">
        <v>0.1280080879550212</v>
      </c>
      <c r="H13524" t="n">
        <v>-0.0009671733288586598</v>
      </c>
      <c r="J13524" t="n">
        <v>0.08641931366993015</v>
      </c>
      <c r="K13524" t="n">
        <v>0.1220134387700973</v>
      </c>
      <c r="L13524" t="n">
        <v>-0.001065867901893374</v>
      </c>
      <c r="M13524" t="n">
        <v>0.2310026507630885</v>
      </c>
      <c r="N13524" t="n">
        <v>0.1027426333287244</v>
      </c>
      <c r="O13524" t="n">
        <v>-0.001082991578130257</v>
      </c>
      <c r="P13524" t="n">
        <v>0.3512434917762248</v>
      </c>
      <c r="Q13524" t="n">
        <v>0.1044008328433807</v>
      </c>
      <c r="R13524" t="n">
        <v>-0.0009679660936572967</v>
      </c>
    </row>
    <row r="13525">
      <c r="F13525" t="n">
        <v>0.08201283635456515</v>
      </c>
      <c r="G13525" t="n">
        <v>0.1280176130750416</v>
      </c>
      <c r="H13525" t="n">
        <v>-0.0009669799135344205</v>
      </c>
      <c r="J13525" t="n">
        <v>0.0864203098814348</v>
      </c>
      <c r="K13525" t="n">
        <v>0.1220225178264832</v>
      </c>
      <c r="L13525" t="n">
        <v>-0.001065015633705953</v>
      </c>
      <c r="M13525" t="n">
        <v>0.2306232561854509</v>
      </c>
      <c r="N13525" t="n">
        <v>0.1027502784387273</v>
      </c>
      <c r="O13525" t="n">
        <v>-0.001082991578130257</v>
      </c>
      <c r="P13525" t="n">
        <v>0.3513062845848824</v>
      </c>
      <c r="Q13525" t="n">
        <v>0.1044086013405042</v>
      </c>
      <c r="R13525" t="n">
        <v>-0.0009674825941100153</v>
      </c>
    </row>
    <row r="13526">
      <c r="F13526" t="n">
        <v>0.08194712877725908</v>
      </c>
      <c r="G13526" t="n">
        <v>0.1280271381950621</v>
      </c>
      <c r="H13526" t="n">
        <v>-0.0009670766211965402</v>
      </c>
      <c r="J13526" t="n">
        <v>0.08633946957533535</v>
      </c>
      <c r="K13526" t="n">
        <v>0.1220315968828691</v>
      </c>
      <c r="L13526" t="n">
        <v>-0.001066294035987084</v>
      </c>
      <c r="M13526" t="n">
        <v>0.2306626296871174</v>
      </c>
      <c r="N13526" t="n">
        <v>0.1027579235487301</v>
      </c>
      <c r="O13526" t="n">
        <v>-0.001084291558017979</v>
      </c>
      <c r="P13526" t="n">
        <v>0.3514291798539619</v>
      </c>
      <c r="Q13526" t="n">
        <v>0.1044163698376278</v>
      </c>
      <c r="R13526" t="n">
        <v>-0.0009667089948343652</v>
      </c>
    </row>
    <row r="13527">
      <c r="F13527" t="n">
        <v>0.08201440047514949</v>
      </c>
      <c r="G13527" t="n">
        <v>0.1280366633150826</v>
      </c>
      <c r="H13527" t="n">
        <v>-0.0009675601595071384</v>
      </c>
      <c r="J13527" t="n">
        <v>0.08639502299595002</v>
      </c>
      <c r="K13527" t="n">
        <v>0.122040675939255</v>
      </c>
      <c r="L13527" t="n">
        <v>-0.001064802566659098</v>
      </c>
      <c r="M13527" t="n">
        <v>0.2309684947688531</v>
      </c>
      <c r="N13527" t="n">
        <v>0.102765568658733</v>
      </c>
      <c r="O13527" t="n">
        <v>-0.001083749899731428</v>
      </c>
      <c r="P13527" t="n">
        <v>0.3511313694578507</v>
      </c>
      <c r="Q13527" t="n">
        <v>0.1044241383347513</v>
      </c>
      <c r="R13527" t="n">
        <v>-0.0009667089948343652</v>
      </c>
    </row>
    <row r="13528">
      <c r="F13528" t="n">
        <v>0.0820041004820795</v>
      </c>
      <c r="G13528" t="n">
        <v>0.128046188435103</v>
      </c>
      <c r="H13528" t="n">
        <v>-0.0009674507234044765</v>
      </c>
      <c r="J13528" t="n">
        <v>0.0863687395006419</v>
      </c>
      <c r="K13528" t="n">
        <v>0.1220497549956409</v>
      </c>
      <c r="L13528" t="n">
        <v>-0.001066276763905531</v>
      </c>
      <c r="M13528" t="n">
        <v>0.2306652365621362</v>
      </c>
      <c r="N13528" t="n">
        <v>0.1027732137687359</v>
      </c>
      <c r="O13528" t="n">
        <v>-0.001083522363731107</v>
      </c>
      <c r="P13528" t="n">
        <v>0.3514946726897383</v>
      </c>
      <c r="Q13528" t="n">
        <v>0.1044319068318749</v>
      </c>
      <c r="R13528" t="n">
        <v>-0.00096786354666036</v>
      </c>
    </row>
    <row r="13529">
      <c r="F13529" t="n">
        <v>0.08202704571691478</v>
      </c>
      <c r="G13529" t="n">
        <v>0.1280557135551235</v>
      </c>
      <c r="H13529" t="n">
        <v>-0.0009675474201284551</v>
      </c>
      <c r="J13529" t="n">
        <v>0.08650613192293961</v>
      </c>
      <c r="K13529" t="n">
        <v>0.1220588340520268</v>
      </c>
      <c r="L13529" t="n">
        <v>-0.001065211445927805</v>
      </c>
      <c r="M13529" t="n">
        <v>0.2308949626411991</v>
      </c>
      <c r="N13529" t="n">
        <v>0.1027808588787388</v>
      </c>
      <c r="O13529" t="n">
        <v>-0.001083197469469118</v>
      </c>
      <c r="P13529" t="n">
        <v>0.3507761504274071</v>
      </c>
      <c r="Q13529" t="n">
        <v>0.1044396753289984</v>
      </c>
      <c r="R13529" t="n">
        <v>-0.00096786354666036</v>
      </c>
    </row>
    <row r="13530">
      <c r="F13530" t="n">
        <v>0.08206107301438298</v>
      </c>
      <c r="G13530" t="n">
        <v>0.1280652386751439</v>
      </c>
      <c r="H13530" t="n">
        <v>-0.0009665804528886706</v>
      </c>
      <c r="J13530" t="n">
        <v>0.08647984862314569</v>
      </c>
      <c r="K13530" t="n">
        <v>0.1220679131084127</v>
      </c>
      <c r="L13530" t="n">
        <v>-0.001066383295703303</v>
      </c>
      <c r="M13530" t="n">
        <v>0.230705913696065</v>
      </c>
      <c r="N13530" t="n">
        <v>0.1027885039887417</v>
      </c>
      <c r="O13530" t="n">
        <v>-0.001082439382857812</v>
      </c>
      <c r="P13530" t="n">
        <v>0.3516202728271411</v>
      </c>
      <c r="Q13530" t="n">
        <v>0.104447443826122</v>
      </c>
      <c r="R13530" t="n">
        <v>-0.0009670900293403519</v>
      </c>
    </row>
    <row r="13531">
      <c r="F13531" t="n">
        <v>0.08193995242651189</v>
      </c>
      <c r="G13531" t="n">
        <v>0.1280747637951644</v>
      </c>
      <c r="H13531" t="n">
        <v>-0.0009675474201284551</v>
      </c>
      <c r="J13531" t="n">
        <v>0.08646720472427062</v>
      </c>
      <c r="K13531" t="n">
        <v>0.1220769921647986</v>
      </c>
      <c r="L13531" t="n">
        <v>-0.001065620226867027</v>
      </c>
      <c r="M13531" t="n">
        <v>0.2310117827464567</v>
      </c>
      <c r="N13531" t="n">
        <v>0.1027961490987445</v>
      </c>
      <c r="O13531" t="n">
        <v>-0.001082647858719964</v>
      </c>
      <c r="P13531" t="n">
        <v>0.3514426665361531</v>
      </c>
      <c r="Q13531" t="n">
        <v>0.1044552123232455</v>
      </c>
      <c r="R13531" t="n">
        <v>-0.0009672834086703538</v>
      </c>
    </row>
    <row r="13532">
      <c r="F13532" t="n">
        <v>0.08189640456869039</v>
      </c>
      <c r="G13532" t="n">
        <v>0.1280842889151849</v>
      </c>
      <c r="H13532" t="n">
        <v>-0.0009666646627928336</v>
      </c>
      <c r="J13532" t="n">
        <v>0.08633180052442387</v>
      </c>
      <c r="K13532" t="n">
        <v>0.1220860712211845</v>
      </c>
      <c r="L13532" t="n">
        <v>-0.001066152877185365</v>
      </c>
      <c r="M13532" t="n">
        <v>0.2310511578345724</v>
      </c>
      <c r="N13532" t="n">
        <v>0.1028037942087474</v>
      </c>
      <c r="O13532" t="n">
        <v>-0.001082864388291708</v>
      </c>
      <c r="P13532" t="n">
        <v>0.3507241375154599</v>
      </c>
      <c r="Q13532" t="n">
        <v>0.1044629808203691</v>
      </c>
      <c r="R13532" t="n">
        <v>-0.0009675677981272997</v>
      </c>
    </row>
    <row r="13533">
      <c r="F13533" t="n">
        <v>0.08200800625792612</v>
      </c>
      <c r="G13533" t="n">
        <v>0.1280938140352053</v>
      </c>
      <c r="H13533" t="n">
        <v>-0.0009673414634169134</v>
      </c>
      <c r="J13533" t="n">
        <v>0.08649647642332532</v>
      </c>
      <c r="K13533" t="n">
        <v>0.1220951502775704</v>
      </c>
      <c r="L13533" t="n">
        <v>-0.001065513696803359</v>
      </c>
      <c r="M13533" t="n">
        <v>0.2305956103296662</v>
      </c>
      <c r="N13533" t="n">
        <v>0.1028114393187503</v>
      </c>
      <c r="O13533" t="n">
        <v>-0.00108297265307758</v>
      </c>
      <c r="P13533" t="n">
        <v>0.3516283769331436</v>
      </c>
      <c r="Q13533" t="n">
        <v>0.1044707493174926</v>
      </c>
      <c r="R13533" t="n">
        <v>-0.0009664076448921352</v>
      </c>
    </row>
    <row r="13534">
      <c r="F13534" t="n">
        <v>0.08190904664487969</v>
      </c>
      <c r="G13534" t="n">
        <v>0.1281033391552258</v>
      </c>
      <c r="H13534" t="n">
        <v>-0.0009663746053825137</v>
      </c>
      <c r="J13534" t="n">
        <v>0.08636107022928634</v>
      </c>
      <c r="K13534" t="n">
        <v>0.1221042293339563</v>
      </c>
      <c r="L13534" t="n">
        <v>-0.001065833286994362</v>
      </c>
      <c r="M13534" t="n">
        <v>0.230558841852988</v>
      </c>
      <c r="N13534" t="n">
        <v>0.1028190844287532</v>
      </c>
      <c r="O13534" t="n">
        <v>-0.001083405712221068</v>
      </c>
      <c r="P13534" t="n">
        <v>0.3512704624198888</v>
      </c>
      <c r="Q13534" t="n">
        <v>0.1044785178146162</v>
      </c>
      <c r="R13534" t="n">
        <v>-0.0009665043243283989</v>
      </c>
    </row>
    <row r="13535">
      <c r="F13535" t="n">
        <v>0.08190982636197068</v>
      </c>
      <c r="G13535" t="n">
        <v>0.1281128642752463</v>
      </c>
      <c r="H13535" t="n">
        <v>-0.0009669547202031535</v>
      </c>
      <c r="J13535" t="n">
        <v>0.0863484246309905</v>
      </c>
      <c r="K13535" t="n">
        <v>0.1221133083903422</v>
      </c>
      <c r="L13535" t="n">
        <v>-0.0010663659373127</v>
      </c>
      <c r="M13535" t="n">
        <v>0.230636286761105</v>
      </c>
      <c r="N13535" t="n">
        <v>0.1028267295387561</v>
      </c>
      <c r="O13535" t="n">
        <v>-0.001083622241792812</v>
      </c>
      <c r="P13535" t="n">
        <v>0.3510928555639693</v>
      </c>
      <c r="Q13535" t="n">
        <v>0.1044862863117397</v>
      </c>
      <c r="R13535" t="n">
        <v>-0.0009668910420734538</v>
      </c>
    </row>
    <row r="13536">
      <c r="F13536" t="n">
        <v>0.08193277069952191</v>
      </c>
      <c r="G13536" t="n">
        <v>0.1281223893952667</v>
      </c>
      <c r="H13536" t="n">
        <v>-0.0009671357047600167</v>
      </c>
      <c r="J13536" t="n">
        <v>0.08643126151880283</v>
      </c>
      <c r="K13536" t="n">
        <v>0.1221223874467281</v>
      </c>
      <c r="L13536" t="n">
        <v>-0.001064963626053672</v>
      </c>
      <c r="M13536" t="n">
        <v>0.2308660175997787</v>
      </c>
      <c r="N13536" t="n">
        <v>0.102834374648759</v>
      </c>
      <c r="O13536" t="n">
        <v>-0.001083075154878241</v>
      </c>
      <c r="P13536" t="n">
        <v>0.3509152481593987</v>
      </c>
      <c r="Q13536" t="n">
        <v>0.1044940548088633</v>
      </c>
      <c r="R13536" t="n">
        <v>-0.000966208886410027</v>
      </c>
    </row>
    <row r="13537">
      <c r="F13537" t="n">
        <v>0.08192246772422709</v>
      </c>
      <c r="G13537" t="n">
        <v>0.1281319145152872</v>
      </c>
      <c r="H13537" t="n">
        <v>-0.0009673290545610482</v>
      </c>
      <c r="J13537" t="n">
        <v>0.08633677303077046</v>
      </c>
      <c r="K13537" t="n">
        <v>0.1221314665031139</v>
      </c>
      <c r="L13537" t="n">
        <v>-0.001066135437585791</v>
      </c>
      <c r="M13537" t="n">
        <v>0.2305246773659635</v>
      </c>
      <c r="N13537" t="n">
        <v>0.1028420197587618</v>
      </c>
      <c r="O13537" t="n">
        <v>-0.001082317532605417</v>
      </c>
      <c r="P13537" t="n">
        <v>0.3515790936280646</v>
      </c>
      <c r="Q13537" t="n">
        <v>0.1045018233059868</v>
      </c>
      <c r="R13537" t="n">
        <v>-0.0009674655863123109</v>
      </c>
    </row>
    <row r="13538">
      <c r="F13538" t="n">
        <v>0.08190108185069372</v>
      </c>
      <c r="G13538" t="n">
        <v>0.1281414396353077</v>
      </c>
      <c r="H13538" t="n">
        <v>-0.0009670390298595009</v>
      </c>
      <c r="J13538" t="n">
        <v>0.08635140782483201</v>
      </c>
      <c r="K13538" t="n">
        <v>0.1221405455594999</v>
      </c>
      <c r="L13538" t="n">
        <v>-0.001065283211016977</v>
      </c>
      <c r="M13538" t="n">
        <v>0.2306401943087981</v>
      </c>
      <c r="N13538" t="n">
        <v>0.1028496648687647</v>
      </c>
      <c r="O13538" t="n">
        <v>-0.00108275045961846</v>
      </c>
      <c r="P13538" t="n">
        <v>0.351221176650691</v>
      </c>
      <c r="Q13538" t="n">
        <v>0.1045095918031104</v>
      </c>
      <c r="R13538" t="n">
        <v>-0.0009668855709727952</v>
      </c>
    </row>
    <row r="13539">
      <c r="F13539" t="n">
        <v>0.08192402602554889</v>
      </c>
      <c r="G13539" t="n">
        <v>0.1281509647553281</v>
      </c>
      <c r="H13539" t="n">
        <v>-0.000967425729461564</v>
      </c>
      <c r="J13539" t="n">
        <v>0.08643424619876421</v>
      </c>
      <c r="K13539" t="n">
        <v>0.1221496246158858</v>
      </c>
      <c r="L13539" t="n">
        <v>-0.00106485709773257</v>
      </c>
      <c r="M13539" t="n">
        <v>0.2309841425337419</v>
      </c>
      <c r="N13539" t="n">
        <v>0.1028573099787676</v>
      </c>
      <c r="O13539" t="n">
        <v>-0.001083071888075715</v>
      </c>
      <c r="P13539" t="n">
        <v>0.3513440923555839</v>
      </c>
      <c r="Q13539" t="n">
        <v>0.1045173603002339</v>
      </c>
      <c r="R13539" t="n">
        <v>-0.0009668855709727952</v>
      </c>
    </row>
    <row r="13540">
      <c r="F13540" t="n">
        <v>0.08190263947180511</v>
      </c>
      <c r="G13540" t="n">
        <v>0.1281604898753486</v>
      </c>
      <c r="H13540" t="n">
        <v>-0.000966156832099243</v>
      </c>
      <c r="J13540" t="n">
        <v>0.08638067770531023</v>
      </c>
      <c r="K13540" t="n">
        <v>0.1221587036722717</v>
      </c>
      <c r="L13540" t="n">
        <v>-0.001066224439768414</v>
      </c>
      <c r="M13540" t="n">
        <v>0.230566655134168</v>
      </c>
      <c r="N13540" t="n">
        <v>0.1028649550887705</v>
      </c>
      <c r="O13540" t="n">
        <v>-0.001082098097167355</v>
      </c>
      <c r="P13540" t="n">
        <v>0.3511664870769023</v>
      </c>
      <c r="Q13540" t="n">
        <v>0.1045251287973575</v>
      </c>
      <c r="R13540" t="n">
        <v>-0.0009670735548905655</v>
      </c>
    </row>
    <row r="13541">
      <c r="F13541" t="n">
        <v>0.08194774917345786</v>
      </c>
      <c r="G13541" t="n">
        <v>0.1281700149953691</v>
      </c>
      <c r="H13541" t="n">
        <v>-0.0009669301442209832</v>
      </c>
      <c r="J13541" t="n">
        <v>0.0864771581638429</v>
      </c>
      <c r="K13541" t="n">
        <v>0.1221677827286576</v>
      </c>
      <c r="L13541" t="n">
        <v>-0.001065372227207904</v>
      </c>
      <c r="M13541" t="n">
        <v>0.2305298850306096</v>
      </c>
      <c r="N13541" t="n">
        <v>0.1028726001987734</v>
      </c>
      <c r="O13541" t="n">
        <v>-0.001082747291106262</v>
      </c>
      <c r="P13541" t="n">
        <v>0.3514096155360322</v>
      </c>
      <c r="Q13541" t="n">
        <v>0.104532897294481</v>
      </c>
      <c r="R13541" t="n">
        <v>-0.000966300282682757</v>
      </c>
    </row>
    <row r="13542">
      <c r="F13542" t="n">
        <v>0.08195961070442866</v>
      </c>
      <c r="G13542" t="n">
        <v>0.1281795401153895</v>
      </c>
      <c r="H13542" t="n">
        <v>-0.0009665434881601132</v>
      </c>
      <c r="J13542" t="n">
        <v>0.08646451195446471</v>
      </c>
      <c r="K13542" t="n">
        <v>0.1221768617850435</v>
      </c>
      <c r="L13542" t="n">
        <v>-0.001065372227207904</v>
      </c>
      <c r="M13542" t="n">
        <v>0.2309499804398711</v>
      </c>
      <c r="N13542" t="n">
        <v>0.1028802453087762</v>
      </c>
      <c r="O13542" t="n">
        <v>-0.001083071888075715</v>
      </c>
      <c r="P13542" t="n">
        <v>0.3509314852000681</v>
      </c>
      <c r="Q13542" t="n">
        <v>0.1045406657916046</v>
      </c>
      <c r="R13542" t="n">
        <v>-0.0009664936007347092</v>
      </c>
    </row>
    <row r="13543">
      <c r="F13543" t="n">
        <v>0.08206013578752221</v>
      </c>
      <c r="G13543" t="n">
        <v>0.12818906523541</v>
      </c>
      <c r="H13543" t="n">
        <v>-0.0009674134642970708</v>
      </c>
      <c r="J13543" t="n">
        <v>0.0864655065388424</v>
      </c>
      <c r="K13543" t="n">
        <v>0.1221859408414294</v>
      </c>
      <c r="L13543" t="n">
        <v>-0.001065887254291272</v>
      </c>
      <c r="M13543" t="n">
        <v>0.2305324883608454</v>
      </c>
      <c r="N13543" t="n">
        <v>0.1028878904187791</v>
      </c>
      <c r="O13543" t="n">
        <v>-0.001081448903228449</v>
      </c>
      <c r="P13543" t="n">
        <v>0.3516554604116888</v>
      </c>
      <c r="Q13543" t="n">
        <v>0.1045484342887281</v>
      </c>
      <c r="R13543" t="n">
        <v>-0.0009668802368386134</v>
      </c>
    </row>
    <row r="13544">
      <c r="F13544" t="n">
        <v>0.08192791855253571</v>
      </c>
      <c r="G13544" t="n">
        <v>0.1281985903554305</v>
      </c>
      <c r="H13544" t="n">
        <v>-0.0009674980070434388</v>
      </c>
      <c r="J13544" t="n">
        <v>0.08654834818333783</v>
      </c>
      <c r="K13544" t="n">
        <v>0.1221950198978153</v>
      </c>
      <c r="L13544" t="n">
        <v>-0.001064822006185845</v>
      </c>
      <c r="M13544" t="n">
        <v>0.2305718623154691</v>
      </c>
      <c r="N13544" t="n">
        <v>0.102895535528782</v>
      </c>
      <c r="O13544" t="n">
        <v>-0.001081232292679578</v>
      </c>
      <c r="P13544" t="n">
        <v>0.3509970118319673</v>
      </c>
      <c r="Q13544" t="n">
        <v>0.1045562027858517</v>
      </c>
      <c r="R13544" t="n">
        <v>-0.0009663917955789686</v>
      </c>
    </row>
    <row r="13545">
      <c r="F13545" t="n">
        <v>0.0820616937436115</v>
      </c>
      <c r="G13545" t="n">
        <v>0.1282081154754509</v>
      </c>
      <c r="H13545" t="n">
        <v>-0.000967401353895882</v>
      </c>
      <c r="J13545" t="n">
        <v>0.08654934316082706</v>
      </c>
      <c r="K13545" t="n">
        <v>0.1222040989542012</v>
      </c>
      <c r="L13545" t="n">
        <v>-0.001066313353533444</v>
      </c>
      <c r="M13545" t="n">
        <v>0.2309919619007375</v>
      </c>
      <c r="N13545" t="n">
        <v>0.1029031806387849</v>
      </c>
      <c r="O13545" t="n">
        <v>-0.00108263845712584</v>
      </c>
      <c r="P13545" t="n">
        <v>0.3509396181871153</v>
      </c>
      <c r="Q13545" t="n">
        <v>0.1045639712829752</v>
      </c>
      <c r="R13545" t="n">
        <v>-0.0009670683374900649</v>
      </c>
    </row>
    <row r="13546">
      <c r="F13546" t="n">
        <v>0.08191839109038901</v>
      </c>
      <c r="G13546" t="n">
        <v>0.1282176405954714</v>
      </c>
      <c r="H13546" t="n">
        <v>-0.0009661448629776438</v>
      </c>
      <c r="J13546" t="n">
        <v>0.08645484828971074</v>
      </c>
      <c r="K13546" t="n">
        <v>0.122213178010587</v>
      </c>
      <c r="L13546" t="n">
        <v>-0.001065248105428016</v>
      </c>
      <c r="M13546" t="n">
        <v>0.2305744654031071</v>
      </c>
      <c r="N13546" t="n">
        <v>0.1029108257487878</v>
      </c>
      <c r="O13546" t="n">
        <v>-0.001082530290629973</v>
      </c>
      <c r="P13546" t="n">
        <v>0.3514832876144932</v>
      </c>
      <c r="Q13546" t="n">
        <v>0.1045717397800988</v>
      </c>
      <c r="R13546" t="n">
        <v>-0.0009672616351789497</v>
      </c>
    </row>
    <row r="13547">
      <c r="F13547" t="n">
        <v>0.08201891792467494</v>
      </c>
      <c r="G13547" t="n">
        <v>0.1282271657154918</v>
      </c>
      <c r="H13547" t="n">
        <v>-0.0009673893984270522</v>
      </c>
      <c r="J13547" t="n">
        <v>0.08640127640092553</v>
      </c>
      <c r="K13547" t="n">
        <v>0.1222222570669729</v>
      </c>
      <c r="L13547" t="n">
        <v>-0.001065141580617473</v>
      </c>
      <c r="M13547" t="n">
        <v>0.2306899852384161</v>
      </c>
      <c r="N13547" t="n">
        <v>0.1029184708587906</v>
      </c>
      <c r="O13547" t="n">
        <v>-0.001081989458150642</v>
      </c>
      <c r="P13547" t="n">
        <v>0.3507647259562747</v>
      </c>
      <c r="Q13547" t="n">
        <v>0.1045795082772223</v>
      </c>
      <c r="R13547" t="n">
        <v>-0.000966778390956738</v>
      </c>
    </row>
    <row r="13548">
      <c r="F13548" t="n">
        <v>0.08194211258802794</v>
      </c>
      <c r="G13548" t="n">
        <v>0.1282366908355123</v>
      </c>
      <c r="H13548" t="n">
        <v>-0.0009670994715344168</v>
      </c>
      <c r="J13548" t="n">
        <v>0.08647047793592062</v>
      </c>
      <c r="K13548" t="n">
        <v>0.1222313361233588</v>
      </c>
      <c r="L13548" t="n">
        <v>-0.001065869563532073</v>
      </c>
      <c r="M13548" t="n">
        <v>0.2309197245787938</v>
      </c>
      <c r="N13548" t="n">
        <v>0.1029261159687935</v>
      </c>
      <c r="O13548" t="n">
        <v>-0.001080802045930008</v>
      </c>
      <c r="P13548" t="n">
        <v>0.3516089355852411</v>
      </c>
      <c r="Q13548" t="n">
        <v>0.1045872767743459</v>
      </c>
      <c r="R13548" t="n">
        <v>-0.000966676702633482</v>
      </c>
    </row>
    <row r="13549">
      <c r="F13549" t="n">
        <v>0.08196505670719474</v>
      </c>
      <c r="G13549" t="n">
        <v>0.1282462159555328</v>
      </c>
      <c r="H13549" t="n">
        <v>-0.0009668095446417813</v>
      </c>
      <c r="J13549" t="n">
        <v>0.08641690514819138</v>
      </c>
      <c r="K13549" t="n">
        <v>0.1222404151797448</v>
      </c>
      <c r="L13549" t="n">
        <v>-0.001066082609617128</v>
      </c>
      <c r="M13549" t="n">
        <v>0.2309210270002069</v>
      </c>
      <c r="N13549" t="n">
        <v>0.1029337610787964</v>
      </c>
      <c r="O13549" t="n">
        <v>-0.001081342717288652</v>
      </c>
      <c r="P13549" t="n">
        <v>0.3516717619930841</v>
      </c>
      <c r="Q13549" t="n">
        <v>0.1045950452714694</v>
      </c>
      <c r="R13549" t="n">
        <v>-0.0009668699799908014</v>
      </c>
    </row>
    <row r="13550">
      <c r="F13550" t="n">
        <v>0.08204341841275198</v>
      </c>
      <c r="G13550" t="n">
        <v>0.1282557410755532</v>
      </c>
      <c r="H13550" t="n">
        <v>-0.0009672927561295071</v>
      </c>
      <c r="J13550" t="n">
        <v>0.08636333146394558</v>
      </c>
      <c r="K13550" t="n">
        <v>0.1222494942361306</v>
      </c>
      <c r="L13550" t="n">
        <v>-0.001065763040489545</v>
      </c>
      <c r="M13550" t="n">
        <v>0.230617743766749</v>
      </c>
      <c r="N13550" t="n">
        <v>0.1029414061887993</v>
      </c>
      <c r="O13550" t="n">
        <v>-0.001082315925734212</v>
      </c>
      <c r="P13550" t="n">
        <v>0.3507728725613154</v>
      </c>
      <c r="Q13550" t="n">
        <v>0.104602813768593</v>
      </c>
      <c r="R13550" t="n">
        <v>-0.0009664834252761625</v>
      </c>
    </row>
    <row r="13551">
      <c r="F13551" t="n">
        <v>0.08191119319504182</v>
      </c>
      <c r="G13551" t="n">
        <v>0.1282652661955737</v>
      </c>
      <c r="H13551" t="n">
        <v>-0.0009665196177491459</v>
      </c>
      <c r="J13551" t="n">
        <v>0.08641889199688509</v>
      </c>
      <c r="K13551" t="n">
        <v>0.1222585732925165</v>
      </c>
      <c r="L13551" t="n">
        <v>-0.001064697810064268</v>
      </c>
      <c r="M13551" t="n">
        <v>0.2308094116109374</v>
      </c>
      <c r="N13551" t="n">
        <v>0.1029490512988022</v>
      </c>
      <c r="O13551" t="n">
        <v>-0.001082424060005941</v>
      </c>
      <c r="P13551" t="n">
        <v>0.350775590236475</v>
      </c>
      <c r="Q13551" t="n">
        <v>0.1046105822657165</v>
      </c>
      <c r="R13551" t="n">
        <v>-0.0009670632573481209</v>
      </c>
    </row>
    <row r="13552">
      <c r="F13552" t="n">
        <v>0.08206714076214908</v>
      </c>
      <c r="G13552" t="n">
        <v>0.1282747913155942</v>
      </c>
      <c r="H13552" t="n">
        <v>-0.000966314651942546</v>
      </c>
      <c r="J13552" t="n">
        <v>0.08637895930306365</v>
      </c>
      <c r="K13552" t="n">
        <v>0.1222676523489025</v>
      </c>
      <c r="L13552" t="n">
        <v>-0.001065212660073916</v>
      </c>
      <c r="M13552" t="n">
        <v>0.2310391541290747</v>
      </c>
      <c r="N13552" t="n">
        <v>0.1029566964088051</v>
      </c>
      <c r="O13552" t="n">
        <v>-0.001080698870327899</v>
      </c>
      <c r="P13552" t="n">
        <v>0.3511990641753489</v>
      </c>
      <c r="Q13552" t="n">
        <v>0.1046183507628401</v>
      </c>
      <c r="R13552" t="n">
        <v>-0.0009666718004805419</v>
      </c>
    </row>
    <row r="13553">
      <c r="F13553" t="n">
        <v>0.08192382973974738</v>
      </c>
      <c r="G13553" t="n">
        <v>0.1282843164356146</v>
      </c>
      <c r="H13553" t="n">
        <v>-0.0009664112834077402</v>
      </c>
      <c r="J13553" t="n">
        <v>0.08653001514140567</v>
      </c>
      <c r="K13553" t="n">
        <v>0.1222767314052883</v>
      </c>
      <c r="L13553" t="n">
        <v>-0.001064680053743879</v>
      </c>
      <c r="M13553" t="n">
        <v>0.230621647149179</v>
      </c>
      <c r="N13553" t="n">
        <v>0.1029643415188079</v>
      </c>
      <c r="O13553" t="n">
        <v>-0.001081671791187452</v>
      </c>
      <c r="P13553" t="n">
        <v>0.3514422185226783</v>
      </c>
      <c r="Q13553" t="n">
        <v>0.1046261192599636</v>
      </c>
      <c r="R13553" t="n">
        <v>-0.0009665751719519052</v>
      </c>
    </row>
    <row r="13554">
      <c r="F13554" t="n">
        <v>0.0820686953859705</v>
      </c>
      <c r="G13554" t="n">
        <v>0.1282938415556351</v>
      </c>
      <c r="H13554" t="n">
        <v>-0.0009669910721989057</v>
      </c>
      <c r="J13554" t="n">
        <v>0.08650372462980301</v>
      </c>
      <c r="K13554" t="n">
        <v>0.1222858104616742</v>
      </c>
      <c r="L13554" t="n">
        <v>-0.001065425702605931</v>
      </c>
      <c r="M13554" t="n">
        <v>0.2307371692588706</v>
      </c>
      <c r="N13554" t="n">
        <v>0.1029719866288108</v>
      </c>
      <c r="O13554" t="n">
        <v>-0.001080698870327899</v>
      </c>
      <c r="P13554" t="n">
        <v>0.3511444002554486</v>
      </c>
      <c r="Q13554" t="n">
        <v>0.1046338877570872</v>
      </c>
      <c r="R13554" t="n">
        <v>-0.0009672515716523613</v>
      </c>
    </row>
    <row r="13555">
      <c r="F13555" t="n">
        <v>0.08200296913705132</v>
      </c>
      <c r="G13555" t="n">
        <v>0.1283033666756556</v>
      </c>
      <c r="H13555" t="n">
        <v>-0.000965928126081769</v>
      </c>
      <c r="J13555" t="n">
        <v>0.08647743361914843</v>
      </c>
      <c r="K13555" t="n">
        <v>0.1222948895180602</v>
      </c>
      <c r="L13555" t="n">
        <v>-0.001066153485037184</v>
      </c>
      <c r="M13555" t="n">
        <v>0.2309669136061157</v>
      </c>
      <c r="N13555" t="n">
        <v>0.1029796317388137</v>
      </c>
      <c r="O13555" t="n">
        <v>-0.001080915074963355</v>
      </c>
      <c r="P13555" t="n">
        <v>0.3516881021566721</v>
      </c>
      <c r="Q13555" t="n">
        <v>0.1046416562542107</v>
      </c>
      <c r="R13555" t="n">
        <v>-0.0009672515716523613</v>
      </c>
    </row>
    <row r="13556">
      <c r="F13556" t="n">
        <v>0.0820037455195458</v>
      </c>
      <c r="G13556" t="n">
        <v>0.128312891795676</v>
      </c>
      <c r="H13556" t="n">
        <v>-0.0009670760910113741</v>
      </c>
      <c r="J13556" t="n">
        <v>0.08636928779508248</v>
      </c>
      <c r="K13556" t="n">
        <v>0.122303968574446</v>
      </c>
      <c r="L13556" t="n">
        <v>-0.001065301329189418</v>
      </c>
      <c r="M13556" t="n">
        <v>0.230930141590148</v>
      </c>
      <c r="N13556" t="n">
        <v>0.1029872768488166</v>
      </c>
      <c r="O13556" t="n">
        <v>-0.001081246695037987</v>
      </c>
      <c r="P13556" t="n">
        <v>0.3513902843963409</v>
      </c>
      <c r="Q13556" t="n">
        <v>0.1046494247513343</v>
      </c>
      <c r="R13556" t="n">
        <v>-0.0009663771806006872</v>
      </c>
    </row>
    <row r="13557">
      <c r="F13557" t="n">
        <v>0.08202668978785033</v>
      </c>
      <c r="G13557" t="n">
        <v>0.1283224169156965</v>
      </c>
      <c r="H13557" t="n">
        <v>-0.0009671727116618898</v>
      </c>
      <c r="J13557" t="n">
        <v>0.08641120761584688</v>
      </c>
      <c r="K13557" t="n">
        <v>0.1223130476308319</v>
      </c>
      <c r="L13557" t="n">
        <v>-0.001065833926594272</v>
      </c>
      <c r="M13557" t="n">
        <v>0.2307791469075853</v>
      </c>
      <c r="N13557" t="n">
        <v>0.1029949219588195</v>
      </c>
      <c r="O13557" t="n">
        <v>-0.001080274059330307</v>
      </c>
      <c r="P13557" t="n">
        <v>0.3515132297067483</v>
      </c>
      <c r="Q13557" t="n">
        <v>0.1046571932484578</v>
      </c>
      <c r="R13557" t="n">
        <v>-0.0009663771806006872</v>
      </c>
    </row>
    <row r="13558">
      <c r="F13558" t="n">
        <v>0.08192770893537663</v>
      </c>
      <c r="G13558" t="n">
        <v>0.128331942035717</v>
      </c>
      <c r="H13558" t="n">
        <v>-0.0009671727116618898</v>
      </c>
      <c r="J13558" t="n">
        <v>0.0865349834360689</v>
      </c>
      <c r="K13558" t="n">
        <v>0.1223221266872178</v>
      </c>
      <c r="L13558" t="n">
        <v>-0.001065194809708447</v>
      </c>
      <c r="M13558" t="n">
        <v>0.2309327449986869</v>
      </c>
      <c r="N13558" t="n">
        <v>0.1030025670688223</v>
      </c>
      <c r="O13558" t="n">
        <v>-0.001080382129964494</v>
      </c>
      <c r="P13558" t="n">
        <v>0.3513356295820387</v>
      </c>
      <c r="Q13558" t="n">
        <v>0.1046649617455814</v>
      </c>
      <c r="R13558" t="n">
        <v>-0.0009664737989950685</v>
      </c>
    </row>
    <row r="13559">
      <c r="F13559" t="n">
        <v>0.08199498936301743</v>
      </c>
      <c r="G13559" t="n">
        <v>0.1283414671557374</v>
      </c>
      <c r="H13559" t="n">
        <v>-0.0009658087056496249</v>
      </c>
      <c r="J13559" t="n">
        <v>0.08654961947279614</v>
      </c>
      <c r="K13559" t="n">
        <v>0.1223312057436037</v>
      </c>
      <c r="L13559" t="n">
        <v>-0.001065301329189418</v>
      </c>
      <c r="M13559" t="n">
        <v>0.2307817491061485</v>
      </c>
      <c r="N13559" t="n">
        <v>0.1030102121788252</v>
      </c>
      <c r="O13559" t="n">
        <v>-0.0010811386244038</v>
      </c>
      <c r="P13559" t="n">
        <v>0.3509776995151371</v>
      </c>
      <c r="Q13559" t="n">
        <v>0.1046727302427049</v>
      </c>
      <c r="R13559" t="n">
        <v>-0.0009663771806006872</v>
      </c>
    </row>
    <row r="13560">
      <c r="F13560" t="n">
        <v>0.08198468065727962</v>
      </c>
      <c r="G13560" t="n">
        <v>0.1283509922757579</v>
      </c>
      <c r="H13560" t="n">
        <v>-0.000966678194331314</v>
      </c>
      <c r="J13560" t="n">
        <v>0.08646875612661635</v>
      </c>
      <c r="K13560" t="n">
        <v>0.1223402847999896</v>
      </c>
      <c r="L13560" t="n">
        <v>-0.001065602944819529</v>
      </c>
      <c r="M13560" t="n">
        <v>0.2309734225662856</v>
      </c>
      <c r="N13560" t="n">
        <v>0.1030178572888281</v>
      </c>
      <c r="O13560" t="n">
        <v>-0.001081364567266128</v>
      </c>
      <c r="P13560" t="n">
        <v>0.3512809779560057</v>
      </c>
      <c r="Q13560" t="n">
        <v>0.1046804987398285</v>
      </c>
      <c r="R13560" t="n">
        <v>-0.0009664691921219335</v>
      </c>
    </row>
    <row r="13561">
      <c r="F13561" t="n">
        <v>0.08194111857320878</v>
      </c>
      <c r="G13561" t="n">
        <v>0.1283605173957784</v>
      </c>
      <c r="H13561" t="n">
        <v>-0.0009656154859425828</v>
      </c>
      <c r="J13561" t="n">
        <v>0.08649703454373552</v>
      </c>
      <c r="K13561" t="n">
        <v>0.1223493638563755</v>
      </c>
      <c r="L13561" t="n">
        <v>-0.001066135533256564</v>
      </c>
      <c r="M13561" t="n">
        <v>0.2307462763385199</v>
      </c>
      <c r="N13561" t="n">
        <v>0.103025502398831</v>
      </c>
      <c r="O13561" t="n">
        <v>-0.001081472606487555</v>
      </c>
      <c r="P13561" t="n">
        <v>0.3515842601954461</v>
      </c>
      <c r="Q13561" t="n">
        <v>0.104688267236952</v>
      </c>
      <c r="R13561" t="n">
        <v>-0.0009670488417773444</v>
      </c>
    </row>
    <row r="13562">
      <c r="F13562" t="n">
        <v>0.08196406222346803</v>
      </c>
      <c r="G13562" t="n">
        <v>0.1283700425157988</v>
      </c>
      <c r="H13562" t="n">
        <v>-0.000966581584477793</v>
      </c>
      <c r="J13562" t="n">
        <v>0.0865525992182954</v>
      </c>
      <c r="K13562" t="n">
        <v>0.1223584429127614</v>
      </c>
      <c r="L13562" t="n">
        <v>-0.00106485732100768</v>
      </c>
      <c r="M13562" t="n">
        <v>0.2306714274959724</v>
      </c>
      <c r="N13562" t="n">
        <v>0.1030331475088339</v>
      </c>
      <c r="O13562" t="n">
        <v>-0.001079852018166146</v>
      </c>
      <c r="P13562" t="n">
        <v>0.3509858870724748</v>
      </c>
      <c r="Q13562" t="n">
        <v>0.1046960357340756</v>
      </c>
      <c r="R13562" t="n">
        <v>-0.0009661793672942281</v>
      </c>
    </row>
    <row r="13563">
      <c r="F13563" t="n">
        <v>0.08206459750378789</v>
      </c>
      <c r="G13563" t="n">
        <v>0.1283795676358193</v>
      </c>
      <c r="H13563" t="n">
        <v>-0.0009664849746242719</v>
      </c>
      <c r="J13563" t="n">
        <v>0.08647173378006172</v>
      </c>
      <c r="K13563" t="n">
        <v>0.1223675219691473</v>
      </c>
      <c r="L13563" t="n">
        <v>-0.001064750803320273</v>
      </c>
      <c r="M13563" t="n">
        <v>0.2305585031606527</v>
      </c>
      <c r="N13563" t="n">
        <v>0.1030407926188368</v>
      </c>
      <c r="O13563" t="n">
        <v>-0.001080932410380419</v>
      </c>
      <c r="P13563" t="n">
        <v>0.3510487292795621</v>
      </c>
      <c r="Q13563" t="n">
        <v>0.1047038042311991</v>
      </c>
      <c r="R13563" t="n">
        <v>-0.0009659861507424244</v>
      </c>
    </row>
    <row r="13564">
      <c r="F13564" t="n">
        <v>0.08207645736617653</v>
      </c>
      <c r="G13564" t="n">
        <v>0.1283890927558397</v>
      </c>
      <c r="H13564" t="n">
        <v>-0.0009656043459220491</v>
      </c>
      <c r="J13564" t="n">
        <v>0.08656822838489873</v>
      </c>
      <c r="K13564" t="n">
        <v>0.1223766010255332</v>
      </c>
      <c r="L13564" t="n">
        <v>-0.001065478400703597</v>
      </c>
      <c r="M13564" t="n">
        <v>0.2309024781739458</v>
      </c>
      <c r="N13564" t="n">
        <v>0.1030484377288396</v>
      </c>
      <c r="O13564" t="n">
        <v>-0.001081160878524213</v>
      </c>
      <c r="P13564" t="n">
        <v>0.3517126846747418</v>
      </c>
      <c r="Q13564" t="n">
        <v>0.1047115727283227</v>
      </c>
      <c r="R13564" t="n">
        <v>-0.0009661749284146485</v>
      </c>
    </row>
    <row r="13565">
      <c r="F13565" t="n">
        <v>0.08208831719736202</v>
      </c>
      <c r="G13565" t="n">
        <v>0.1283986178758602</v>
      </c>
      <c r="H13565" t="n">
        <v>-0.0009655077468478273</v>
      </c>
      <c r="J13565" t="n">
        <v>0.08656922132449631</v>
      </c>
      <c r="K13565" t="n">
        <v>0.1223856800819191</v>
      </c>
      <c r="L13565" t="n">
        <v>-0.001065158853047683</v>
      </c>
      <c r="M13565" t="n">
        <v>0.2309418542603434</v>
      </c>
      <c r="N13565" t="n">
        <v>0.1030560828388425</v>
      </c>
      <c r="O13565" t="n">
        <v>-0.00108105287044444</v>
      </c>
      <c r="P13565" t="n">
        <v>0.3515350871231487</v>
      </c>
      <c r="Q13565" t="n">
        <v>0.1047193412254462</v>
      </c>
      <c r="R13565" t="n">
        <v>-0.0009667545174538894</v>
      </c>
    </row>
    <row r="13566">
      <c r="F13566" t="n">
        <v>0.08196716019901044</v>
      </c>
      <c r="G13566" t="n">
        <v>0.1284081429958807</v>
      </c>
      <c r="H13566" t="n">
        <v>-0.0009667635348127117</v>
      </c>
      <c r="J13566" t="n">
        <v>0.08636556349144132</v>
      </c>
      <c r="K13566" t="n">
        <v>0.122394759138305</v>
      </c>
      <c r="L13566" t="n">
        <v>-0.001065371884818292</v>
      </c>
      <c r="M13566" t="n">
        <v>0.230981230521851</v>
      </c>
      <c r="N13566" t="n">
        <v>0.1030637279488454</v>
      </c>
      <c r="O13566" t="n">
        <v>-0.001080836854284895</v>
      </c>
      <c r="P13566" t="n">
        <v>0.3511170421830312</v>
      </c>
      <c r="Q13566" t="n">
        <v>0.1047271097225698</v>
      </c>
      <c r="R13566" t="n">
        <v>-0.0009661749284146485</v>
      </c>
    </row>
    <row r="13567">
      <c r="F13567" t="n">
        <v>0.08199010384909795</v>
      </c>
      <c r="G13567" t="n">
        <v>0.1284176681159011</v>
      </c>
      <c r="H13567" t="n">
        <v>-0.0009661839403673804</v>
      </c>
      <c r="J13567" t="n">
        <v>0.08653027646579591</v>
      </c>
      <c r="K13567" t="n">
        <v>0.1224038381946909</v>
      </c>
      <c r="L13567" t="n">
        <v>-0.001065904464244816</v>
      </c>
      <c r="M13567" t="n">
        <v>0.2306398528792913</v>
      </c>
      <c r="N13567" t="n">
        <v>0.1030713730588483</v>
      </c>
      <c r="O13567" t="n">
        <v>-0.00108105287044444</v>
      </c>
      <c r="P13567" t="n">
        <v>0.3509995543704036</v>
      </c>
      <c r="Q13567" t="n">
        <v>0.1047348782196933</v>
      </c>
      <c r="R13567" t="n">
        <v>-0.000966464722934269</v>
      </c>
    </row>
    <row r="13568">
      <c r="F13568" t="n">
        <v>0.08200196273464319</v>
      </c>
      <c r="G13568" t="n">
        <v>0.1284271932359216</v>
      </c>
      <c r="H13568" t="n">
        <v>-0.000966462656174785</v>
      </c>
      <c r="J13568" t="n">
        <v>0.08640847661421745</v>
      </c>
      <c r="K13568" t="n">
        <v>0.1224129172510768</v>
      </c>
      <c r="L13568" t="n">
        <v>-0.001064927718381888</v>
      </c>
      <c r="M13568" t="n">
        <v>0.2308696058802661</v>
      </c>
      <c r="N13568" t="n">
        <v>0.1030790181688512</v>
      </c>
      <c r="O13568" t="n">
        <v>-0.001079880072662931</v>
      </c>
      <c r="P13568" t="n">
        <v>0.350821954279372</v>
      </c>
      <c r="Q13568" t="n">
        <v>0.1047426467168169</v>
      </c>
      <c r="R13568" t="n">
        <v>-0.0009663638034762084</v>
      </c>
    </row>
    <row r="13569">
      <c r="F13569" t="n">
        <v>0.08206924641551372</v>
      </c>
      <c r="G13569" t="n">
        <v>0.1284367183559421</v>
      </c>
      <c r="H13569" t="n">
        <v>-0.0009654967730484862</v>
      </c>
      <c r="J13569" t="n">
        <v>0.0865595483863784</v>
      </c>
      <c r="K13569" t="n">
        <v>0.1224219963074627</v>
      </c>
      <c r="L13569" t="n">
        <v>-0.001066205887277725</v>
      </c>
      <c r="M13569" t="n">
        <v>0.2307947550128158</v>
      </c>
      <c r="N13569" t="n">
        <v>0.103086663278854</v>
      </c>
      <c r="O13569" t="n">
        <v>-0.001079556141034295</v>
      </c>
      <c r="P13569" t="n">
        <v>0.3511252538161005</v>
      </c>
      <c r="Q13569" t="n">
        <v>0.1047504152139404</v>
      </c>
      <c r="R13569" t="n">
        <v>-0.0009659774511309907</v>
      </c>
    </row>
    <row r="13570">
      <c r="F13570" t="n">
        <v>0.08207002058204269</v>
      </c>
      <c r="G13570" t="n">
        <v>0.1284462434759625</v>
      </c>
      <c r="H13570" t="n">
        <v>-0.0009654001847358562</v>
      </c>
      <c r="J13570" t="n">
        <v>0.08650596561755748</v>
      </c>
      <c r="K13570" t="n">
        <v>0.1224310753638486</v>
      </c>
      <c r="L13570" t="n">
        <v>-0.001064714690232581</v>
      </c>
      <c r="M13570" t="n">
        <v>0.2307579793381592</v>
      </c>
      <c r="N13570" t="n">
        <v>0.1030943083888569</v>
      </c>
      <c r="O13570" t="n">
        <v>-0.001080204004291567</v>
      </c>
      <c r="P13570" t="n">
        <v>0.3514285571593844</v>
      </c>
      <c r="Q13570" t="n">
        <v>0.1047581837110639</v>
      </c>
      <c r="R13570" t="n">
        <v>-0.0009666535677351219</v>
      </c>
    </row>
    <row r="13571">
      <c r="F13571" t="n">
        <v>0.08205970944203764</v>
      </c>
      <c r="G13571" t="n">
        <v>0.128455768595983</v>
      </c>
      <c r="H13571" t="n">
        <v>-0.0009658722651351777</v>
      </c>
      <c r="J13571" t="n">
        <v>0.08652060132254984</v>
      </c>
      <c r="K13571" t="n">
        <v>0.1224401544202345</v>
      </c>
      <c r="L13571" t="n">
        <v>-0.001065779830979113</v>
      </c>
      <c r="M13571" t="n">
        <v>0.2306450514624973</v>
      </c>
      <c r="N13571" t="n">
        <v>0.1031019534988598</v>
      </c>
      <c r="O13571" t="n">
        <v>-0.001079988049872476</v>
      </c>
      <c r="P13571" t="n">
        <v>0.3511307335771021</v>
      </c>
      <c r="Q13571" t="n">
        <v>0.1047659522081875</v>
      </c>
      <c r="R13571" t="n">
        <v>-0.0009657842749583817</v>
      </c>
    </row>
    <row r="13572">
      <c r="F13572" t="n">
        <v>0.08193854598716149</v>
      </c>
      <c r="G13572" t="n">
        <v>0.1284652937160035</v>
      </c>
      <c r="H13572" t="n">
        <v>-0.0009661619978414476</v>
      </c>
      <c r="J13572" t="n">
        <v>0.08649430520485989</v>
      </c>
      <c r="K13572" t="n">
        <v>0.1224492334766204</v>
      </c>
      <c r="L13572" t="n">
        <v>-0.001065761627942483</v>
      </c>
      <c r="M13572" t="n">
        <v>0.2307605790691685</v>
      </c>
      <c r="N13572" t="n">
        <v>0.1031095986088627</v>
      </c>
      <c r="O13572" t="n">
        <v>-0.001080221736958172</v>
      </c>
      <c r="P13572" t="n">
        <v>0.3514941551438876</v>
      </c>
      <c r="Q13572" t="n">
        <v>0.1047737207053111</v>
      </c>
      <c r="R13572" t="n">
        <v>-0.0009663596201219337</v>
      </c>
    </row>
    <row r="13573">
      <c r="F13573" t="n">
        <v>0.08206125668781063</v>
      </c>
      <c r="G13573" t="n">
        <v>0.1284748188360239</v>
      </c>
      <c r="H13573" t="n">
        <v>-0.0009654859548601512</v>
      </c>
      <c r="J13573" t="n">
        <v>0.0863861441562878</v>
      </c>
      <c r="K13573" t="n">
        <v>0.1224583125330063</v>
      </c>
      <c r="L13573" t="n">
        <v>-0.001065122554409837</v>
      </c>
      <c r="M13573" t="n">
        <v>0.230952259746206</v>
      </c>
      <c r="N13573" t="n">
        <v>0.1031172437188656</v>
      </c>
      <c r="O13573" t="n">
        <v>-0.001079466110680695</v>
      </c>
      <c r="P13573" t="n">
        <v>0.3516772402037548</v>
      </c>
      <c r="Q13573" t="n">
        <v>0.1047814892024346</v>
      </c>
      <c r="R13573" t="n">
        <v>-0.0009662630421067306</v>
      </c>
    </row>
    <row r="13574">
      <c r="F13574" t="n">
        <v>0.08207311538269345</v>
      </c>
      <c r="G13574" t="n">
        <v>0.1284843439560444</v>
      </c>
      <c r="H13574" t="n">
        <v>-0.0009662585754102043</v>
      </c>
      <c r="J13574" t="n">
        <v>0.08641442313138258</v>
      </c>
      <c r="K13574" t="n">
        <v>0.1224673915893922</v>
      </c>
      <c r="L13574" t="n">
        <v>-0.001064696505388074</v>
      </c>
      <c r="M13574" t="n">
        <v>0.231105865319738</v>
      </c>
      <c r="N13574" t="n">
        <v>0.1031248888288685</v>
      </c>
      <c r="O13574" t="n">
        <v>-0.001079897897124968</v>
      </c>
      <c r="P13574" t="n">
        <v>0.3510187334318779</v>
      </c>
      <c r="Q13574" t="n">
        <v>0.1047892576995582</v>
      </c>
      <c r="R13574" t="n">
        <v>-0.0009653938399699031</v>
      </c>
    </row>
    <row r="13575">
      <c r="F13575" t="n">
        <v>0.08206280318696055</v>
      </c>
      <c r="G13575" t="n">
        <v>0.1284938690760649</v>
      </c>
      <c r="H13575" t="n">
        <v>-0.0009663551529789609</v>
      </c>
      <c r="J13575" t="n">
        <v>0.08642905813051198</v>
      </c>
      <c r="K13575" t="n">
        <v>0.1224764706457781</v>
      </c>
      <c r="L13575" t="n">
        <v>-0.00106544209117616</v>
      </c>
      <c r="M13575" t="n">
        <v>0.2311452425041125</v>
      </c>
      <c r="N13575" t="n">
        <v>0.1031325339388713</v>
      </c>
      <c r="O13575" t="n">
        <v>-0.00108032968356924</v>
      </c>
      <c r="P13575" t="n">
        <v>0.3514422767603055</v>
      </c>
      <c r="Q13575" t="n">
        <v>0.1047970261966817</v>
      </c>
      <c r="R13575" t="n">
        <v>-0.0009665527761523399</v>
      </c>
    </row>
    <row r="13576">
      <c r="F13576" t="n">
        <v>0.0820746616628444</v>
      </c>
      <c r="G13576" t="n">
        <v>0.1285033941960853</v>
      </c>
      <c r="H13576" t="n">
        <v>-0.0009663443940355048</v>
      </c>
      <c r="J13576" t="n">
        <v>0.08655284818025281</v>
      </c>
      <c r="K13576" t="n">
        <v>0.122485549702164</v>
      </c>
      <c r="L13576" t="n">
        <v>-0.001065956359994275</v>
      </c>
      <c r="M13576" t="n">
        <v>0.2308800072408912</v>
      </c>
      <c r="N13576" t="n">
        <v>0.1031401790488742</v>
      </c>
      <c r="O13576" t="n">
        <v>-0.001078731181496482</v>
      </c>
      <c r="P13576" t="n">
        <v>0.3512045661026146</v>
      </c>
      <c r="Q13576" t="n">
        <v>0.1048047946938053</v>
      </c>
      <c r="R13576" t="n">
        <v>-0.0009663555748287344</v>
      </c>
    </row>
    <row r="13577">
      <c r="F13577" t="n">
        <v>0.08203109218794592</v>
      </c>
      <c r="G13577" t="n">
        <v>0.1285129193161058</v>
      </c>
      <c r="H13577" t="n">
        <v>-0.0009653787256093676</v>
      </c>
      <c r="J13577" t="n">
        <v>0.0864719728852099</v>
      </c>
      <c r="K13577" t="n">
        <v>0.1224946287585499</v>
      </c>
      <c r="L13577" t="n">
        <v>-0.001065530318283645</v>
      </c>
      <c r="M13577" t="n">
        <v>0.230690923488353</v>
      </c>
      <c r="N13577" t="n">
        <v>0.1031478241588771</v>
      </c>
      <c r="O13577" t="n">
        <v>-0.001079054930350473</v>
      </c>
      <c r="P13577" t="n">
        <v>0.3513876573536581</v>
      </c>
      <c r="Q13577" t="n">
        <v>0.1048125631909288</v>
      </c>
      <c r="R13577" t="n">
        <v>-0.0009659693029890907</v>
      </c>
    </row>
    <row r="13578">
      <c r="F13578" t="n">
        <v>0.08197643624759088</v>
      </c>
      <c r="G13578" t="n">
        <v>0.1285224444361262</v>
      </c>
      <c r="H13578" t="n">
        <v>-0.0009660546935076637</v>
      </c>
      <c r="J13578" t="n">
        <v>0.08648660827134898</v>
      </c>
      <c r="K13578" t="n">
        <v>0.1225037078149358</v>
      </c>
      <c r="L13578" t="n">
        <v>-0.001065423807855988</v>
      </c>
      <c r="M13578" t="n">
        <v>0.2308445298895648</v>
      </c>
      <c r="N13578" t="n">
        <v>0.10315546926888</v>
      </c>
      <c r="O13578" t="n">
        <v>-0.001079054930350473</v>
      </c>
      <c r="P13578" t="n">
        <v>0.3509094863791216</v>
      </c>
      <c r="Q13578" t="n">
        <v>0.1048203316880524</v>
      </c>
      <c r="R13578" t="n">
        <v>-0.0009659693029890907</v>
      </c>
    </row>
    <row r="13579">
      <c r="F13579" t="n">
        <v>0.08193286508651698</v>
      </c>
      <c r="G13579" t="n">
        <v>0.1285319695561467</v>
      </c>
      <c r="H13579" t="n">
        <v>-0.0009662478271928911</v>
      </c>
      <c r="J13579" t="n">
        <v>0.08651488841987258</v>
      </c>
      <c r="K13579" t="n">
        <v>0.1225127868713217</v>
      </c>
      <c r="L13579" t="n">
        <v>-0.001065317297428331</v>
      </c>
      <c r="M13579" t="n">
        <v>0.2309981372446189</v>
      </c>
      <c r="N13579" t="n">
        <v>0.1031631143788829</v>
      </c>
      <c r="O13579" t="n">
        <v>-0.001079702428058454</v>
      </c>
      <c r="P13579" t="n">
        <v>0.3512729258465532</v>
      </c>
      <c r="Q13579" t="n">
        <v>0.1048281001851759</v>
      </c>
      <c r="R13579" t="n">
        <v>-0.0009660658709490016</v>
      </c>
    </row>
    <row r="13580">
      <c r="F13580" t="n">
        <v>0.08198906545834211</v>
      </c>
      <c r="G13580" t="n">
        <v>0.1285414946761672</v>
      </c>
      <c r="H13580" t="n">
        <v>-0.0009652716737247572</v>
      </c>
      <c r="J13580" t="n">
        <v>0.08657045839340739</v>
      </c>
      <c r="K13580" t="n">
        <v>0.1225218659277076</v>
      </c>
      <c r="L13580" t="n">
        <v>-0.001066044490231752</v>
      </c>
      <c r="M13580" t="n">
        <v>0.2306567432864112</v>
      </c>
      <c r="N13580" t="n">
        <v>0.1031707594888857</v>
      </c>
      <c r="O13580" t="n">
        <v>-0.001078322875390155</v>
      </c>
      <c r="P13580" t="n">
        <v>0.3515161385907984</v>
      </c>
      <c r="Q13580" t="n">
        <v>0.1048358686822995</v>
      </c>
      <c r="R13580" t="n">
        <v>-0.0009659654360453948</v>
      </c>
    </row>
    <row r="13581">
      <c r="F13581" t="n">
        <v>0.0821006958767156</v>
      </c>
      <c r="G13581" t="n">
        <v>0.1285510197961876</v>
      </c>
      <c r="H13581" t="n">
        <v>-0.0009653682298589698</v>
      </c>
      <c r="J13581" t="n">
        <v>0.08646229068191859</v>
      </c>
      <c r="K13581" t="n">
        <v>0.1225309449840935</v>
      </c>
      <c r="L13581" t="n">
        <v>-0.001064979404318842</v>
      </c>
      <c r="M13581" t="n">
        <v>0.2311149686788314</v>
      </c>
      <c r="N13581" t="n">
        <v>0.1031784045988886</v>
      </c>
      <c r="O13581" t="n">
        <v>-0.001079401737696698</v>
      </c>
      <c r="P13581" t="n">
        <v>0.3509778489469346</v>
      </c>
      <c r="Q13581" t="n">
        <v>0.104843637179423</v>
      </c>
      <c r="R13581" t="n">
        <v>-0.0009664482256475766</v>
      </c>
    </row>
    <row r="13582">
      <c r="F13582" t="n">
        <v>0.08202386616887301</v>
      </c>
      <c r="G13582" t="n">
        <v>0.1285605449162081</v>
      </c>
      <c r="H13582" t="n">
        <v>-0.0009650785614563317</v>
      </c>
      <c r="J13582" t="n">
        <v>0.08643599106535611</v>
      </c>
      <c r="K13582" t="n">
        <v>0.1225400240404794</v>
      </c>
      <c r="L13582" t="n">
        <v>-0.001064979404318842</v>
      </c>
      <c r="M13582" t="n">
        <v>0.2309258820296785</v>
      </c>
      <c r="N13582" t="n">
        <v>0.1031860497088915</v>
      </c>
      <c r="O13582" t="n">
        <v>-0.001079078079004735</v>
      </c>
      <c r="P13582" t="n">
        <v>0.3512811807438129</v>
      </c>
      <c r="Q13582" t="n">
        <v>0.1048514056765465</v>
      </c>
      <c r="R13582" t="n">
        <v>-0.0009661585518862675</v>
      </c>
    </row>
    <row r="13583">
      <c r="F13583" t="n">
        <v>0.0819692072874332</v>
      </c>
      <c r="G13583" t="n">
        <v>0.1285700700362286</v>
      </c>
      <c r="H13583" t="n">
        <v>-0.0009663337912010971</v>
      </c>
      <c r="J13583" t="n">
        <v>0.08658707676444129</v>
      </c>
      <c r="K13583" t="n">
        <v>0.1225491030968653</v>
      </c>
      <c r="L13583" t="n">
        <v>-0.001065937981640461</v>
      </c>
      <c r="M13583" t="n">
        <v>0.2307367939958166</v>
      </c>
      <c r="N13583" t="n">
        <v>0.1031936948188944</v>
      </c>
      <c r="O13583" t="n">
        <v>-0.001078862306543426</v>
      </c>
      <c r="P13583" t="n">
        <v>0.3509833526576656</v>
      </c>
      <c r="Q13583" t="n">
        <v>0.1048591741736701</v>
      </c>
      <c r="R13583" t="n">
        <v>-0.0009660619939658312</v>
      </c>
    </row>
    <row r="13584">
      <c r="F13584" t="n">
        <v>0.08201432256134396</v>
      </c>
      <c r="G13584" t="n">
        <v>0.128579595156249</v>
      </c>
      <c r="H13584" t="n">
        <v>-0.0009662267992015289</v>
      </c>
      <c r="J13584" t="n">
        <v>0.08657442259988209</v>
      </c>
      <c r="K13584" t="n">
        <v>0.1225581821532512</v>
      </c>
      <c r="L13584" t="n">
        <v>-0.001064854449817929</v>
      </c>
      <c r="M13584" t="n">
        <v>0.2305857821943536</v>
      </c>
      <c r="N13584" t="n">
        <v>0.1032013399288973</v>
      </c>
      <c r="O13584" t="n">
        <v>-0.001078025211385467</v>
      </c>
      <c r="P13584" t="n">
        <v>0.3512866893392018</v>
      </c>
      <c r="Q13584" t="n">
        <v>0.1048669426707936</v>
      </c>
      <c r="R13584" t="n">
        <v>-0.0009652858720830493</v>
      </c>
    </row>
    <row r="13585">
      <c r="F13585" t="n">
        <v>0.08195966245748522</v>
      </c>
      <c r="G13585" t="n">
        <v>0.1285891202762695</v>
      </c>
      <c r="H13585" t="n">
        <v>-0.000965937162870833</v>
      </c>
      <c r="J13585" t="n">
        <v>0.08643896078948109</v>
      </c>
      <c r="K13585" t="n">
        <v>0.1225672612096371</v>
      </c>
      <c r="L13585" t="n">
        <v>-0.001065280476803253</v>
      </c>
      <c r="M13585" t="n">
        <v>0.2308917022308718</v>
      </c>
      <c r="N13585" t="n">
        <v>0.1032089850389002</v>
      </c>
      <c r="O13585" t="n">
        <v>-0.001079535201676552</v>
      </c>
      <c r="P13585" t="n">
        <v>0.3517102636835993</v>
      </c>
      <c r="Q13585" t="n">
        <v>0.1048747111679172</v>
      </c>
      <c r="R13585" t="n">
        <v>-0.0009662513510509259</v>
      </c>
    </row>
    <row r="13586">
      <c r="F13586" t="n">
        <v>0.0819936916185635</v>
      </c>
      <c r="G13586" t="n">
        <v>0.12859864539629</v>
      </c>
      <c r="H13586" t="n">
        <v>-0.0009653578902094412</v>
      </c>
      <c r="J13586" t="n">
        <v>0.08650817729083086</v>
      </c>
      <c r="K13586" t="n">
        <v>0.122576340266023</v>
      </c>
      <c r="L13586" t="n">
        <v>-0.001064534929578936</v>
      </c>
      <c r="M13586" t="n">
        <v>0.2308549233684836</v>
      </c>
      <c r="N13586" t="n">
        <v>0.103216630148903</v>
      </c>
      <c r="O13586" t="n">
        <v>-0.001079427345227189</v>
      </c>
      <c r="P13586" t="n">
        <v>0.350991616213768</v>
      </c>
      <c r="Q13586" t="n">
        <v>0.1048824796650408</v>
      </c>
      <c r="R13586" t="n">
        <v>-0.0009663478989477135</v>
      </c>
    </row>
    <row r="13587">
      <c r="F13587" t="n">
        <v>0.08193903021544253</v>
      </c>
      <c r="G13587" t="n">
        <v>0.1286081705163104</v>
      </c>
      <c r="H13587" t="n">
        <v>-0.0009663233446450942</v>
      </c>
      <c r="J13587" t="n">
        <v>0.08655010376243168</v>
      </c>
      <c r="K13587" t="n">
        <v>0.1225854193224089</v>
      </c>
      <c r="L13587" t="n">
        <v>-0.001065599997042246</v>
      </c>
      <c r="M13587" t="n">
        <v>0.2309323781802639</v>
      </c>
      <c r="N13587" t="n">
        <v>0.1032242752589059</v>
      </c>
      <c r="O13587" t="n">
        <v>-0.001079211632328462</v>
      </c>
      <c r="P13587" t="n">
        <v>0.3512949602251941</v>
      </c>
      <c r="Q13587" t="n">
        <v>0.1048902481621643</v>
      </c>
      <c r="R13587" t="n">
        <v>-0.0009654789678766246</v>
      </c>
    </row>
    <row r="13588">
      <c r="F13588" t="n">
        <v>0.08208392362907396</v>
      </c>
      <c r="G13588" t="n">
        <v>0.1286176956363309</v>
      </c>
      <c r="H13588" t="n">
        <v>-0.0009662165197662155</v>
      </c>
      <c r="J13588" t="n">
        <v>0.08656473961035381</v>
      </c>
      <c r="K13588" t="n">
        <v>0.1225944983787948</v>
      </c>
      <c r="L13588" t="n">
        <v>-0.001066113976591457</v>
      </c>
      <c r="M13588" t="n">
        <v>0.2308194427431121</v>
      </c>
      <c r="N13588" t="n">
        <v>0.1032319203689088</v>
      </c>
      <c r="O13588" t="n">
        <v>-0.001077945930305085</v>
      </c>
      <c r="P13588" t="n">
        <v>0.3514179548148154</v>
      </c>
      <c r="Q13588" t="n">
        <v>0.1048980166592878</v>
      </c>
      <c r="R13588" t="n">
        <v>-0.0009653788897313195</v>
      </c>
    </row>
    <row r="13589">
      <c r="F13589" t="n">
        <v>0.08206252122368127</v>
      </c>
      <c r="G13589" t="n">
        <v>0.1286272207563513</v>
      </c>
      <c r="H13589" t="n">
        <v>-0.0009658303806834835</v>
      </c>
      <c r="J13589" t="n">
        <v>0.08638833636321556</v>
      </c>
      <c r="K13589" t="n">
        <v>0.1226035774351807</v>
      </c>
      <c r="L13589" t="n">
        <v>-0.00106515543255656</v>
      </c>
      <c r="M13589" t="n">
        <v>0.2310872891038377</v>
      </c>
      <c r="N13589" t="n">
        <v>0.1032395654789117</v>
      </c>
      <c r="O13589" t="n">
        <v>-0.001078053757246198</v>
      </c>
      <c r="P13589" t="n">
        <v>0.3517213056464937</v>
      </c>
      <c r="Q13589" t="n">
        <v>0.1049057851564114</v>
      </c>
      <c r="R13589" t="n">
        <v>-0.0009651858139533733</v>
      </c>
    </row>
    <row r="13590">
      <c r="F13590" t="n">
        <v>0.08208546466622414</v>
      </c>
      <c r="G13590" t="n">
        <v>0.1286367458763718</v>
      </c>
      <c r="H13590" t="n">
        <v>-0.0009653477068300685</v>
      </c>
      <c r="J13590" t="n">
        <v>0.08645755403844139</v>
      </c>
      <c r="K13590" t="n">
        <v>0.1226126564915666</v>
      </c>
      <c r="L13590" t="n">
        <v>-0.001066113976591457</v>
      </c>
      <c r="M13590" t="n">
        <v>0.2310124316309289</v>
      </c>
      <c r="N13590" t="n">
        <v>0.1032472105889146</v>
      </c>
      <c r="O13590" t="n">
        <v>-0.001079024199716214</v>
      </c>
      <c r="P13590" t="n">
        <v>0.3513633589995891</v>
      </c>
      <c r="Q13590" t="n">
        <v>0.1049135536535349</v>
      </c>
      <c r="R13590" t="n">
        <v>-0.0009652823518423463</v>
      </c>
    </row>
    <row r="13591">
      <c r="F13591" t="n">
        <v>0.0820529749146347</v>
      </c>
      <c r="G13591" t="n">
        <v>0.1286462709963923</v>
      </c>
      <c r="H13591" t="n">
        <v>-0.0009657338459128005</v>
      </c>
      <c r="J13591" t="n">
        <v>0.08644489747459223</v>
      </c>
      <c r="K13591" t="n">
        <v>0.1226217355479525</v>
      </c>
      <c r="L13591" t="n">
        <v>-0.001064516403199961</v>
      </c>
      <c r="M13591" t="n">
        <v>0.2307471809228103</v>
      </c>
      <c r="N13591" t="n">
        <v>0.1032548556989174</v>
      </c>
      <c r="O13591" t="n">
        <v>-0.00107848506501065</v>
      </c>
      <c r="P13591" t="n">
        <v>0.3517268330232428</v>
      </c>
      <c r="Q13591" t="n">
        <v>0.1049213221506585</v>
      </c>
      <c r="R13591" t="n">
        <v>-0.000965861579176185</v>
      </c>
    </row>
    <row r="13592">
      <c r="F13592" t="n">
        <v>0.08208700495232762</v>
      </c>
      <c r="G13592" t="n">
        <v>0.1286557961164128</v>
      </c>
      <c r="H13592" t="n">
        <v>-0.0009654342040057625</v>
      </c>
      <c r="J13592" t="n">
        <v>0.08641859465721689</v>
      </c>
      <c r="K13592" t="n">
        <v>0.1226308146043384</v>
      </c>
      <c r="L13592" t="n">
        <v>-0.00106481729979797</v>
      </c>
      <c r="M13592" t="n">
        <v>0.2307484789013908</v>
      </c>
      <c r="N13592" t="n">
        <v>0.1032625008089203</v>
      </c>
      <c r="O13592" t="n">
        <v>-0.001078947241614601</v>
      </c>
      <c r="P13592" t="n">
        <v>0.3517897171627958</v>
      </c>
      <c r="Q13592" t="n">
        <v>0.104929090647782</v>
      </c>
      <c r="R13592" t="n">
        <v>-0.0009650859142167669</v>
      </c>
    </row>
    <row r="13593">
      <c r="F13593" t="n">
        <v>0.08208777481357696</v>
      </c>
      <c r="G13593" t="n">
        <v>0.1286653212364332</v>
      </c>
      <c r="H13593" t="n">
        <v>-0.0009649515834278753</v>
      </c>
      <c r="J13593" t="n">
        <v>0.08647416765472442</v>
      </c>
      <c r="K13593" t="n">
        <v>0.1226398936607243</v>
      </c>
      <c r="L13593" t="n">
        <v>-0.001065562821012071</v>
      </c>
      <c r="M13593" t="n">
        <v>0.2309782495070916</v>
      </c>
      <c r="N13593" t="n">
        <v>0.1032701459189232</v>
      </c>
      <c r="O13593" t="n">
        <v>-0.001077545871433665</v>
      </c>
      <c r="P13593" t="n">
        <v>0.3512514116279717</v>
      </c>
      <c r="Q13593" t="n">
        <v>0.1049368591449056</v>
      </c>
      <c r="R13593" t="n">
        <v>-0.0009653754979077701</v>
      </c>
    </row>
    <row r="13594">
      <c r="F13594" t="n">
        <v>0.08197767555062192</v>
      </c>
      <c r="G13594" t="n">
        <v>0.1286748463564537</v>
      </c>
      <c r="H13594" t="n">
        <v>-0.0009647585351967204</v>
      </c>
      <c r="J13594" t="n">
        <v>0.08639327983039131</v>
      </c>
      <c r="K13594" t="n">
        <v>0.1226489727171102</v>
      </c>
      <c r="L13594" t="n">
        <v>-0.001064497790706212</v>
      </c>
      <c r="M13594" t="n">
        <v>0.2310937848379849</v>
      </c>
      <c r="N13594" t="n">
        <v>0.1032777910289261</v>
      </c>
      <c r="O13594" t="n">
        <v>-0.001078731646202149</v>
      </c>
      <c r="P13594" t="n">
        <v>0.3513744156447555</v>
      </c>
      <c r="Q13594" t="n">
        <v>0.1049446276420291</v>
      </c>
      <c r="R13594" t="n">
        <v>-0.0009647963305257637</v>
      </c>
    </row>
    <row r="13595">
      <c r="F13595" t="n">
        <v>0.08202279214907844</v>
      </c>
      <c r="G13595" t="n">
        <v>0.1286843714764741</v>
      </c>
      <c r="H13595" t="n">
        <v>-0.0009652411557746077</v>
      </c>
      <c r="J13595" t="n">
        <v>0.0865853157158339</v>
      </c>
      <c r="K13595" t="n">
        <v>0.1226580517734961</v>
      </c>
      <c r="L13595" t="n">
        <v>-0.001064923802828556</v>
      </c>
      <c r="M13595" t="n">
        <v>0.231095083725802</v>
      </c>
      <c r="N13595" t="n">
        <v>0.103285436138929</v>
      </c>
      <c r="O13595" t="n">
        <v>-0.001078731646202149</v>
      </c>
      <c r="P13595" t="n">
        <v>0.3513170627851162</v>
      </c>
      <c r="Q13595" t="n">
        <v>0.1049523961391527</v>
      </c>
      <c r="R13595" t="n">
        <v>-0.0009658581373927754</v>
      </c>
    </row>
    <row r="13596">
      <c r="F13596" t="n">
        <v>0.08196812574816431</v>
      </c>
      <c r="G13596" t="n">
        <v>0.1286938965964946</v>
      </c>
      <c r="H13596" t="n">
        <v>-0.0009655208365156912</v>
      </c>
      <c r="J13596" t="n">
        <v>0.08643619554678784</v>
      </c>
      <c r="K13596" t="n">
        <v>0.122667130829882</v>
      </c>
      <c r="L13596" t="n">
        <v>-0.001064479091987147</v>
      </c>
      <c r="M13596" t="n">
        <v>0.2311344617020809</v>
      </c>
      <c r="N13596" t="n">
        <v>0.1032930812489318</v>
      </c>
      <c r="O13596" t="n">
        <v>-0.001077256375269335</v>
      </c>
      <c r="P13596" t="n">
        <v>0.3518007900677679</v>
      </c>
      <c r="Q13596" t="n">
        <v>0.1049601646362762</v>
      </c>
      <c r="R13596" t="n">
        <v>-0.0009647931371144894</v>
      </c>
    </row>
    <row r="13597">
      <c r="F13597" t="n">
        <v>0.08211302662685881</v>
      </c>
      <c r="G13597" t="n">
        <v>0.1287034217165151</v>
      </c>
      <c r="H13597" t="n">
        <v>-0.0009655208365156912</v>
      </c>
      <c r="J13597" t="n">
        <v>0.0863962446815741</v>
      </c>
      <c r="K13597" t="n">
        <v>0.1226762098862679</v>
      </c>
      <c r="L13597" t="n">
        <v>-0.00106575710590449</v>
      </c>
      <c r="M13597" t="n">
        <v>0.2307168881952301</v>
      </c>
      <c r="N13597" t="n">
        <v>0.1033007263589347</v>
      </c>
      <c r="O13597" t="n">
        <v>-0.001077902987739484</v>
      </c>
      <c r="P13597" t="n">
        <v>0.3513827193055364</v>
      </c>
      <c r="Q13597" t="n">
        <v>0.1049679331333998</v>
      </c>
      <c r="R13597" t="n">
        <v>-0.0009653722446397681</v>
      </c>
    </row>
    <row r="13598">
      <c r="F13598" t="n">
        <v>0.08201401089181876</v>
      </c>
      <c r="G13598" t="n">
        <v>0.1287129468365355</v>
      </c>
      <c r="H13598" t="n">
        <v>-0.0009651347826026502</v>
      </c>
      <c r="J13598" t="n">
        <v>0.08647911203963791</v>
      </c>
      <c r="K13598" t="n">
        <v>0.1226852889426538</v>
      </c>
      <c r="L13598" t="n">
        <v>-0.001064479091987147</v>
      </c>
      <c r="M13598" t="n">
        <v>0.2311751387392316</v>
      </c>
      <c r="N13598" t="n">
        <v>0.1033083714689376</v>
      </c>
      <c r="O13598" t="n">
        <v>-0.001078441831464609</v>
      </c>
      <c r="P13598" t="n">
        <v>0.35174621239729</v>
      </c>
      <c r="Q13598" t="n">
        <v>0.1049757016305233</v>
      </c>
      <c r="R13598" t="n">
        <v>-0.0009655652804815277</v>
      </c>
    </row>
    <row r="13599">
      <c r="F13599" t="n">
        <v>0.08197042997521611</v>
      </c>
      <c r="G13599" t="n">
        <v>0.128722471956556</v>
      </c>
      <c r="H13599" t="n">
        <v>-0.0009656173499939515</v>
      </c>
      <c r="J13599" t="n">
        <v>0.08646645396358262</v>
      </c>
      <c r="K13599" t="n">
        <v>0.1226943679990397</v>
      </c>
      <c r="L13599" t="n">
        <v>-0.001064460306932223</v>
      </c>
      <c r="M13599" t="n">
        <v>0.230795641898555</v>
      </c>
      <c r="N13599" t="n">
        <v>0.1033160165789405</v>
      </c>
      <c r="O13599" t="n">
        <v>-0.001078118525229534</v>
      </c>
      <c r="P13599" t="n">
        <v>0.3512078980301313</v>
      </c>
      <c r="Q13599" t="n">
        <v>0.1049834701276469</v>
      </c>
      <c r="R13599" t="n">
        <v>-0.0009659513521650468</v>
      </c>
    </row>
    <row r="13600">
      <c r="F13600" t="n">
        <v>0.08197119767472469</v>
      </c>
      <c r="G13600" t="n">
        <v>0.1287319970765765</v>
      </c>
      <c r="H13600" t="n">
        <v>-0.000964546073136507</v>
      </c>
      <c r="J13600" t="n">
        <v>0.08649473581996485</v>
      </c>
      <c r="K13600" t="n">
        <v>0.1227034470554256</v>
      </c>
      <c r="L13600" t="n">
        <v>-0.001065205801894557</v>
      </c>
      <c r="M13600" t="n">
        <v>0.2311396565610807</v>
      </c>
      <c r="N13600" t="n">
        <v>0.1033236616889434</v>
      </c>
      <c r="O13600" t="n">
        <v>-0.001077723798501237</v>
      </c>
      <c r="P13600" t="n">
        <v>0.3516315168098864</v>
      </c>
      <c r="Q13600" t="n">
        <v>0.1049912386247704</v>
      </c>
      <c r="R13600" t="n">
        <v>-0.000965465638018544</v>
      </c>
    </row>
    <row r="13601">
      <c r="F13601" t="n">
        <v>0.08202740234323574</v>
      </c>
      <c r="G13601" t="n">
        <v>0.1287415221965969</v>
      </c>
      <c r="H13601" t="n">
        <v>-0.0009655111017239371</v>
      </c>
      <c r="J13601" t="n">
        <v>0.08652301796905738</v>
      </c>
      <c r="K13601" t="n">
        <v>0.1227125261118115</v>
      </c>
      <c r="L13601" t="n">
        <v>-0.00106595129685689</v>
      </c>
      <c r="M13601" t="n">
        <v>0.2306459173515547</v>
      </c>
      <c r="N13601" t="n">
        <v>0.1033313067989463</v>
      </c>
      <c r="O13601" t="n">
        <v>-0.001078477978906067</v>
      </c>
      <c r="P13601" t="n">
        <v>0.3517545338133329</v>
      </c>
      <c r="Q13601" t="n">
        <v>0.104999007121894</v>
      </c>
      <c r="R13601" t="n">
        <v>-0.000965465638018544</v>
      </c>
    </row>
    <row r="13602">
      <c r="F13602" t="n">
        <v>0.08201708254187409</v>
      </c>
      <c r="G13602" t="n">
        <v>0.1287510473166174</v>
      </c>
      <c r="H13602" t="n">
        <v>-0.000965414598865194</v>
      </c>
      <c r="J13602" t="n">
        <v>0.08659224123640887</v>
      </c>
      <c r="K13602" t="n">
        <v>0.1227216051681974</v>
      </c>
      <c r="L13602" t="n">
        <v>-0.001065525299735557</v>
      </c>
      <c r="M13602" t="n">
        <v>0.2306472140765</v>
      </c>
      <c r="N13602" t="n">
        <v>0.1033389519089491</v>
      </c>
      <c r="O13602" t="n">
        <v>-0.001077616058443405</v>
      </c>
      <c r="P13602" t="n">
        <v>0.3516370665039168</v>
      </c>
      <c r="Q13602" t="n">
        <v>0.1050067756190175</v>
      </c>
      <c r="R13602" t="n">
        <v>-0.0009650796061760736</v>
      </c>
    </row>
    <row r="13603">
      <c r="F13603" t="n">
        <v>0.08201784998355449</v>
      </c>
      <c r="G13603" t="n">
        <v>0.1287605724366379</v>
      </c>
      <c r="H13603" t="n">
        <v>-0.0009655980161726107</v>
      </c>
      <c r="J13603" t="n">
        <v>0.08653864202301072</v>
      </c>
      <c r="K13603" t="n">
        <v>0.1227306842245833</v>
      </c>
      <c r="L13603" t="n">
        <v>-0.001065418800455223</v>
      </c>
      <c r="M13603" t="n">
        <v>0.2310673916289093</v>
      </c>
      <c r="N13603" t="n">
        <v>0.103346597018952</v>
      </c>
      <c r="O13603" t="n">
        <v>-0.001077939278616903</v>
      </c>
      <c r="P13603" t="n">
        <v>0.3515195991485907</v>
      </c>
      <c r="Q13603" t="n">
        <v>0.1050145441161411</v>
      </c>
      <c r="R13603" t="n">
        <v>-0.0009652726220973088</v>
      </c>
    </row>
    <row r="13604">
      <c r="F13604" t="n">
        <v>0.08209623086831537</v>
      </c>
      <c r="G13604" t="n">
        <v>0.1287700975566583</v>
      </c>
      <c r="H13604" t="n">
        <v>-0.0009650190626303868</v>
      </c>
      <c r="J13604" t="n">
        <v>0.08655327761389402</v>
      </c>
      <c r="K13604" t="n">
        <v>0.1227397632809692</v>
      </c>
      <c r="L13604" t="n">
        <v>-0.001064547932823139</v>
      </c>
      <c r="M13604" t="n">
        <v>0.2306878874790906</v>
      </c>
      <c r="N13604" t="n">
        <v>0.1033542421289549</v>
      </c>
      <c r="O13604" t="n">
        <v>-0.001076577891495341</v>
      </c>
      <c r="P13604" t="n">
        <v>0.3514021317465712</v>
      </c>
      <c r="Q13604" t="n">
        <v>0.1050223126132646</v>
      </c>
      <c r="R13604" t="n">
        <v>-0.0009649801622279994</v>
      </c>
    </row>
    <row r="13605">
      <c r="F13605" t="n">
        <v>0.08206373525485823</v>
      </c>
      <c r="G13605" t="n">
        <v>0.1287796226766788</v>
      </c>
      <c r="H13605" t="n">
        <v>-0.0009649225703733495</v>
      </c>
      <c r="J13605" t="n">
        <v>0.08641779367873557</v>
      </c>
      <c r="K13605" t="n">
        <v>0.1227488423373551</v>
      </c>
      <c r="L13605" t="n">
        <v>-0.001065932398922248</v>
      </c>
      <c r="M13605" t="n">
        <v>0.2306511037310153</v>
      </c>
      <c r="N13605" t="n">
        <v>0.1033618872389578</v>
      </c>
      <c r="O13605" t="n">
        <v>-0.001077870431235005</v>
      </c>
      <c r="P13605" t="n">
        <v>0.3512846642970749</v>
      </c>
      <c r="Q13605" t="n">
        <v>0.1050300811103882</v>
      </c>
      <c r="R13605" t="n">
        <v>-0.0009645941701631083</v>
      </c>
    </row>
    <row r="13606">
      <c r="F13606" t="n">
        <v>0.08204232680762796</v>
      </c>
      <c r="G13606" t="n">
        <v>0.1287891477966992</v>
      </c>
      <c r="H13606" t="n">
        <v>-0.0009651155548874241</v>
      </c>
      <c r="J13606" t="n">
        <v>0.08658254908017186</v>
      </c>
      <c r="K13606" t="n">
        <v>0.122757921393741</v>
      </c>
      <c r="L13606" t="n">
        <v>-0.001066038896314487</v>
      </c>
      <c r="M13606" t="n">
        <v>0.2306904805811179</v>
      </c>
      <c r="N13606" t="n">
        <v>0.1033695323489607</v>
      </c>
      <c r="O13606" t="n">
        <v>-0.001077762719590033</v>
      </c>
      <c r="P13606" t="n">
        <v>0.3511070740673655</v>
      </c>
      <c r="Q13606" t="n">
        <v>0.1050378496075117</v>
      </c>
      <c r="R13606" t="n">
        <v>-0.0009658486443740045</v>
      </c>
    </row>
    <row r="13607">
      <c r="F13607" t="n">
        <v>0.08212070889022267</v>
      </c>
      <c r="G13607" t="n">
        <v>0.1287986729167197</v>
      </c>
      <c r="H13607" t="n">
        <v>-0.0009655980161726107</v>
      </c>
      <c r="J13607" t="n">
        <v>0.08661083239127278</v>
      </c>
      <c r="K13607" t="n">
        <v>0.1227670004501269</v>
      </c>
      <c r="L13607" t="n">
        <v>-0.001066038896314487</v>
      </c>
      <c r="M13607" t="n">
        <v>0.2311868248262693</v>
      </c>
      <c r="N13607" t="n">
        <v>0.1033771774589635</v>
      </c>
      <c r="O13607" t="n">
        <v>-0.001077008738075229</v>
      </c>
      <c r="P13607" t="n">
        <v>0.3514104673114881</v>
      </c>
      <c r="Q13607" t="n">
        <v>0.1050456181046353</v>
      </c>
      <c r="R13607" t="n">
        <v>-0.0009650766602442222</v>
      </c>
    </row>
    <row r="13608">
      <c r="F13608" t="n">
        <v>0.08206603623708368</v>
      </c>
      <c r="G13608" t="n">
        <v>0.1288081980367402</v>
      </c>
      <c r="H13608" t="n">
        <v>-0.0009652026582406776</v>
      </c>
      <c r="J13608" t="n">
        <v>0.08648899311445309</v>
      </c>
      <c r="K13608" t="n">
        <v>0.1227760795065128</v>
      </c>
      <c r="L13608" t="n">
        <v>-0.001064528972868119</v>
      </c>
      <c r="M13608" t="n">
        <v>0.2308073155302409</v>
      </c>
      <c r="N13608" t="n">
        <v>0.1033848225689664</v>
      </c>
      <c r="O13608" t="n">
        <v>-0.001077265801680599</v>
      </c>
      <c r="P13608" t="n">
        <v>0.3510525082315119</v>
      </c>
      <c r="Q13608" t="n">
        <v>0.1050533866017588</v>
      </c>
      <c r="R13608" t="n">
        <v>-0.0009649773651245252</v>
      </c>
    </row>
    <row r="13609">
      <c r="F13609" t="n">
        <v>0.0820557148085774</v>
      </c>
      <c r="G13609" t="n">
        <v>0.1288177231567607</v>
      </c>
      <c r="H13609" t="n">
        <v>-0.0009643343231822844</v>
      </c>
      <c r="J13609" t="n">
        <v>0.08640809485730171</v>
      </c>
      <c r="K13609" t="n">
        <v>0.1227851585628987</v>
      </c>
      <c r="L13609" t="n">
        <v>-0.001065700423318454</v>
      </c>
      <c r="M13609" t="n">
        <v>0.230884773888439</v>
      </c>
      <c r="N13609" t="n">
        <v>0.1033924676789693</v>
      </c>
      <c r="O13609" t="n">
        <v>-0.001076942751160303</v>
      </c>
      <c r="P13609" t="n">
        <v>0.3510552882722456</v>
      </c>
      <c r="Q13609" t="n">
        <v>0.1050611550988824</v>
      </c>
      <c r="R13609" t="n">
        <v>-0.0009646879008614142</v>
      </c>
    </row>
    <row r="13610">
      <c r="F13610" t="n">
        <v>0.08210083364573512</v>
      </c>
      <c r="G13610" t="n">
        <v>0.1288272482767811</v>
      </c>
      <c r="H13610" t="n">
        <v>-0.0009647202498749036</v>
      </c>
      <c r="J13610" t="n">
        <v>0.08651826356108698</v>
      </c>
      <c r="K13610" t="n">
        <v>0.1227942376192846</v>
      </c>
      <c r="L13610" t="n">
        <v>-0.001065700423318454</v>
      </c>
      <c r="M13610" t="n">
        <v>0.2308099087147079</v>
      </c>
      <c r="N13610" t="n">
        <v>0.1034001127889722</v>
      </c>
      <c r="O13610" t="n">
        <v>-0.001076619700640007</v>
      </c>
      <c r="P13610" t="n">
        <v>0.3512384409068464</v>
      </c>
      <c r="Q13610" t="n">
        <v>0.1050689235960059</v>
      </c>
      <c r="R13610" t="n">
        <v>-0.0009653633174753399</v>
      </c>
    </row>
    <row r="13611">
      <c r="F13611" t="n">
        <v>0.08212377651032371</v>
      </c>
      <c r="G13611" t="n">
        <v>0.1288367733968016</v>
      </c>
      <c r="H13611" t="n">
        <v>-0.000964527286528594</v>
      </c>
      <c r="J13611" t="n">
        <v>0.08660113808021221</v>
      </c>
      <c r="K13611" t="n">
        <v>0.1228033166756705</v>
      </c>
      <c r="L13611" t="n">
        <v>-0.001065681355727601</v>
      </c>
      <c r="M13611" t="n">
        <v>0.2311920163814748</v>
      </c>
      <c r="N13611" t="n">
        <v>0.1034077578989751</v>
      </c>
      <c r="O13611" t="n">
        <v>-0.001077911902721191</v>
      </c>
      <c r="P13611" t="n">
        <v>0.3510608515383525</v>
      </c>
      <c r="Q13611" t="n">
        <v>0.1050766920931295</v>
      </c>
      <c r="R13611" t="n">
        <v>-0.0009657492698261546</v>
      </c>
    </row>
    <row r="13612">
      <c r="F13612" t="n">
        <v>0.08200257192083318</v>
      </c>
      <c r="G13612" t="n">
        <v>0.128846298516822</v>
      </c>
      <c r="H13612" t="n">
        <v>-0.0009648075421774825</v>
      </c>
      <c r="J13612" t="n">
        <v>0.08643835095054921</v>
      </c>
      <c r="K13612" t="n">
        <v>0.1228123957320564</v>
      </c>
      <c r="L13612" t="n">
        <v>-0.001065681355727601</v>
      </c>
      <c r="M13612" t="n">
        <v>0.2311933140522797</v>
      </c>
      <c r="N13612" t="n">
        <v>0.103415403008978</v>
      </c>
      <c r="O13612" t="n">
        <v>-0.001076448779710934</v>
      </c>
      <c r="P13612" t="n">
        <v>0.3513041323666207</v>
      </c>
      <c r="Q13612" t="n">
        <v>0.105084460590253</v>
      </c>
      <c r="R13612" t="n">
        <v>-0.0009656500542611919</v>
      </c>
    </row>
    <row r="13613">
      <c r="F13613" t="n">
        <v>0.0820255140244473</v>
      </c>
      <c r="G13613" t="n">
        <v>0.1288558236368425</v>
      </c>
      <c r="H13613" t="n">
        <v>-0.0009652898977130177</v>
      </c>
      <c r="J13613" t="n">
        <v>0.08656216994082809</v>
      </c>
      <c r="K13613" t="n">
        <v>0.1228214747884423</v>
      </c>
      <c r="L13613" t="n">
        <v>-0.001065361874957422</v>
      </c>
      <c r="M13613" t="n">
        <v>0.2308899605975183</v>
      </c>
      <c r="N13613" t="n">
        <v>0.1034230481189808</v>
      </c>
      <c r="O13613" t="n">
        <v>-0.00107677174664154</v>
      </c>
      <c r="P13613" t="n">
        <v>0.3518480398806878</v>
      </c>
      <c r="Q13613" t="n">
        <v>0.1050922290873766</v>
      </c>
      <c r="R13613" t="n">
        <v>-0.0009655535760861233</v>
      </c>
    </row>
    <row r="13614">
      <c r="F13614" t="n">
        <v>0.08203736781732687</v>
      </c>
      <c r="G13614" t="n">
        <v>0.128865348756863</v>
      </c>
      <c r="H13614" t="n">
        <v>-0.0009646145999632686</v>
      </c>
      <c r="J13614" t="n">
        <v>0.08653586120921471</v>
      </c>
      <c r="K13614" t="n">
        <v>0.1228305538448282</v>
      </c>
      <c r="L13614" t="n">
        <v>-0.00106600083649778</v>
      </c>
      <c r="M13614" t="n">
        <v>0.2308912570567228</v>
      </c>
      <c r="N13614" t="n">
        <v>0.1034306932289837</v>
      </c>
      <c r="O13614" t="n">
        <v>-0.001076664090998005</v>
      </c>
      <c r="P13614" t="n">
        <v>0.351730578934124</v>
      </c>
      <c r="Q13614" t="n">
        <v>0.1050999975845001</v>
      </c>
      <c r="R13614" t="n">
        <v>-0.0009656500542611919</v>
      </c>
    </row>
    <row r="13615">
      <c r="F13615" t="n">
        <v>0.08198269054827766</v>
      </c>
      <c r="G13615" t="n">
        <v>0.1288748738768834</v>
      </c>
      <c r="H13615" t="n">
        <v>-0.0009648949707330433</v>
      </c>
      <c r="J13615" t="n">
        <v>0.08644131085220148</v>
      </c>
      <c r="K13615" t="n">
        <v>0.1228396329012141</v>
      </c>
      <c r="L13615" t="n">
        <v>-0.001065255381367362</v>
      </c>
      <c r="M13615" t="n">
        <v>0.2310067983456489</v>
      </c>
      <c r="N13615" t="n">
        <v>0.1034383383389866</v>
      </c>
      <c r="O13615" t="n">
        <v>-0.001076172927994108</v>
      </c>
      <c r="P13615" t="n">
        <v>0.3517333684082116</v>
      </c>
      <c r="Q13615" t="n">
        <v>0.1051077660816237</v>
      </c>
      <c r="R13615" t="n">
        <v>-0.0009644923161603693</v>
      </c>
    </row>
    <row r="13616">
      <c r="F13616" t="n">
        <v>0.08206107529453235</v>
      </c>
      <c r="G13616" t="n">
        <v>0.1288843989969039</v>
      </c>
      <c r="H13616" t="n">
        <v>-0.0009652808129686658</v>
      </c>
      <c r="J13616" t="n">
        <v>0.08648324225312577</v>
      </c>
      <c r="K13616" t="n">
        <v>0.1228487119576</v>
      </c>
      <c r="L13616" t="n">
        <v>-0.001064490792819061</v>
      </c>
      <c r="M13616" t="n">
        <v>0.2308938497131125</v>
      </c>
      <c r="N13616" t="n">
        <v>0.1034459834489895</v>
      </c>
      <c r="O13616" t="n">
        <v>-0.001076711068272132</v>
      </c>
      <c r="P13616" t="n">
        <v>0.351676033428705</v>
      </c>
      <c r="Q13616" t="n">
        <v>0.1051155345787472</v>
      </c>
      <c r="R13616" t="n">
        <v>-0.0009642004418656668</v>
      </c>
    </row>
    <row r="13617">
      <c r="F13617" t="n">
        <v>0.0820507516640958</v>
      </c>
      <c r="G13617" t="n">
        <v>0.1288939241169244</v>
      </c>
      <c r="H13617" t="n">
        <v>-0.0009644126679385153</v>
      </c>
      <c r="J13617" t="n">
        <v>0.08641598676007593</v>
      </c>
      <c r="K13617" t="n">
        <v>0.1228577910139859</v>
      </c>
      <c r="L13617" t="n">
        <v>-0.001064490792819061</v>
      </c>
      <c r="M13617" t="n">
        <v>0.2311617191976801</v>
      </c>
      <c r="N13617" t="n">
        <v>0.1034536285589924</v>
      </c>
      <c r="O13617" t="n">
        <v>-0.001076711068272132</v>
      </c>
      <c r="P13617" t="n">
        <v>0.3514984473642304</v>
      </c>
      <c r="Q13617" t="n">
        <v>0.1051233030758708</v>
      </c>
      <c r="R13617" t="n">
        <v>-0.0009655509977622269</v>
      </c>
    </row>
    <row r="13618">
      <c r="F13618" t="n">
        <v>0.08206260515876757</v>
      </c>
      <c r="G13618" t="n">
        <v>0.1289034492369448</v>
      </c>
      <c r="H13618" t="n">
        <v>-0.000965473734086477</v>
      </c>
      <c r="J13618" t="n">
        <v>0.08652616095762276</v>
      </c>
      <c r="K13618" t="n">
        <v>0.1228668700703718</v>
      </c>
      <c r="L13618" t="n">
        <v>-0.001065129742874775</v>
      </c>
      <c r="M13618" t="n">
        <v>0.2311249341865976</v>
      </c>
      <c r="N13618" t="n">
        <v>0.1034612736689952</v>
      </c>
      <c r="O13618" t="n">
        <v>-0.001076388184105318</v>
      </c>
      <c r="P13618" t="n">
        <v>0.3513208606869901</v>
      </c>
      <c r="Q13618" t="n">
        <v>0.1051310715729943</v>
      </c>
      <c r="R13618" t="n">
        <v>-0.000964489846700644</v>
      </c>
    </row>
    <row r="13619">
      <c r="F13619" t="n">
        <v>0.08210772504729373</v>
      </c>
      <c r="G13619" t="n">
        <v>0.1289129743569653</v>
      </c>
      <c r="H13619" t="n">
        <v>-0.0009646055890563265</v>
      </c>
      <c r="J13619" t="n">
        <v>0.08662268801039162</v>
      </c>
      <c r="K13619" t="n">
        <v>0.1228759491267577</v>
      </c>
      <c r="L13619" t="n">
        <v>-0.001065662201254536</v>
      </c>
      <c r="M13619" t="n">
        <v>0.2308215737271742</v>
      </c>
      <c r="N13619" t="n">
        <v>0.1034689187789981</v>
      </c>
      <c r="O13619" t="n">
        <v>-0.001076603440216527</v>
      </c>
      <c r="P13619" t="n">
        <v>0.3510831470432733</v>
      </c>
      <c r="Q13619" t="n">
        <v>0.1051388400701179</v>
      </c>
      <c r="R13619" t="n">
        <v>-0.0009643933784223182</v>
      </c>
    </row>
    <row r="13620">
      <c r="F13620" t="n">
        <v>0.0819754231725906</v>
      </c>
      <c r="G13620" t="n">
        <v>0.1289224994769858</v>
      </c>
      <c r="H13620" t="n">
        <v>-0.0009640180354791267</v>
      </c>
      <c r="J13620" t="n">
        <v>0.0865554317152908</v>
      </c>
      <c r="K13620" t="n">
        <v>0.1228850281831436</v>
      </c>
      <c r="L13620" t="n">
        <v>-0.001064791041763373</v>
      </c>
      <c r="M13620" t="n">
        <v>0.230670540254812</v>
      </c>
      <c r="N13620" t="n">
        <v>0.103476563889001</v>
      </c>
      <c r="O13620" t="n">
        <v>-0.001075469429249502</v>
      </c>
      <c r="P13620" t="n">
        <v>0.3517473317040541</v>
      </c>
      <c r="Q13620" t="n">
        <v>0.1051466085672414</v>
      </c>
      <c r="R13620" t="n">
        <v>-0.0009644875164375343</v>
      </c>
    </row>
    <row r="13621">
      <c r="F13621" t="n">
        <v>0.0820316316450069</v>
      </c>
      <c r="G13621" t="n">
        <v>0.1289320245970062</v>
      </c>
      <c r="H13621" t="n">
        <v>-0.0009653683358789972</v>
      </c>
      <c r="J13621" t="n">
        <v>0.08658371605296016</v>
      </c>
      <c r="K13621" t="n">
        <v>0.1228941072395295</v>
      </c>
      <c r="L13621" t="n">
        <v>-0.001065536470035435</v>
      </c>
      <c r="M13621" t="n">
        <v>0.2310907419058672</v>
      </c>
      <c r="N13621" t="n">
        <v>0.1034842089990039</v>
      </c>
      <c r="O13621" t="n">
        <v>-0.001076975839655654</v>
      </c>
      <c r="P13621" t="n">
        <v>0.3509684777013482</v>
      </c>
      <c r="Q13621" t="n">
        <v>0.105154377064365</v>
      </c>
      <c r="R13621" t="n">
        <v>-0.0009649698084249517</v>
      </c>
    </row>
    <row r="13622">
      <c r="F13622" t="n">
        <v>0.08208784069168003</v>
      </c>
      <c r="G13622" t="n">
        <v>0.1289415497170267</v>
      </c>
      <c r="H13622" t="n">
        <v>-0.0009648860857361862</v>
      </c>
      <c r="J13622" t="n">
        <v>0.08662564959809817</v>
      </c>
      <c r="K13622" t="n">
        <v>0.1229031862959154</v>
      </c>
      <c r="L13622" t="n">
        <v>-0.001065323490529131</v>
      </c>
      <c r="M13622" t="n">
        <v>0.2311301208589208</v>
      </c>
      <c r="N13622" t="n">
        <v>0.1034918541090068</v>
      </c>
      <c r="O13622" t="n">
        <v>-0.001076868238912357</v>
      </c>
      <c r="P13622" t="n">
        <v>0.3514522884980616</v>
      </c>
      <c r="Q13622" t="n">
        <v>0.1051621455614885</v>
      </c>
      <c r="R13622" t="n">
        <v>-0.0009642945996425674</v>
      </c>
    </row>
    <row r="13623">
      <c r="F13623" t="n">
        <v>0.08205533738669951</v>
      </c>
      <c r="G13623" t="n">
        <v>0.1289510748370471</v>
      </c>
      <c r="H13623" t="n">
        <v>-0.0009646931856790619</v>
      </c>
      <c r="J13623" t="n">
        <v>0.08647649742676429</v>
      </c>
      <c r="K13623" t="n">
        <v>0.1229122653523013</v>
      </c>
      <c r="L13623" t="n">
        <v>-0.001064345777359315</v>
      </c>
      <c r="M13623" t="n">
        <v>0.230864838578578</v>
      </c>
      <c r="N13623" t="n">
        <v>0.1034994992190097</v>
      </c>
      <c r="O13623" t="n">
        <v>-0.001075629495623073</v>
      </c>
      <c r="P13623" t="n">
        <v>0.3518759773571645</v>
      </c>
      <c r="Q13623" t="n">
        <v>0.1051699140586121</v>
      </c>
      <c r="R13623" t="n">
        <v>-0.0009641016828476004</v>
      </c>
    </row>
    <row r="13624">
      <c r="F13624" t="n">
        <v>0.08211154697012564</v>
      </c>
      <c r="G13624" t="n">
        <v>0.1289605999570676</v>
      </c>
      <c r="H13624" t="n">
        <v>-0.0009643951608832348</v>
      </c>
      <c r="J13624" t="n">
        <v>0.08653207968185735</v>
      </c>
      <c r="K13624" t="n">
        <v>0.1229213444086872</v>
      </c>
      <c r="L13624" t="n">
        <v>-0.001065730119040722</v>
      </c>
      <c r="M13624" t="n">
        <v>0.2306757200072122</v>
      </c>
      <c r="N13624" t="n">
        <v>0.1035071443290125</v>
      </c>
      <c r="O13624" t="n">
        <v>-0.001076167364157738</v>
      </c>
      <c r="P13624" t="n">
        <v>0.3518787769423526</v>
      </c>
      <c r="Q13624" t="n">
        <v>0.1051776825557356</v>
      </c>
      <c r="R13624" t="n">
        <v>-0.0009652569137621794</v>
      </c>
    </row>
    <row r="13625">
      <c r="F13625" t="n">
        <v>0.08197923956487779</v>
      </c>
      <c r="G13625" t="n">
        <v>0.1289701250770881</v>
      </c>
      <c r="H13625" t="n">
        <v>-0.0009639129633027933</v>
      </c>
      <c r="J13625" t="n">
        <v>0.08662861025802147</v>
      </c>
      <c r="K13625" t="n">
        <v>0.1229304234650731</v>
      </c>
      <c r="L13625" t="n">
        <v>-0.001065197679932488</v>
      </c>
      <c r="M13625" t="n">
        <v>0.23079126352998</v>
      </c>
      <c r="N13625" t="n">
        <v>0.1035147894390154</v>
      </c>
      <c r="O13625" t="n">
        <v>-0.00107659765898547</v>
      </c>
      <c r="P13625" t="n">
        <v>0.3518815775883283</v>
      </c>
      <c r="Q13625" t="n">
        <v>0.1051854510528592</v>
      </c>
      <c r="R13625" t="n">
        <v>-0.0009640995313715773</v>
      </c>
    </row>
    <row r="13626">
      <c r="F13626" t="n">
        <v>0.08206871703152646</v>
      </c>
      <c r="G13626" t="n">
        <v>0.1289796501971086</v>
      </c>
      <c r="H13626" t="n">
        <v>-0.000965070237495853</v>
      </c>
      <c r="J13626" t="n">
        <v>0.08643850659303771</v>
      </c>
      <c r="K13626" t="n">
        <v>0.122939502521459</v>
      </c>
      <c r="L13626" t="n">
        <v>-0.001064984704289195</v>
      </c>
      <c r="M13626" t="n">
        <v>0.2311353061269996</v>
      </c>
      <c r="N13626" t="n">
        <v>0.1035224345490183</v>
      </c>
      <c r="O13626" t="n">
        <v>-0.001075414348209207</v>
      </c>
      <c r="P13626" t="n">
        <v>0.3511628395795071</v>
      </c>
      <c r="Q13626" t="n">
        <v>0.1051932195499827</v>
      </c>
      <c r="R13626" t="n">
        <v>-0.000964485325501778</v>
      </c>
    </row>
    <row r="13627">
      <c r="F13627" t="n">
        <v>0.08205839074040693</v>
      </c>
      <c r="G13627" t="n">
        <v>0.128989175317129</v>
      </c>
      <c r="H13627" t="n">
        <v>-0.0009646844794314998</v>
      </c>
      <c r="J13627" t="n">
        <v>0.08642584238149371</v>
      </c>
      <c r="K13627" t="n">
        <v>0.1229485815778449</v>
      </c>
      <c r="L13627" t="n">
        <v>-0.001065730119040722</v>
      </c>
      <c r="M13627" t="n">
        <v>0.2309842694495711</v>
      </c>
      <c r="N13627" t="n">
        <v>0.1035300796590212</v>
      </c>
      <c r="O13627" t="n">
        <v>-0.001075952216743872</v>
      </c>
      <c r="P13627" t="n">
        <v>0.3516466677035923</v>
      </c>
      <c r="Q13627" t="n">
        <v>0.1052009880471063</v>
      </c>
      <c r="R13627" t="n">
        <v>-0.0009640030828390273</v>
      </c>
    </row>
    <row r="13628">
      <c r="F13628" t="n">
        <v>0.08201479561510085</v>
      </c>
      <c r="G13628" t="n">
        <v>0.1289987004371494</v>
      </c>
      <c r="H13628" t="n">
        <v>-0.000965254505171201</v>
      </c>
      <c r="J13628" t="n">
        <v>0.08653602343724424</v>
      </c>
      <c r="K13628" t="n">
        <v>0.1229576606342308</v>
      </c>
      <c r="L13628" t="n">
        <v>-0.001065710701316756</v>
      </c>
      <c r="M13628" t="n">
        <v>0.2307951483249907</v>
      </c>
      <c r="N13628" t="n">
        <v>0.1035377247690241</v>
      </c>
      <c r="O13628" t="n">
        <v>-0.001075684562262166</v>
      </c>
      <c r="P13628" t="n">
        <v>0.3511083105831717</v>
      </c>
      <c r="Q13628" t="n">
        <v>0.1052087565442298</v>
      </c>
      <c r="R13628" t="n">
        <v>-0.0009639046419229409</v>
      </c>
    </row>
    <row r="13629">
      <c r="F13629" t="n">
        <v>0.08213754329144689</v>
      </c>
      <c r="G13629" t="n">
        <v>0.1290082255571699</v>
      </c>
      <c r="H13629" t="n">
        <v>-0.000965254505171201</v>
      </c>
      <c r="J13629" t="n">
        <v>0.08657795793642302</v>
      </c>
      <c r="K13629" t="n">
        <v>0.1229667396906167</v>
      </c>
      <c r="L13629" t="n">
        <v>-0.001065178271909623</v>
      </c>
      <c r="M13629" t="n">
        <v>0.230758359628116</v>
      </c>
      <c r="N13629" t="n">
        <v>0.1035453698790269</v>
      </c>
      <c r="O13629" t="n">
        <v>-0.001076437390890024</v>
      </c>
      <c r="P13629" t="n">
        <v>0.3517124033274052</v>
      </c>
      <c r="Q13629" t="n">
        <v>0.1052165250413534</v>
      </c>
      <c r="R13629" t="n">
        <v>-0.0009651583448088835</v>
      </c>
    </row>
    <row r="13630">
      <c r="F13630" t="n">
        <v>0.08204958911089158</v>
      </c>
      <c r="G13630" t="n">
        <v>0.1290177506771904</v>
      </c>
      <c r="H13630" t="n">
        <v>-0.000964000927891758</v>
      </c>
      <c r="J13630" t="n">
        <v>0.08660624321907447</v>
      </c>
      <c r="K13630" t="n">
        <v>0.1229758187470026</v>
      </c>
      <c r="L13630" t="n">
        <v>-0.001065604215435329</v>
      </c>
      <c r="M13630" t="n">
        <v>0.2307215705842552</v>
      </c>
      <c r="N13630" t="n">
        <v>0.1035530149890298</v>
      </c>
      <c r="O13630" t="n">
        <v>-0.001076007203102677</v>
      </c>
      <c r="P13630" t="n">
        <v>0.3509936552712802</v>
      </c>
      <c r="Q13630" t="n">
        <v>0.1052242935384769</v>
      </c>
      <c r="R13630" t="n">
        <v>-0.000964001080606475</v>
      </c>
    </row>
    <row r="13631">
      <c r="F13631" t="n">
        <v>0.08209471023122196</v>
      </c>
      <c r="G13631" t="n">
        <v>0.1290272757972108</v>
      </c>
      <c r="H13631" t="n">
        <v>-0.0009641937859347493</v>
      </c>
      <c r="J13631" t="n">
        <v>0.08663452879261045</v>
      </c>
      <c r="K13631" t="n">
        <v>0.1229848978033885</v>
      </c>
      <c r="L13631" t="n">
        <v>-0.001065391243672476</v>
      </c>
      <c r="M13631" t="n">
        <v>0.230760948616594</v>
      </c>
      <c r="N13631" t="n">
        <v>0.1035606600990327</v>
      </c>
      <c r="O13631" t="n">
        <v>-0.001075419674234826</v>
      </c>
      <c r="P13631" t="n">
        <v>0.3510565877832752</v>
      </c>
      <c r="Q13631" t="n">
        <v>0.1052320620356005</v>
      </c>
      <c r="R13631" t="n">
        <v>-0.0009644832740241452</v>
      </c>
    </row>
    <row r="13632">
      <c r="F13632" t="n">
        <v>0.08212874196871561</v>
      </c>
      <c r="G13632" t="n">
        <v>0.1290368009172313</v>
      </c>
      <c r="H13632" t="n">
        <v>-0.000963992610867402</v>
      </c>
      <c r="J13632" t="n">
        <v>0.08649901583794604</v>
      </c>
      <c r="K13632" t="n">
        <v>0.1229939768597744</v>
      </c>
      <c r="L13632" t="n">
        <v>-0.001064732840866834</v>
      </c>
      <c r="M13632" t="n">
        <v>0.2307622429786844</v>
      </c>
      <c r="N13632" t="n">
        <v>0.1035683052090356</v>
      </c>
      <c r="O13632" t="n">
        <v>-0.001075634715161488</v>
      </c>
      <c r="P13632" t="n">
        <v>0.351119521914501</v>
      </c>
      <c r="Q13632" t="n">
        <v>0.105239830532724</v>
      </c>
      <c r="R13632" t="n">
        <v>-0.0009647706486867697</v>
      </c>
    </row>
    <row r="13633">
      <c r="F13633" t="n">
        <v>0.08214059421634044</v>
      </c>
      <c r="G13633" t="n">
        <v>0.1290463260372518</v>
      </c>
      <c r="H13633" t="n">
        <v>-0.0009644747035913805</v>
      </c>
      <c r="J13633" t="n">
        <v>0.0865000008108829</v>
      </c>
      <c r="K13633" t="n">
        <v>0.1230030559161603</v>
      </c>
      <c r="L13633" t="n">
        <v>-0.001065052292664274</v>
      </c>
      <c r="M13633" t="n">
        <v>0.231182460928324</v>
      </c>
      <c r="N13633" t="n">
        <v>0.1035759503190385</v>
      </c>
      <c r="O13633" t="n">
        <v>-0.00107466703099151</v>
      </c>
      <c r="P13633" t="n">
        <v>0.3519040209269799</v>
      </c>
      <c r="Q13633" t="n">
        <v>0.1052475990298476</v>
      </c>
      <c r="R13633" t="n">
        <v>-0.0009645777909858827</v>
      </c>
    </row>
    <row r="13634">
      <c r="F13634" t="n">
        <v>0.08210808660819696</v>
      </c>
      <c r="G13634" t="n">
        <v>0.1290558511572722</v>
      </c>
      <c r="H13634" t="n">
        <v>-0.0009651496334049503</v>
      </c>
      <c r="J13634" t="n">
        <v>0.0864327351878013</v>
      </c>
      <c r="K13634" t="n">
        <v>0.1230121349725462</v>
      </c>
      <c r="L13634" t="n">
        <v>-0.001065158776596754</v>
      </c>
      <c r="M13634" t="n">
        <v>0.2312218406378909</v>
      </c>
      <c r="N13634" t="n">
        <v>0.1035835954290413</v>
      </c>
      <c r="O13634" t="n">
        <v>-0.001075312153771495</v>
      </c>
      <c r="P13634" t="n">
        <v>0.3515460477981266</v>
      </c>
      <c r="Q13634" t="n">
        <v>0.1052553675269711</v>
      </c>
      <c r="R13634" t="n">
        <v>-0.0009645777909858827</v>
      </c>
    </row>
    <row r="13635">
      <c r="F13635" t="n">
        <v>0.08214211853574392</v>
      </c>
      <c r="G13635" t="n">
        <v>0.1290653762772927</v>
      </c>
      <c r="H13635" t="n">
        <v>-0.0009642818665017891</v>
      </c>
      <c r="J13635" t="n">
        <v>0.08650197044720452</v>
      </c>
      <c r="K13635" t="n">
        <v>0.1230212140289321</v>
      </c>
      <c r="L13635" t="n">
        <v>-0.001065158776596754</v>
      </c>
      <c r="M13635" t="n">
        <v>0.2307661255357781</v>
      </c>
      <c r="N13635" t="n">
        <v>0.1035912405390442</v>
      </c>
      <c r="O13635" t="n">
        <v>-0.001075742235624818</v>
      </c>
      <c r="P13635" t="n">
        <v>0.3518495115259049</v>
      </c>
      <c r="Q13635" t="n">
        <v>0.1052631360240947</v>
      </c>
      <c r="R13635" t="n">
        <v>-0.0009650599352381</v>
      </c>
    </row>
    <row r="13636">
      <c r="F13636" t="n">
        <v>0.08213179030283532</v>
      </c>
      <c r="G13636" t="n">
        <v>0.1290749013973132</v>
      </c>
      <c r="H13636" t="n">
        <v>-0.0009643700842595071</v>
      </c>
      <c r="J13636" t="n">
        <v>0.08650295511055388</v>
      </c>
      <c r="K13636" t="n">
        <v>0.123030293085318</v>
      </c>
      <c r="L13636" t="n">
        <v>-0.001064393820059679</v>
      </c>
      <c r="M13636" t="n">
        <v>0.2306912508272689</v>
      </c>
      <c r="N13636" t="n">
        <v>0.1035988856490471</v>
      </c>
      <c r="O13636" t="n">
        <v>-0.001075695027172902</v>
      </c>
      <c r="P13636" t="n">
        <v>0.351491536863854</v>
      </c>
      <c r="Q13636" t="n">
        <v>0.1052709045212182</v>
      </c>
      <c r="R13636" t="n">
        <v>-0.0009647688470663573</v>
      </c>
    </row>
    <row r="13637">
      <c r="F13637" t="n">
        <v>0.0820992813615649</v>
      </c>
      <c r="G13637" t="n">
        <v>0.1290844265173337</v>
      </c>
      <c r="H13637" t="n">
        <v>-0.0009636952276575061</v>
      </c>
      <c r="J13637" t="n">
        <v>0.08662679321637583</v>
      </c>
      <c r="K13637" t="n">
        <v>0.1230393721417039</v>
      </c>
      <c r="L13637" t="n">
        <v>-0.001065245675858046</v>
      </c>
      <c r="M13637" t="n">
        <v>0.2311495583481485</v>
      </c>
      <c r="N13637" t="n">
        <v>0.10360653075905</v>
      </c>
      <c r="O13637" t="n">
        <v>-0.001075802521429639</v>
      </c>
      <c r="P13637" t="n">
        <v>0.3513139540742927</v>
      </c>
      <c r="Q13637" t="n">
        <v>0.1052786730183418</v>
      </c>
      <c r="R13637" t="n">
        <v>-0.0009637082377002042</v>
      </c>
    </row>
    <row r="13638">
      <c r="F13638" t="n">
        <v>0.08208895229065087</v>
      </c>
      <c r="G13638" t="n">
        <v>0.1290939516373541</v>
      </c>
      <c r="H13638" t="n">
        <v>-0.0009637916357435063</v>
      </c>
      <c r="J13638" t="n">
        <v>0.08653222511236726</v>
      </c>
      <c r="K13638" t="n">
        <v>0.1230484511980898</v>
      </c>
      <c r="L13638" t="n">
        <v>-0.001064500302034475</v>
      </c>
      <c r="M13638" t="n">
        <v>0.2311127688569643</v>
      </c>
      <c r="N13638" t="n">
        <v>0.1036141758690529</v>
      </c>
      <c r="O13638" t="n">
        <v>-0.001074512590348788</v>
      </c>
      <c r="P13638" t="n">
        <v>0.3511965023324837</v>
      </c>
      <c r="Q13638" t="n">
        <v>0.1052864415154653</v>
      </c>
      <c r="R13638" t="n">
        <v>-0.0009641903328666374</v>
      </c>
    </row>
    <row r="13639">
      <c r="F13639" t="n">
        <v>0.08203426153745509</v>
      </c>
      <c r="G13639" t="n">
        <v>0.1291034767573746</v>
      </c>
      <c r="H13639" t="n">
        <v>-0.000963598819571506</v>
      </c>
      <c r="J13639" t="n">
        <v>0.08650590848114485</v>
      </c>
      <c r="K13639" t="n">
        <v>0.1230575302544757</v>
      </c>
      <c r="L13639" t="n">
        <v>-0.001064926229933659</v>
      </c>
      <c r="M13639" t="n">
        <v>0.2309617247772746</v>
      </c>
      <c r="N13639" t="n">
        <v>0.1036218209790558</v>
      </c>
      <c r="O13639" t="n">
        <v>-0.001075005678780072</v>
      </c>
      <c r="P13639" t="n">
        <v>0.3514398422703076</v>
      </c>
      <c r="Q13639" t="n">
        <v>0.1052942100125889</v>
      </c>
      <c r="R13639" t="n">
        <v>-0.0009650581041662173</v>
      </c>
    </row>
    <row r="13640">
      <c r="F13640" t="n">
        <v>0.08212374517451154</v>
      </c>
      <c r="G13640" t="n">
        <v>0.129113001877395</v>
      </c>
      <c r="H13640" t="n">
        <v>-0.0009635908606253287</v>
      </c>
      <c r="J13640" t="n">
        <v>0.0865614954885565</v>
      </c>
      <c r="K13640" t="n">
        <v>0.1230666093108616</v>
      </c>
      <c r="L13640" t="n">
        <v>-0.001065119523658482</v>
      </c>
      <c r="M13640" t="n">
        <v>0.2306964249445346</v>
      </c>
      <c r="N13640" t="n">
        <v>0.1036294660890586</v>
      </c>
      <c r="O13640" t="n">
        <v>-0.001075650488744351</v>
      </c>
      <c r="P13640" t="n">
        <v>0.3515629210380271</v>
      </c>
      <c r="Q13640" t="n">
        <v>0.1053019785097124</v>
      </c>
      <c r="R13640" t="n">
        <v>-0.000965056413040621</v>
      </c>
    </row>
    <row r="13641">
      <c r="F13641" t="n">
        <v>0.08205796302047241</v>
      </c>
      <c r="G13641" t="n">
        <v>0.1291225269974155</v>
      </c>
      <c r="H13641" t="n">
        <v>-0.000964169246496052</v>
      </c>
      <c r="J13641" t="n">
        <v>0.08653517845385696</v>
      </c>
      <c r="K13641" t="n">
        <v>0.1230756883672475</v>
      </c>
      <c r="L13641" t="n">
        <v>-0.001064693603625028</v>
      </c>
      <c r="M13641" t="n">
        <v>0.23077388826429</v>
      </c>
      <c r="N13641" t="n">
        <v>0.1036371111990615</v>
      </c>
      <c r="O13641" t="n">
        <v>-0.001075435552089591</v>
      </c>
      <c r="P13641" t="n">
        <v>0.351144809303089</v>
      </c>
      <c r="Q13641" t="n">
        <v>0.105309747006836</v>
      </c>
      <c r="R13641" t="n">
        <v>-0.000964767185344405</v>
      </c>
    </row>
    <row r="13642">
      <c r="F13642" t="n">
        <v>0.08205872314080459</v>
      </c>
      <c r="G13642" t="n">
        <v>0.129132052117436</v>
      </c>
      <c r="H13642" t="n">
        <v>-0.0009637836559155699</v>
      </c>
      <c r="J13642" t="n">
        <v>0.08652251180827146</v>
      </c>
      <c r="K13642" t="n">
        <v>0.1230847674236334</v>
      </c>
      <c r="L13642" t="n">
        <v>-0.001064267683591575</v>
      </c>
      <c r="M13642" t="n">
        <v>0.2309275222833588</v>
      </c>
      <c r="N13642" t="n">
        <v>0.1036447563090644</v>
      </c>
      <c r="O13642" t="n">
        <v>-0.001074898210452692</v>
      </c>
      <c r="P13642" t="n">
        <v>0.351688819519977</v>
      </c>
      <c r="Q13642" t="n">
        <v>0.1053175155039595</v>
      </c>
      <c r="R13642" t="n">
        <v>-0.0009648635945764771</v>
      </c>
    </row>
    <row r="13643">
      <c r="F13643" t="n">
        <v>0.08212602690338718</v>
      </c>
      <c r="G13643" t="n">
        <v>0.1291415772374565</v>
      </c>
      <c r="H13643" t="n">
        <v>-0.0009640728488509316</v>
      </c>
      <c r="J13643" t="n">
        <v>0.08650984486254028</v>
      </c>
      <c r="K13643" t="n">
        <v>0.1230938464800193</v>
      </c>
      <c r="L13643" t="n">
        <v>-0.001064480643608302</v>
      </c>
      <c r="M13643" t="n">
        <v>0.2310811572486962</v>
      </c>
      <c r="N13643" t="n">
        <v>0.1036524014190673</v>
      </c>
      <c r="O13643" t="n">
        <v>-0.001074790742125312</v>
      </c>
      <c r="P13643" t="n">
        <v>0.3518720373603067</v>
      </c>
      <c r="Q13643" t="n">
        <v>0.1053252840010831</v>
      </c>
      <c r="R13643" t="n">
        <v>-0.0009643815484161171</v>
      </c>
    </row>
    <row r="13644">
      <c r="F13644" t="n">
        <v>0.08208242423814491</v>
      </c>
      <c r="G13644" t="n">
        <v>0.1291511023574769</v>
      </c>
      <c r="H13644" t="n">
        <v>-0.0009638722216859324</v>
      </c>
      <c r="J13644" t="n">
        <v>0.08656543303102639</v>
      </c>
      <c r="K13644" t="n">
        <v>0.1231029255364052</v>
      </c>
      <c r="L13644" t="n">
        <v>-0.001064354419579619</v>
      </c>
      <c r="M13644" t="n">
        <v>0.231196707766225</v>
      </c>
      <c r="N13644" t="n">
        <v>0.1036600465290702</v>
      </c>
      <c r="O13644" t="n">
        <v>-0.001075178854530527</v>
      </c>
      <c r="P13644" t="n">
        <v>0.3516944577544669</v>
      </c>
      <c r="Q13644" t="n">
        <v>0.1053330524982066</v>
      </c>
      <c r="R13644" t="n">
        <v>-0.0009640908675241873</v>
      </c>
    </row>
    <row r="13645">
      <c r="F13645" t="n">
        <v>0.08209427472801463</v>
      </c>
      <c r="G13645" t="n">
        <v>0.1291606274774973</v>
      </c>
      <c r="H13645" t="n">
        <v>-0.0009633902855750895</v>
      </c>
      <c r="J13645" t="n">
        <v>0.08648451007069403</v>
      </c>
      <c r="K13645" t="n">
        <v>0.1231120045927911</v>
      </c>
      <c r="L13645" t="n">
        <v>-0.001065632155977674</v>
      </c>
      <c r="M13645" t="n">
        <v>0.2310075747848644</v>
      </c>
      <c r="N13645" t="n">
        <v>0.103667691639073</v>
      </c>
      <c r="O13645" t="n">
        <v>-0.001074963969179367</v>
      </c>
      <c r="P13645" t="n">
        <v>0.3512162092766987</v>
      </c>
      <c r="Q13645" t="n">
        <v>0.1053408209953302</v>
      </c>
      <c r="R13645" t="n">
        <v>-0.0009638980686305717</v>
      </c>
    </row>
    <row r="13646">
      <c r="F13646" t="n">
        <v>0.08203957997838757</v>
      </c>
      <c r="G13646" t="n">
        <v>0.1291701525975178</v>
      </c>
      <c r="H13646" t="n">
        <v>-0.0009638722216859324</v>
      </c>
      <c r="J13646" t="n">
        <v>0.08649914478381839</v>
      </c>
      <c r="K13646" t="n">
        <v>0.123121083649177</v>
      </c>
      <c r="L13646" t="n">
        <v>-0.001065632155977674</v>
      </c>
      <c r="M13646" t="n">
        <v>0.2310088686842652</v>
      </c>
      <c r="N13646" t="n">
        <v>0.1036753367490759</v>
      </c>
      <c r="O13646" t="n">
        <v>-0.001073996985099146</v>
      </c>
      <c r="P13646" t="n">
        <v>0.3514595645000907</v>
      </c>
      <c r="Q13646" t="n">
        <v>0.1053485894924537</v>
      </c>
      <c r="R13646" t="n">
        <v>-0.0009644764653114181</v>
      </c>
    </row>
    <row r="13647">
      <c r="F13647" t="n">
        <v>0.08211797558954687</v>
      </c>
      <c r="G13647" t="n">
        <v>0.1291796777175383</v>
      </c>
      <c r="H13647" t="n">
        <v>-0.000963968608908101</v>
      </c>
      <c r="J13647" t="n">
        <v>0.08655473372413829</v>
      </c>
      <c r="K13647" t="n">
        <v>0.1231301627055629</v>
      </c>
      <c r="L13647" t="n">
        <v>-0.001064567375645962</v>
      </c>
      <c r="M13647" t="n">
        <v>0.2309720767128312</v>
      </c>
      <c r="N13647" t="n">
        <v>0.1036829818590788</v>
      </c>
      <c r="O13647" t="n">
        <v>-0.001073958182009733</v>
      </c>
      <c r="P13647" t="n">
        <v>0.3514623861895871</v>
      </c>
      <c r="Q13647" t="n">
        <v>0.1053563579895773</v>
      </c>
      <c r="R13647" t="n">
        <v>-0.0009637052697369563</v>
      </c>
    </row>
    <row r="13648">
      <c r="F13648" t="n">
        <v>0.0820854618870763</v>
      </c>
      <c r="G13648" t="n">
        <v>0.1291892028375587</v>
      </c>
      <c r="H13648" t="n">
        <v>-0.0009633826642892738</v>
      </c>
      <c r="J13648" t="n">
        <v>0.08665127777668612</v>
      </c>
      <c r="K13648" t="n">
        <v>0.1231392417619488</v>
      </c>
      <c r="L13648" t="n">
        <v>-0.001064547539986586</v>
      </c>
      <c r="M13648" t="n">
        <v>0.2309733703050669</v>
      </c>
      <c r="N13648" t="n">
        <v>0.1036906269690817</v>
      </c>
      <c r="O13648" t="n">
        <v>-0.001074817520423024</v>
      </c>
      <c r="P13648" t="n">
        <v>0.3519462848876292</v>
      </c>
      <c r="Q13648" t="n">
        <v>0.1053641264867008</v>
      </c>
      <c r="R13648" t="n">
        <v>-0.0009635112163120985</v>
      </c>
    </row>
    <row r="13649">
      <c r="F13649" t="n">
        <v>0.08209731191531812</v>
      </c>
      <c r="G13649" t="n">
        <v>0.1291987279575792</v>
      </c>
      <c r="H13649" t="n">
        <v>-0.0009643464324608316</v>
      </c>
      <c r="J13649" t="n">
        <v>0.08648844318437408</v>
      </c>
      <c r="K13649" t="n">
        <v>0.1231483208183346</v>
      </c>
      <c r="L13649" t="n">
        <v>-0.001064441063937377</v>
      </c>
      <c r="M13649" t="n">
        <v>0.2307080615243356</v>
      </c>
      <c r="N13649" t="n">
        <v>0.1036982720790846</v>
      </c>
      <c r="O13649" t="n">
        <v>-0.001074387851216378</v>
      </c>
      <c r="P13649" t="n">
        <v>0.3515883022908339</v>
      </c>
      <c r="Q13649" t="n">
        <v>0.1053718949838244</v>
      </c>
      <c r="R13649" t="n">
        <v>-0.0009646678924421249</v>
      </c>
    </row>
    <row r="13650">
      <c r="F13650" t="n">
        <v>0.08205370605289139</v>
      </c>
      <c r="G13650" t="n">
        <v>0.1292082530775997</v>
      </c>
      <c r="H13650" t="n">
        <v>-0.000964635562912299</v>
      </c>
      <c r="J13650" t="n">
        <v>0.08657133624196868</v>
      </c>
      <c r="K13650" t="n">
        <v>0.1231573998747205</v>
      </c>
      <c r="L13650" t="n">
        <v>-0.001065399348380254</v>
      </c>
      <c r="M13650" t="n">
        <v>0.2310140433924017</v>
      </c>
      <c r="N13650" t="n">
        <v>0.1037059171890874</v>
      </c>
      <c r="O13650" t="n">
        <v>-0.00107449526851804</v>
      </c>
      <c r="P13650" t="n">
        <v>0.3519519380670021</v>
      </c>
      <c r="Q13650" t="n">
        <v>0.1053796634809479</v>
      </c>
      <c r="R13650" t="n">
        <v>-0.0009642823337321161</v>
      </c>
    </row>
    <row r="13651">
      <c r="F13651" t="n">
        <v>0.08215428559038121</v>
      </c>
      <c r="G13651" t="n">
        <v>0.1292177781976201</v>
      </c>
      <c r="H13651" t="n">
        <v>-0.0009640573020093643</v>
      </c>
      <c r="J13651" t="n">
        <v>0.08662692683330876</v>
      </c>
      <c r="K13651" t="n">
        <v>0.1231664789311065</v>
      </c>
      <c r="L13651" t="n">
        <v>-0.001065505824429462</v>
      </c>
      <c r="M13651" t="n">
        <v>0.2310915094451561</v>
      </c>
      <c r="N13651" t="n">
        <v>0.1037135622990903</v>
      </c>
      <c r="O13651" t="n">
        <v>-0.001075032355026346</v>
      </c>
      <c r="P13651" t="n">
        <v>0.3512932774881417</v>
      </c>
      <c r="Q13651" t="n">
        <v>0.1053874319780715</v>
      </c>
      <c r="R13651" t="n">
        <v>-0.0009645715027646227</v>
      </c>
    </row>
    <row r="13652">
      <c r="F13652" t="n">
        <v>0.08201085722102443</v>
      </c>
      <c r="G13652" t="n">
        <v>0.1292273033176406</v>
      </c>
      <c r="H13652" t="n">
        <v>-0.0009636643009377309</v>
      </c>
      <c r="J13652" t="n">
        <v>0.08661425875968294</v>
      </c>
      <c r="K13652" t="n">
        <v>0.1231755579874924</v>
      </c>
      <c r="L13652" t="n">
        <v>-0.001065059986810283</v>
      </c>
      <c r="M13652" t="n">
        <v>0.2309785437836593</v>
      </c>
      <c r="N13652" t="n">
        <v>0.1037212074090932</v>
      </c>
      <c r="O13652" t="n">
        <v>-0.001073599882841584</v>
      </c>
      <c r="P13652" t="n">
        <v>0.3515967817308139</v>
      </c>
      <c r="Q13652" t="n">
        <v>0.105395200475195</v>
      </c>
      <c r="R13652" t="n">
        <v>-0.0009642811412579388</v>
      </c>
    </row>
    <row r="13653">
      <c r="F13653" t="n">
        <v>0.08215580302696079</v>
      </c>
      <c r="G13653" t="n">
        <v>0.1292368284376611</v>
      </c>
      <c r="H13653" t="n">
        <v>-0.0009641461330881998</v>
      </c>
      <c r="J13653" t="n">
        <v>0.08645141873944302</v>
      </c>
      <c r="K13653" t="n">
        <v>0.1231846370438782</v>
      </c>
      <c r="L13653" t="n">
        <v>-0.001065166460866747</v>
      </c>
      <c r="M13653" t="n">
        <v>0.231208356276831</v>
      </c>
      <c r="N13653" t="n">
        <v>0.1037288525190961</v>
      </c>
      <c r="O13653" t="n">
        <v>-0.001074136843871313</v>
      </c>
      <c r="P13653" t="n">
        <v>0.3519604257631591</v>
      </c>
      <c r="Q13653" t="n">
        <v>0.1054029689723186</v>
      </c>
      <c r="R13653" t="n">
        <v>-0.0009641847613337752</v>
      </c>
    </row>
    <row r="13654">
      <c r="F13654" t="n">
        <v>0.08202346377717448</v>
      </c>
      <c r="G13654" t="n">
        <v>0.1292463535576815</v>
      </c>
      <c r="H13654" t="n">
        <v>-0.0009646279652386685</v>
      </c>
      <c r="J13654" t="n">
        <v>0.08658892171191211</v>
      </c>
      <c r="K13654" t="n">
        <v>0.1231937161002642</v>
      </c>
      <c r="L13654" t="n">
        <v>-0.001065166460866747</v>
      </c>
      <c r="M13654" t="n">
        <v>0.2307145231791153</v>
      </c>
      <c r="N13654" t="n">
        <v>0.103736497629099</v>
      </c>
      <c r="O13654" t="n">
        <v>-0.001074351628283205</v>
      </c>
      <c r="P13654" t="n">
        <v>0.3515423037818712</v>
      </c>
      <c r="Q13654" t="n">
        <v>0.1054107374694421</v>
      </c>
      <c r="R13654" t="n">
        <v>-0.0009637992416371204</v>
      </c>
    </row>
    <row r="13655">
      <c r="F13655" t="n">
        <v>0.08206858730332894</v>
      </c>
      <c r="G13655" t="n">
        <v>0.129255878677702</v>
      </c>
      <c r="H13655" t="n">
        <v>-0.0009637606673678247</v>
      </c>
      <c r="J13655" t="n">
        <v>0.08645338325812181</v>
      </c>
      <c r="K13655" t="n">
        <v>0.1232027951566501</v>
      </c>
      <c r="L13655" t="n">
        <v>-0.001064740564640891</v>
      </c>
      <c r="M13655" t="n">
        <v>0.2306777284263676</v>
      </c>
      <c r="N13655" t="n">
        <v>0.1037441427391019</v>
      </c>
      <c r="O13655" t="n">
        <v>-0.001074532826677333</v>
      </c>
      <c r="P13655" t="n">
        <v>0.3510640424231156</v>
      </c>
      <c r="Q13655" t="n">
        <v>0.1054185059665657</v>
      </c>
      <c r="R13655" t="n">
        <v>-0.0009644739011062663</v>
      </c>
    </row>
    <row r="13656">
      <c r="F13656" t="n">
        <v>0.08204716149454341</v>
      </c>
      <c r="G13656" t="n">
        <v>0.1292654037977225</v>
      </c>
      <c r="H13656" t="n">
        <v>-0.0009635606099414605</v>
      </c>
      <c r="J13656" t="n">
        <v>0.08646801762486563</v>
      </c>
      <c r="K13656" t="n">
        <v>0.123211874213036</v>
      </c>
      <c r="L13656" t="n">
        <v>-0.001064507605159516</v>
      </c>
      <c r="M13656" t="n">
        <v>0.2310598897263559</v>
      </c>
      <c r="N13656" t="n">
        <v>0.1037517878491047</v>
      </c>
      <c r="O13656" t="n">
        <v>-0.001074747561454847</v>
      </c>
      <c r="P13656" t="n">
        <v>0.3517283759461671</v>
      </c>
      <c r="Q13656" t="n">
        <v>0.1054262744636892</v>
      </c>
      <c r="R13656" t="n">
        <v>-0.0009632200170714509</v>
      </c>
    </row>
    <row r="13657">
      <c r="F13657" t="n">
        <v>0.08212556049600575</v>
      </c>
      <c r="G13657" t="n">
        <v>0.1292749289177429</v>
      </c>
      <c r="H13657" t="n">
        <v>-0.0009643314584294136</v>
      </c>
      <c r="J13657" t="n">
        <v>0.08646899972365878</v>
      </c>
      <c r="K13657" t="n">
        <v>0.1232209532694219</v>
      </c>
      <c r="L13657" t="n">
        <v>-0.001064401133104589</v>
      </c>
      <c r="M13657" t="n">
        <v>0.231061182774443</v>
      </c>
      <c r="N13657" t="n">
        <v>0.1037594329591076</v>
      </c>
      <c r="O13657" t="n">
        <v>-0.001074532826677333</v>
      </c>
      <c r="P13657" t="n">
        <v>0.3511298389405574</v>
      </c>
      <c r="Q13657" t="n">
        <v>0.1054340429608128</v>
      </c>
      <c r="R13657" t="n">
        <v>-0.000963412757445052</v>
      </c>
    </row>
    <row r="13658">
      <c r="F13658" t="n">
        <v>0.08210413437907314</v>
      </c>
      <c r="G13658" t="n">
        <v>0.1292844540377634</v>
      </c>
      <c r="H13658" t="n">
        <v>-0.0009633678978194722</v>
      </c>
      <c r="J13658" t="n">
        <v>0.0865382440146694</v>
      </c>
      <c r="K13658" t="n">
        <v>0.1232300323258077</v>
      </c>
      <c r="L13658" t="n">
        <v>-0.001065785269818639</v>
      </c>
      <c r="M13658" t="n">
        <v>0.2309482141211743</v>
      </c>
      <c r="N13658" t="n">
        <v>0.1037670780691105</v>
      </c>
      <c r="O13658" t="n">
        <v>-0.001073244418012253</v>
      </c>
      <c r="P13658" t="n">
        <v>0.3510725332228741</v>
      </c>
      <c r="Q13658" t="n">
        <v>0.1054418114579363</v>
      </c>
      <c r="R13658" t="n">
        <v>-0.0009640873487526557</v>
      </c>
    </row>
    <row r="13659">
      <c r="F13659" t="n">
        <v>0.08206052406353857</v>
      </c>
      <c r="G13659" t="n">
        <v>0.1292939791577839</v>
      </c>
      <c r="H13659" t="n">
        <v>-0.0009641315186541912</v>
      </c>
      <c r="J13659" t="n">
        <v>0.08651192128269862</v>
      </c>
      <c r="K13659" t="n">
        <v>0.1232391113821936</v>
      </c>
      <c r="L13659" t="n">
        <v>-0.001065146437489078</v>
      </c>
      <c r="M13659" t="n">
        <v>0.2309875939358553</v>
      </c>
      <c r="N13659" t="n">
        <v>0.1037747231791134</v>
      </c>
      <c r="O13659" t="n">
        <v>-0.001074532826677333</v>
      </c>
      <c r="P13659" t="n">
        <v>0.3513760536249586</v>
      </c>
      <c r="Q13659" t="n">
        <v>0.1054495799550598</v>
      </c>
      <c r="R13659" t="n">
        <v>-0.0009644728294998579</v>
      </c>
    </row>
    <row r="13660">
      <c r="F13660" t="n">
        <v>0.08202800487823422</v>
      </c>
      <c r="G13660" t="n">
        <v>0.1293035042778043</v>
      </c>
      <c r="H13660" t="n">
        <v>-0.0009630717158456378</v>
      </c>
      <c r="J13660" t="n">
        <v>0.08645829274300386</v>
      </c>
      <c r="K13660" t="n">
        <v>0.1232481904385795</v>
      </c>
      <c r="L13660" t="n">
        <v>-0.001065339266127361</v>
      </c>
      <c r="M13660" t="n">
        <v>0.2307603616826016</v>
      </c>
      <c r="N13660" t="n">
        <v>0.1037823682891163</v>
      </c>
      <c r="O13660" t="n">
        <v>-0.001074394589817096</v>
      </c>
      <c r="P13660" t="n">
        <v>0.351559302138296</v>
      </c>
      <c r="Q13660" t="n">
        <v>0.1054573484521834</v>
      </c>
      <c r="R13660" t="n">
        <v>-0.0009640864565372476</v>
      </c>
    </row>
    <row r="13661">
      <c r="F13661" t="n">
        <v>0.08206203706621353</v>
      </c>
      <c r="G13661" t="n">
        <v>0.1293130293978248</v>
      </c>
      <c r="H13661" t="n">
        <v>-0.0009631680615555063</v>
      </c>
      <c r="J13661" t="n">
        <v>0.08665041288257989</v>
      </c>
      <c r="K13661" t="n">
        <v>0.1232572694949654</v>
      </c>
      <c r="L13661" t="n">
        <v>-0.001064700445859845</v>
      </c>
      <c r="M13661" t="n">
        <v>0.230837828522216</v>
      </c>
      <c r="N13661" t="n">
        <v>0.1037900133991192</v>
      </c>
      <c r="O13661" t="n">
        <v>-0.001073213818462516</v>
      </c>
      <c r="P13661" t="n">
        <v>0.3511411716832828</v>
      </c>
      <c r="Q13661" t="n">
        <v>0.105465116949307</v>
      </c>
      <c r="R13661" t="n">
        <v>-0.0009637973751409846</v>
      </c>
    </row>
    <row r="13662">
      <c r="F13662" t="n">
        <v>0.08199624080646277</v>
      </c>
      <c r="G13662" t="n">
        <v>0.1293225545178452</v>
      </c>
      <c r="H13662" t="n">
        <v>-0.0009631680615555063</v>
      </c>
      <c r="J13662" t="n">
        <v>0.08666504859196807</v>
      </c>
      <c r="K13662" t="n">
        <v>0.1232663485513513</v>
      </c>
      <c r="L13662" t="n">
        <v>-0.001065765146305705</v>
      </c>
      <c r="M13662" t="n">
        <v>0.2309533835098537</v>
      </c>
      <c r="N13662" t="n">
        <v>0.103797658509122</v>
      </c>
      <c r="O13662" t="n">
        <v>-0.001074394589817096</v>
      </c>
      <c r="P13662" t="n">
        <v>0.3512041459602472</v>
      </c>
      <c r="Q13662" t="n">
        <v>0.1054728854464305</v>
      </c>
      <c r="R13662" t="n">
        <v>-0.0009636046542101426</v>
      </c>
    </row>
    <row r="13663">
      <c r="F13663" t="n">
        <v>0.08208573360902797</v>
      </c>
      <c r="G13663" t="n">
        <v>0.1293320796378657</v>
      </c>
      <c r="H13663" t="n">
        <v>-0.0009634570986851118</v>
      </c>
      <c r="J13663" t="n">
        <v>0.08665237849355857</v>
      </c>
      <c r="K13663" t="n">
        <v>0.1232754276077372</v>
      </c>
      <c r="L13663" t="n">
        <v>-0.001064700445859845</v>
      </c>
      <c r="M13663" t="n">
        <v>0.2310308513329855</v>
      </c>
      <c r="N13663" t="n">
        <v>0.1038053036191249</v>
      </c>
      <c r="O13663" t="n">
        <v>-0.001074259098386822</v>
      </c>
      <c r="P13663" t="n">
        <v>0.3512671218585821</v>
      </c>
      <c r="Q13663" t="n">
        <v>0.1054806539435541</v>
      </c>
      <c r="R13663" t="n">
        <v>-0.0009642791774680897</v>
      </c>
    </row>
    <row r="13664">
      <c r="F13664" t="n">
        <v>0.0820753973587869</v>
      </c>
      <c r="G13664" t="n">
        <v>0.1293416047578862</v>
      </c>
      <c r="H13664" t="n">
        <v>-0.0009632574319079824</v>
      </c>
      <c r="J13664" t="n">
        <v>0.08647587151453491</v>
      </c>
      <c r="K13664" t="n">
        <v>0.1232845066641231</v>
      </c>
      <c r="L13664" t="n">
        <v>-0.001064786722327147</v>
      </c>
      <c r="M13664" t="n">
        <v>0.2308036157497537</v>
      </c>
      <c r="N13664" t="n">
        <v>0.1038129487291278</v>
      </c>
      <c r="O13664" t="n">
        <v>-0.001072971275291853</v>
      </c>
      <c r="P13664" t="n">
        <v>0.351510516449979</v>
      </c>
      <c r="Q13664" t="n">
        <v>0.1054884224406776</v>
      </c>
      <c r="R13664" t="n">
        <v>-0.0009630258465340557</v>
      </c>
    </row>
    <row r="13665">
      <c r="F13665" t="n">
        <v>0.08210942998718437</v>
      </c>
      <c r="G13665" t="n">
        <v>0.1293511298779066</v>
      </c>
      <c r="H13665" t="n">
        <v>-0.0009637391087916247</v>
      </c>
      <c r="J13665" t="n">
        <v>0.08655877166357413</v>
      </c>
      <c r="K13665" t="n">
        <v>0.123293585720509</v>
      </c>
      <c r="L13665" t="n">
        <v>-0.001064254382199996</v>
      </c>
      <c r="M13665" t="n">
        <v>0.2312238763684944</v>
      </c>
      <c r="N13665" t="n">
        <v>0.1038205938391307</v>
      </c>
      <c r="O13665" t="n">
        <v>-0.001073829824021832</v>
      </c>
      <c r="P13665" t="n">
        <v>0.3514532178278982</v>
      </c>
      <c r="Q13665" t="n">
        <v>0.1054961909378012</v>
      </c>
      <c r="R13665" t="n">
        <v>-0.0009634112495741893</v>
      </c>
    </row>
    <row r="13666">
      <c r="F13666" t="n">
        <v>0.08205472382776731</v>
      </c>
      <c r="G13666" t="n">
        <v>0.1293606549979271</v>
      </c>
      <c r="H13666" t="n">
        <v>-0.0009638354441683532</v>
      </c>
      <c r="J13666" t="n">
        <v>0.08650514043985318</v>
      </c>
      <c r="K13666" t="n">
        <v>0.1233026647768949</v>
      </c>
      <c r="L13666" t="n">
        <v>-0.001064467318250856</v>
      </c>
      <c r="M13666" t="n">
        <v>0.2311489926514911</v>
      </c>
      <c r="N13666" t="n">
        <v>0.1038282389491336</v>
      </c>
      <c r="O13666" t="n">
        <v>-0.0010730785938831</v>
      </c>
      <c r="P13666" t="n">
        <v>0.3516364780594238</v>
      </c>
      <c r="Q13666" t="n">
        <v>0.1055039594349247</v>
      </c>
      <c r="R13666" t="n">
        <v>-0.0009634112495741893</v>
      </c>
    </row>
    <row r="13667">
      <c r="F13667" t="n">
        <v>0.0820554790035681</v>
      </c>
      <c r="G13667" t="n">
        <v>0.1293701801179476</v>
      </c>
      <c r="H13667" t="n">
        <v>-0.0009630647611545255</v>
      </c>
      <c r="J13667" t="n">
        <v>0.08666996181260168</v>
      </c>
      <c r="K13667" t="n">
        <v>0.1233117438332808</v>
      </c>
      <c r="L13667" t="n">
        <v>-0.001064340576492044</v>
      </c>
      <c r="M13667" t="n">
        <v>0.2310741083279697</v>
      </c>
      <c r="N13667" t="n">
        <v>0.1038358840591364</v>
      </c>
      <c r="O13667" t="n">
        <v>-0.001073937142613079</v>
      </c>
      <c r="P13667" t="n">
        <v>0.3512784821642722</v>
      </c>
      <c r="Q13667" t="n">
        <v>0.1055117279320483</v>
      </c>
      <c r="R13667" t="n">
        <v>-0.0009636039510942561</v>
      </c>
    </row>
    <row r="13668">
      <c r="F13668" t="n">
        <v>0.08211169664728651</v>
      </c>
      <c r="G13668" t="n">
        <v>0.129379705237968</v>
      </c>
      <c r="H13668" t="n">
        <v>-0.0009629616406715271</v>
      </c>
      <c r="J13668" t="n">
        <v>0.08652075629444415</v>
      </c>
      <c r="K13668" t="n">
        <v>0.1233208228896667</v>
      </c>
      <c r="L13668" t="n">
        <v>-0.001065085838474183</v>
      </c>
      <c r="M13668" t="n">
        <v>0.230999223397935</v>
      </c>
      <c r="N13668" t="n">
        <v>0.1038435291691393</v>
      </c>
      <c r="O13668" t="n">
        <v>-0.001072946115726994</v>
      </c>
      <c r="P13668" t="n">
        <v>0.351461745355745</v>
      </c>
      <c r="Q13668" t="n">
        <v>0.1055194964291718</v>
      </c>
      <c r="R13668" t="n">
        <v>-0.0009639887528846056</v>
      </c>
    </row>
    <row r="13669">
      <c r="F13669" t="n">
        <v>0.08205698877750896</v>
      </c>
      <c r="G13669" t="n">
        <v>0.1293892303579885</v>
      </c>
      <c r="H13669" t="n">
        <v>-0.0009637322411642121</v>
      </c>
      <c r="J13669" t="n">
        <v>0.08659000513921518</v>
      </c>
      <c r="K13669" t="n">
        <v>0.1233299019460526</v>
      </c>
      <c r="L13669" t="n">
        <v>-0.001064127644497147</v>
      </c>
      <c r="M13669" t="n">
        <v>0.2307338947367744</v>
      </c>
      <c r="N13669" t="n">
        <v>0.1038511742791422</v>
      </c>
      <c r="O13669" t="n">
        <v>-0.001073267999561712</v>
      </c>
      <c r="P13669" t="n">
        <v>0.351163887747301</v>
      </c>
      <c r="Q13669" t="n">
        <v>0.1055272649262954</v>
      </c>
      <c r="R13669" t="n">
        <v>-0.0009636997296726675</v>
      </c>
    </row>
    <row r="13670">
      <c r="F13670" t="n">
        <v>0.08207992874157891</v>
      </c>
      <c r="G13670" t="n">
        <v>0.129398755478009</v>
      </c>
      <c r="H13670" t="n">
        <v>-0.0009627689905483558</v>
      </c>
      <c r="J13670" t="n">
        <v>0.08657733303805083</v>
      </c>
      <c r="K13670" t="n">
        <v>0.1233389810024385</v>
      </c>
      <c r="L13670" t="n">
        <v>-0.00106529877046908</v>
      </c>
      <c r="M13670" t="n">
        <v>0.2307351854562061</v>
      </c>
      <c r="N13670" t="n">
        <v>0.1038588193891451</v>
      </c>
      <c r="O13670" t="n">
        <v>-0.00107240964266913</v>
      </c>
      <c r="P13670" t="n">
        <v>0.351347154182677</v>
      </c>
      <c r="Q13670" t="n">
        <v>0.1055350334234189</v>
      </c>
      <c r="R13670" t="n">
        <v>-0.0009636997296726675</v>
      </c>
    </row>
    <row r="13671">
      <c r="F13671" t="n">
        <v>0.08200303398846259</v>
      </c>
      <c r="G13671" t="n">
        <v>0.1294082805980294</v>
      </c>
      <c r="H13671" t="n">
        <v>-0.0009626660706935993</v>
      </c>
      <c r="J13671" t="n">
        <v>0.0865373531661726</v>
      </c>
      <c r="K13671" t="n">
        <v>0.1233480600588244</v>
      </c>
      <c r="L13671" t="n">
        <v>-0.001064340576492044</v>
      </c>
      <c r="M13671" t="n">
        <v>0.2311173649172625</v>
      </c>
      <c r="N13671" t="n">
        <v>0.103866464499148</v>
      </c>
      <c r="O13671" t="n">
        <v>-0.001073245471706581</v>
      </c>
      <c r="P13671" t="n">
        <v>0.3511695772937093</v>
      </c>
      <c r="Q13671" t="n">
        <v>0.1055428019205425</v>
      </c>
      <c r="R13671" t="n">
        <v>-0.0009639887528846056</v>
      </c>
    </row>
    <row r="13672">
      <c r="F13672" t="n">
        <v>0.08211471616276296</v>
      </c>
      <c r="G13672" t="n">
        <v>0.1294178057180499</v>
      </c>
      <c r="H13672" t="n">
        <v>-0.0009637255331025667</v>
      </c>
      <c r="J13672" t="n">
        <v>0.08652468026867331</v>
      </c>
      <c r="K13672" t="n">
        <v>0.1233571391152103</v>
      </c>
      <c r="L13672" t="n">
        <v>-0.001064639606297265</v>
      </c>
      <c r="M13672" t="n">
        <v>0.230928211686377</v>
      </c>
      <c r="N13672" t="n">
        <v>0.1038741096091508</v>
      </c>
      <c r="O13672" t="n">
        <v>-0.001072172762589433</v>
      </c>
      <c r="P13672" t="n">
        <v>0.3514129888412093</v>
      </c>
      <c r="Q13672" t="n">
        <v>0.105550570417666</v>
      </c>
      <c r="R13672" t="n">
        <v>-0.0009631213098781629</v>
      </c>
    </row>
    <row r="13673">
      <c r="F13673" t="n">
        <v>0.08211547055942132</v>
      </c>
      <c r="G13673" t="n">
        <v>0.1294273308380704</v>
      </c>
      <c r="H13673" t="n">
        <v>-0.0009637255331025667</v>
      </c>
      <c r="J13673" t="n">
        <v>0.08648469920815434</v>
      </c>
      <c r="K13673" t="n">
        <v>0.1233662181715962</v>
      </c>
      <c r="L13673" t="n">
        <v>-0.001065065462139784</v>
      </c>
      <c r="M13673" t="n">
        <v>0.2310056810638925</v>
      </c>
      <c r="N13673" t="n">
        <v>0.1038817547191537</v>
      </c>
      <c r="O13673" t="n">
        <v>-0.001073567284441725</v>
      </c>
      <c r="P13673" t="n">
        <v>0.3515962621361179</v>
      </c>
      <c r="Q13673" t="n">
        <v>0.1055583389147896</v>
      </c>
      <c r="R13673" t="n">
        <v>-0.0009639882924535682</v>
      </c>
    </row>
    <row r="13674">
      <c r="F13674" t="n">
        <v>0.08212731774774283</v>
      </c>
      <c r="G13674" t="n">
        <v>0.1294368559580908</v>
      </c>
      <c r="H13674" t="n">
        <v>-0.0009639181626314698</v>
      </c>
      <c r="J13674" t="n">
        <v>0.08648567954402343</v>
      </c>
      <c r="K13674" t="n">
        <v>0.1233752972279821</v>
      </c>
      <c r="L13674" t="n">
        <v>-0.001064107286494117</v>
      </c>
      <c r="M13674" t="n">
        <v>0.2308927045153161</v>
      </c>
      <c r="N13674" t="n">
        <v>0.1038893998291566</v>
      </c>
      <c r="O13674" t="n">
        <v>-0.00107367455535344</v>
      </c>
      <c r="P13674" t="n">
        <v>0.3511781195063909</v>
      </c>
      <c r="Q13674" t="n">
        <v>0.1055661074119131</v>
      </c>
      <c r="R13674" t="n">
        <v>-0.0009636029668644992</v>
      </c>
    </row>
    <row r="13675">
      <c r="F13675" t="n">
        <v>0.0820060481732513</v>
      </c>
      <c r="G13675" t="n">
        <v>0.1294463810781113</v>
      </c>
      <c r="H13675" t="n">
        <v>-0.0009632439592803089</v>
      </c>
      <c r="J13675" t="n">
        <v>0.08651396803128962</v>
      </c>
      <c r="K13675" t="n">
        <v>0.123384376284368</v>
      </c>
      <c r="L13675" t="n">
        <v>-0.001065491317982303</v>
      </c>
      <c r="M13675" t="n">
        <v>0.2307797271020171</v>
      </c>
      <c r="N13675" t="n">
        <v>0.1038970449391595</v>
      </c>
      <c r="O13675" t="n">
        <v>-0.001073245471706581</v>
      </c>
      <c r="P13675" t="n">
        <v>0.3512411111686166</v>
      </c>
      <c r="Q13675" t="n">
        <v>0.1055738759090366</v>
      </c>
      <c r="R13675" t="n">
        <v>-0.0009640846238508355</v>
      </c>
    </row>
    <row r="13676">
      <c r="F13676" t="n">
        <v>0.08202898750800611</v>
      </c>
      <c r="G13676" t="n">
        <v>0.1294559061981317</v>
      </c>
      <c r="H13676" t="n">
        <v>-0.0009640078982328362</v>
      </c>
      <c r="J13676" t="n">
        <v>0.0866105279352896</v>
      </c>
      <c r="K13676" t="n">
        <v>0.1233934553407539</v>
      </c>
      <c r="L13676" t="n">
        <v>-0.001065683768779377</v>
      </c>
      <c r="M13676" t="n">
        <v>0.2307810174098268</v>
      </c>
      <c r="N13676" t="n">
        <v>0.1039046900491624</v>
      </c>
      <c r="O13676" t="n">
        <v>-0.00107344014739207</v>
      </c>
      <c r="P13676" t="n">
        <v>0.3518453864034554</v>
      </c>
      <c r="Q13676" t="n">
        <v>0.1055816444061602</v>
      </c>
      <c r="R13676" t="n">
        <v>-0.0009627357903536363</v>
      </c>
    </row>
    <row r="13677">
      <c r="F13677" t="n">
        <v>0.08216285905812377</v>
      </c>
      <c r="G13677" t="n">
        <v>0.1294654313181522</v>
      </c>
      <c r="H13677" t="n">
        <v>-0.0009636226802914845</v>
      </c>
      <c r="J13677" t="n">
        <v>0.08657054587073303</v>
      </c>
      <c r="K13677" t="n">
        <v>0.1234025343971398</v>
      </c>
      <c r="L13677" t="n">
        <v>-0.001065151459204562</v>
      </c>
      <c r="M13677" t="n">
        <v>0.2308584869426623</v>
      </c>
      <c r="N13677" t="n">
        <v>0.1039123351591652</v>
      </c>
      <c r="O13677" t="n">
        <v>-0.001072045929996117</v>
      </c>
      <c r="P13677" t="n">
        <v>0.351968526601968</v>
      </c>
      <c r="Q13677" t="n">
        <v>0.1055894129032837</v>
      </c>
      <c r="R13677" t="n">
        <v>-0.0009636990077526894</v>
      </c>
    </row>
    <row r="13678">
      <c r="F13678" t="n">
        <v>0.08215251950429082</v>
      </c>
      <c r="G13678" t="n">
        <v>0.1294749564381727</v>
      </c>
      <c r="H13678" t="n">
        <v>-0.0009633337668354707</v>
      </c>
      <c r="J13678" t="n">
        <v>0.08651690869222868</v>
      </c>
      <c r="K13678" t="n">
        <v>0.1234116134535257</v>
      </c>
      <c r="L13678" t="n">
        <v>-0.001064086840054932</v>
      </c>
      <c r="M13678" t="n">
        <v>0.2308597773279374</v>
      </c>
      <c r="N13678" t="n">
        <v>0.1039199802691681</v>
      </c>
      <c r="O13678" t="n">
        <v>-0.001073225652408077</v>
      </c>
      <c r="P13678" t="n">
        <v>0.3513699528796767</v>
      </c>
      <c r="Q13678" t="n">
        <v>0.1055971814004073</v>
      </c>
      <c r="R13678" t="n">
        <v>-0.000962928433833447</v>
      </c>
    </row>
    <row r="13679">
      <c r="F13679" t="n">
        <v>0.08216436632907458</v>
      </c>
      <c r="G13679" t="n">
        <v>0.1294844815581931</v>
      </c>
      <c r="H13679" t="n">
        <v>-0.0009637189847768224</v>
      </c>
      <c r="J13679" t="n">
        <v>0.08666808842218073</v>
      </c>
      <c r="K13679" t="n">
        <v>0.1234206925099116</v>
      </c>
      <c r="L13679" t="n">
        <v>-0.001064279224789926</v>
      </c>
      <c r="M13679" t="n">
        <v>0.2310515172015721</v>
      </c>
      <c r="N13679" t="n">
        <v>0.103927625379171</v>
      </c>
      <c r="O13679" t="n">
        <v>-0.00107226042498011</v>
      </c>
      <c r="P13679" t="n">
        <v>0.3520343836970439</v>
      </c>
      <c r="Q13679" t="n">
        <v>0.1056049498975308</v>
      </c>
      <c r="R13679" t="n">
        <v>-0.0009630247555733522</v>
      </c>
    </row>
    <row r="13680">
      <c r="F13680" t="n">
        <v>0.08203199843558241</v>
      </c>
      <c r="G13680" t="n">
        <v>0.1294940066782136</v>
      </c>
      <c r="H13680" t="n">
        <v>-0.0009636163021329032</v>
      </c>
      <c r="J13680" t="n">
        <v>0.08658714170205074</v>
      </c>
      <c r="K13680" t="n">
        <v>0.1234297715662975</v>
      </c>
      <c r="L13680" t="n">
        <v>-0.001064917983952549</v>
      </c>
      <c r="M13680" t="n">
        <v>0.231090898095933</v>
      </c>
      <c r="N13680" t="n">
        <v>0.1039352704891739</v>
      </c>
      <c r="O13680" t="n">
        <v>-0.001072779649165701</v>
      </c>
      <c r="P13680" t="n">
        <v>0.3515560938163736</v>
      </c>
      <c r="Q13680" t="n">
        <v>0.1056127183946544</v>
      </c>
      <c r="R13680" t="n">
        <v>-0.0009640841066708459</v>
      </c>
    </row>
    <row r="13681">
      <c r="F13681" t="n">
        <v>0.08217696633794623</v>
      </c>
      <c r="G13681" t="n">
        <v>0.1295035317982341</v>
      </c>
      <c r="H13681" t="n">
        <v>-0.0009628459483388528</v>
      </c>
      <c r="J13681" t="n">
        <v>0.08656081256495855</v>
      </c>
      <c r="K13681" t="n">
        <v>0.1234388506226834</v>
      </c>
      <c r="L13681" t="n">
        <v>-0.001064598604371238</v>
      </c>
      <c r="M13681" t="n">
        <v>0.2312064595054132</v>
      </c>
      <c r="N13681" t="n">
        <v>0.1039429155991768</v>
      </c>
      <c r="O13681" t="n">
        <v>-0.00107213630304926</v>
      </c>
      <c r="P13681" t="n">
        <v>0.3511379442835475</v>
      </c>
      <c r="Q13681" t="n">
        <v>0.1056204868917779</v>
      </c>
      <c r="R13681" t="n">
        <v>-0.0009631209856851608</v>
      </c>
    </row>
    <row r="13682">
      <c r="F13682" t="n">
        <v>0.08205568991387872</v>
      </c>
      <c r="G13682" t="n">
        <v>0.1295130569182545</v>
      </c>
      <c r="H13682" t="n">
        <v>-0.0009630385367873654</v>
      </c>
      <c r="J13682" t="n">
        <v>0.08658910218694955</v>
      </c>
      <c r="K13682" t="n">
        <v>0.1234479296790693</v>
      </c>
      <c r="L13682" t="n">
        <v>-0.0010644921445108</v>
      </c>
      <c r="M13682" t="n">
        <v>0.2312839312955481</v>
      </c>
      <c r="N13682" t="n">
        <v>0.1039505607091797</v>
      </c>
      <c r="O13682" t="n">
        <v>-0.001072994097871182</v>
      </c>
      <c r="P13682" t="n">
        <v>0.3516219540835774</v>
      </c>
      <c r="Q13682" t="n">
        <v>0.1056282553889015</v>
      </c>
      <c r="R13682" t="n">
        <v>-0.0009640841066708459</v>
      </c>
    </row>
    <row r="13683">
      <c r="F13683" t="n">
        <v>0.08216737854878722</v>
      </c>
      <c r="G13683" t="n">
        <v>0.129522582038275</v>
      </c>
      <c r="H13683" t="n">
        <v>-0.0009629422425631091</v>
      </c>
      <c r="J13683" t="n">
        <v>0.08653546262628138</v>
      </c>
      <c r="K13683" t="n">
        <v>0.1234570087354552</v>
      </c>
      <c r="L13683" t="n">
        <v>-0.001064705064231675</v>
      </c>
      <c r="M13683" t="n">
        <v>0.2312090417836902</v>
      </c>
      <c r="N13683" t="n">
        <v>0.1039582058191825</v>
      </c>
      <c r="O13683" t="n">
        <v>-0.00107235075175474</v>
      </c>
      <c r="P13683" t="n">
        <v>0.3518653917565825</v>
      </c>
      <c r="Q13683" t="n">
        <v>0.105636023886025</v>
      </c>
      <c r="R13683" t="n">
        <v>-0.0009638914824737088</v>
      </c>
    </row>
    <row r="13684">
      <c r="F13684" t="n">
        <v>0.08205719374515737</v>
      </c>
      <c r="G13684" t="n">
        <v>0.1295321071582955</v>
      </c>
      <c r="H13684" t="n">
        <v>-0.0009623583922767484</v>
      </c>
      <c r="J13684" t="n">
        <v>0.08649547718749341</v>
      </c>
      <c r="K13684" t="n">
        <v>0.1234660877918411</v>
      </c>
      <c r="L13684" t="n">
        <v>-0.001064045681425935</v>
      </c>
      <c r="M13684" t="n">
        <v>0.2311722422259213</v>
      </c>
      <c r="N13684" t="n">
        <v>0.1039658509291854</v>
      </c>
      <c r="O13684" t="n">
        <v>-0.001072014942688419</v>
      </c>
      <c r="P13684" t="n">
        <v>0.3511465171838377</v>
      </c>
      <c r="Q13684" t="n">
        <v>0.1056437923831486</v>
      </c>
      <c r="R13684" t="n">
        <v>-0.0009626395227586659</v>
      </c>
    </row>
    <row r="13685">
      <c r="F13685" t="n">
        <v>0.08210232062086809</v>
      </c>
      <c r="G13685" t="n">
        <v>0.1295416322783159</v>
      </c>
      <c r="H13685" t="n">
        <v>-0.0009634175160701493</v>
      </c>
      <c r="J13685" t="n">
        <v>0.08660569724137869</v>
      </c>
      <c r="K13685" t="n">
        <v>0.123475166848227</v>
      </c>
      <c r="L13685" t="n">
        <v>-0.001065323174990428</v>
      </c>
      <c r="M13685" t="n">
        <v>0.2308307168008487</v>
      </c>
      <c r="N13685" t="n">
        <v>0.1039734960391883</v>
      </c>
      <c r="O13685" t="n">
        <v>-0.001071478935217075</v>
      </c>
      <c r="P13685" t="n">
        <v>0.3518711170407431</v>
      </c>
      <c r="Q13685" t="n">
        <v>0.1056515608802721</v>
      </c>
      <c r="R13685" t="n">
        <v>-0.0009636025474913175</v>
      </c>
    </row>
    <row r="13686">
      <c r="F13686" t="n">
        <v>0.08215854179188128</v>
      </c>
      <c r="G13686" t="n">
        <v>0.1295511573983364</v>
      </c>
      <c r="H13686" t="n">
        <v>-0.0009638026519950225</v>
      </c>
      <c r="J13686" t="n">
        <v>0.08668860834711987</v>
      </c>
      <c r="K13686" t="n">
        <v>0.1234842459046129</v>
      </c>
      <c r="L13686" t="n">
        <v>-0.001065110259396346</v>
      </c>
      <c r="M13686" t="n">
        <v>0.2310986420640841</v>
      </c>
      <c r="N13686" t="n">
        <v>0.1039811411491912</v>
      </c>
      <c r="O13686" t="n">
        <v>-0.001071800539699881</v>
      </c>
      <c r="P13686" t="n">
        <v>0.3519341265566764</v>
      </c>
      <c r="Q13686" t="n">
        <v>0.1056593293773957</v>
      </c>
      <c r="R13686" t="n">
        <v>-0.0009629284301784614</v>
      </c>
    </row>
    <row r="13687">
      <c r="F13687" t="n">
        <v>0.08218148163172818</v>
      </c>
      <c r="G13687" t="n">
        <v>0.1295606825183568</v>
      </c>
      <c r="H13687" t="n">
        <v>-0.000963321232088931</v>
      </c>
      <c r="J13687" t="n">
        <v>0.08649841445262339</v>
      </c>
      <c r="K13687" t="n">
        <v>0.1234933249609988</v>
      </c>
      <c r="L13687" t="n">
        <v>-0.001065429632787469</v>
      </c>
      <c r="M13687" t="n">
        <v>0.2309475686166723</v>
      </c>
      <c r="N13687" t="n">
        <v>0.1039887862591941</v>
      </c>
      <c r="O13687" t="n">
        <v>-0.001072229345676956</v>
      </c>
      <c r="P13687" t="n">
        <v>0.3515761186174754</v>
      </c>
      <c r="Q13687" t="n">
        <v>0.1056670978745192</v>
      </c>
      <c r="R13687" t="n">
        <v>-0.0009636025474913175</v>
      </c>
    </row>
    <row r="13688">
      <c r="F13688" t="n">
        <v>0.08211566927402936</v>
      </c>
      <c r="G13688" t="n">
        <v>0.1295702076383773</v>
      </c>
      <c r="H13688" t="n">
        <v>-0.000963507752404559</v>
      </c>
      <c r="J13688" t="n">
        <v>0.08669056895375891</v>
      </c>
      <c r="K13688" t="n">
        <v>0.1235024040173847</v>
      </c>
      <c r="L13688" t="n">
        <v>-0.001064983070537913</v>
      </c>
      <c r="M13688" t="n">
        <v>0.2312916780441321</v>
      </c>
      <c r="N13688" t="n">
        <v>0.103996431369197</v>
      </c>
      <c r="O13688" t="n">
        <v>-0.00107146763229936</v>
      </c>
      <c r="P13688" t="n">
        <v>0.351458691769189</v>
      </c>
      <c r="Q13688" t="n">
        <v>0.1056748663716428</v>
      </c>
      <c r="R13688" t="n">
        <v>-0.0009633138114919099</v>
      </c>
    </row>
    <row r="13689">
      <c r="F13689" t="n">
        <v>0.08203876170805595</v>
      </c>
      <c r="G13689" t="n">
        <v>0.1295797327583978</v>
      </c>
      <c r="H13689" t="n">
        <v>-0.0009624487410859689</v>
      </c>
      <c r="J13689" t="n">
        <v>0.0865959606048332</v>
      </c>
      <c r="K13689" t="n">
        <v>0.1235114830737706</v>
      </c>
      <c r="L13689" t="n">
        <v>-0.001064450791914094</v>
      </c>
      <c r="M13689" t="n">
        <v>0.2309120567938999</v>
      </c>
      <c r="N13689" t="n">
        <v>0.1040040764791998</v>
      </c>
      <c r="O13689" t="n">
        <v>-0.00107125327446555</v>
      </c>
      <c r="P13689" t="n">
        <v>0.3519427263825041</v>
      </c>
      <c r="Q13689" t="n">
        <v>0.1056826348687663</v>
      </c>
      <c r="R13689" t="n">
        <v>-0.0009636989829479243</v>
      </c>
    </row>
    <row r="13690">
      <c r="F13690" t="n">
        <v>0.08205060640239618</v>
      </c>
      <c r="G13690" t="n">
        <v>0.1295892578784183</v>
      </c>
      <c r="H13690" t="n">
        <v>-0.0009625450148422044</v>
      </c>
      <c r="J13690" t="n">
        <v>0.0866105955594839</v>
      </c>
      <c r="K13690" t="n">
        <v>0.1235205621301565</v>
      </c>
      <c r="L13690" t="n">
        <v>-0.001065621804886496</v>
      </c>
      <c r="M13690" t="n">
        <v>0.2311799855623447</v>
      </c>
      <c r="N13690" t="n">
        <v>0.1040117215892027</v>
      </c>
      <c r="O13690" t="n">
        <v>-0.001071789169050075</v>
      </c>
      <c r="P13690" t="n">
        <v>0.3513441306699453</v>
      </c>
      <c r="Q13690" t="n">
        <v>0.1056904033658899</v>
      </c>
      <c r="R13690" t="n">
        <v>-0.0009627360543078884</v>
      </c>
    </row>
    <row r="13691">
      <c r="F13691" t="n">
        <v>0.08207354531612292</v>
      </c>
      <c r="G13691" t="n">
        <v>0.1295987829984387</v>
      </c>
      <c r="H13691" t="n">
        <v>-0.0009623524673297335</v>
      </c>
      <c r="J13691" t="n">
        <v>0.08669350908177602</v>
      </c>
      <c r="K13691" t="n">
        <v>0.1235296411865424</v>
      </c>
      <c r="L13691" t="n">
        <v>-0.001065281611448953</v>
      </c>
      <c r="M13691" t="n">
        <v>0.2309527270186346</v>
      </c>
      <c r="N13691" t="n">
        <v>0.1040193666992056</v>
      </c>
      <c r="O13691" t="n">
        <v>-0.00107189634796698</v>
      </c>
      <c r="P13691" t="n">
        <v>0.3513469975644234</v>
      </c>
      <c r="Q13691" t="n">
        <v>0.1056981718630134</v>
      </c>
      <c r="R13691" t="n">
        <v>-0.0009626397614438849</v>
      </c>
    </row>
    <row r="13692">
      <c r="F13692" t="n">
        <v>0.08205210698293085</v>
      </c>
      <c r="G13692" t="n">
        <v>0.1296083081184592</v>
      </c>
      <c r="H13692" t="n">
        <v>-0.000962250438997364</v>
      </c>
      <c r="J13692" t="n">
        <v>0.08662620995036756</v>
      </c>
      <c r="K13692" t="n">
        <v>0.1235387202429283</v>
      </c>
      <c r="L13692" t="n">
        <v>-0.001065600972379736</v>
      </c>
      <c r="M13692" t="n">
        <v>0.2312587491314356</v>
      </c>
      <c r="N13692" t="n">
        <v>0.1040270118092085</v>
      </c>
      <c r="O13692" t="n">
        <v>-0.001072209149439516</v>
      </c>
      <c r="P13692" t="n">
        <v>0.3516506005884263</v>
      </c>
      <c r="Q13692" t="n">
        <v>0.105705940360137</v>
      </c>
      <c r="R13692" t="n">
        <v>-0.000962736424649911</v>
      </c>
    </row>
    <row r="13693">
      <c r="F13693" t="n">
        <v>0.08216380111481511</v>
      </c>
      <c r="G13693" t="n">
        <v>0.1296178332384796</v>
      </c>
      <c r="H13693" t="n">
        <v>-0.0009628280202932807</v>
      </c>
      <c r="J13693" t="n">
        <v>0.08651794206296375</v>
      </c>
      <c r="K13693" t="n">
        <v>0.1235477992993142</v>
      </c>
      <c r="L13693" t="n">
        <v>-0.001064429982300198</v>
      </c>
      <c r="M13693" t="n">
        <v>0.2308029387878684</v>
      </c>
      <c r="N13693" t="n">
        <v>0.1040346569192113</v>
      </c>
      <c r="O13693" t="n">
        <v>-0.001071137583229802</v>
      </c>
      <c r="P13693" t="n">
        <v>0.3517737656228731</v>
      </c>
      <c r="Q13693" t="n">
        <v>0.1057137088572605</v>
      </c>
      <c r="R13693" t="n">
        <v>-0.000962736424649911</v>
      </c>
    </row>
    <row r="13694">
      <c r="F13694" t="n">
        <v>0.08203141781056589</v>
      </c>
      <c r="G13694" t="n">
        <v>0.1296273583585001</v>
      </c>
      <c r="H13694" t="n">
        <v>-0.0009623467025466835</v>
      </c>
      <c r="J13694" t="n">
        <v>0.08653257640498023</v>
      </c>
      <c r="K13694" t="n">
        <v>0.1235568783557001</v>
      </c>
      <c r="L13694" t="n">
        <v>-0.001065600972379736</v>
      </c>
      <c r="M13694" t="n">
        <v>0.2309565948641445</v>
      </c>
      <c r="N13694" t="n">
        <v>0.1040423020292142</v>
      </c>
      <c r="O13694" t="n">
        <v>-0.001071244739850774</v>
      </c>
      <c r="P13694" t="n">
        <v>0.3514157521357745</v>
      </c>
      <c r="Q13694" t="n">
        <v>0.1057214773543841</v>
      </c>
      <c r="R13694" t="n">
        <v>-0.0009626401413791189</v>
      </c>
    </row>
    <row r="13695">
      <c r="F13695" t="n">
        <v>0.0821098292141087</v>
      </c>
      <c r="G13695" t="n">
        <v>0.1296368834785206</v>
      </c>
      <c r="H13695" t="n">
        <v>-0.000963116810941239</v>
      </c>
      <c r="J13695" t="n">
        <v>0.08651989866509675</v>
      </c>
      <c r="K13695" t="n">
        <v>0.123565957412086</v>
      </c>
      <c r="L13695" t="n">
        <v>-0.001065494518736141</v>
      </c>
      <c r="M13695" t="n">
        <v>0.2311102518804276</v>
      </c>
      <c r="N13695" t="n">
        <v>0.1040499471392171</v>
      </c>
      <c r="O13695" t="n">
        <v>-0.001071459053092716</v>
      </c>
      <c r="P13695" t="n">
        <v>0.3515990671469807</v>
      </c>
      <c r="Q13695" t="n">
        <v>0.1057292458515076</v>
      </c>
      <c r="R13695" t="n">
        <v>-0.0009626401413791189</v>
      </c>
    </row>
    <row r="13696">
      <c r="F13696" t="n">
        <v>0.08206620045259651</v>
      </c>
      <c r="G13696" t="n">
        <v>0.129646408598541</v>
      </c>
      <c r="H13696" t="n">
        <v>-0.000963496138423584</v>
      </c>
      <c r="J13696" t="n">
        <v>0.08649356444073784</v>
      </c>
      <c r="K13696" t="n">
        <v>0.1235750364684719</v>
      </c>
      <c r="L13696" t="n">
        <v>-0.001064089729001261</v>
      </c>
      <c r="M13696" t="n">
        <v>0.2311877256203865</v>
      </c>
      <c r="N13696" t="n">
        <v>0.10405759224922</v>
      </c>
      <c r="O13696" t="n">
        <v>-0.001071453202512765</v>
      </c>
      <c r="P13696" t="n">
        <v>0.3511809032869845</v>
      </c>
      <c r="Q13696" t="n">
        <v>0.1057370143486312</v>
      </c>
      <c r="R13696" t="n">
        <v>-0.0009636996733255735</v>
      </c>
    </row>
    <row r="13697">
      <c r="F13697" t="n">
        <v>0.08212242331538103</v>
      </c>
      <c r="G13697" t="n">
        <v>0.1296559337185615</v>
      </c>
      <c r="H13697" t="n">
        <v>-0.0009623410980978017</v>
      </c>
      <c r="J13697" t="n">
        <v>0.08663110510922341</v>
      </c>
      <c r="K13697" t="n">
        <v>0.1235841155248578</v>
      </c>
      <c r="L13697" t="n">
        <v>-0.001065580050750562</v>
      </c>
      <c r="M13697" t="n">
        <v>0.2312271075475557</v>
      </c>
      <c r="N13697" t="n">
        <v>0.1040652373592229</v>
      </c>
      <c r="O13697" t="n">
        <v>-0.001071346067905975</v>
      </c>
      <c r="P13697" t="n">
        <v>0.3520258539406986</v>
      </c>
      <c r="Q13697" t="n">
        <v>0.1057447828457547</v>
      </c>
      <c r="R13697" t="n">
        <v>-0.0009622555679209899</v>
      </c>
    </row>
    <row r="13698">
      <c r="F13698" t="n">
        <v>0.08207879364041513</v>
      </c>
      <c r="G13698" t="n">
        <v>0.129665458838582</v>
      </c>
      <c r="H13698" t="n">
        <v>-0.0009632073783421384</v>
      </c>
      <c r="J13698" t="n">
        <v>0.0866593965883712</v>
      </c>
      <c r="K13698" t="n">
        <v>0.1235931945812437</v>
      </c>
      <c r="L13698" t="n">
        <v>-0.001064089729001261</v>
      </c>
      <c r="M13698" t="n">
        <v>0.2311903049093875</v>
      </c>
      <c r="N13698" t="n">
        <v>0.1040728824692258</v>
      </c>
      <c r="O13698" t="n">
        <v>-0.001071238933299184</v>
      </c>
      <c r="P13698" t="n">
        <v>0.3518482851248879</v>
      </c>
      <c r="Q13698" t="n">
        <v>0.1057525513428783</v>
      </c>
      <c r="R13698" t="n">
        <v>-0.0009623518416146289</v>
      </c>
    </row>
    <row r="13699">
      <c r="F13699" t="n">
        <v>0.08216830152711538</v>
      </c>
      <c r="G13699" t="n">
        <v>0.1296749839586024</v>
      </c>
      <c r="H13699" t="n">
        <v>-0.0009631111249816565</v>
      </c>
      <c r="J13699" t="n">
        <v>0.08656478005234459</v>
      </c>
      <c r="K13699" t="n">
        <v>0.1236022736376296</v>
      </c>
      <c r="L13699" t="n">
        <v>-0.001063983277447739</v>
      </c>
      <c r="M13699" t="n">
        <v>0.2308106694697751</v>
      </c>
      <c r="N13699" t="n">
        <v>0.1040805275792286</v>
      </c>
      <c r="O13699" t="n">
        <v>-0.001071453202512765</v>
      </c>
      <c r="P13699" t="n">
        <v>0.3516105666065922</v>
      </c>
      <c r="Q13699" t="n">
        <v>0.1057603198400018</v>
      </c>
      <c r="R13699" t="n">
        <v>-0.0009622555679209899</v>
      </c>
    </row>
    <row r="13700">
      <c r="F13700" t="n">
        <v>0.0820248167228176</v>
      </c>
      <c r="G13700" t="n">
        <v>0.1296845090786229</v>
      </c>
      <c r="H13700" t="n">
        <v>-0.0009619506813944006</v>
      </c>
      <c r="J13700" t="n">
        <v>0.08670232383139716</v>
      </c>
      <c r="K13700" t="n">
        <v>0.1236113526940155</v>
      </c>
      <c r="L13700" t="n">
        <v>-0.001064707444251993</v>
      </c>
      <c r="M13700" t="n">
        <v>0.2308881428441922</v>
      </c>
      <c r="N13700" t="n">
        <v>0.1040881726892315</v>
      </c>
      <c r="O13700" t="n">
        <v>-0.001071771424101766</v>
      </c>
      <c r="P13700" t="n">
        <v>0.3512525482071013</v>
      </c>
      <c r="Q13700" t="n">
        <v>0.1057680883371254</v>
      </c>
      <c r="R13700" t="n">
        <v>-0.0009625450613918227</v>
      </c>
    </row>
    <row r="13701">
      <c r="F13701" t="n">
        <v>0.08210323003121653</v>
      </c>
      <c r="G13701" t="n">
        <v>0.1296940341986434</v>
      </c>
      <c r="H13701" t="n">
        <v>-0.0009632980860506807</v>
      </c>
      <c r="J13701" t="n">
        <v>0.0865121092955466</v>
      </c>
      <c r="K13701" t="n">
        <v>0.1236204317504014</v>
      </c>
      <c r="L13701" t="n">
        <v>-0.001064600994797459</v>
      </c>
      <c r="M13701" t="n">
        <v>0.2308513383853497</v>
      </c>
      <c r="N13701" t="n">
        <v>0.1040958177992344</v>
      </c>
      <c r="O13701" t="n">
        <v>-0.001070700295354912</v>
      </c>
      <c r="P13701" t="n">
        <v>0.3520373698474298</v>
      </c>
      <c r="Q13701" t="n">
        <v>0.1057758568342489</v>
      </c>
      <c r="R13701" t="n">
        <v>-0.0009636039668498993</v>
      </c>
    </row>
    <row r="13702">
      <c r="F13702" t="n">
        <v>0.082159454017703</v>
      </c>
      <c r="G13702" t="n">
        <v>0.1297035593186638</v>
      </c>
      <c r="H13702" t="n">
        <v>-0.0009622394109636035</v>
      </c>
      <c r="J13702" t="n">
        <v>0.0865404002594226</v>
      </c>
      <c r="K13702" t="n">
        <v>0.1236295108067873</v>
      </c>
      <c r="L13702" t="n">
        <v>-0.001064068747524787</v>
      </c>
      <c r="M13702" t="n">
        <v>0.2310049979834232</v>
      </c>
      <c r="N13702" t="n">
        <v>0.1041034629092373</v>
      </c>
      <c r="O13702" t="n">
        <v>-0.001070914521104283</v>
      </c>
      <c r="P13702" t="n">
        <v>0.3519199516676172</v>
      </c>
      <c r="Q13702" t="n">
        <v>0.1057836253313725</v>
      </c>
      <c r="R13702" t="n">
        <v>-0.0009626413255243751</v>
      </c>
    </row>
    <row r="13703">
      <c r="F13703" t="n">
        <v>0.08207144144700691</v>
      </c>
      <c r="G13703" t="n">
        <v>0.1297130844386843</v>
      </c>
      <c r="H13703" t="n">
        <v>-0.0009631964682173834</v>
      </c>
      <c r="J13703" t="n">
        <v>0.08669160333238661</v>
      </c>
      <c r="K13703" t="n">
        <v>0.1236385898631732</v>
      </c>
      <c r="L13703" t="n">
        <v>-0.00106513324207013</v>
      </c>
      <c r="M13703" t="n">
        <v>0.2310443794903823</v>
      </c>
      <c r="N13703" t="n">
        <v>0.1041111080192402</v>
      </c>
      <c r="O13703" t="n">
        <v>-0.001071664311227081</v>
      </c>
      <c r="P13703" t="n">
        <v>0.3515017824938398</v>
      </c>
      <c r="Q13703" t="n">
        <v>0.105791393828496</v>
      </c>
      <c r="R13703" t="n">
        <v>-0.0009626413255243751</v>
      </c>
    </row>
    <row r="13704">
      <c r="F13704" t="n">
        <v>0.08206109414459861</v>
      </c>
      <c r="G13704" t="n">
        <v>0.1297226095587047</v>
      </c>
      <c r="H13704" t="n">
        <v>-0.0009621379048094115</v>
      </c>
      <c r="J13704" t="n">
        <v>0.08661064001419268</v>
      </c>
      <c r="K13704" t="n">
        <v>0.1236476689195591</v>
      </c>
      <c r="L13704" t="n">
        <v>-0.001064686360909171</v>
      </c>
      <c r="M13704" t="n">
        <v>0.2311980405799001</v>
      </c>
      <c r="N13704" t="n">
        <v>0.1041187531292431</v>
      </c>
      <c r="O13704" t="n">
        <v>-0.001070485884083532</v>
      </c>
      <c r="P13704" t="n">
        <v>0.3517452654654232</v>
      </c>
      <c r="Q13704" t="n">
        <v>0.1057991623256196</v>
      </c>
      <c r="R13704" t="n">
        <v>-0.0009624496208217692</v>
      </c>
    </row>
    <row r="13705">
      <c r="F13705" t="n">
        <v>0.0821284136812927</v>
      </c>
      <c r="G13705" t="n">
        <v>0.1297321346787252</v>
      </c>
      <c r="H13705" t="n">
        <v>-0.0009622341378464999</v>
      </c>
      <c r="J13705" t="n">
        <v>0.08657064661245846</v>
      </c>
      <c r="K13705" t="n">
        <v>0.123656747975945</v>
      </c>
      <c r="L13705" t="n">
        <v>-0.00106457991356255</v>
      </c>
      <c r="M13705" t="n">
        <v>0.2310088631991545</v>
      </c>
      <c r="N13705" t="n">
        <v>0.1041263982392459</v>
      </c>
      <c r="O13705" t="n">
        <v>-0.001071342615483358</v>
      </c>
      <c r="P13705" t="n">
        <v>0.3517481487724982</v>
      </c>
      <c r="Q13705" t="n">
        <v>0.1058069308227431</v>
      </c>
      <c r="R13705" t="n">
        <v>-0.0009624496208217692</v>
      </c>
    </row>
    <row r="13706">
      <c r="F13706" t="n">
        <v>0.08202930311975941</v>
      </c>
      <c r="G13706" t="n">
        <v>0.1297416597987457</v>
      </c>
      <c r="H13706" t="n">
        <v>-0.0009624266039206765</v>
      </c>
      <c r="J13706" t="n">
        <v>0.08661259549421156</v>
      </c>
      <c r="K13706" t="n">
        <v>0.1236658270323309</v>
      </c>
      <c r="L13706" t="n">
        <v>-0.001065325044988901</v>
      </c>
      <c r="M13706" t="n">
        <v>0.2310101514209624</v>
      </c>
      <c r="N13706" t="n">
        <v>0.1041340433492488</v>
      </c>
      <c r="O13706" t="n">
        <v>-0.001070914249783445</v>
      </c>
      <c r="P13706" t="n">
        <v>0.3518111841708125</v>
      </c>
      <c r="Q13706" t="n">
        <v>0.1058146993198667</v>
      </c>
      <c r="R13706" t="n">
        <v>-0.0009623533662342283</v>
      </c>
    </row>
    <row r="13707">
      <c r="F13707" t="n">
        <v>0.08214100478510181</v>
      </c>
      <c r="G13707" t="n">
        <v>0.1297511849187662</v>
      </c>
      <c r="H13707" t="n">
        <v>-0.0009623303708835882</v>
      </c>
      <c r="J13707" t="n">
        <v>0.08657260129709395</v>
      </c>
      <c r="K13707" t="n">
        <v>0.1236749060887168</v>
      </c>
      <c r="L13707" t="n">
        <v>-0.001065112150295658</v>
      </c>
      <c r="M13707" t="n">
        <v>0.2308590654499711</v>
      </c>
      <c r="N13707" t="n">
        <v>0.1041416884592517</v>
      </c>
      <c r="O13707" t="n">
        <v>-0.00107187807260825</v>
      </c>
      <c r="P13707" t="n">
        <v>0.3516336158688921</v>
      </c>
      <c r="Q13707" t="n">
        <v>0.1058224678169902</v>
      </c>
      <c r="R13707" t="n">
        <v>-0.0009635084212847193</v>
      </c>
    </row>
    <row r="13708">
      <c r="F13708" t="n">
        <v>0.08216394346061605</v>
      </c>
      <c r="G13708" t="n">
        <v>0.1297607100387866</v>
      </c>
      <c r="H13708" t="n">
        <v>-0.0009629025858742295</v>
      </c>
      <c r="J13708" t="n">
        <v>0.08651894905130127</v>
      </c>
      <c r="K13708" t="n">
        <v>0.1236839851451027</v>
      </c>
      <c r="L13708" t="n">
        <v>-0.00106487807864285</v>
      </c>
      <c r="M13708" t="n">
        <v>0.2310508212431606</v>
      </c>
      <c r="N13708" t="n">
        <v>0.1041493335692546</v>
      </c>
      <c r="O13708" t="n">
        <v>-0.00107048843940608</v>
      </c>
      <c r="P13708" t="n">
        <v>0.3516966533633511</v>
      </c>
      <c r="Q13708" t="n">
        <v>0.1058302363141138</v>
      </c>
      <c r="R13708" t="n">
        <v>-0.0009630280564787016</v>
      </c>
    </row>
    <row r="13709">
      <c r="F13709" t="n">
        <v>0.08209811735277023</v>
      </c>
      <c r="G13709" t="n">
        <v>0.1297702351588071</v>
      </c>
      <c r="H13709" t="n">
        <v>-0.0009623252484588958</v>
      </c>
      <c r="J13709" t="n">
        <v>0.08661552793046205</v>
      </c>
      <c r="K13709" t="n">
        <v>0.1236930642014886</v>
      </c>
      <c r="L13709" t="n">
        <v>-0.001065516750021484</v>
      </c>
      <c r="M13709" t="n">
        <v>0.2311282968837884</v>
      </c>
      <c r="N13709" t="n">
        <v>0.1041569786792575</v>
      </c>
      <c r="O13709" t="n">
        <v>-0.001071773282501986</v>
      </c>
      <c r="P13709" t="n">
        <v>0.3516393886658064</v>
      </c>
      <c r="Q13709" t="n">
        <v>0.1058380048112373</v>
      </c>
      <c r="R13709" t="n">
        <v>-0.0009632205465959269</v>
      </c>
    </row>
    <row r="13710">
      <c r="F13710" t="n">
        <v>0.08208776858111146</v>
      </c>
      <c r="G13710" t="n">
        <v>0.1297797602788275</v>
      </c>
      <c r="H13710" t="n">
        <v>-0.0009621328026537845</v>
      </c>
      <c r="J13710" t="n">
        <v>0.08663016275338821</v>
      </c>
      <c r="K13710" t="n">
        <v>0.1237021432578745</v>
      </c>
      <c r="L13710" t="n">
        <v>-0.001064345852493988</v>
      </c>
      <c r="M13710" t="n">
        <v>0.2309772094781608</v>
      </c>
      <c r="N13710" t="n">
        <v>0.1041646237892603</v>
      </c>
      <c r="O13710" t="n">
        <v>-0.001071130860954033</v>
      </c>
      <c r="P13710" t="n">
        <v>0.3520031898190076</v>
      </c>
      <c r="Q13710" t="n">
        <v>0.1058457733083609</v>
      </c>
      <c r="R13710" t="n">
        <v>-0.0009632205465959269</v>
      </c>
    </row>
    <row r="13711">
      <c r="F13711" t="n">
        <v>0.08205522794439658</v>
      </c>
      <c r="G13711" t="n">
        <v>0.129789285398848</v>
      </c>
      <c r="H13711" t="n">
        <v>-0.0009620365797512289</v>
      </c>
      <c r="J13711" t="n">
        <v>0.08665845531806156</v>
      </c>
      <c r="K13711" t="n">
        <v>0.1237112223142604</v>
      </c>
      <c r="L13711" t="n">
        <v>-0.001064132962034443</v>
      </c>
      <c r="M13711" t="n">
        <v>0.2311308732729652</v>
      </c>
      <c r="N13711" t="n">
        <v>0.1041722688992632</v>
      </c>
      <c r="O13711" t="n">
        <v>-0.001071773282501986</v>
      </c>
      <c r="P13711" t="n">
        <v>0.3514045557086523</v>
      </c>
      <c r="Q13711" t="n">
        <v>0.1058535418054844</v>
      </c>
      <c r="R13711" t="n">
        <v>-0.0009621618509511873</v>
      </c>
    </row>
    <row r="13712">
      <c r="F13712" t="n">
        <v>0.08213364501305502</v>
      </c>
      <c r="G13712" t="n">
        <v>0.1297988105188685</v>
      </c>
      <c r="H13712" t="n">
        <v>-0.0009628975637665353</v>
      </c>
      <c r="J13712" t="n">
        <v>0.08650919743681153</v>
      </c>
      <c r="K13712" t="n">
        <v>0.1237203013706463</v>
      </c>
      <c r="L13712" t="n">
        <v>-0.001065495470795581</v>
      </c>
      <c r="M13712" t="n">
        <v>0.2309416904842311</v>
      </c>
      <c r="N13712" t="n">
        <v>0.1041799140092661</v>
      </c>
      <c r="O13712" t="n">
        <v>-0.001070065543000032</v>
      </c>
      <c r="P13712" t="n">
        <v>0.3521292779175794</v>
      </c>
      <c r="Q13712" t="n">
        <v>0.105861310302608</v>
      </c>
      <c r="R13712" t="n">
        <v>-0.0009633178132183161</v>
      </c>
    </row>
    <row r="13713">
      <c r="F13713" t="n">
        <v>0.08216767929318262</v>
      </c>
      <c r="G13713" t="n">
        <v>0.1298083356388889</v>
      </c>
      <c r="H13713" t="n">
        <v>-0.0009627051381942398</v>
      </c>
      <c r="J13713" t="n">
        <v>0.08652383145767932</v>
      </c>
      <c r="K13713" t="n">
        <v>0.1237293804270322</v>
      </c>
      <c r="L13713" t="n">
        <v>-0.0010645374828598</v>
      </c>
      <c r="M13713" t="n">
        <v>0.2308286949116188</v>
      </c>
      <c r="N13713" t="n">
        <v>0.104187559119269</v>
      </c>
      <c r="O13713" t="n">
        <v>-0.001069958493625982</v>
      </c>
      <c r="P13713" t="n">
        <v>0.3514704876368701</v>
      </c>
      <c r="Q13713" t="n">
        <v>0.1058690787997315</v>
      </c>
      <c r="R13713" t="n">
        <v>-0.0009625479288521078</v>
      </c>
    </row>
    <row r="13714">
      <c r="F13714" t="n">
        <v>0.08212404193676656</v>
      </c>
      <c r="G13714" t="n">
        <v>0.1298178607589094</v>
      </c>
      <c r="H13714" t="n">
        <v>-0.0009626089254080921</v>
      </c>
      <c r="J13714" t="n">
        <v>0.08659309734508149</v>
      </c>
      <c r="K13714" t="n">
        <v>0.1237384594834181</v>
      </c>
      <c r="L13714" t="n">
        <v>-0.001065282584587629</v>
      </c>
      <c r="M13714" t="n">
        <v>0.2309823594600716</v>
      </c>
      <c r="N13714" t="n">
        <v>0.1041952042292719</v>
      </c>
      <c r="O13714" t="n">
        <v>-0.001071564234236726</v>
      </c>
      <c r="P13714" t="n">
        <v>0.3514733789279988</v>
      </c>
      <c r="Q13714" t="n">
        <v>0.1058768472968551</v>
      </c>
      <c r="R13714" t="n">
        <v>-0.0009618742800316755</v>
      </c>
    </row>
    <row r="13715">
      <c r="F13715" t="n">
        <v>0.08219136437474768</v>
      </c>
      <c r="G13715" t="n">
        <v>0.1298273858789299</v>
      </c>
      <c r="H13715" t="n">
        <v>-0.0009619306760747787</v>
      </c>
      <c r="J13715" t="n">
        <v>0.08658041585485864</v>
      </c>
      <c r="K13715" t="n">
        <v>0.123747538539804</v>
      </c>
      <c r="L13715" t="n">
        <v>-0.001064643925963776</v>
      </c>
      <c r="M13715" t="n">
        <v>0.2311360249460914</v>
      </c>
      <c r="N13715" t="n">
        <v>0.1042028493392747</v>
      </c>
      <c r="O13715" t="n">
        <v>-0.00107070783924433</v>
      </c>
      <c r="P13715" t="n">
        <v>0.3518973467630712</v>
      </c>
      <c r="Q13715" t="n">
        <v>0.1058846157939786</v>
      </c>
      <c r="R13715" t="n">
        <v>-0.0009625479288521078</v>
      </c>
    </row>
    <row r="13716">
      <c r="F13716" t="n">
        <v>0.0822032068456572</v>
      </c>
      <c r="G13716" t="n">
        <v>0.1298369109989503</v>
      </c>
      <c r="H13716" t="n">
        <v>-0.0009620268787626549</v>
      </c>
      <c r="J13716" t="n">
        <v>0.08666334103927294</v>
      </c>
      <c r="K13716" t="n">
        <v>0.1237566175961899</v>
      </c>
      <c r="L13716" t="n">
        <v>-0.001063983928324643</v>
      </c>
      <c r="M13716" t="n">
        <v>0.2311373126338334</v>
      </c>
      <c r="N13716" t="n">
        <v>0.1042104944492776</v>
      </c>
      <c r="O13716" t="n">
        <v>-0.001069752590865296</v>
      </c>
      <c r="P13716" t="n">
        <v>0.3518400882407836</v>
      </c>
      <c r="Q13716" t="n">
        <v>0.1058923842911022</v>
      </c>
      <c r="R13716" t="n">
        <v>-0.0009617793601477404</v>
      </c>
    </row>
    <row r="13717">
      <c r="F13717" t="n">
        <v>0.08205970236076525</v>
      </c>
      <c r="G13717" t="n">
        <v>0.1298464361189708</v>
      </c>
      <c r="H13717" t="n">
        <v>-0.0009626040948899125</v>
      </c>
      <c r="J13717" t="n">
        <v>0.08660968492208924</v>
      </c>
      <c r="K13717" t="n">
        <v>0.1237656966525758</v>
      </c>
      <c r="L13717" t="n">
        <v>-0.001064835456078404</v>
      </c>
      <c r="M13717" t="n">
        <v>0.2312909794797285</v>
      </c>
      <c r="N13717" t="n">
        <v>0.1042181395592805</v>
      </c>
      <c r="O13717" t="n">
        <v>-0.001070715849826555</v>
      </c>
      <c r="P13717" t="n">
        <v>0.3512414421945304</v>
      </c>
      <c r="Q13717" t="n">
        <v>0.1059001527882257</v>
      </c>
      <c r="R13717" t="n">
        <v>-0.0009620680382948582</v>
      </c>
    </row>
    <row r="13718">
      <c r="F13718" t="n">
        <v>0.0821714102355308</v>
      </c>
      <c r="G13718" t="n">
        <v>0.1298559612389913</v>
      </c>
      <c r="H13718" t="n">
        <v>-0.0009622192841384074</v>
      </c>
      <c r="J13718" t="n">
        <v>0.08666529459494084</v>
      </c>
      <c r="K13718" t="n">
        <v>0.1237747757089617</v>
      </c>
      <c r="L13718" t="n">
        <v>-0.001063877487355422</v>
      </c>
      <c r="M13718" t="n">
        <v>0.231330362438842</v>
      </c>
      <c r="N13718" t="n">
        <v>0.1042257846692834</v>
      </c>
      <c r="O13718" t="n">
        <v>-0.001070822878600028</v>
      </c>
      <c r="P13718" t="n">
        <v>0.3520263451542982</v>
      </c>
      <c r="Q13718" t="n">
        <v>0.1059079212853493</v>
      </c>
      <c r="R13718" t="n">
        <v>-0.0009621642643438975</v>
      </c>
    </row>
    <row r="13719">
      <c r="F13719" t="n">
        <v>0.08207228862504429</v>
      </c>
      <c r="G13719" t="n">
        <v>0.1298654863590117</v>
      </c>
      <c r="H13719" t="n">
        <v>-0.000962796500265665</v>
      </c>
      <c r="J13719" t="n">
        <v>0.08659797905536036</v>
      </c>
      <c r="K13719" t="n">
        <v>0.1237838547653476</v>
      </c>
      <c r="L13719" t="n">
        <v>-0.001064196810263083</v>
      </c>
      <c r="M13719" t="n">
        <v>0.2307602244431926</v>
      </c>
      <c r="N13719" t="n">
        <v>0.1042334297792863</v>
      </c>
      <c r="O13719" t="n">
        <v>-0.001070929907373501</v>
      </c>
      <c r="P13719" t="n">
        <v>0.351307386676587</v>
      </c>
      <c r="Q13719" t="n">
        <v>0.1059156897824728</v>
      </c>
      <c r="R13719" t="n">
        <v>-0.0009623567164419761</v>
      </c>
    </row>
    <row r="13720">
      <c r="F13720" t="n">
        <v>0.08208412979091016</v>
      </c>
      <c r="G13720" t="n">
        <v>0.1298750114790322</v>
      </c>
      <c r="H13720" t="n">
        <v>-0.000961637499705012</v>
      </c>
      <c r="J13720" t="n">
        <v>0.08654432096474611</v>
      </c>
      <c r="K13720" t="n">
        <v>0.1237929338217335</v>
      </c>
      <c r="L13720" t="n">
        <v>-0.001064281816124764</v>
      </c>
      <c r="M13720" t="n">
        <v>0.2310662720638893</v>
      </c>
      <c r="N13720" t="n">
        <v>0.1042410748892891</v>
      </c>
      <c r="O13720" t="n">
        <v>-0.001070512599684421</v>
      </c>
      <c r="P13720" t="n">
        <v>0.3521524546404532</v>
      </c>
      <c r="Q13720" t="n">
        <v>0.1059234582795964</v>
      </c>
      <c r="R13720" t="n">
        <v>-0.0009631278497913111</v>
      </c>
    </row>
    <row r="13721">
      <c r="F13721" t="n">
        <v>0.08216254994452718</v>
      </c>
      <c r="G13721" t="n">
        <v>0.1298845365990526</v>
      </c>
      <c r="H13721" t="n">
        <v>-0.00096259942578254</v>
      </c>
      <c r="J13721" t="n">
        <v>0.08664090688836461</v>
      </c>
      <c r="K13721" t="n">
        <v>0.1238020128781194</v>
      </c>
      <c r="L13721" t="n">
        <v>-0.001063962499648279</v>
      </c>
      <c r="M13721" t="n">
        <v>0.2308770823957372</v>
      </c>
      <c r="N13721" t="n">
        <v>0.104248719999292</v>
      </c>
      <c r="O13721" t="n">
        <v>-0.001070619608141007</v>
      </c>
      <c r="P13721" t="n">
        <v>0.3512530257389128</v>
      </c>
      <c r="Q13721" t="n">
        <v>0.1059312267767199</v>
      </c>
      <c r="R13721" t="n">
        <v>-0.0009619732509703826</v>
      </c>
    </row>
    <row r="13722">
      <c r="F13722" t="n">
        <v>0.08208561882122874</v>
      </c>
      <c r="G13722" t="n">
        <v>0.1298940617190731</v>
      </c>
      <c r="H13722" t="n">
        <v>-0.0009615413070972591</v>
      </c>
      <c r="J13722" t="n">
        <v>0.08655993065076219</v>
      </c>
      <c r="K13722" t="n">
        <v>0.1238110919345053</v>
      </c>
      <c r="L13722" t="n">
        <v>-0.001065026887903229</v>
      </c>
      <c r="M13722" t="n">
        <v>0.2309164640842813</v>
      </c>
      <c r="N13722" t="n">
        <v>0.1042563651092949</v>
      </c>
      <c r="O13722" t="n">
        <v>-0.001071154650423936</v>
      </c>
      <c r="P13722" t="n">
        <v>0.3519176366108958</v>
      </c>
      <c r="Q13722" t="n">
        <v>0.1059389952738435</v>
      </c>
      <c r="R13722" t="n">
        <v>-0.0009624543338124361</v>
      </c>
    </row>
    <row r="13723">
      <c r="F13723" t="n">
        <v>0.0820863630423788</v>
      </c>
      <c r="G13723" t="n">
        <v>0.1299035868390936</v>
      </c>
      <c r="H13723" t="n">
        <v>-0.0009624070405670344</v>
      </c>
      <c r="J13723" t="n">
        <v>0.08669749429557606</v>
      </c>
      <c r="K13723" t="n">
        <v>0.1238201709908912</v>
      </c>
      <c r="L13723" t="n">
        <v>-0.001064388254950259</v>
      </c>
      <c r="M13723" t="n">
        <v>0.2311082282759396</v>
      </c>
      <c r="N13723" t="n">
        <v>0.1042640102192978</v>
      </c>
      <c r="O13723" t="n">
        <v>-0.001070191574314663</v>
      </c>
      <c r="P13723" t="n">
        <v>0.3515596035838987</v>
      </c>
      <c r="Q13723" t="n">
        <v>0.105946763770967</v>
      </c>
      <c r="R13723" t="n">
        <v>-0.0009618770344019719</v>
      </c>
    </row>
    <row r="13724">
      <c r="F13724" t="n">
        <v>0.08207601033836658</v>
      </c>
      <c r="G13724" t="n">
        <v>0.1299131119591141</v>
      </c>
      <c r="H13724" t="n">
        <v>-0.0009616330927986478</v>
      </c>
      <c r="J13724" t="n">
        <v>0.08663017598782526</v>
      </c>
      <c r="K13724" t="n">
        <v>0.1238292500472771</v>
      </c>
      <c r="L13724" t="n">
        <v>-0.001063940981200278</v>
      </c>
      <c r="M13724" t="n">
        <v>0.2311857065216317</v>
      </c>
      <c r="N13724" t="n">
        <v>0.1042716553293007</v>
      </c>
      <c r="O13724" t="n">
        <v>-0.001069991225522904</v>
      </c>
      <c r="P13724" t="n">
        <v>0.3516828181248813</v>
      </c>
      <c r="Q13724" t="n">
        <v>0.1059545322680906</v>
      </c>
      <c r="R13724" t="n">
        <v>-0.0009630331100253787</v>
      </c>
    </row>
    <row r="13725">
      <c r="F13725" t="n">
        <v>0.08215443171710864</v>
      </c>
      <c r="G13725" t="n">
        <v>0.1299226370791345</v>
      </c>
      <c r="H13725" t="n">
        <v>-0.0009616330927986478</v>
      </c>
      <c r="J13725" t="n">
        <v>0.08657651561726325</v>
      </c>
      <c r="K13725" t="n">
        <v>0.123838329103663</v>
      </c>
      <c r="L13725" t="n">
        <v>-0.001063834544527489</v>
      </c>
      <c r="M13725" t="n">
        <v>0.2307679392451248</v>
      </c>
      <c r="N13725" t="n">
        <v>0.1042793004393036</v>
      </c>
      <c r="O13725" t="n">
        <v>-0.001070954121336293</v>
      </c>
      <c r="P13725" t="n">
        <v>0.351986504494866</v>
      </c>
      <c r="Q13725" t="n">
        <v>0.1059623007652141</v>
      </c>
      <c r="R13725" t="n">
        <v>-0.0009630331100253787</v>
      </c>
    </row>
    <row r="13726">
      <c r="F13726" t="n">
        <v>0.08212188516252127</v>
      </c>
      <c r="G13726" t="n">
        <v>0.129932162199155</v>
      </c>
      <c r="H13726" t="n">
        <v>-0.0009616330927986478</v>
      </c>
      <c r="J13726" t="n">
        <v>0.08660480905158847</v>
      </c>
      <c r="K13726" t="n">
        <v>0.1238474081600489</v>
      </c>
      <c r="L13726" t="n">
        <v>-0.001065324657946537</v>
      </c>
      <c r="M13726" t="n">
        <v>0.2309216086032556</v>
      </c>
      <c r="N13726" t="n">
        <v>0.1042869455493064</v>
      </c>
      <c r="O13726" t="n">
        <v>-0.001070847132912583</v>
      </c>
      <c r="P13726" t="n">
        <v>0.351688626501361</v>
      </c>
      <c r="Q13726" t="n">
        <v>0.1059700692623377</v>
      </c>
      <c r="R13726" t="n">
        <v>-0.0009616862105707979</v>
      </c>
    </row>
    <row r="13727">
      <c r="F13727" t="n">
        <v>0.08215591967852495</v>
      </c>
      <c r="G13727" t="n">
        <v>0.1299416873191754</v>
      </c>
      <c r="H13727" t="n">
        <v>-0.0009617250199645477</v>
      </c>
      <c r="J13727" t="n">
        <v>0.08663310277118356</v>
      </c>
      <c r="K13727" t="n">
        <v>0.1238564872164348</v>
      </c>
      <c r="L13727" t="n">
        <v>-0.001064686037909802</v>
      </c>
      <c r="M13727" t="n">
        <v>0.2311133749965605</v>
      </c>
      <c r="N13727" t="n">
        <v>0.1042945906593093</v>
      </c>
      <c r="O13727" t="n">
        <v>-0.001069349294980645</v>
      </c>
      <c r="P13727" t="n">
        <v>0.3518118465008863</v>
      </c>
      <c r="Q13727" t="n">
        <v>0.1059778377594612</v>
      </c>
      <c r="R13727" t="n">
        <v>-0.0009620710389863925</v>
      </c>
    </row>
    <row r="13728">
      <c r="F13728" t="n">
        <v>0.08220105147062591</v>
      </c>
      <c r="G13728" t="n">
        <v>0.1299512124391959</v>
      </c>
      <c r="H13728" t="n">
        <v>-0.000962013537470537</v>
      </c>
      <c r="J13728" t="n">
        <v>0.08659310022585499</v>
      </c>
      <c r="K13728" t="n">
        <v>0.1238655662728207</v>
      </c>
      <c r="L13728" t="n">
        <v>-0.001064877283469911</v>
      </c>
      <c r="M13728" t="n">
        <v>0.230886084078819</v>
      </c>
      <c r="N13728" t="n">
        <v>0.1043022357693122</v>
      </c>
      <c r="O13728" t="n">
        <v>-0.001069686751682729</v>
      </c>
      <c r="P13728" t="n">
        <v>0.3520553835326733</v>
      </c>
      <c r="Q13728" t="n">
        <v>0.1059856062565848</v>
      </c>
      <c r="R13728" t="n">
        <v>-0.0009627461363576284</v>
      </c>
    </row>
    <row r="13729">
      <c r="F13729" t="n">
        <v>0.08213521265242964</v>
      </c>
      <c r="G13729" t="n">
        <v>0.1299607375592164</v>
      </c>
      <c r="H13729" t="n">
        <v>-0.0009624943999805192</v>
      </c>
      <c r="J13729" t="n">
        <v>0.08652577817560518</v>
      </c>
      <c r="K13729" t="n">
        <v>0.1238746453292066</v>
      </c>
      <c r="L13729" t="n">
        <v>-0.001064877283469911</v>
      </c>
      <c r="M13729" t="n">
        <v>0.2308111769501305</v>
      </c>
      <c r="N13729" t="n">
        <v>0.1043098808793151</v>
      </c>
      <c r="O13729" t="n">
        <v>-0.001070435532408907</v>
      </c>
      <c r="P13729" t="n">
        <v>0.3518176623100647</v>
      </c>
      <c r="Q13729" t="n">
        <v>0.1059933747537083</v>
      </c>
      <c r="R13729" t="n">
        <v>-0.0009624575433910945</v>
      </c>
    </row>
    <row r="13730">
      <c r="F13730" t="n">
        <v>0.08212485862164855</v>
      </c>
      <c r="G13730" t="n">
        <v>0.1299702626792368</v>
      </c>
      <c r="H13730" t="n">
        <v>-0.0009619173649685406</v>
      </c>
      <c r="J13730" t="n">
        <v>0.08670432613577271</v>
      </c>
      <c r="K13730" t="n">
        <v>0.1238837243855925</v>
      </c>
      <c r="L13730" t="n">
        <v>-0.001064557979936636</v>
      </c>
      <c r="M13730" t="n">
        <v>0.2307743656990744</v>
      </c>
      <c r="N13730" t="n">
        <v>0.104317525989318</v>
      </c>
      <c r="O13730" t="n">
        <v>-0.001069258876982056</v>
      </c>
      <c r="P13730" t="n">
        <v>0.3521815197458775</v>
      </c>
      <c r="Q13730" t="n">
        <v>0.1060011432508319</v>
      </c>
      <c r="R13730" t="n">
        <v>-0.0009625537410466058</v>
      </c>
    </row>
    <row r="13731">
      <c r="F13731" t="n">
        <v>0.08207011524814153</v>
      </c>
      <c r="G13731" t="n">
        <v>0.1299797877992573</v>
      </c>
      <c r="H13731" t="n">
        <v>-0.0009613403299565619</v>
      </c>
      <c r="J13731" t="n">
        <v>0.08654138646334121</v>
      </c>
      <c r="K13731" t="n">
        <v>0.1238928034419784</v>
      </c>
      <c r="L13731" t="n">
        <v>-0.001065196587003185</v>
      </c>
      <c r="M13731" t="n">
        <v>0.2309661337782434</v>
      </c>
      <c r="N13731" t="n">
        <v>0.1043251710993209</v>
      </c>
      <c r="O13731" t="n">
        <v>-0.001070114626383402</v>
      </c>
      <c r="P13731" t="n">
        <v>0.3521242737232017</v>
      </c>
      <c r="Q13731" t="n">
        <v>0.1060089117479554</v>
      </c>
      <c r="R13731" t="n">
        <v>-0.0009623613457355831</v>
      </c>
    </row>
    <row r="13732">
      <c r="F13732" t="n">
        <v>0.08212634417188223</v>
      </c>
      <c r="G13732" t="n">
        <v>0.1299893129192778</v>
      </c>
      <c r="H13732" t="n">
        <v>-0.0009621055762491956</v>
      </c>
      <c r="J13732" t="n">
        <v>0.08666529804575014</v>
      </c>
      <c r="K13732" t="n">
        <v>0.1239018824983643</v>
      </c>
      <c r="L13732" t="n">
        <v>-0.001063791242206763</v>
      </c>
      <c r="M13732" t="n">
        <v>0.2313102900177606</v>
      </c>
      <c r="N13732" t="n">
        <v>0.1043328162093237</v>
      </c>
      <c r="O13732" t="n">
        <v>-0.001070347706525672</v>
      </c>
      <c r="P13732" t="n">
        <v>0.3517060767078926</v>
      </c>
      <c r="Q13732" t="n">
        <v>0.106016680245079</v>
      </c>
      <c r="R13732" t="n">
        <v>-0.0009623631736879606</v>
      </c>
    </row>
    <row r="13733">
      <c r="F13733" t="n">
        <v>0.0820605022646814</v>
      </c>
      <c r="G13733" t="n">
        <v>0.1299988380392982</v>
      </c>
      <c r="H13733" t="n">
        <v>-0.0009611439514853284</v>
      </c>
      <c r="J13733" t="n">
        <v>0.08672091229044089</v>
      </c>
      <c r="K13733" t="n">
        <v>0.1239109615547502</v>
      </c>
      <c r="L13733" t="n">
        <v>-0.001064216971568327</v>
      </c>
      <c r="M13733" t="n">
        <v>0.2309306079389391</v>
      </c>
      <c r="N13733" t="n">
        <v>0.1043404613193266</v>
      </c>
      <c r="O13733" t="n">
        <v>-0.001070026858891821</v>
      </c>
      <c r="P13733" t="n">
        <v>0.3513480355285951</v>
      </c>
      <c r="Q13733" t="n">
        <v>0.1060244487422025</v>
      </c>
      <c r="R13733" t="n">
        <v>-0.0009616898561251605</v>
      </c>
    </row>
    <row r="13734">
      <c r="F13734" t="n">
        <v>0.08213892640730458</v>
      </c>
      <c r="G13734" t="n">
        <v>0.1300083631593187</v>
      </c>
      <c r="H13734" t="n">
        <v>-0.0009613362764381018</v>
      </c>
      <c r="J13734" t="n">
        <v>0.08661260847141451</v>
      </c>
      <c r="K13734" t="n">
        <v>0.1239200406111361</v>
      </c>
      <c r="L13734" t="n">
        <v>-0.001064536268589499</v>
      </c>
      <c r="M13734" t="n">
        <v>0.2308937961873548</v>
      </c>
      <c r="N13734" t="n">
        <v>0.1043481064293295</v>
      </c>
      <c r="O13734" t="n">
        <v>-0.001069812960469254</v>
      </c>
      <c r="P13734" t="n">
        <v>0.3519525384319399</v>
      </c>
      <c r="Q13734" t="n">
        <v>0.1060322172393261</v>
      </c>
      <c r="R13734" t="n">
        <v>-0.0009626517383577321</v>
      </c>
    </row>
    <row r="13735">
      <c r="F13735" t="n">
        <v>0.08211747347534798</v>
      </c>
      <c r="G13735" t="n">
        <v>0.1300178882793392</v>
      </c>
      <c r="H13735" t="n">
        <v>-0.0009625863886311291</v>
      </c>
      <c r="J13735" t="n">
        <v>0.08661358292670794</v>
      </c>
      <c r="K13735" t="n">
        <v>0.123929119667522</v>
      </c>
      <c r="L13735" t="n">
        <v>-0.001064088746442278</v>
      </c>
      <c r="M13735" t="n">
        <v>0.2308569840855806</v>
      </c>
      <c r="N13735" t="n">
        <v>0.1043557515393324</v>
      </c>
      <c r="O13735" t="n">
        <v>-0.001070561604948239</v>
      </c>
      <c r="P13735" t="n">
        <v>0.3521359320577152</v>
      </c>
      <c r="Q13735" t="n">
        <v>0.1060399857364496</v>
      </c>
      <c r="R13735" t="n">
        <v>-0.0009614974796786463</v>
      </c>
    </row>
    <row r="13736">
      <c r="F13736" t="n">
        <v>0.08219589863388289</v>
      </c>
      <c r="G13736" t="n">
        <v>0.1300274133993596</v>
      </c>
      <c r="H13736" t="n">
        <v>-0.0009610439273695379</v>
      </c>
      <c r="J13736" t="n">
        <v>0.08665553754616888</v>
      </c>
      <c r="K13736" t="n">
        <v>0.1239381987239079</v>
      </c>
      <c r="L13736" t="n">
        <v>-0.001064408036924307</v>
      </c>
      <c r="M13736" t="n">
        <v>0.231201144194254</v>
      </c>
      <c r="N13736" t="n">
        <v>0.1043633966493352</v>
      </c>
      <c r="O13736" t="n">
        <v>-0.001068765673622041</v>
      </c>
      <c r="P13736" t="n">
        <v>0.3520786895117799</v>
      </c>
      <c r="Q13736" t="n">
        <v>0.1060477542335732</v>
      </c>
      <c r="R13736" t="n">
        <v>-0.0009621727866724169</v>
      </c>
    </row>
    <row r="13737">
      <c r="F13737" t="n">
        <v>0.08205237074136353</v>
      </c>
      <c r="G13737" t="n">
        <v>0.1300369385193801</v>
      </c>
      <c r="H13737" t="n">
        <v>-0.0009623900619351379</v>
      </c>
      <c r="J13737" t="n">
        <v>0.08653357039950983</v>
      </c>
      <c r="K13737" t="n">
        <v>0.1239472777802938</v>
      </c>
      <c r="L13737" t="n">
        <v>-0.001064727327406336</v>
      </c>
      <c r="M13737" t="n">
        <v>0.2308976509851068</v>
      </c>
      <c r="N13737" t="n">
        <v>0.1043710417593381</v>
      </c>
      <c r="O13737" t="n">
        <v>-0.00106951418384869</v>
      </c>
      <c r="P13737" t="n">
        <v>0.3514198470998693</v>
      </c>
      <c r="Q13737" t="n">
        <v>0.1060555227306967</v>
      </c>
      <c r="R13737" t="n">
        <v>-0.0009616918926366951</v>
      </c>
    </row>
    <row r="13738">
      <c r="F13738" t="n">
        <v>0.08210860056163245</v>
      </c>
      <c r="G13738" t="n">
        <v>0.1300464636394005</v>
      </c>
      <c r="H13738" t="n">
        <v>-0.0009619092995902807</v>
      </c>
      <c r="J13738" t="n">
        <v>0.08653454395535833</v>
      </c>
      <c r="K13738" t="n">
        <v>0.1239563568366797</v>
      </c>
      <c r="L13738" t="n">
        <v>-0.001065153048049041</v>
      </c>
      <c r="M13738" t="n">
        <v>0.2311656183227463</v>
      </c>
      <c r="N13738" t="n">
        <v>0.104378686869341</v>
      </c>
      <c r="O13738" t="n">
        <v>-0.001069086463719176</v>
      </c>
      <c r="P13738" t="n">
        <v>0.3521446867762759</v>
      </c>
      <c r="Q13738" t="n">
        <v>0.1060632912278203</v>
      </c>
      <c r="R13738" t="n">
        <v>-0.0009618842502509838</v>
      </c>
    </row>
    <row r="13739">
      <c r="F13739" t="n">
        <v>0.08217592876894299</v>
      </c>
      <c r="G13739" t="n">
        <v>0.130055988759421</v>
      </c>
      <c r="H13739" t="n">
        <v>-0.0009621016045282236</v>
      </c>
      <c r="J13739" t="n">
        <v>0.08671310237133865</v>
      </c>
      <c r="K13739" t="n">
        <v>0.1239654358930656</v>
      </c>
      <c r="L13739" t="n">
        <v>-0.001064088746442278</v>
      </c>
      <c r="M13739" t="n">
        <v>0.2312050015165408</v>
      </c>
      <c r="N13739" t="n">
        <v>0.1043863319793439</v>
      </c>
      <c r="O13739" t="n">
        <v>-0.001070180499142792</v>
      </c>
      <c r="P13739" t="n">
        <v>0.3517866434071643</v>
      </c>
      <c r="Q13739" t="n">
        <v>0.1060710597249438</v>
      </c>
      <c r="R13739" t="n">
        <v>-0.0009620766078652725</v>
      </c>
    </row>
    <row r="13740">
      <c r="F13740" t="n">
        <v>0.08206569099693935</v>
      </c>
      <c r="G13740" t="n">
        <v>0.1300655138794415</v>
      </c>
      <c r="H13740" t="n">
        <v>-0.0009611363701826863</v>
      </c>
      <c r="J13740" t="n">
        <v>0.08665943506593522</v>
      </c>
      <c r="K13740" t="n">
        <v>0.1239745149494515</v>
      </c>
      <c r="L13740" t="n">
        <v>-0.001064705431256342</v>
      </c>
      <c r="M13740" t="n">
        <v>0.2311681893337695</v>
      </c>
      <c r="N13740" t="n">
        <v>0.1043939770893468</v>
      </c>
      <c r="O13740" t="n">
        <v>-0.001069539032310139</v>
      </c>
      <c r="P13740" t="n">
        <v>0.3518497239356796</v>
      </c>
      <c r="Q13740" t="n">
        <v>0.1060788282220674</v>
      </c>
      <c r="R13740" t="n">
        <v>-0.0009615979024058855</v>
      </c>
    </row>
    <row r="13741">
      <c r="F13741" t="n">
        <v>0.08207752944747529</v>
      </c>
      <c r="G13741" t="n">
        <v>0.130075038999462</v>
      </c>
      <c r="H13741" t="n">
        <v>-0.0009616170825814972</v>
      </c>
      <c r="J13741" t="n">
        <v>0.08663308802977433</v>
      </c>
      <c r="K13741" t="n">
        <v>0.1239835940058374</v>
      </c>
      <c r="L13741" t="n">
        <v>-0.001064066863424721</v>
      </c>
      <c r="M13741" t="n">
        <v>0.2312456704961252</v>
      </c>
      <c r="N13741" t="n">
        <v>0.1044016221993497</v>
      </c>
      <c r="O13741" t="n">
        <v>-0.001068790654338711</v>
      </c>
      <c r="P13741" t="n">
        <v>0.3520331284913075</v>
      </c>
      <c r="Q13741" t="n">
        <v>0.1060865967191909</v>
      </c>
      <c r="R13741" t="n">
        <v>-0.0009613093941843417</v>
      </c>
    </row>
    <row r="13742">
      <c r="F13742" t="n">
        <v>0.08207826978385138</v>
      </c>
      <c r="G13742" t="n">
        <v>0.1300845641194824</v>
      </c>
      <c r="H13742" t="n">
        <v>-0.0009616170825814972</v>
      </c>
      <c r="J13742" t="n">
        <v>0.08671602589143736</v>
      </c>
      <c r="K13742" t="n">
        <v>0.1239926730622233</v>
      </c>
      <c r="L13742" t="n">
        <v>-0.001064492575312468</v>
      </c>
      <c r="M13742" t="n">
        <v>0.2308659757549998</v>
      </c>
      <c r="N13742" t="n">
        <v>0.1044092673093525</v>
      </c>
      <c r="O13742" t="n">
        <v>-0.001069325210032588</v>
      </c>
      <c r="P13742" t="n">
        <v>0.351735243905792</v>
      </c>
      <c r="Q13742" t="n">
        <v>0.1060943652163144</v>
      </c>
      <c r="R13742" t="n">
        <v>-0.0009615017329987042</v>
      </c>
    </row>
    <row r="13743">
      <c r="F13743" t="n">
        <v>0.08206791178383621</v>
      </c>
      <c r="G13743" t="n">
        <v>0.1300940892395029</v>
      </c>
      <c r="H13743" t="n">
        <v>-0.0009617132250612593</v>
      </c>
      <c r="J13743" t="n">
        <v>0.08674432173059195</v>
      </c>
      <c r="K13743" t="n">
        <v>0.1240017521186092</v>
      </c>
      <c r="L13743" t="n">
        <v>-0.001064705431256342</v>
      </c>
      <c r="M13743" t="n">
        <v>0.2311339469936377</v>
      </c>
      <c r="N13743" t="n">
        <v>0.1044169124193554</v>
      </c>
      <c r="O13743" t="n">
        <v>-0.001068683743199936</v>
      </c>
      <c r="P13743" t="n">
        <v>0.3516780045787838</v>
      </c>
      <c r="Q13743" t="n">
        <v>0.106102133713438</v>
      </c>
      <c r="R13743" t="n">
        <v>-0.0009618864106274294</v>
      </c>
    </row>
    <row r="13744">
      <c r="F13744" t="n">
        <v>0.08217963378301726</v>
      </c>
      <c r="G13744" t="n">
        <v>0.1301036143595233</v>
      </c>
      <c r="H13744" t="n">
        <v>-0.0009615173527235627</v>
      </c>
      <c r="J13744" t="n">
        <v>0.08669065264145058</v>
      </c>
      <c r="K13744" t="n">
        <v>0.1240108311749951</v>
      </c>
      <c r="L13744" t="n">
        <v>-0.001064896296257981</v>
      </c>
      <c r="M13744" t="n">
        <v>0.2312876250852984</v>
      </c>
      <c r="N13744" t="n">
        <v>0.1044245575293583</v>
      </c>
      <c r="O13744" t="n">
        <v>-0.001069673555691016</v>
      </c>
      <c r="P13744" t="n">
        <v>0.3513199553269332</v>
      </c>
      <c r="Q13744" t="n">
        <v>0.1061099022105616</v>
      </c>
      <c r="R13744" t="n">
        <v>-0.0009622733539260259</v>
      </c>
    </row>
    <row r="13745">
      <c r="F13745" t="n">
        <v>0.08206939132199009</v>
      </c>
      <c r="G13745" t="n">
        <v>0.1301131394795438</v>
      </c>
      <c r="H13745" t="n">
        <v>-0.0009617096177411038</v>
      </c>
      <c r="J13745" t="n">
        <v>0.08670528749878924</v>
      </c>
      <c r="K13745" t="n">
        <v>0.124019910231381</v>
      </c>
      <c r="L13745" t="n">
        <v>-0.001065215573580465</v>
      </c>
      <c r="M13745" t="n">
        <v>0.2310984183999251</v>
      </c>
      <c r="N13745" t="n">
        <v>0.1044322026393612</v>
      </c>
      <c r="O13745" t="n">
        <v>-0.001069459770629421</v>
      </c>
      <c r="P13745" t="n">
        <v>0.3514432025604126</v>
      </c>
      <c r="Q13745" t="n">
        <v>0.1061176707076851</v>
      </c>
      <c r="R13745" t="n">
        <v>-0.0009612155936688875</v>
      </c>
    </row>
    <row r="13746">
      <c r="F13746" t="n">
        <v>0.08221440948944025</v>
      </c>
      <c r="G13746" t="n">
        <v>0.1301226645995643</v>
      </c>
      <c r="H13746" t="n">
        <v>-0.0009608444251621685</v>
      </c>
      <c r="J13746" t="n">
        <v>0.08656965074821833</v>
      </c>
      <c r="K13746" t="n">
        <v>0.1240289892877669</v>
      </c>
      <c r="L13746" t="n">
        <v>-0.001064896296257981</v>
      </c>
      <c r="M13746" t="n">
        <v>0.2310997030402533</v>
      </c>
      <c r="N13746" t="n">
        <v>0.1044398477493641</v>
      </c>
      <c r="O13746" t="n">
        <v>-0.00106860463038304</v>
      </c>
      <c r="P13746" t="n">
        <v>0.3520477532972</v>
      </c>
      <c r="Q13746" t="n">
        <v>0.1061254392048087</v>
      </c>
      <c r="R13746" t="n">
        <v>-0.0009616963937857686</v>
      </c>
    </row>
    <row r="13747">
      <c r="F13747" t="n">
        <v>0.08210416537560961</v>
      </c>
      <c r="G13747" t="n">
        <v>0.1301321897195847</v>
      </c>
      <c r="H13747" t="n">
        <v>-0.0009622864127937274</v>
      </c>
      <c r="J13747" t="n">
        <v>0.08670723516027802</v>
      </c>
      <c r="K13747" t="n">
        <v>0.1240380683441528</v>
      </c>
      <c r="L13747" t="n">
        <v>-0.00106487421479032</v>
      </c>
      <c r="M13747" t="n">
        <v>0.2312152835943011</v>
      </c>
      <c r="N13747" t="n">
        <v>0.104447492859367</v>
      </c>
      <c r="O13747" t="n">
        <v>-0.001068528339254304</v>
      </c>
      <c r="P13747" t="n">
        <v>0.3521710072951408</v>
      </c>
      <c r="Q13747" t="n">
        <v>0.1061332077019322</v>
      </c>
      <c r="R13747" t="n">
        <v>-0.0009620810338792735</v>
      </c>
    </row>
    <row r="13748">
      <c r="F13748" t="n">
        <v>0.08207160914827726</v>
      </c>
      <c r="G13748" t="n">
        <v>0.1301417148396052</v>
      </c>
      <c r="H13748" t="n">
        <v>-0.0009616100503066004</v>
      </c>
      <c r="J13748" t="n">
        <v>0.08669454757513299</v>
      </c>
      <c r="K13748" t="n">
        <v>0.1240471474005387</v>
      </c>
      <c r="L13748" t="n">
        <v>-0.00106412924981895</v>
      </c>
      <c r="M13748" t="n">
        <v>0.231140370837163</v>
      </c>
      <c r="N13748" t="n">
        <v>0.1044551379693698</v>
      </c>
      <c r="O13748" t="n">
        <v>-0.001068742087671839</v>
      </c>
      <c r="P13748" t="n">
        <v>0.3516324677918773</v>
      </c>
      <c r="Q13748" t="n">
        <v>0.1061409761990558</v>
      </c>
      <c r="R13748" t="n">
        <v>-0.0009614104067191139</v>
      </c>
    </row>
    <row r="13749">
      <c r="F13749" t="n">
        <v>0.08209454519438712</v>
      </c>
      <c r="G13749" t="n">
        <v>0.1301512399596257</v>
      </c>
      <c r="H13749" t="n">
        <v>-0.0009616100503066004</v>
      </c>
      <c r="J13749" t="n">
        <v>0.08673650511129478</v>
      </c>
      <c r="K13749" t="n">
        <v>0.1240562264569245</v>
      </c>
      <c r="L13749" t="n">
        <v>-0.001064342096953627</v>
      </c>
      <c r="M13749" t="n">
        <v>0.231179754250442</v>
      </c>
      <c r="N13749" t="n">
        <v>0.1044627830793727</v>
      </c>
      <c r="O13749" t="n">
        <v>-0.001068207716628003</v>
      </c>
      <c r="P13749" t="n">
        <v>0.3515150688377265</v>
      </c>
      <c r="Q13749" t="n">
        <v>0.1061487446961793</v>
      </c>
      <c r="R13749" t="n">
        <v>-0.0009620834613092762</v>
      </c>
    </row>
    <row r="13750">
      <c r="F13750" t="n">
        <v>0.08215077730887027</v>
      </c>
      <c r="G13750" t="n">
        <v>0.1301607650796461</v>
      </c>
      <c r="H13750" t="n">
        <v>-0.0009620906630866416</v>
      </c>
      <c r="J13750" t="n">
        <v>0.08655987988472481</v>
      </c>
      <c r="K13750" t="n">
        <v>0.1240653055133105</v>
      </c>
      <c r="L13750" t="n">
        <v>-0.001064235673386289</v>
      </c>
      <c r="M13750" t="n">
        <v>0.2309905435004869</v>
      </c>
      <c r="N13750" t="n">
        <v>0.1044704281893756</v>
      </c>
      <c r="O13750" t="n">
        <v>-0.001069169584506907</v>
      </c>
      <c r="P13750" t="n">
        <v>0.3520594719110133</v>
      </c>
      <c r="Q13750" t="n">
        <v>0.1061565131933029</v>
      </c>
      <c r="R13750" t="n">
        <v>-0.0009622757626207511</v>
      </c>
    </row>
    <row r="13751">
      <c r="F13751" t="n">
        <v>0.08216261504152424</v>
      </c>
      <c r="G13751" t="n">
        <v>0.1301702901996666</v>
      </c>
      <c r="H13751" t="n">
        <v>-0.0009610333149705509</v>
      </c>
      <c r="J13751" t="n">
        <v>0.08673845231962417</v>
      </c>
      <c r="K13751" t="n">
        <v>0.1240743845696964</v>
      </c>
      <c r="L13751" t="n">
        <v>-0.001064661367655643</v>
      </c>
      <c r="M13751" t="n">
        <v>0.2311442240173361</v>
      </c>
      <c r="N13751" t="n">
        <v>0.1044780732993785</v>
      </c>
      <c r="O13751" t="n">
        <v>-0.001068635213463072</v>
      </c>
      <c r="P13751" t="n">
        <v>0.3520022400445416</v>
      </c>
      <c r="Q13751" t="n">
        <v>0.1061642816904264</v>
      </c>
      <c r="R13751" t="n">
        <v>-0.000961025804096164</v>
      </c>
    </row>
    <row r="13752">
      <c r="F13752" t="n">
        <v>0.08206346467832094</v>
      </c>
      <c r="G13752" t="n">
        <v>0.130179815319687</v>
      </c>
      <c r="H13752" t="n">
        <v>-0.0009607417643816895</v>
      </c>
      <c r="J13752" t="n">
        <v>0.08672576411867043</v>
      </c>
      <c r="K13752" t="n">
        <v>0.1240834636260822</v>
      </c>
      <c r="L13752" t="n">
        <v>-0.001064532778632198</v>
      </c>
      <c r="M13752" t="n">
        <v>0.231145508222778</v>
      </c>
      <c r="N13752" t="n">
        <v>0.1044857184093814</v>
      </c>
      <c r="O13752" t="n">
        <v>-0.001068027449205938</v>
      </c>
      <c r="P13752" t="n">
        <v>0.3520653374710782</v>
      </c>
      <c r="Q13752" t="n">
        <v>0.10617205018755</v>
      </c>
      <c r="R13752" t="n">
        <v>-0.0009622783144719392</v>
      </c>
    </row>
    <row r="13753">
      <c r="F13753" t="n">
        <v>0.08217519147757946</v>
      </c>
      <c r="G13753" t="n">
        <v>0.1301893404397075</v>
      </c>
      <c r="H13753" t="n">
        <v>-0.0009615106653535836</v>
      </c>
      <c r="J13753" t="n">
        <v>0.08672673736219126</v>
      </c>
      <c r="K13753" t="n">
        <v>0.1240925426824682</v>
      </c>
      <c r="L13753" t="n">
        <v>-0.00106442635728074</v>
      </c>
      <c r="M13753" t="n">
        <v>0.2311086928947069</v>
      </c>
      <c r="N13753" t="n">
        <v>0.1044933635193842</v>
      </c>
      <c r="O13753" t="n">
        <v>-0.001068241161551952</v>
      </c>
      <c r="P13753" t="n">
        <v>0.3517674482544747</v>
      </c>
      <c r="Q13753" t="n">
        <v>0.1061798186846735</v>
      </c>
      <c r="R13753" t="n">
        <v>-0.0009618937492548458</v>
      </c>
    </row>
    <row r="13754">
      <c r="F13754" t="n">
        <v>0.08219812793753377</v>
      </c>
      <c r="G13754" t="n">
        <v>0.130198865559728</v>
      </c>
      <c r="H13754" t="n">
        <v>-0.0009609339896246631</v>
      </c>
      <c r="J13754" t="n">
        <v>0.08667306313402488</v>
      </c>
      <c r="K13754" t="n">
        <v>0.1241016217388541</v>
      </c>
      <c r="L13754" t="n">
        <v>-0.001064000671874909</v>
      </c>
      <c r="M13754" t="n">
        <v>0.2308432798089826</v>
      </c>
      <c r="N13754" t="n">
        <v>0.1045010086293871</v>
      </c>
      <c r="O13754" t="n">
        <v>-0.001068348017724959</v>
      </c>
      <c r="P13754" t="n">
        <v>0.3517102171670631</v>
      </c>
      <c r="Q13754" t="n">
        <v>0.106187587181797</v>
      </c>
      <c r="R13754" t="n">
        <v>-0.0009623744557762125</v>
      </c>
    </row>
    <row r="13755">
      <c r="F13755" t="n">
        <v>0.08216556936440569</v>
      </c>
      <c r="G13755" t="n">
        <v>0.1302083906797484</v>
      </c>
      <c r="H13755" t="n">
        <v>-0.0009614145527320968</v>
      </c>
      <c r="J13755" t="n">
        <v>0.08660572608385438</v>
      </c>
      <c r="K13755" t="n">
        <v>0.12411070079524</v>
      </c>
      <c r="L13755" t="n">
        <v>-0.001064532778632198</v>
      </c>
      <c r="M13755" t="n">
        <v>0.2311493602745761</v>
      </c>
      <c r="N13755" t="n">
        <v>0.10450865373939</v>
      </c>
      <c r="O13755" t="n">
        <v>-0.001068063723128034</v>
      </c>
      <c r="P13755" t="n">
        <v>0.3517733171310758</v>
      </c>
      <c r="Q13755" t="n">
        <v>0.1061953556789206</v>
      </c>
      <c r="R13755" t="n">
        <v>-0.0009621821731676659</v>
      </c>
    </row>
    <row r="13756">
      <c r="F13756" t="n">
        <v>0.08211081195071621</v>
      </c>
      <c r="G13756" t="n">
        <v>0.1302179157997689</v>
      </c>
      <c r="H13756" t="n">
        <v>-0.0009605465386511664</v>
      </c>
      <c r="J13756" t="n">
        <v>0.08660669813624698</v>
      </c>
      <c r="K13756" t="n">
        <v>0.1241197798516259</v>
      </c>
      <c r="L13756" t="n">
        <v>-0.001064616941583053</v>
      </c>
      <c r="M13756" t="n">
        <v>0.2308077456831789</v>
      </c>
      <c r="N13756" t="n">
        <v>0.1045162988493929</v>
      </c>
      <c r="O13756" t="n">
        <v>-0.001067850046280354</v>
      </c>
      <c r="P13756" t="n">
        <v>0.3522575778682759</v>
      </c>
      <c r="Q13756" t="n">
        <v>0.1062031241760441</v>
      </c>
      <c r="R13756" t="n">
        <v>-0.0009609351620453426</v>
      </c>
    </row>
    <row r="13757">
      <c r="F13757" t="n">
        <v>0.08218924368380216</v>
      </c>
      <c r="G13757" t="n">
        <v>0.1302274409197894</v>
      </c>
      <c r="H13757" t="n">
        <v>-0.0009609309494720373</v>
      </c>
      <c r="J13757" t="n">
        <v>0.08662133221652295</v>
      </c>
      <c r="K13757" t="n">
        <v>0.1241288589080118</v>
      </c>
      <c r="L13757" t="n">
        <v>-0.001065149037215592</v>
      </c>
      <c r="M13757" t="n">
        <v>0.2312662276965894</v>
      </c>
      <c r="N13757" t="n">
        <v>0.1045239439593958</v>
      </c>
      <c r="O13757" t="n">
        <v>-0.001069452622637953</v>
      </c>
      <c r="P13757" t="n">
        <v>0.3519596878285824</v>
      </c>
      <c r="Q13757" t="n">
        <v>0.1062108926731677</v>
      </c>
      <c r="R13757" t="n">
        <v>-0.0009613196899213111</v>
      </c>
    </row>
    <row r="13758">
      <c r="F13758" t="n">
        <v>0.08217888227261606</v>
      </c>
      <c r="G13758" t="n">
        <v>0.1302369660398098</v>
      </c>
      <c r="H13758" t="n">
        <v>-0.0009611231548824727</v>
      </c>
      <c r="J13758" t="n">
        <v>0.08674526422915495</v>
      </c>
      <c r="K13758" t="n">
        <v>0.1241379379643977</v>
      </c>
      <c r="L13758" t="n">
        <v>-0.001064404103330038</v>
      </c>
      <c r="M13758" t="n">
        <v>0.2312675117219063</v>
      </c>
      <c r="N13758" t="n">
        <v>0.1045315890693986</v>
      </c>
      <c r="O13758" t="n">
        <v>-0.001068384238399554</v>
      </c>
      <c r="P13758" t="n">
        <v>0.3520829591499076</v>
      </c>
      <c r="Q13758" t="n">
        <v>0.1062186611702912</v>
      </c>
      <c r="R13758" t="n">
        <v>-0.0009609351620453426</v>
      </c>
    </row>
    <row r="13759">
      <c r="F13759" t="n">
        <v>0.08216852051552427</v>
      </c>
      <c r="G13759" t="n">
        <v>0.1302464911598303</v>
      </c>
      <c r="H13759" t="n">
        <v>-0.0009608319793202363</v>
      </c>
      <c r="J13759" t="n">
        <v>0.08673257460971419</v>
      </c>
      <c r="K13759" t="n">
        <v>0.1241470170207835</v>
      </c>
      <c r="L13759" t="n">
        <v>-0.001064701009235673</v>
      </c>
      <c r="M13759" t="n">
        <v>0.2313449960716847</v>
      </c>
      <c r="N13759" t="n">
        <v>0.1045392341794015</v>
      </c>
      <c r="O13759" t="n">
        <v>-0.001067850046280354</v>
      </c>
      <c r="P13759" t="n">
        <v>0.3520858997404823</v>
      </c>
      <c r="Q13759" t="n">
        <v>0.1062264296674148</v>
      </c>
      <c r="R13759" t="n">
        <v>-0.0009614158218903033</v>
      </c>
    </row>
    <row r="13760">
      <c r="F13760" t="n">
        <v>0.08218035720195062</v>
      </c>
      <c r="G13760" t="n">
        <v>0.1302560162798508</v>
      </c>
      <c r="H13760" t="n">
        <v>-0.0009610241649346618</v>
      </c>
      <c r="J13760" t="n">
        <v>0.08659692286748581</v>
      </c>
      <c r="K13760" t="n">
        <v>0.1241560960771694</v>
      </c>
      <c r="L13760" t="n">
        <v>-0.001064488175450718</v>
      </c>
      <c r="M13760" t="n">
        <v>0.2310795778008011</v>
      </c>
      <c r="N13760" t="n">
        <v>0.1045468792894044</v>
      </c>
      <c r="O13760" t="n">
        <v>-0.001067995973961122</v>
      </c>
      <c r="P13760" t="n">
        <v>0.3515473404652404</v>
      </c>
      <c r="Q13760" t="n">
        <v>0.1062341981645383</v>
      </c>
      <c r="R13760" t="n">
        <v>-0.0009619954802205994</v>
      </c>
    </row>
    <row r="13761">
      <c r="F13761" t="n">
        <v>0.08223659171075773</v>
      </c>
      <c r="G13761" t="n">
        <v>0.1302655413998712</v>
      </c>
      <c r="H13761" t="n">
        <v>-0.0009607358865130236</v>
      </c>
      <c r="J13761" t="n">
        <v>0.08658423177391393</v>
      </c>
      <c r="K13761" t="n">
        <v>0.1241651751335553</v>
      </c>
      <c r="L13761" t="n">
        <v>-0.001064701009235673</v>
      </c>
      <c r="M13761" t="n">
        <v>0.2310808609014225</v>
      </c>
      <c r="N13761" t="n">
        <v>0.1045545243994073</v>
      </c>
      <c r="O13761" t="n">
        <v>-0.001067889152999534</v>
      </c>
      <c r="P13761" t="n">
        <v>0.3516706146136065</v>
      </c>
      <c r="Q13761" t="n">
        <v>0.1062419666616619</v>
      </c>
      <c r="R13761" t="n">
        <v>-0.0009607458857718718</v>
      </c>
    </row>
    <row r="13762">
      <c r="F13762" t="n">
        <v>0.08214853271082455</v>
      </c>
      <c r="G13762" t="n">
        <v>0.1302750665198917</v>
      </c>
      <c r="H13762" t="n">
        <v>-0.0009605437008985982</v>
      </c>
      <c r="J13762" t="n">
        <v>0.08655787776153688</v>
      </c>
      <c r="K13762" t="n">
        <v>0.1241742541899412</v>
      </c>
      <c r="L13762" t="n">
        <v>-0.001063636840310899</v>
      </c>
      <c r="M13762" t="n">
        <v>0.2313107474732006</v>
      </c>
      <c r="N13762" t="n">
        <v>0.1045621695094102</v>
      </c>
      <c r="O13762" t="n">
        <v>-0.001069064183577007</v>
      </c>
      <c r="P13762" t="n">
        <v>0.3519743930450699</v>
      </c>
      <c r="Q13762" t="n">
        <v>0.1062497351587854</v>
      </c>
      <c r="R13762" t="n">
        <v>-0.0009615148669710888</v>
      </c>
    </row>
    <row r="13763">
      <c r="F13763" t="n">
        <v>0.08222696656925889</v>
      </c>
      <c r="G13763" t="n">
        <v>0.1302845916399122</v>
      </c>
      <c r="H13763" t="n">
        <v>-0.0009618890001995764</v>
      </c>
      <c r="J13763" t="n">
        <v>0.08661349955253318</v>
      </c>
      <c r="K13763" t="n">
        <v>0.1241833332463271</v>
      </c>
      <c r="L13763" t="n">
        <v>-0.001063636840310899</v>
      </c>
      <c r="M13763" t="n">
        <v>0.2313882325994919</v>
      </c>
      <c r="N13763" t="n">
        <v>0.1045698146194131</v>
      </c>
      <c r="O13763" t="n">
        <v>-0.001068144669538504</v>
      </c>
      <c r="P13763" t="n">
        <v>0.351435828360301</v>
      </c>
      <c r="Q13763" t="n">
        <v>0.106257503655909</v>
      </c>
      <c r="R13763" t="n">
        <v>-0.0009612264990213824</v>
      </c>
    </row>
    <row r="13764">
      <c r="F13764" t="n">
        <v>0.08212780623064024</v>
      </c>
      <c r="G13764" t="n">
        <v>0.1302941167599326</v>
      </c>
      <c r="H13764" t="n">
        <v>-0.0009609253577617283</v>
      </c>
      <c r="J13764" t="n">
        <v>0.08673743608194241</v>
      </c>
      <c r="K13764" t="n">
        <v>0.1241924123027131</v>
      </c>
      <c r="L13764" t="n">
        <v>-0.00106361442030924</v>
      </c>
      <c r="M13764" t="n">
        <v>0.2312371130394181</v>
      </c>
      <c r="N13764" t="n">
        <v>0.1045774597294159</v>
      </c>
      <c r="O13764" t="n">
        <v>-0.00106846508089823</v>
      </c>
      <c r="P13764" t="n">
        <v>0.3522811221349981</v>
      </c>
      <c r="Q13764" t="n">
        <v>0.1062652721530325</v>
      </c>
      <c r="R13764" t="n">
        <v>-0.0009613256968107523</v>
      </c>
    </row>
    <row r="13765">
      <c r="F13765" t="n">
        <v>0.08210634270870794</v>
      </c>
      <c r="G13765" t="n">
        <v>0.1303036418799531</v>
      </c>
      <c r="H13765" t="n">
        <v>-0.0009613096894716619</v>
      </c>
      <c r="J13765" t="n">
        <v>0.08672474514925772</v>
      </c>
      <c r="K13765" t="n">
        <v>0.1242014913590989</v>
      </c>
      <c r="L13765" t="n">
        <v>-0.001064678566802796</v>
      </c>
      <c r="M13765" t="n">
        <v>0.2311240933377154</v>
      </c>
      <c r="N13765" t="n">
        <v>0.1045851048394188</v>
      </c>
      <c r="O13765" t="n">
        <v>-0.001068251473325079</v>
      </c>
      <c r="P13765" t="n">
        <v>0.3521035651352781</v>
      </c>
      <c r="Q13765" t="n">
        <v>0.1062730406501561</v>
      </c>
      <c r="R13765" t="n">
        <v>-0.0009610373567697173</v>
      </c>
    </row>
    <row r="13766">
      <c r="F13766" t="n">
        <v>0.08218477722211594</v>
      </c>
      <c r="G13766" t="n">
        <v>0.1303131669999736</v>
      </c>
      <c r="H13766" t="n">
        <v>-0.0009612136065441785</v>
      </c>
      <c r="J13766" t="n">
        <v>0.08656176083330343</v>
      </c>
      <c r="K13766" t="n">
        <v>0.1242105704154848</v>
      </c>
      <c r="L13766" t="n">
        <v>-0.001064891396101507</v>
      </c>
      <c r="M13766" t="n">
        <v>0.2310872749864371</v>
      </c>
      <c r="N13766" t="n">
        <v>0.1045927499494217</v>
      </c>
      <c r="O13766" t="n">
        <v>-0.001067503846819053</v>
      </c>
      <c r="P13766" t="n">
        <v>0.3519861759416195</v>
      </c>
      <c r="Q13766" t="n">
        <v>0.1062808091472796</v>
      </c>
      <c r="R13766" t="n">
        <v>-0.0009616140368517872</v>
      </c>
    </row>
    <row r="13767">
      <c r="F13767" t="n">
        <v>0.08220771301627416</v>
      </c>
      <c r="G13767" t="n">
        <v>0.130322692119994</v>
      </c>
      <c r="H13767" t="n">
        <v>-0.0009612136065441785</v>
      </c>
      <c r="J13767" t="n">
        <v>0.08675401480321303</v>
      </c>
      <c r="K13767" t="n">
        <v>0.1242196494718708</v>
      </c>
      <c r="L13767" t="n">
        <v>-0.00106457215215344</v>
      </c>
      <c r="M13767" t="n">
        <v>0.2313933674035199</v>
      </c>
      <c r="N13767" t="n">
        <v>0.1046003950594246</v>
      </c>
      <c r="O13767" t="n">
        <v>-0.001067503846819053</v>
      </c>
      <c r="P13767" t="n">
        <v>0.3517484489529585</v>
      </c>
      <c r="Q13767" t="n">
        <v>0.1062885776444032</v>
      </c>
      <c r="R13767" t="n">
        <v>-0.0009619984902398339</v>
      </c>
    </row>
    <row r="13768">
      <c r="F13768" t="n">
        <v>0.08224174888916969</v>
      </c>
      <c r="G13768" t="n">
        <v>0.1303322172400145</v>
      </c>
      <c r="H13768" t="n">
        <v>-0.0009612110257438754</v>
      </c>
      <c r="J13768" t="n">
        <v>0.08675498656126497</v>
      </c>
      <c r="K13768" t="n">
        <v>0.1242287285282567</v>
      </c>
      <c r="L13768" t="n">
        <v>-0.001064123971314621</v>
      </c>
      <c r="M13768" t="n">
        <v>0.2313946508675429</v>
      </c>
      <c r="N13768" t="n">
        <v>0.1046080401694275</v>
      </c>
      <c r="O13768" t="n">
        <v>-0.00106829613882565</v>
      </c>
      <c r="P13768" t="n">
        <v>0.3519319045050051</v>
      </c>
      <c r="Q13768" t="n">
        <v>0.1062963461415267</v>
      </c>
      <c r="R13768" t="n">
        <v>-0.0009616172276523596</v>
      </c>
    </row>
    <row r="13769">
      <c r="F13769" t="n">
        <v>0.08214258431865486</v>
      </c>
      <c r="G13769" t="n">
        <v>0.1303417423600349</v>
      </c>
      <c r="H13769" t="n">
        <v>-0.0009609228065457512</v>
      </c>
      <c r="J13769" t="n">
        <v>0.08676962151251359</v>
      </c>
      <c r="K13769" t="n">
        <v>0.1242378075846425</v>
      </c>
      <c r="L13769" t="n">
        <v>-0.001063698321726095</v>
      </c>
      <c r="M13769" t="n">
        <v>0.2310149193173576</v>
      </c>
      <c r="N13769" t="n">
        <v>0.1046156852794303</v>
      </c>
      <c r="O13769" t="n">
        <v>-0.001067868991229158</v>
      </c>
      <c r="P13769" t="n">
        <v>0.3517543463590914</v>
      </c>
      <c r="Q13769" t="n">
        <v>0.1063041146386503</v>
      </c>
      <c r="R13769" t="n">
        <v>-0.0009607522911093984</v>
      </c>
    </row>
    <row r="13770">
      <c r="F13770" t="n">
        <v>0.08223212044638607</v>
      </c>
      <c r="G13770" t="n">
        <v>0.1303512674800554</v>
      </c>
      <c r="H13770" t="n">
        <v>-0.000961114952677834</v>
      </c>
      <c r="J13770" t="n">
        <v>0.08667494938486582</v>
      </c>
      <c r="K13770" t="n">
        <v>0.1242468866410284</v>
      </c>
      <c r="L13770" t="n">
        <v>-0.001065081682888804</v>
      </c>
      <c r="M13770" t="n">
        <v>0.2310543029296887</v>
      </c>
      <c r="N13770" t="n">
        <v>0.1046233303894332</v>
      </c>
      <c r="O13770" t="n">
        <v>-0.001068830073321264</v>
      </c>
      <c r="P13770" t="n">
        <v>0.3515166177695207</v>
      </c>
      <c r="Q13770" t="n">
        <v>0.1063118831357738</v>
      </c>
      <c r="R13770" t="n">
        <v>-0.0009614250195317016</v>
      </c>
    </row>
    <row r="13771">
      <c r="F13771" t="n">
        <v>0.08212185387689008</v>
      </c>
      <c r="G13771" t="n">
        <v>0.1303607926000759</v>
      </c>
      <c r="H13771" t="n">
        <v>-0.0009610164818733387</v>
      </c>
      <c r="J13771" t="n">
        <v>0.08670324722951007</v>
      </c>
      <c r="K13771" t="n">
        <v>0.1242559656974143</v>
      </c>
      <c r="L13771" t="n">
        <v>-0.00106476244569741</v>
      </c>
      <c r="M13771" t="n">
        <v>0.2312460936967886</v>
      </c>
      <c r="N13771" t="n">
        <v>0.1046309754994361</v>
      </c>
      <c r="O13771" t="n">
        <v>-0.001068236847040477</v>
      </c>
      <c r="P13771" t="n">
        <v>0.351399227873285</v>
      </c>
      <c r="Q13771" t="n">
        <v>0.1063196516328974</v>
      </c>
      <c r="R13771" t="n">
        <v>-0.0009609444992300564</v>
      </c>
    </row>
    <row r="13772">
      <c r="F13772" t="n">
        <v>0.08222249091246381</v>
      </c>
      <c r="G13772" t="n">
        <v>0.1303703177200963</v>
      </c>
      <c r="H13772" t="n">
        <v>-0.0009614967979878296</v>
      </c>
      <c r="J13772" t="n">
        <v>0.08677253612676179</v>
      </c>
      <c r="K13772" t="n">
        <v>0.1242650447538002</v>
      </c>
      <c r="L13772" t="n">
        <v>-0.001064526998481674</v>
      </c>
      <c r="M13772" t="n">
        <v>0.2312473762682346</v>
      </c>
      <c r="N13772" t="n">
        <v>0.104638620609439</v>
      </c>
      <c r="O13772" t="n">
        <v>-0.001067169144044935</v>
      </c>
      <c r="P13772" t="n">
        <v>0.3515225190462096</v>
      </c>
      <c r="Q13772" t="n">
        <v>0.1063274201300209</v>
      </c>
      <c r="R13772" t="n">
        <v>-0.0009606596142558001</v>
      </c>
    </row>
    <row r="13773">
      <c r="F13773" t="n">
        <v>0.08212332275272627</v>
      </c>
      <c r="G13773" t="n">
        <v>0.1303798428401168</v>
      </c>
      <c r="H13773" t="n">
        <v>-0.0009609204186504406</v>
      </c>
      <c r="J13773" t="n">
        <v>0.08675984376633604</v>
      </c>
      <c r="K13773" t="n">
        <v>0.1242741238101861</v>
      </c>
      <c r="L13773" t="n">
        <v>-0.001064846228889055</v>
      </c>
      <c r="M13773" t="n">
        <v>0.2313629647586479</v>
      </c>
      <c r="N13773" t="n">
        <v>0.1046462657194419</v>
      </c>
      <c r="O13773" t="n">
        <v>-0.001068130076740923</v>
      </c>
      <c r="P13773" t="n">
        <v>0.3515254712414012</v>
      </c>
      <c r="Q13773" t="n">
        <v>0.1063351886271445</v>
      </c>
      <c r="R13773" t="n">
        <v>-0.0009610439934152501</v>
      </c>
    </row>
    <row r="13774">
      <c r="F13774" t="n">
        <v>0.08216845858943855</v>
      </c>
      <c r="G13774" t="n">
        <v>0.1303893679601373</v>
      </c>
      <c r="H13774" t="n">
        <v>-0.0009614007347649315</v>
      </c>
      <c r="J13774" t="n">
        <v>0.08665150461752215</v>
      </c>
      <c r="K13774" t="n">
        <v>0.124283202866572</v>
      </c>
      <c r="L13774" t="n">
        <v>-0.001064101357938498</v>
      </c>
      <c r="M13774" t="n">
        <v>0.2311356347274363</v>
      </c>
      <c r="N13774" t="n">
        <v>0.1046539108294448</v>
      </c>
      <c r="O13774" t="n">
        <v>-0.001068130076740923</v>
      </c>
      <c r="P13774" t="n">
        <v>0.3518292789428742</v>
      </c>
      <c r="Q13774" t="n">
        <v>0.106342957124268</v>
      </c>
      <c r="R13774" t="n">
        <v>-0.0009616205621544253</v>
      </c>
    </row>
    <row r="13775">
      <c r="F13775" t="n">
        <v>0.08218029332053846</v>
      </c>
      <c r="G13775" t="n">
        <v>0.1303988930801577</v>
      </c>
      <c r="H13775" t="n">
        <v>-0.0009608243554275424</v>
      </c>
      <c r="J13775" t="n">
        <v>0.08672079426498656</v>
      </c>
      <c r="K13775" t="n">
        <v>0.1242922819229579</v>
      </c>
      <c r="L13775" t="n">
        <v>-0.001063569307259529</v>
      </c>
      <c r="M13775" t="n">
        <v>0.2313655301950456</v>
      </c>
      <c r="N13775" t="n">
        <v>0.1046615559394476</v>
      </c>
      <c r="O13775" t="n">
        <v>-0.001068130076740923</v>
      </c>
      <c r="P13775" t="n">
        <v>0.3521330906370626</v>
      </c>
      <c r="Q13775" t="n">
        <v>0.1063507256213916</v>
      </c>
      <c r="R13775" t="n">
        <v>-0.0009606596142558001</v>
      </c>
    </row>
    <row r="13776">
      <c r="F13776" t="n">
        <v>0.08218102742770164</v>
      </c>
      <c r="G13776" t="n">
        <v>0.1304084182001782</v>
      </c>
      <c r="H13776" t="n">
        <v>-0.0009601497670622423</v>
      </c>
      <c r="J13776" t="n">
        <v>0.08661245306147254</v>
      </c>
      <c r="K13776" t="n">
        <v>0.1243013609793438</v>
      </c>
      <c r="L13776" t="n">
        <v>-0.001063759429721057</v>
      </c>
      <c r="M13776" t="n">
        <v>0.2310619936574209</v>
      </c>
      <c r="N13776" t="n">
        <v>0.1046692010494505</v>
      </c>
      <c r="O13776" t="n">
        <v>-0.001067753389895676</v>
      </c>
      <c r="P13776" t="n">
        <v>0.3515945055374672</v>
      </c>
      <c r="Q13776" t="n">
        <v>0.1063584941185151</v>
      </c>
      <c r="R13776" t="n">
        <v>-0.0009615279549541138</v>
      </c>
    </row>
    <row r="13777">
      <c r="F13777" t="n">
        <v>0.08219286197985412</v>
      </c>
      <c r="G13777" t="n">
        <v>0.1304179433201987</v>
      </c>
      <c r="H13777" t="n">
        <v>-0.0009600537136641769</v>
      </c>
      <c r="J13777" t="n">
        <v>0.08662708687615563</v>
      </c>
      <c r="K13777" t="n">
        <v>0.1243104400357297</v>
      </c>
      <c r="L13777" t="n">
        <v>-0.001064717100509043</v>
      </c>
      <c r="M13777" t="n">
        <v>0.2309870700779592</v>
      </c>
      <c r="N13777" t="n">
        <v>0.1046768461594534</v>
      </c>
      <c r="O13777" t="n">
        <v>-0.001067860143883868</v>
      </c>
      <c r="P13777" t="n">
        <v>0.3515372903977495</v>
      </c>
      <c r="Q13777" t="n">
        <v>0.1063662626156387</v>
      </c>
      <c r="R13777" t="n">
        <v>-0.0009608553562047706</v>
      </c>
    </row>
    <row r="13778">
      <c r="F13778" t="n">
        <v>0.08218249504323093</v>
      </c>
      <c r="G13778" t="n">
        <v>0.1304274684402191</v>
      </c>
      <c r="H13778" t="n">
        <v>-0.000961398461237093</v>
      </c>
      <c r="J13778" t="n">
        <v>0.08658706409079427</v>
      </c>
      <c r="K13778" t="n">
        <v>0.1243195190921156</v>
      </c>
      <c r="L13778" t="n">
        <v>-0.001065036324105038</v>
      </c>
      <c r="M13778" t="n">
        <v>0.231064556472292</v>
      </c>
      <c r="N13778" t="n">
        <v>0.1046844912694563</v>
      </c>
      <c r="O13778" t="n">
        <v>-0.001067219619954716</v>
      </c>
      <c r="P13778" t="n">
        <v>0.3522021406204139</v>
      </c>
      <c r="Q13778" t="n">
        <v>0.1063740311127622</v>
      </c>
      <c r="R13778" t="n">
        <v>-0.0009603749285266683</v>
      </c>
    </row>
    <row r="13779">
      <c r="F13779" t="n">
        <v>0.08221653092515901</v>
      </c>
      <c r="G13779" t="n">
        <v>0.1304369935602396</v>
      </c>
      <c r="H13779" t="n">
        <v>-0.0009603418738583732</v>
      </c>
      <c r="J13779" t="n">
        <v>0.0866836833083743</v>
      </c>
      <c r="K13779" t="n">
        <v>0.1243285981485015</v>
      </c>
      <c r="L13779" t="n">
        <v>-0.001064717100509043</v>
      </c>
      <c r="M13779" t="n">
        <v>0.2311420432838066</v>
      </c>
      <c r="N13779" t="n">
        <v>0.1046921363794592</v>
      </c>
      <c r="O13779" t="n">
        <v>-0.001067379653585633</v>
      </c>
      <c r="P13779" t="n">
        <v>0.3522051022948813</v>
      </c>
      <c r="Q13779" t="n">
        <v>0.1063817996098858</v>
      </c>
      <c r="R13779" t="n">
        <v>-0.0009606631851335297</v>
      </c>
    </row>
    <row r="13780">
      <c r="F13780" t="n">
        <v>0.08216176013087494</v>
      </c>
      <c r="G13780" t="n">
        <v>0.1304465186802601</v>
      </c>
      <c r="H13780" t="n">
        <v>-0.0009606280027310778</v>
      </c>
      <c r="J13780" t="n">
        <v>0.08662999575157536</v>
      </c>
      <c r="K13780" t="n">
        <v>0.1243376772048874</v>
      </c>
      <c r="L13780" t="n">
        <v>-0.001065013507611292</v>
      </c>
      <c r="M13780" t="n">
        <v>0.2310290160043946</v>
      </c>
      <c r="N13780" t="n">
        <v>0.104699781489462</v>
      </c>
      <c r="O13780" t="n">
        <v>-0.001066952701724199</v>
      </c>
      <c r="P13780" t="n">
        <v>0.3514859929869271</v>
      </c>
      <c r="Q13780" t="n">
        <v>0.1063895681070093</v>
      </c>
      <c r="R13780" t="n">
        <v>-0.0009613394338972368</v>
      </c>
    </row>
    <row r="13781">
      <c r="F13781" t="n">
        <v>0.08218469496857315</v>
      </c>
      <c r="G13781" t="n">
        <v>0.1304560438002805</v>
      </c>
      <c r="H13781" t="n">
        <v>-0.0009608200899141873</v>
      </c>
      <c r="J13781" t="n">
        <v>0.08664462962817786</v>
      </c>
      <c r="K13781" t="n">
        <v>0.1243467562612733</v>
      </c>
      <c r="L13781" t="n">
        <v>-0.00106469429085409</v>
      </c>
      <c r="M13781" t="n">
        <v>0.2311446060391767</v>
      </c>
      <c r="N13781" t="n">
        <v>0.1047074265994649</v>
      </c>
      <c r="O13781" t="n">
        <v>-0.001067166177654916</v>
      </c>
      <c r="P13781" t="n">
        <v>0.35203050986407</v>
      </c>
      <c r="Q13781" t="n">
        <v>0.1063973366041329</v>
      </c>
      <c r="R13781" t="n">
        <v>-0.0009610512050044034</v>
      </c>
    </row>
    <row r="13782">
      <c r="F13782" t="n">
        <v>0.08222983192160944</v>
      </c>
      <c r="G13782" t="n">
        <v>0.130465568920301</v>
      </c>
      <c r="H13782" t="n">
        <v>-0.0009610121770972969</v>
      </c>
      <c r="J13782" t="n">
        <v>0.08657727623346202</v>
      </c>
      <c r="K13782" t="n">
        <v>0.1243558353176592</v>
      </c>
      <c r="L13782" t="n">
        <v>-0.001064375074096888</v>
      </c>
      <c r="M13782" t="n">
        <v>0.2309934746425805</v>
      </c>
      <c r="N13782" t="n">
        <v>0.1047150717094678</v>
      </c>
      <c r="O13782" t="n">
        <v>-0.001068126819343143</v>
      </c>
      <c r="P13782" t="n">
        <v>0.3516122609380651</v>
      </c>
      <c r="Q13782" t="n">
        <v>0.1064051051012564</v>
      </c>
      <c r="R13782" t="n">
        <v>-0.0009606668998139588</v>
      </c>
    </row>
    <row r="13783">
      <c r="F13783" t="n">
        <v>0.0822527670919847</v>
      </c>
      <c r="G13783" t="n">
        <v>0.1304750940403215</v>
      </c>
      <c r="H13783" t="n">
        <v>-0.0009602419999747871</v>
      </c>
      <c r="J13783" t="n">
        <v>0.08667389764563778</v>
      </c>
      <c r="K13783" t="n">
        <v>0.1243649143740451</v>
      </c>
      <c r="L13783" t="n">
        <v>-0.00106416226292542</v>
      </c>
      <c r="M13783" t="n">
        <v>0.230956651983441</v>
      </c>
      <c r="N13783" t="n">
        <v>0.1047227168194707</v>
      </c>
      <c r="O13783" t="n">
        <v>-0.001067913343412426</v>
      </c>
      <c r="P13783" t="n">
        <v>0.3523373064851825</v>
      </c>
      <c r="Q13783" t="n">
        <v>0.10641287359838</v>
      </c>
      <c r="R13783" t="n">
        <v>-0.0009609551287067922</v>
      </c>
    </row>
    <row r="13784">
      <c r="F13784" t="n">
        <v>0.08219799425237675</v>
      </c>
      <c r="G13784" t="n">
        <v>0.1304846191603419</v>
      </c>
      <c r="H13784" t="n">
        <v>-0.0009607221689916762</v>
      </c>
      <c r="J13784" t="n">
        <v>0.08657921375637635</v>
      </c>
      <c r="K13784" t="n">
        <v>0.124373993430431</v>
      </c>
      <c r="L13784" t="n">
        <v>-0.001064032969895803</v>
      </c>
      <c r="M13784" t="n">
        <v>0.2313770699397109</v>
      </c>
      <c r="N13784" t="n">
        <v>0.1047303619294736</v>
      </c>
      <c r="O13784" t="n">
        <v>-0.001068289261650678</v>
      </c>
      <c r="P13784" t="n">
        <v>0.3516181876984565</v>
      </c>
      <c r="Q13784" t="n">
        <v>0.1064206420955035</v>
      </c>
      <c r="R13784" t="n">
        <v>-0.0009602864901254494</v>
      </c>
    </row>
    <row r="13785">
      <c r="F13785" t="n">
        <v>0.08208771432684703</v>
      </c>
      <c r="G13785" t="n">
        <v>0.1304941442803624</v>
      </c>
      <c r="H13785" t="n">
        <v>-0.0009609142365984318</v>
      </c>
      <c r="J13785" t="n">
        <v>0.08678515511907582</v>
      </c>
      <c r="K13785" t="n">
        <v>0.1243830724868169</v>
      </c>
      <c r="L13785" t="n">
        <v>-0.001064458583083761</v>
      </c>
      <c r="M13785" t="n">
        <v>0.2309211091521761</v>
      </c>
      <c r="N13785" t="n">
        <v>0.1047380070394764</v>
      </c>
      <c r="O13785" t="n">
        <v>-0.001067862372834834</v>
      </c>
      <c r="P13785" t="n">
        <v>0.3519821975335928</v>
      </c>
      <c r="Q13785" t="n">
        <v>0.1064284105926271</v>
      </c>
      <c r="R13785" t="n">
        <v>-0.0009611510938080353</v>
      </c>
    </row>
    <row r="13786">
      <c r="F13786" t="n">
        <v>0.08217725620808933</v>
      </c>
      <c r="G13786" t="n">
        <v>0.1305036694003828</v>
      </c>
      <c r="H13786" t="n">
        <v>-0.0009611063042051874</v>
      </c>
      <c r="J13786" t="n">
        <v>0.08678612506952109</v>
      </c>
      <c r="K13786" t="n">
        <v>0.1243921515432028</v>
      </c>
      <c r="L13786" t="n">
        <v>-0.001064032969895803</v>
      </c>
      <c r="M13786" t="n">
        <v>0.2312653222663256</v>
      </c>
      <c r="N13786" t="n">
        <v>0.1047456521494793</v>
      </c>
      <c r="O13786" t="n">
        <v>-0.001066901872999184</v>
      </c>
      <c r="P13786" t="n">
        <v>0.3519851652841668</v>
      </c>
      <c r="Q13786" t="n">
        <v>0.1064361790897506</v>
      </c>
      <c r="R13786" t="n">
        <v>-0.0009615353621114067</v>
      </c>
    </row>
    <row r="13787">
      <c r="F13787" t="n">
        <v>0.08217798804321981</v>
      </c>
      <c r="G13787" t="n">
        <v>0.1305131945204033</v>
      </c>
      <c r="H13787" t="n">
        <v>-0.0009604340675815428</v>
      </c>
      <c r="J13787" t="n">
        <v>0.08673243473619428</v>
      </c>
      <c r="K13787" t="n">
        <v>0.1244012305995887</v>
      </c>
      <c r="L13787" t="n">
        <v>-0.001063926566598813</v>
      </c>
      <c r="M13787" t="n">
        <v>0.2309998768205129</v>
      </c>
      <c r="N13787" t="n">
        <v>0.1047532972594822</v>
      </c>
      <c r="O13787" t="n">
        <v>-0.001066744814954264</v>
      </c>
      <c r="P13787" t="n">
        <v>0.3519881340712762</v>
      </c>
      <c r="Q13787" t="n">
        <v>0.1064439475868742</v>
      </c>
      <c r="R13787" t="n">
        <v>-0.0009609589596563495</v>
      </c>
    </row>
    <row r="13788">
      <c r="F13788" t="n">
        <v>0.08220092257853745</v>
      </c>
      <c r="G13788" t="n">
        <v>0.1305227196404238</v>
      </c>
      <c r="H13788" t="n">
        <v>-0.0009609125036959429</v>
      </c>
      <c r="J13788" t="n">
        <v>0.08673340408714554</v>
      </c>
      <c r="K13788" t="n">
        <v>0.1244103096559746</v>
      </c>
      <c r="L13788" t="n">
        <v>-0.001063903589875717</v>
      </c>
      <c r="M13788" t="n">
        <v>0.2312678844517885</v>
      </c>
      <c r="N13788" t="n">
        <v>0.1047609423694851</v>
      </c>
      <c r="O13788" t="n">
        <v>-0.001066744814954264</v>
      </c>
      <c r="P13788" t="n">
        <v>0.3522318040562684</v>
      </c>
      <c r="Q13788" t="n">
        <v>0.1064517160839977</v>
      </c>
      <c r="R13788" t="n">
        <v>-0.0009605787032395588</v>
      </c>
    </row>
    <row r="13789">
      <c r="F13789" t="n">
        <v>0.08223495872936182</v>
      </c>
      <c r="G13789" t="n">
        <v>0.1305322447604442</v>
      </c>
      <c r="H13789" t="n">
        <v>-0.0009612005757965811</v>
      </c>
      <c r="J13789" t="n">
        <v>0.08658405571202633</v>
      </c>
      <c r="K13789" t="n">
        <v>0.1244193887123605</v>
      </c>
      <c r="L13789" t="n">
        <v>-0.001063690787877542</v>
      </c>
      <c r="M13789" t="n">
        <v>0.2312310613466971</v>
      </c>
      <c r="N13789" t="n">
        <v>0.104768587479488</v>
      </c>
      <c r="O13789" t="n">
        <v>-0.001066638108460821</v>
      </c>
      <c r="P13789" t="n">
        <v>0.3523551267785611</v>
      </c>
      <c r="Q13789" t="n">
        <v>0.1064594845811213</v>
      </c>
      <c r="R13789" t="n">
        <v>-0.0009610589925911785</v>
      </c>
    </row>
    <row r="13790">
      <c r="F13790" t="n">
        <v>0.08225789352191921</v>
      </c>
      <c r="G13790" t="n">
        <v>0.1305417698804647</v>
      </c>
      <c r="H13790" t="n">
        <v>-0.0009602403354611202</v>
      </c>
      <c r="J13790" t="n">
        <v>0.08662601979073013</v>
      </c>
      <c r="K13790" t="n">
        <v>0.1244284677687464</v>
      </c>
      <c r="L13790" t="n">
        <v>-0.001064435594871154</v>
      </c>
      <c r="M13790" t="n">
        <v>0.2311180295254814</v>
      </c>
      <c r="N13790" t="n">
        <v>0.1047762325894909</v>
      </c>
      <c r="O13790" t="n">
        <v>-0.001067811879888699</v>
      </c>
      <c r="P13790" t="n">
        <v>0.3519368710159474</v>
      </c>
      <c r="Q13790" t="n">
        <v>0.1064672530782448</v>
      </c>
      <c r="R13790" t="n">
        <v>-0.0009611550504615025</v>
      </c>
    </row>
    <row r="13791">
      <c r="F13791" t="n">
        <v>0.08221421838907857</v>
      </c>
      <c r="G13791" t="n">
        <v>0.1305512950004852</v>
      </c>
      <c r="H13791" t="n">
        <v>-0.0009605284075617584</v>
      </c>
      <c r="J13791" t="n">
        <v>0.08664065348082663</v>
      </c>
      <c r="K13791" t="n">
        <v>0.1244375468251323</v>
      </c>
      <c r="L13791" t="n">
        <v>-0.001063797188876629</v>
      </c>
      <c r="M13791" t="n">
        <v>0.2314241442516234</v>
      </c>
      <c r="N13791" t="n">
        <v>0.1047838776994937</v>
      </c>
      <c r="O13791" t="n">
        <v>-0.001068025292875586</v>
      </c>
      <c r="P13791" t="n">
        <v>0.3514584361978815</v>
      </c>
      <c r="Q13791" t="n">
        <v>0.1064750215753684</v>
      </c>
      <c r="R13791" t="n">
        <v>-0.0009605787032395588</v>
      </c>
    </row>
    <row r="13792">
      <c r="F13792" t="n">
        <v>0.08212613550073024</v>
      </c>
      <c r="G13792" t="n">
        <v>0.1305608201205056</v>
      </c>
      <c r="H13792" t="n">
        <v>-0.0009601428207128603</v>
      </c>
      <c r="J13792" t="n">
        <v>0.08670994937355038</v>
      </c>
      <c r="K13792" t="n">
        <v>0.1244466258815182</v>
      </c>
      <c r="L13792" t="n">
        <v>-0.001064412514934161</v>
      </c>
      <c r="M13792" t="n">
        <v>0.2311586943580951</v>
      </c>
      <c r="N13792" t="n">
        <v>0.1047915228094966</v>
      </c>
      <c r="O13792" t="n">
        <v>-0.001066374442671498</v>
      </c>
      <c r="P13792" t="n">
        <v>0.3523640509229318</v>
      </c>
      <c r="Q13792" t="n">
        <v>0.1064827900724919</v>
      </c>
      <c r="R13792" t="n">
        <v>-0.0009601026159025685</v>
      </c>
    </row>
    <row r="13793">
      <c r="F13793" t="n">
        <v>0.08211576395249824</v>
      </c>
      <c r="G13793" t="n">
        <v>0.1305703452405261</v>
      </c>
      <c r="H13793" t="n">
        <v>-0.0009610069492515018</v>
      </c>
      <c r="J13793" t="n">
        <v>0.08672458362634093</v>
      </c>
      <c r="K13793" t="n">
        <v>0.1244557049379041</v>
      </c>
      <c r="L13793" t="n">
        <v>-0.001064199717550127</v>
      </c>
      <c r="M13793" t="n">
        <v>0.2310075562750435</v>
      </c>
      <c r="N13793" t="n">
        <v>0.1047991679194995</v>
      </c>
      <c r="O13793" t="n">
        <v>-0.001067334659778456</v>
      </c>
      <c r="P13793" t="n">
        <v>0.3518856155005218</v>
      </c>
      <c r="Q13793" t="n">
        <v>0.1064905585696155</v>
      </c>
      <c r="R13793" t="n">
        <v>-0.0009605828593078819</v>
      </c>
    </row>
    <row r="13794">
      <c r="F13794" t="n">
        <v>0.0821053920576795</v>
      </c>
      <c r="G13794" t="n">
        <v>0.1305798703605466</v>
      </c>
      <c r="H13794" t="n">
        <v>-0.0009610069492515018</v>
      </c>
      <c r="J13794" t="n">
        <v>0.08667088935489782</v>
      </c>
      <c r="K13794" t="n">
        <v>0.12446478399429</v>
      </c>
      <c r="L13794" t="n">
        <v>-0.001064518913626177</v>
      </c>
      <c r="M13794" t="n">
        <v>0.2310088358484069</v>
      </c>
      <c r="N13794" t="n">
        <v>0.1048068130295024</v>
      </c>
      <c r="O13794" t="n">
        <v>-0.001067121278199132</v>
      </c>
      <c r="P13794" t="n">
        <v>0.3520089445917866</v>
      </c>
      <c r="Q13794" t="n">
        <v>0.106498327066739</v>
      </c>
      <c r="R13794" t="n">
        <v>-0.0009610631027131952</v>
      </c>
    </row>
    <row r="13795">
      <c r="F13795" t="n">
        <v>0.08221714139446148</v>
      </c>
      <c r="G13795" t="n">
        <v>0.130589395480567</v>
      </c>
      <c r="H13795" t="n">
        <v>-0.0009597587635845751</v>
      </c>
      <c r="J13795" t="n">
        <v>0.08664452584129188</v>
      </c>
      <c r="K13795" t="n">
        <v>0.1244738630506759</v>
      </c>
      <c r="L13795" t="n">
        <v>-0.001063561325398028</v>
      </c>
      <c r="M13795" t="n">
        <v>0.2311244297917634</v>
      </c>
      <c r="N13795" t="n">
        <v>0.1048144581395053</v>
      </c>
      <c r="O13795" t="n">
        <v>-0.001067817677145249</v>
      </c>
      <c r="P13795" t="n">
        <v>0.3519517445446126</v>
      </c>
      <c r="Q13795" t="n">
        <v>0.1065060955638626</v>
      </c>
      <c r="R13795" t="n">
        <v>-0.0009607749566700073</v>
      </c>
    </row>
    <row r="13796">
      <c r="F13796" t="n">
        <v>0.08214015740144137</v>
      </c>
      <c r="G13796" t="n">
        <v>0.1305989206005875</v>
      </c>
      <c r="H13796" t="n">
        <v>-0.0009597574760025166</v>
      </c>
      <c r="J13796" t="n">
        <v>0.08675482099405175</v>
      </c>
      <c r="K13796" t="n">
        <v>0.1244829421070618</v>
      </c>
      <c r="L13796" t="n">
        <v>-0.001063857361283309</v>
      </c>
      <c r="M13796" t="n">
        <v>0.2312019194567599</v>
      </c>
      <c r="N13796" t="n">
        <v>0.1048221032495081</v>
      </c>
      <c r="O13796" t="n">
        <v>-0.001067497651867384</v>
      </c>
      <c r="P13796" t="n">
        <v>0.3520750771943082</v>
      </c>
      <c r="Q13796" t="n">
        <v>0.1065138640609861</v>
      </c>
      <c r="R13796" t="n">
        <v>-0.0009605871596897718</v>
      </c>
    </row>
    <row r="13797">
      <c r="F13797" t="n">
        <v>0.08219639747722148</v>
      </c>
      <c r="G13797" t="n">
        <v>0.130608445720608</v>
      </c>
      <c r="H13797" t="n">
        <v>-0.0009599494851004464</v>
      </c>
      <c r="J13797" t="n">
        <v>0.08660546334721621</v>
      </c>
      <c r="K13797" t="n">
        <v>0.1244920211634477</v>
      </c>
      <c r="L13797" t="n">
        <v>-0.001064495739537905</v>
      </c>
      <c r="M13797" t="n">
        <v>0.2308983587582745</v>
      </c>
      <c r="N13797" t="n">
        <v>0.104829748359511</v>
      </c>
      <c r="O13797" t="n">
        <v>-0.001067604326960006</v>
      </c>
      <c r="P13797" t="n">
        <v>0.3517169903357171</v>
      </c>
      <c r="Q13797" t="n">
        <v>0.1065216325581097</v>
      </c>
      <c r="R13797" t="n">
        <v>-0.0009604911201817045</v>
      </c>
    </row>
    <row r="13798">
      <c r="F13798" t="n">
        <v>0.08216382063729585</v>
      </c>
      <c r="G13798" t="n">
        <v>0.1306179708406284</v>
      </c>
      <c r="H13798" t="n">
        <v>-0.0009607175214921659</v>
      </c>
      <c r="J13798" t="n">
        <v>0.08666109510793436</v>
      </c>
      <c r="K13798" t="n">
        <v>0.1245011002198336</v>
      </c>
      <c r="L13798" t="n">
        <v>-0.001064176550410607</v>
      </c>
      <c r="M13798" t="n">
        <v>0.2313187948275718</v>
      </c>
      <c r="N13798" t="n">
        <v>0.1048373934695139</v>
      </c>
      <c r="O13798" t="n">
        <v>-0.001067390976774762</v>
      </c>
      <c r="P13798" t="n">
        <v>0.3521412151285284</v>
      </c>
      <c r="Q13798" t="n">
        <v>0.1065294010552332</v>
      </c>
      <c r="R13798" t="n">
        <v>-0.0009599148831333003</v>
      </c>
    </row>
    <row r="13799">
      <c r="F13799" t="n">
        <v>0.08212014090540277</v>
      </c>
      <c r="G13799" t="n">
        <v>0.1306274959606489</v>
      </c>
      <c r="H13799" t="n">
        <v>-0.0009597574760025166</v>
      </c>
      <c r="J13799" t="n">
        <v>0.08664839650533197</v>
      </c>
      <c r="K13799" t="n">
        <v>0.1245101792762195</v>
      </c>
      <c r="L13799" t="n">
        <v>-0.001064282946786373</v>
      </c>
      <c r="M13799" t="n">
        <v>0.2312819696098088</v>
      </c>
      <c r="N13799" t="n">
        <v>0.1048450385795168</v>
      </c>
      <c r="O13799" t="n">
        <v>-0.001067177626589518</v>
      </c>
      <c r="P13799" t="n">
        <v>0.3523247318768143</v>
      </c>
      <c r="Q13799" t="n">
        <v>0.1065371695523568</v>
      </c>
      <c r="R13799" t="n">
        <v>-0.0009599148831333003</v>
      </c>
    </row>
    <row r="13800">
      <c r="F13800" t="n">
        <v>0.08225409761105426</v>
      </c>
      <c r="G13800" t="n">
        <v>0.1306370210806694</v>
      </c>
      <c r="H13800" t="n">
        <v>-0.0009597563527183222</v>
      </c>
      <c r="J13800" t="n">
        <v>0.08666303020916415</v>
      </c>
      <c r="K13800" t="n">
        <v>0.1245192583326054</v>
      </c>
      <c r="L13800" t="n">
        <v>-0.00106394050324315</v>
      </c>
      <c r="M13800" t="n">
        <v>0.2313975658865423</v>
      </c>
      <c r="N13800" t="n">
        <v>0.1048526836895197</v>
      </c>
      <c r="O13800" t="n">
        <v>-0.00106691400149157</v>
      </c>
      <c r="P13800" t="n">
        <v>0.3519064653404625</v>
      </c>
      <c r="Q13800" t="n">
        <v>0.1065449380494803</v>
      </c>
      <c r="R13800" t="n">
        <v>-0.0009603995438143945</v>
      </c>
    </row>
    <row r="13801">
      <c r="F13801" t="n">
        <v>0.08222151987628054</v>
      </c>
      <c r="G13801" t="n">
        <v>0.1306465462006898</v>
      </c>
      <c r="H13801" t="n">
        <v>-0.0009595643630498448</v>
      </c>
      <c r="J13801" t="n">
        <v>0.08675966239892015</v>
      </c>
      <c r="K13801" t="n">
        <v>0.1245283373889913</v>
      </c>
      <c r="L13801" t="n">
        <v>-0.00106468526159542</v>
      </c>
      <c r="M13801" t="n">
        <v>0.2313226348864023</v>
      </c>
      <c r="N13801" t="n">
        <v>0.1048603287995226</v>
      </c>
      <c r="O13801" t="n">
        <v>-0.001066700682686913</v>
      </c>
      <c r="P13801" t="n">
        <v>0.3514881956641955</v>
      </c>
      <c r="Q13801" t="n">
        <v>0.1065527065466039</v>
      </c>
      <c r="R13801" t="n">
        <v>-0.0009610717562738185</v>
      </c>
    </row>
    <row r="13802">
      <c r="F13802" t="n">
        <v>0.08210012172626698</v>
      </c>
      <c r="G13802" t="n">
        <v>0.1306560713207102</v>
      </c>
      <c r="H13802" t="n">
        <v>-0.0009608122958949476</v>
      </c>
      <c r="J13802" t="n">
        <v>0.08670596437535803</v>
      </c>
      <c r="K13802" t="n">
        <v>0.1245374164453772</v>
      </c>
      <c r="L13802" t="n">
        <v>-0.001064153291343798</v>
      </c>
      <c r="M13802" t="n">
        <v>0.2310190689733874</v>
      </c>
      <c r="N13802" t="n">
        <v>0.1048679739095254</v>
      </c>
      <c r="O13802" t="n">
        <v>-0.001067233979698556</v>
      </c>
      <c r="P13802" t="n">
        <v>0.3514911772970297</v>
      </c>
      <c r="Q13802" t="n">
        <v>0.1065604750437274</v>
      </c>
      <c r="R13802" t="n">
        <v>-0.0009598233617063166</v>
      </c>
    </row>
    <row r="13803">
      <c r="F13803" t="n">
        <v>0.08222297776117263</v>
      </c>
      <c r="G13803" t="n">
        <v>0.1306655964407307</v>
      </c>
      <c r="H13803" t="n">
        <v>-0.0009597563527183222</v>
      </c>
      <c r="J13803" t="n">
        <v>0.08672059843785009</v>
      </c>
      <c r="K13803" t="n">
        <v>0.1245464955017631</v>
      </c>
      <c r="L13803" t="n">
        <v>-0.001064874682248848</v>
      </c>
      <c r="M13803" t="n">
        <v>0.2309441359898345</v>
      </c>
      <c r="N13803" t="n">
        <v>0.1048756190195283</v>
      </c>
      <c r="O13803" t="n">
        <v>-0.001066700682686913</v>
      </c>
      <c r="P13803" t="n">
        <v>0.3516746984803842</v>
      </c>
      <c r="Q13803" t="n">
        <v>0.106568243540851</v>
      </c>
      <c r="R13803" t="n">
        <v>-0.0009606876348684333</v>
      </c>
    </row>
    <row r="13804">
      <c r="F13804" t="n">
        <v>0.0821459880773089</v>
      </c>
      <c r="G13804" t="n">
        <v>0.1306751215607512</v>
      </c>
      <c r="H13804" t="n">
        <v>-0.0009596594087652427</v>
      </c>
      <c r="J13804" t="n">
        <v>0.08680356603711546</v>
      </c>
      <c r="K13804" t="n">
        <v>0.124555574558149</v>
      </c>
      <c r="L13804" t="n">
        <v>-0.001064236331954763</v>
      </c>
      <c r="M13804" t="n">
        <v>0.2312121561573353</v>
      </c>
      <c r="N13804" t="n">
        <v>0.1048832641295312</v>
      </c>
      <c r="O13804" t="n">
        <v>-0.001066757119025154</v>
      </c>
      <c r="P13804" t="n">
        <v>0.3515573234666385</v>
      </c>
      <c r="Q13804" t="n">
        <v>0.1065760120379745</v>
      </c>
      <c r="R13804" t="n">
        <v>-0.0009603081302889953</v>
      </c>
    </row>
    <row r="13805">
      <c r="F13805" t="n">
        <v>0.08221333215012731</v>
      </c>
      <c r="G13805" t="n">
        <v>0.1306846466807717</v>
      </c>
      <c r="H13805" t="n">
        <v>-0.0009596594087652427</v>
      </c>
      <c r="J13805" t="n">
        <v>0.08666786610473497</v>
      </c>
      <c r="K13805" t="n">
        <v>0.1245646536145349</v>
      </c>
      <c r="L13805" t="n">
        <v>-0.001064342723670444</v>
      </c>
      <c r="M13805" t="n">
        <v>0.2309847987042385</v>
      </c>
      <c r="N13805" t="n">
        <v>0.1048909092395341</v>
      </c>
      <c r="O13805" t="n">
        <v>-0.00106654383158758</v>
      </c>
      <c r="P13805" t="n">
        <v>0.3517408488061485</v>
      </c>
      <c r="Q13805" t="n">
        <v>0.1065837805350981</v>
      </c>
      <c r="R13805" t="n">
        <v>-0.0009605961939217187</v>
      </c>
    </row>
    <row r="13806">
      <c r="F13806" t="n">
        <v>0.08226957413163466</v>
      </c>
      <c r="G13806" t="n">
        <v>0.1306941718007921</v>
      </c>
      <c r="H13806" t="n">
        <v>-0.0009596594087652427</v>
      </c>
      <c r="J13806" t="n">
        <v>0.08675083426505793</v>
      </c>
      <c r="K13806" t="n">
        <v>0.1245737326709208</v>
      </c>
      <c r="L13806" t="n">
        <v>-0.001063917156807721</v>
      </c>
      <c r="M13806" t="n">
        <v>0.2314052455123208</v>
      </c>
      <c r="N13806" t="n">
        <v>0.104898554349537</v>
      </c>
      <c r="O13806" t="n">
        <v>-0.001067503625056662</v>
      </c>
      <c r="P13806" t="n">
        <v>0.3519243769709526</v>
      </c>
      <c r="Q13806" t="n">
        <v>0.1065915490322216</v>
      </c>
      <c r="R13806" t="n">
        <v>-0.0009610762999762576</v>
      </c>
    </row>
    <row r="13807">
      <c r="F13807" t="n">
        <v>0.08218147976991187</v>
      </c>
      <c r="G13807" t="n">
        <v>0.1307036969208126</v>
      </c>
      <c r="H13807" t="n">
        <v>-0.0009608112304200919</v>
      </c>
      <c r="J13807" t="n">
        <v>0.08672446763947912</v>
      </c>
      <c r="K13807" t="n">
        <v>0.1245828117273067</v>
      </c>
      <c r="L13807" t="n">
        <v>-0.001064555507101806</v>
      </c>
      <c r="M13807" t="n">
        <v>0.2310254615437742</v>
      </c>
      <c r="N13807" t="n">
        <v>0.1049061994595398</v>
      </c>
      <c r="O13807" t="n">
        <v>-0.001066650475306367</v>
      </c>
      <c r="P13807" t="n">
        <v>0.3515061009573753</v>
      </c>
      <c r="Q13807" t="n">
        <v>0.1065993175293452</v>
      </c>
      <c r="R13807" t="n">
        <v>-0.0009599240454453641</v>
      </c>
    </row>
    <row r="13808">
      <c r="F13808" t="n">
        <v>0.08221551603992132</v>
      </c>
      <c r="G13808" t="n">
        <v>0.130713222040833</v>
      </c>
      <c r="H13808" t="n">
        <v>-0.0009605224034079743</v>
      </c>
      <c r="J13808" t="n">
        <v>0.08661609806110775</v>
      </c>
      <c r="K13808" t="n">
        <v>0.1245918907836926</v>
      </c>
      <c r="L13808" t="n">
        <v>-0.001064106496985841</v>
      </c>
      <c r="M13808" t="n">
        <v>0.2311791657064971</v>
      </c>
      <c r="N13808" t="n">
        <v>0.1049138445695427</v>
      </c>
      <c r="O13808" t="n">
        <v>-0.001066387048065981</v>
      </c>
      <c r="P13808" t="n">
        <v>0.3515090887876597</v>
      </c>
      <c r="Q13808" t="n">
        <v>0.1066070860264687</v>
      </c>
      <c r="R13808" t="n">
        <v>-0.0009604089038620712</v>
      </c>
    </row>
    <row r="13809">
      <c r="F13809" t="n">
        <v>0.08210521378437879</v>
      </c>
      <c r="G13809" t="n">
        <v>0.1307227471608535</v>
      </c>
      <c r="H13809" t="n">
        <v>-0.0009596586242682191</v>
      </c>
      <c r="J13809" t="n">
        <v>0.08660339704299698</v>
      </c>
      <c r="K13809" t="n">
        <v>0.1246009698400785</v>
      </c>
      <c r="L13809" t="n">
        <v>-0.001064744833216786</v>
      </c>
      <c r="M13809" t="n">
        <v>0.2309518046705842</v>
      </c>
      <c r="N13809" t="n">
        <v>0.1049214896795456</v>
      </c>
      <c r="O13809" t="n">
        <v>-0.001066493676107983</v>
      </c>
      <c r="P13809" t="n">
        <v>0.3521740719328993</v>
      </c>
      <c r="Q13809" t="n">
        <v>0.1066148545235923</v>
      </c>
      <c r="R13809" t="n">
        <v>-0.0009601208676017907</v>
      </c>
    </row>
    <row r="13810">
      <c r="F13810" t="n">
        <v>0.08225028012111893</v>
      </c>
      <c r="G13810" t="n">
        <v>0.130732272280874</v>
      </c>
      <c r="H13810" t="n">
        <v>-0.0009606183788679471</v>
      </c>
      <c r="J13810" t="n">
        <v>0.08674103569463691</v>
      </c>
      <c r="K13810" t="n">
        <v>0.1246100488964644</v>
      </c>
      <c r="L13810" t="n">
        <v>-0.001064532054473138</v>
      </c>
      <c r="M13810" t="n">
        <v>0.2312198296275282</v>
      </c>
      <c r="N13810" t="n">
        <v>0.1049291347895485</v>
      </c>
      <c r="O13810" t="n">
        <v>-0.001067346700444002</v>
      </c>
      <c r="P13810" t="n">
        <v>0.3515752491428319</v>
      </c>
      <c r="Q13810" t="n">
        <v>0.1066226230207158</v>
      </c>
      <c r="R13810" t="n">
        <v>-0.0009606969401223517</v>
      </c>
    </row>
    <row r="13811">
      <c r="F13811" t="n">
        <v>0.08222880124186174</v>
      </c>
      <c r="G13811" t="n">
        <v>0.1307417974008944</v>
      </c>
      <c r="H13811" t="n">
        <v>-0.0009603304524880287</v>
      </c>
      <c r="J13811" t="n">
        <v>0.08663266357447293</v>
      </c>
      <c r="K13811" t="n">
        <v>0.1246191279528503</v>
      </c>
      <c r="L13811" t="n">
        <v>-0.00106357455012672</v>
      </c>
      <c r="M13811" t="n">
        <v>0.2309162532558566</v>
      </c>
      <c r="N13811" t="n">
        <v>0.1049367798995514</v>
      </c>
      <c r="O13811" t="n">
        <v>-0.001067240072402</v>
      </c>
      <c r="P13811" t="n">
        <v>0.3520596955434824</v>
      </c>
      <c r="Q13811" t="n">
        <v>0.1066303915178394</v>
      </c>
      <c r="R13811" t="n">
        <v>-0.0009596408071679899</v>
      </c>
    </row>
    <row r="13812">
      <c r="F13812" t="n">
        <v>0.08221842506967043</v>
      </c>
      <c r="G13812" t="n">
        <v>0.1307513225209149</v>
      </c>
      <c r="H13812" t="n">
        <v>-0.0009594660729633354</v>
      </c>
      <c r="J13812" t="n">
        <v>0.08668829936025611</v>
      </c>
      <c r="K13812" t="n">
        <v>0.1246282070092362</v>
      </c>
      <c r="L13812" t="n">
        <v>-0.001064827670604658</v>
      </c>
      <c r="M13812" t="n">
        <v>0.2308794237135998</v>
      </c>
      <c r="N13812" t="n">
        <v>0.1049444250095543</v>
      </c>
      <c r="O13812" t="n">
        <v>-0.001067189843522266</v>
      </c>
      <c r="P13812" t="n">
        <v>0.3521830545888798</v>
      </c>
      <c r="Q13812" t="n">
        <v>0.1066381600149629</v>
      </c>
      <c r="R13812" t="n">
        <v>-0.0009607018099695748</v>
      </c>
    </row>
    <row r="13813">
      <c r="F13813" t="n">
        <v>0.08215253218909446</v>
      </c>
      <c r="G13813" t="n">
        <v>0.1307608476409354</v>
      </c>
      <c r="H13813" t="n">
        <v>-0.000959370107162879</v>
      </c>
      <c r="J13813" t="n">
        <v>0.08674393581262728</v>
      </c>
      <c r="K13813" t="n">
        <v>0.1246372860656221</v>
      </c>
      <c r="L13813" t="n">
        <v>-0.001063338252342247</v>
      </c>
      <c r="M13813" t="n">
        <v>0.2308807009425282</v>
      </c>
      <c r="N13813" t="n">
        <v>0.1049520701195571</v>
      </c>
      <c r="O13813" t="n">
        <v>-0.001066763394034345</v>
      </c>
      <c r="P13813" t="n">
        <v>0.3519453208912774</v>
      </c>
      <c r="Q13813" t="n">
        <v>0.1066459285120865</v>
      </c>
      <c r="R13813" t="n">
        <v>-0.0009602217950750163</v>
      </c>
    </row>
    <row r="13814">
      <c r="F13814" t="n">
        <v>0.08220877502854809</v>
      </c>
      <c r="G13814" t="n">
        <v>0.1307703727609558</v>
      </c>
      <c r="H13814" t="n">
        <v>-0.0009592741413624226</v>
      </c>
      <c r="J13814" t="n">
        <v>0.08662189339821015</v>
      </c>
      <c r="K13814" t="n">
        <v>0.124646365122008</v>
      </c>
      <c r="L13814" t="n">
        <v>-0.001063657413398478</v>
      </c>
      <c r="M13814" t="n">
        <v>0.2312249433374187</v>
      </c>
      <c r="N13814" t="n">
        <v>0.10495971522956</v>
      </c>
      <c r="O13814" t="n">
        <v>-0.001066230332174444</v>
      </c>
      <c r="P13814" t="n">
        <v>0.352369596576627</v>
      </c>
      <c r="Q13814" t="n">
        <v>0.10665369700921</v>
      </c>
      <c r="R13814" t="n">
        <v>-0.0009607018099695748</v>
      </c>
    </row>
    <row r="13815">
      <c r="F13815" t="n">
        <v>0.08216508763498831</v>
      </c>
      <c r="G13815" t="n">
        <v>0.1307798978809763</v>
      </c>
      <c r="H13815" t="n">
        <v>-0.0009597535059839794</v>
      </c>
      <c r="J13815" t="n">
        <v>0.08671853318662472</v>
      </c>
      <c r="K13815" t="n">
        <v>0.1246554441783939</v>
      </c>
      <c r="L13815" t="n">
        <v>-0.001064804026186294</v>
      </c>
      <c r="M13815" t="n">
        <v>0.2311881141431316</v>
      </c>
      <c r="N13815" t="n">
        <v>0.1049673603395629</v>
      </c>
      <c r="O13815" t="n">
        <v>-0.001065590657942562</v>
      </c>
      <c r="P13815" t="n">
        <v>0.3524327789206134</v>
      </c>
      <c r="Q13815" t="n">
        <v>0.1066614655063336</v>
      </c>
      <c r="R13815" t="n">
        <v>-0.0009602217950750163</v>
      </c>
    </row>
    <row r="13816">
      <c r="F13816" t="n">
        <v>0.08219912388896268</v>
      </c>
      <c r="G13816" t="n">
        <v>0.1307894230009968</v>
      </c>
      <c r="H13816" t="n">
        <v>-0.0009605211552589115</v>
      </c>
      <c r="J13816" t="n">
        <v>0.08669216357465549</v>
      </c>
      <c r="K13816" t="n">
        <v>0.1246645232347798</v>
      </c>
      <c r="L13816" t="n">
        <v>-0.001064272102904155</v>
      </c>
      <c r="M13816" t="n">
        <v>0.2313037146240411</v>
      </c>
      <c r="N13816" t="n">
        <v>0.1049750054495658</v>
      </c>
      <c r="O13816" t="n">
        <v>-0.001066180280674022</v>
      </c>
      <c r="P13816" t="n">
        <v>0.3517135787677164</v>
      </c>
      <c r="Q13816" t="n">
        <v>0.1066692340034571</v>
      </c>
      <c r="R13816" t="n">
        <v>-0.0009599388737073295</v>
      </c>
    </row>
    <row r="13817">
      <c r="F13817" t="n">
        <v>0.08223316037623202</v>
      </c>
      <c r="G13817" t="n">
        <v>0.1307989481210172</v>
      </c>
      <c r="H13817" t="n">
        <v>-0.0009594656375058798</v>
      </c>
      <c r="J13817" t="n">
        <v>0.08680247293138625</v>
      </c>
      <c r="K13817" t="n">
        <v>0.1246736022911657</v>
      </c>
      <c r="L13817" t="n">
        <v>-0.001063314640996305</v>
      </c>
      <c r="M13817" t="n">
        <v>0.2311906699660413</v>
      </c>
      <c r="N13817" t="n">
        <v>0.1049826505595687</v>
      </c>
      <c r="O13817" t="n">
        <v>-0.001065967087256571</v>
      </c>
      <c r="P13817" t="n">
        <v>0.351836944172764</v>
      </c>
      <c r="Q13817" t="n">
        <v>0.1066770025005807</v>
      </c>
      <c r="R13817" t="n">
        <v>-0.0009605148370315539</v>
      </c>
    </row>
    <row r="13818">
      <c r="F13818" t="n">
        <v>0.08214505711012784</v>
      </c>
      <c r="G13818" t="n">
        <v>0.1308084732410377</v>
      </c>
      <c r="H13818" t="n">
        <v>-0.0009603292429401785</v>
      </c>
      <c r="J13818" t="n">
        <v>0.08661208678721476</v>
      </c>
      <c r="K13818" t="n">
        <v>0.1246826813475516</v>
      </c>
      <c r="L13818" t="n">
        <v>-0.001064804026186294</v>
      </c>
      <c r="M13818" t="n">
        <v>0.2310395166819299</v>
      </c>
      <c r="N13818" t="n">
        <v>0.1049902956695715</v>
      </c>
      <c r="O13818" t="n">
        <v>-0.001065860490547845</v>
      </c>
      <c r="P13818" t="n">
        <v>0.3520806797978319</v>
      </c>
      <c r="Q13818" t="n">
        <v>0.1066847709977042</v>
      </c>
      <c r="R13818" t="n">
        <v>-0.0009608988125810367</v>
      </c>
    </row>
    <row r="13819">
      <c r="F13819" t="n">
        <v>0.08224571551143686</v>
      </c>
      <c r="G13819" t="n">
        <v>0.1308179983610581</v>
      </c>
      <c r="H13819" t="n">
        <v>-0.000960425199099545</v>
      </c>
      <c r="J13819" t="n">
        <v>0.08666772433962748</v>
      </c>
      <c r="K13819" t="n">
        <v>0.1246917604039375</v>
      </c>
      <c r="L13819" t="n">
        <v>-0.00106352741030916</v>
      </c>
      <c r="M13819" t="n">
        <v>0.2313075490706357</v>
      </c>
      <c r="N13819" t="n">
        <v>0.1049979407795744</v>
      </c>
      <c r="O13819" t="n">
        <v>-0.001066819860926376</v>
      </c>
      <c r="P13819" t="n">
        <v>0.352204050266001</v>
      </c>
      <c r="Q13819" t="n">
        <v>0.1066925394948278</v>
      </c>
      <c r="R13819" t="n">
        <v>-0.0009607068248062953</v>
      </c>
    </row>
    <row r="13820">
      <c r="F13820" t="n">
        <v>0.08211319563245907</v>
      </c>
      <c r="G13820" t="n">
        <v>0.1308275234810786</v>
      </c>
      <c r="H13820" t="n">
        <v>-0.0009593694206104974</v>
      </c>
      <c r="J13820" t="n">
        <v>0.08676436726528526</v>
      </c>
      <c r="K13820" t="n">
        <v>0.1247008394603234</v>
      </c>
      <c r="L13820" t="n">
        <v>-0.001064141995513628</v>
      </c>
      <c r="M13820" t="n">
        <v>0.2314231510785706</v>
      </c>
      <c r="N13820" t="n">
        <v>0.1050055858895773</v>
      </c>
      <c r="O13820" t="n">
        <v>-0.001065384198229647</v>
      </c>
      <c r="P13820" t="n">
        <v>0.3518459462096112</v>
      </c>
      <c r="Q13820" t="n">
        <v>0.1067003079919513</v>
      </c>
      <c r="R13820" t="n">
        <v>-0.0009606159999523999</v>
      </c>
    </row>
    <row r="13821">
      <c r="F13821" t="n">
        <v>0.08223606242187877</v>
      </c>
      <c r="G13821" t="n">
        <v>0.1308370486010991</v>
      </c>
      <c r="H13821" t="n">
        <v>-0.0009593694206104974</v>
      </c>
      <c r="J13821" t="n">
        <v>0.08676533310966557</v>
      </c>
      <c r="K13821" t="n">
        <v>0.1247099185167093</v>
      </c>
      <c r="L13821" t="n">
        <v>-0.001063290937234701</v>
      </c>
      <c r="M13821" t="n">
        <v>0.2311195641537673</v>
      </c>
      <c r="N13821" t="n">
        <v>0.1050132309995802</v>
      </c>
      <c r="O13821" t="n">
        <v>-0.001066450008752086</v>
      </c>
      <c r="P13821" t="n">
        <v>0.3524507979000382</v>
      </c>
      <c r="Q13821" t="n">
        <v>0.1067080764890748</v>
      </c>
      <c r="R13821" t="n">
        <v>-0.0009603280455159634</v>
      </c>
    </row>
    <row r="13822">
      <c r="F13822" t="n">
        <v>0.08220347565197571</v>
      </c>
      <c r="G13822" t="n">
        <v>0.1308465737211196</v>
      </c>
      <c r="H13822" t="n">
        <v>-0.0009590815810003534</v>
      </c>
      <c r="J13822" t="n">
        <v>0.08664328298803887</v>
      </c>
      <c r="K13822" t="n">
        <v>0.1247189975730952</v>
      </c>
      <c r="L13822" t="n">
        <v>-0.001063397319519567</v>
      </c>
      <c r="M13822" t="n">
        <v>0.2312732743679148</v>
      </c>
      <c r="N13822" t="n">
        <v>0.1050208761095831</v>
      </c>
      <c r="O13822" t="n">
        <v>-0.001066769751908817</v>
      </c>
      <c r="P13822" t="n">
        <v>0.3516713971377669</v>
      </c>
      <c r="Q13822" t="n">
        <v>0.1067158449861984</v>
      </c>
      <c r="R13822" t="n">
        <v>-0.0009596561518309449</v>
      </c>
    </row>
    <row r="13823">
      <c r="F13823" t="n">
        <v>0.08222640823247167</v>
      </c>
      <c r="G13823" t="n">
        <v>0.13085609884114</v>
      </c>
      <c r="H13823" t="n">
        <v>-0.0009599450998307858</v>
      </c>
      <c r="J13823" t="n">
        <v>0.08668525332673267</v>
      </c>
      <c r="K13823" t="n">
        <v>0.1247280766294811</v>
      </c>
      <c r="L13823" t="n">
        <v>-0.001064248377798494</v>
      </c>
      <c r="M13823" t="n">
        <v>0.2313126603031774</v>
      </c>
      <c r="N13823" t="n">
        <v>0.1050285212195859</v>
      </c>
      <c r="O13823" t="n">
        <v>-0.001066876332961061</v>
      </c>
      <c r="P13823" t="n">
        <v>0.351614215543945</v>
      </c>
      <c r="Q13823" t="n">
        <v>0.1067236134833219</v>
      </c>
      <c r="R13823" t="n">
        <v>-0.0009596561518309449</v>
      </c>
    </row>
    <row r="13824">
      <c r="F13824" t="n">
        <v>0.08223823683013931</v>
      </c>
      <c r="G13824" t="n">
        <v>0.1308656239611605</v>
      </c>
      <c r="H13824" t="n">
        <v>-0.0009600408836537606</v>
      </c>
      <c r="J13824" t="n">
        <v>0.08668621827241281</v>
      </c>
      <c r="K13824" t="n">
        <v>0.124737155685867</v>
      </c>
      <c r="L13824" t="n">
        <v>-0.001064330939987361</v>
      </c>
      <c r="M13824" t="n">
        <v>0.2310090696382538</v>
      </c>
      <c r="N13824" t="n">
        <v>0.1050361663295888</v>
      </c>
      <c r="O13824" t="n">
        <v>-0.001065227763790782</v>
      </c>
      <c r="P13824" t="n">
        <v>0.3521588923427372</v>
      </c>
      <c r="Q13824" t="n">
        <v>0.1067313819804455</v>
      </c>
      <c r="R13824" t="n">
        <v>-0.0009607172899763914</v>
      </c>
    </row>
    <row r="13825">
      <c r="F13825" t="n">
        <v>0.08218344051596101</v>
      </c>
      <c r="G13825" t="n">
        <v>0.1308751490811809</v>
      </c>
      <c r="H13825" t="n">
        <v>-0.0009597530728562228</v>
      </c>
      <c r="J13825" t="n">
        <v>0.08664617695661049</v>
      </c>
      <c r="K13825" t="n">
        <v>0.1247462347422529</v>
      </c>
      <c r="L13825" t="n">
        <v>-0.001064330939987361</v>
      </c>
      <c r="M13825" t="n">
        <v>0.2314676499598232</v>
      </c>
      <c r="N13825" t="n">
        <v>0.1050438114395917</v>
      </c>
      <c r="O13825" t="n">
        <v>-0.001065227763790782</v>
      </c>
      <c r="P13825" t="n">
        <v>0.351860970225741</v>
      </c>
      <c r="Q13825" t="n">
        <v>0.106739150477569</v>
      </c>
      <c r="R13825" t="n">
        <v>-0.0009607172899763914</v>
      </c>
    </row>
    <row r="13826">
      <c r="F13826" t="n">
        <v>0.08222858120761371</v>
      </c>
      <c r="G13826" t="n">
        <v>0.1308846742012014</v>
      </c>
      <c r="H13826" t="n">
        <v>-0.0009597530728562228</v>
      </c>
      <c r="J13826" t="n">
        <v>0.08674282310324617</v>
      </c>
      <c r="K13826" t="n">
        <v>0.1247553137986388</v>
      </c>
      <c r="L13826" t="n">
        <v>-0.001063586280659034</v>
      </c>
      <c r="M13826" t="n">
        <v>0.2311640575676922</v>
      </c>
      <c r="N13826" t="n">
        <v>0.1050514565495946</v>
      </c>
      <c r="O13826" t="n">
        <v>-0.001066399983218723</v>
      </c>
      <c r="P13826" t="n">
        <v>0.3516232325296149</v>
      </c>
      <c r="Q13826" t="n">
        <v>0.1067469189746926</v>
      </c>
      <c r="R13826" t="n">
        <v>-0.0009595655809374587</v>
      </c>
    </row>
    <row r="13827">
      <c r="F13827" t="n">
        <v>0.08222930512715726</v>
      </c>
      <c r="G13827" t="n">
        <v>0.1308941993212219</v>
      </c>
      <c r="H13827" t="n">
        <v>-0.0009595612497584679</v>
      </c>
      <c r="J13827" t="n">
        <v>0.0866891124700888</v>
      </c>
      <c r="K13827" t="n">
        <v>0.1247643928550247</v>
      </c>
      <c r="L13827" t="n">
        <v>-0.001063987894620057</v>
      </c>
      <c r="M13827" t="n">
        <v>0.2312415521519426</v>
      </c>
      <c r="N13827" t="n">
        <v>0.1050591016595975</v>
      </c>
      <c r="O13827" t="n">
        <v>-0.001066399983218723</v>
      </c>
      <c r="P13827" t="n">
        <v>0.3523484806359145</v>
      </c>
      <c r="Q13827" t="n">
        <v>0.1067546874718162</v>
      </c>
      <c r="R13827" t="n">
        <v>-0.0009599494839504363</v>
      </c>
    </row>
    <row r="13828">
      <c r="F13828" t="n">
        <v>0.08225223756263431</v>
      </c>
      <c r="G13828" t="n">
        <v>0.1309037244412423</v>
      </c>
      <c r="H13828" t="n">
        <v>-0.000959465322411696</v>
      </c>
      <c r="J13828" t="n">
        <v>0.08663540095867138</v>
      </c>
      <c r="K13828" t="n">
        <v>0.1247734719114106</v>
      </c>
      <c r="L13828" t="n">
        <v>-0.001064626159703812</v>
      </c>
      <c r="M13828" t="n">
        <v>0.231319047149071</v>
      </c>
      <c r="N13828" t="n">
        <v>0.1050667467696004</v>
      </c>
      <c r="O13828" t="n">
        <v>-0.001066563093792049</v>
      </c>
      <c r="P13828" t="n">
        <v>0.3524116799991398</v>
      </c>
      <c r="Q13828" t="n">
        <v>0.1067624559689397</v>
      </c>
      <c r="R13828" t="n">
        <v>-0.0009603388737312292</v>
      </c>
    </row>
    <row r="13829">
      <c r="F13829" t="n">
        <v>0.08211970804049303</v>
      </c>
      <c r="G13829" t="n">
        <v>0.1309132495612628</v>
      </c>
      <c r="H13829" t="n">
        <v>-0.0009602327411858705</v>
      </c>
      <c r="J13829" t="n">
        <v>0.08673204871464664</v>
      </c>
      <c r="K13829" t="n">
        <v>0.1247825509677965</v>
      </c>
      <c r="L13829" t="n">
        <v>-0.001063987894620057</v>
      </c>
      <c r="M13829" t="n">
        <v>0.2314727608928147</v>
      </c>
      <c r="N13829" t="n">
        <v>0.1050743918796032</v>
      </c>
      <c r="O13829" t="n">
        <v>-0.001065497596195853</v>
      </c>
      <c r="P13829" t="n">
        <v>0.3518730079873994</v>
      </c>
      <c r="Q13829" t="n">
        <v>0.1067702244660633</v>
      </c>
      <c r="R13829" t="n">
        <v>-0.0009593792066244729</v>
      </c>
    </row>
    <row r="13830">
      <c r="F13830" t="n">
        <v>0.08213153513232621</v>
      </c>
      <c r="G13830" t="n">
        <v>0.1309227746812833</v>
      </c>
      <c r="H13830" t="n">
        <v>-0.0009588897583310652</v>
      </c>
      <c r="J13830" t="n">
        <v>0.08670567490891838</v>
      </c>
      <c r="K13830" t="n">
        <v>0.1247916300241824</v>
      </c>
      <c r="L13830" t="n">
        <v>-0.001064413404675893</v>
      </c>
      <c r="M13830" t="n">
        <v>0.2310548361415525</v>
      </c>
      <c r="N13830" t="n">
        <v>0.1050820369896061</v>
      </c>
      <c r="O13830" t="n">
        <v>-0.001065497596195853</v>
      </c>
      <c r="P13830" t="n">
        <v>0.3521769580128168</v>
      </c>
      <c r="Q13830" t="n">
        <v>0.1067779929631868</v>
      </c>
      <c r="R13830" t="n">
        <v>-0.0009604348404419049</v>
      </c>
    </row>
    <row r="13831">
      <c r="F13831" t="n">
        <v>0.08217667589470365</v>
      </c>
      <c r="G13831" t="n">
        <v>0.1309322998013037</v>
      </c>
      <c r="H13831" t="n">
        <v>-0.0009596571771052397</v>
      </c>
      <c r="J13831" t="n">
        <v>0.0867339777987866</v>
      </c>
      <c r="K13831" t="n">
        <v>0.1248007090805683</v>
      </c>
      <c r="L13831" t="n">
        <v>-0.001064094272134016</v>
      </c>
      <c r="M13831" t="n">
        <v>0.2314372063501852</v>
      </c>
      <c r="N13831" t="n">
        <v>0.105089682099609</v>
      </c>
      <c r="O13831" t="n">
        <v>-0.001065604145955472</v>
      </c>
      <c r="P13831" t="n">
        <v>0.3519994088545503</v>
      </c>
      <c r="Q13831" t="n">
        <v>0.1067857614603104</v>
      </c>
      <c r="R13831" t="n">
        <v>-0.0009597630734671755</v>
      </c>
    </row>
    <row r="13832">
      <c r="F13832" t="n">
        <v>0.08218850308657895</v>
      </c>
      <c r="G13832" t="n">
        <v>0.1309418249213242</v>
      </c>
      <c r="H13832" t="n">
        <v>-0.0009595614661571947</v>
      </c>
      <c r="J13832" t="n">
        <v>0.08677595036100887</v>
      </c>
      <c r="K13832" t="n">
        <v>0.1248097881369542</v>
      </c>
      <c r="L13832" t="n">
        <v>-0.001063857521038058</v>
      </c>
      <c r="M13832" t="n">
        <v>0.2309430593685954</v>
      </c>
      <c r="N13832" t="n">
        <v>0.1050973272096119</v>
      </c>
      <c r="O13832" t="n">
        <v>-0.001064808564258238</v>
      </c>
      <c r="P13832" t="n">
        <v>0.3520024235320537</v>
      </c>
      <c r="Q13832" t="n">
        <v>0.1067935299574339</v>
      </c>
      <c r="R13832" t="n">
        <v>-0.0009596728021603752</v>
      </c>
    </row>
    <row r="13833">
      <c r="F13833" t="n">
        <v>0.0822780632652296</v>
      </c>
      <c r="G13833" t="n">
        <v>0.1309513500413447</v>
      </c>
      <c r="H13833" t="n">
        <v>-0.0009599451372752103</v>
      </c>
      <c r="J13833" t="n">
        <v>0.08683159288469926</v>
      </c>
      <c r="K13833" t="n">
        <v>0.1248188671933401</v>
      </c>
      <c r="L13833" t="n">
        <v>-0.001063219270350504</v>
      </c>
      <c r="M13833" t="n">
        <v>0.2309824444545006</v>
      </c>
      <c r="N13833" t="n">
        <v>0.1051049723196148</v>
      </c>
      <c r="O13833" t="n">
        <v>-0.001064915098381726</v>
      </c>
      <c r="P13833" t="n">
        <v>0.3523665702765171</v>
      </c>
      <c r="Q13833" t="n">
        <v>0.1068012984545575</v>
      </c>
      <c r="R13833" t="n">
        <v>-0.0009603445059515082</v>
      </c>
    </row>
    <row r="13834">
      <c r="F13834" t="n">
        <v>0.08223436688034474</v>
      </c>
      <c r="G13834" t="n">
        <v>0.1309608751613651</v>
      </c>
      <c r="H13834" t="n">
        <v>-0.0009591777950391791</v>
      </c>
      <c r="J13834" t="n">
        <v>0.08666852269373558</v>
      </c>
      <c r="K13834" t="n">
        <v>0.124827946249726</v>
      </c>
      <c r="L13834" t="n">
        <v>-0.001063432020579689</v>
      </c>
      <c r="M13834" t="n">
        <v>0.2311742689173744</v>
      </c>
      <c r="N13834" t="n">
        <v>0.1051126174296176</v>
      </c>
      <c r="O13834" t="n">
        <v>-0.001066193507863576</v>
      </c>
      <c r="P13834" t="n">
        <v>0.3520686447836222</v>
      </c>
      <c r="Q13834" t="n">
        <v>0.106809066951681</v>
      </c>
      <c r="R13834" t="n">
        <v>-0.0009591930137381373</v>
      </c>
    </row>
    <row r="13835">
      <c r="F13835" t="n">
        <v>0.08223508917523038</v>
      </c>
      <c r="G13835" t="n">
        <v>0.1309704002813856</v>
      </c>
      <c r="H13835" t="n">
        <v>-0.0009593696305981869</v>
      </c>
      <c r="J13835" t="n">
        <v>0.08664214690852408</v>
      </c>
      <c r="K13835" t="n">
        <v>0.1248370253061119</v>
      </c>
      <c r="L13835" t="n">
        <v>-0.001063857521038058</v>
      </c>
      <c r="M13835" t="n">
        <v>0.2312898746929883</v>
      </c>
      <c r="N13835" t="n">
        <v>0.1051202625396205</v>
      </c>
      <c r="O13835" t="n">
        <v>-0.001065554303122651</v>
      </c>
      <c r="P13835" t="n">
        <v>0.3516503390844099</v>
      </c>
      <c r="Q13835" t="n">
        <v>0.1068168354488046</v>
      </c>
      <c r="R13835" t="n">
        <v>-0.0009593849291070325</v>
      </c>
    </row>
    <row r="13836">
      <c r="F13836" t="n">
        <v>0.08220249645469817</v>
      </c>
      <c r="G13836" t="n">
        <v>0.130979925401406</v>
      </c>
      <c r="H13836" t="n">
        <v>-0.0009586027660516755</v>
      </c>
      <c r="J13836" t="n">
        <v>0.08673879864149868</v>
      </c>
      <c r="K13836" t="n">
        <v>0.1248461043624978</v>
      </c>
      <c r="L13836" t="n">
        <v>-0.001063195195820837</v>
      </c>
      <c r="M13836" t="n">
        <v>0.2312530408956406</v>
      </c>
      <c r="N13836" t="n">
        <v>0.1051279076496234</v>
      </c>
      <c r="O13836" t="n">
        <v>-0.001065184941492735</v>
      </c>
      <c r="P13836" t="n">
        <v>0.3519543031254755</v>
      </c>
      <c r="Q13836" t="n">
        <v>0.1068246039459281</v>
      </c>
      <c r="R13836" t="n">
        <v>-0.0009591988996615612</v>
      </c>
    </row>
    <row r="13837">
      <c r="F13837" t="n">
        <v>0.08223653315482785</v>
      </c>
      <c r="G13837" t="n">
        <v>0.1309894505214265</v>
      </c>
      <c r="H13837" t="n">
        <v>-0.0009599454812817627</v>
      </c>
      <c r="J13837" t="n">
        <v>0.08669875286387423</v>
      </c>
      <c r="K13837" t="n">
        <v>0.1248551834188837</v>
      </c>
      <c r="L13837" t="n">
        <v>-0.001063833432056447</v>
      </c>
      <c r="M13837" t="n">
        <v>0.231063765994562</v>
      </c>
      <c r="N13837" t="n">
        <v>0.1051355527596263</v>
      </c>
      <c r="O13837" t="n">
        <v>-0.00106593057095178</v>
      </c>
      <c r="P13837" t="n">
        <v>0.3517767535078373</v>
      </c>
      <c r="Q13837" t="n">
        <v>0.1068323724430517</v>
      </c>
      <c r="R13837" t="n">
        <v>-0.0009601583864072464</v>
      </c>
    </row>
    <row r="13838">
      <c r="F13838" t="n">
        <v>0.08213730910470202</v>
      </c>
      <c r="G13838" t="n">
        <v>0.130998975641447</v>
      </c>
      <c r="H13838" t="n">
        <v>-0.0009597536648203217</v>
      </c>
      <c r="J13838" t="n">
        <v>0.08665870640136793</v>
      </c>
      <c r="K13838" t="n">
        <v>0.1248642624752696</v>
      </c>
      <c r="L13838" t="n">
        <v>-0.001064684413703928</v>
      </c>
      <c r="M13838" t="n">
        <v>0.231179372241152</v>
      </c>
      <c r="N13838" t="n">
        <v>0.1051431978696292</v>
      </c>
      <c r="O13838" t="n">
        <v>-0.001065078422998585</v>
      </c>
      <c r="P13838" t="n">
        <v>0.3519603431987518</v>
      </c>
      <c r="Q13838" t="n">
        <v>0.1068401409401752</v>
      </c>
      <c r="R13838" t="n">
        <v>-0.0009604462324309519</v>
      </c>
    </row>
    <row r="13839">
      <c r="F13839" t="n">
        <v>0.08214913509046226</v>
      </c>
      <c r="G13839" t="n">
        <v>0.1310085007614674</v>
      </c>
      <c r="H13839" t="n">
        <v>-0.0009593700318974396</v>
      </c>
      <c r="J13839" t="n">
        <v>0.08676903000168619</v>
      </c>
      <c r="K13839" t="n">
        <v>0.1248733415316555</v>
      </c>
      <c r="L13839" t="n">
        <v>-0.001064046177468318</v>
      </c>
      <c r="M13839" t="n">
        <v>0.2314474209255257</v>
      </c>
      <c r="N13839" t="n">
        <v>0.1051508429796321</v>
      </c>
      <c r="O13839" t="n">
        <v>-0.001066250126434227</v>
      </c>
      <c r="P13839" t="n">
        <v>0.3516624131912017</v>
      </c>
      <c r="Q13839" t="n">
        <v>0.1068479094372988</v>
      </c>
      <c r="R13839" t="n">
        <v>-0.0009594867456852667</v>
      </c>
    </row>
    <row r="13840">
      <c r="F13840" t="n">
        <v>0.08220538192031598</v>
      </c>
      <c r="G13840" t="n">
        <v>0.1310180258814879</v>
      </c>
      <c r="H13840" t="n">
        <v>-0.0009596582952355084</v>
      </c>
      <c r="J13840" t="n">
        <v>0.08682467437924464</v>
      </c>
      <c r="K13840" t="n">
        <v>0.1248824205880414</v>
      </c>
      <c r="L13840" t="n">
        <v>-0.001063490139186729</v>
      </c>
      <c r="M13840" t="n">
        <v>0.230991370462826</v>
      </c>
      <c r="N13840" t="n">
        <v>0.1051584880896349</v>
      </c>
      <c r="O13840" t="n">
        <v>-0.001064815710356132</v>
      </c>
      <c r="P13840" t="n">
        <v>0.3524479123440265</v>
      </c>
      <c r="Q13840" t="n">
        <v>0.1068556779344223</v>
      </c>
      <c r="R13840" t="n">
        <v>-0.0009598765088727862</v>
      </c>
    </row>
    <row r="13841">
      <c r="F13841" t="n">
        <v>0.08212836569244236</v>
      </c>
      <c r="G13841" t="n">
        <v>0.1310275510015084</v>
      </c>
      <c r="H13841" t="n">
        <v>-0.0009587952069316094</v>
      </c>
      <c r="J13841" t="n">
        <v>0.08679829785680436</v>
      </c>
      <c r="K13841" t="n">
        <v>0.1248914996444273</v>
      </c>
      <c r="L13841" t="n">
        <v>-0.001063383768898752</v>
      </c>
      <c r="M13841" t="n">
        <v>0.2309545345164564</v>
      </c>
      <c r="N13841" t="n">
        <v>0.1051661331996378</v>
      </c>
      <c r="O13841" t="n">
        <v>-0.001064815710356132</v>
      </c>
      <c r="P13841" t="n">
        <v>0.3520296019451586</v>
      </c>
      <c r="Q13841" t="n">
        <v>0.1068634464315458</v>
      </c>
      <c r="R13841" t="n">
        <v>-0.0009600683882348796</v>
      </c>
    </row>
    <row r="13842">
      <c r="F13842" t="n">
        <v>0.08215129658180687</v>
      </c>
      <c r="G13842" t="n">
        <v>0.1310370761215288</v>
      </c>
      <c r="H13842" t="n">
        <v>-0.0009591788017333422</v>
      </c>
      <c r="J13842" t="n">
        <v>0.08666255798696272</v>
      </c>
      <c r="K13842" t="n">
        <v>0.1249005787008132</v>
      </c>
      <c r="L13842" t="n">
        <v>-0.001064766582642444</v>
      </c>
      <c r="M13842" t="n">
        <v>0.2311463631681684</v>
      </c>
      <c r="N13842" t="n">
        <v>0.1051737783096407</v>
      </c>
      <c r="O13842" t="n">
        <v>-0.001064709207484522</v>
      </c>
      <c r="P13842" t="n">
        <v>0.3517918620145543</v>
      </c>
      <c r="Q13842" t="n">
        <v>0.1068712149286694</v>
      </c>
      <c r="R13842" t="n">
        <v>-0.0009592049311054589</v>
      </c>
    </row>
    <row r="13843">
      <c r="F13843" t="n">
        <v>0.08225196564961737</v>
      </c>
      <c r="G13843" t="n">
        <v>0.1310466012415493</v>
      </c>
      <c r="H13843" t="n">
        <v>-0.0009586993082311761</v>
      </c>
      <c r="J13843" t="n">
        <v>0.08682756605469018</v>
      </c>
      <c r="K13843" t="n">
        <v>0.1249096577571991</v>
      </c>
      <c r="L13843" t="n">
        <v>-0.001063702879762681</v>
      </c>
      <c r="M13843" t="n">
        <v>0.2311857491855494</v>
      </c>
      <c r="N13843" t="n">
        <v>0.1051814234196436</v>
      </c>
      <c r="O13843" t="n">
        <v>-0.001065348224714182</v>
      </c>
      <c r="P13843" t="n">
        <v>0.3524569935965843</v>
      </c>
      <c r="Q13843" t="n">
        <v>0.1068789834257929</v>
      </c>
      <c r="R13843" t="n">
        <v>-0.0009592049311054589</v>
      </c>
    </row>
    <row r="13844">
      <c r="F13844" t="n">
        <v>0.08228600272588574</v>
      </c>
      <c r="G13844" t="n">
        <v>0.1310561263615698</v>
      </c>
      <c r="H13844" t="n">
        <v>-0.000958987775725452</v>
      </c>
      <c r="J13844" t="n">
        <v>0.08684220028204666</v>
      </c>
      <c r="K13844" t="n">
        <v>0.124918736813585</v>
      </c>
      <c r="L13844" t="n">
        <v>-0.00106357223918867</v>
      </c>
      <c r="M13844" t="n">
        <v>0.2309583577979611</v>
      </c>
      <c r="N13844" t="n">
        <v>0.1051890685296465</v>
      </c>
      <c r="O13844" t="n">
        <v>-0.001065830944050723</v>
      </c>
      <c r="P13844" t="n">
        <v>0.3516173371236639</v>
      </c>
      <c r="Q13844" t="n">
        <v>0.1068867519229165</v>
      </c>
      <c r="R13844" t="n">
        <v>-0.0009596907617213823</v>
      </c>
    </row>
    <row r="13845">
      <c r="F13845" t="n">
        <v>0.08228672327215397</v>
      </c>
      <c r="G13845" t="n">
        <v>0.1310656514815902</v>
      </c>
      <c r="H13845" t="n">
        <v>-0.000959275443291413</v>
      </c>
      <c r="J13845" t="n">
        <v>0.08663810426295919</v>
      </c>
      <c r="K13845" t="n">
        <v>0.1249278158699709</v>
      </c>
      <c r="L13845" t="n">
        <v>-0.001064742285656424</v>
      </c>
      <c r="M13845" t="n">
        <v>0.2314931889358903</v>
      </c>
      <c r="N13845" t="n">
        <v>0.1051967136396493</v>
      </c>
      <c r="O13845" t="n">
        <v>-0.0010650855332596</v>
      </c>
      <c r="P13845" t="n">
        <v>0.3519213237175526</v>
      </c>
      <c r="Q13845" t="n">
        <v>0.10689452042004</v>
      </c>
      <c r="R13845" t="n">
        <v>-0.0009591151774980389</v>
      </c>
    </row>
    <row r="13846">
      <c r="F13846" t="n">
        <v>0.08215417571880458</v>
      </c>
      <c r="G13846" t="n">
        <v>0.1310751766016107</v>
      </c>
      <c r="H13846" t="n">
        <v>-0.0009591795541027593</v>
      </c>
      <c r="J13846" t="n">
        <v>0.0866664078632043</v>
      </c>
      <c r="K13846" t="n">
        <v>0.1249368949263568</v>
      </c>
      <c r="L13846" t="n">
        <v>-0.00106442318207431</v>
      </c>
      <c r="M13846" t="n">
        <v>0.2314563535170634</v>
      </c>
      <c r="N13846" t="n">
        <v>0.1052043587496522</v>
      </c>
      <c r="O13846" t="n">
        <v>-0.001065830944050723</v>
      </c>
      <c r="P13846" t="n">
        <v>0.3516233900147333</v>
      </c>
      <c r="Q13846" t="n">
        <v>0.1069022889171636</v>
      </c>
      <c r="R13846" t="n">
        <v>-0.0009596907617213823</v>
      </c>
    </row>
    <row r="13847">
      <c r="F13847" t="n">
        <v>0.08227705802244425</v>
      </c>
      <c r="G13847" t="n">
        <v>0.1310847017216312</v>
      </c>
      <c r="H13847" t="n">
        <v>-0.0009587959973481446</v>
      </c>
      <c r="J13847" t="n">
        <v>0.08673572425633584</v>
      </c>
      <c r="K13847" t="n">
        <v>0.1249459739827427</v>
      </c>
      <c r="L13847" t="n">
        <v>-0.00106314676774585</v>
      </c>
      <c r="M13847" t="n">
        <v>0.2314957406698481</v>
      </c>
      <c r="N13847" t="n">
        <v>0.1052120038596551</v>
      </c>
      <c r="O13847" t="n">
        <v>-0.00106487255874785</v>
      </c>
      <c r="P13847" t="n">
        <v>0.3522283453823283</v>
      </c>
      <c r="Q13847" t="n">
        <v>0.1069100574142871</v>
      </c>
      <c r="R13847" t="n">
        <v>-0.0009596907617213823</v>
      </c>
    </row>
    <row r="13848">
      <c r="F13848" t="n">
        <v>0.08226667208248105</v>
      </c>
      <c r="G13848" t="n">
        <v>0.1310942268416516</v>
      </c>
      <c r="H13848" t="n">
        <v>-0.0009587010742388783</v>
      </c>
      <c r="J13848" t="n">
        <v>0.0867093449634538</v>
      </c>
      <c r="K13848" t="n">
        <v>0.1249550530391286</v>
      </c>
      <c r="L13848" t="n">
        <v>-0.001063973337372327</v>
      </c>
      <c r="M13848" t="n">
        <v>0.2313445700285503</v>
      </c>
      <c r="N13848" t="n">
        <v>0.105219648969658</v>
      </c>
      <c r="O13848" t="n">
        <v>-0.001064184111255808</v>
      </c>
      <c r="P13848" t="n">
        <v>0.3525323426315876</v>
      </c>
      <c r="Q13848" t="n">
        <v>0.1069178259114107</v>
      </c>
      <c r="R13848" t="n">
        <v>-0.0009588337441106717</v>
      </c>
    </row>
    <row r="13849">
      <c r="F13849" t="n">
        <v>0.08226739166818549</v>
      </c>
      <c r="G13849" t="n">
        <v>0.1311037519616721</v>
      </c>
      <c r="H13849" t="n">
        <v>-0.0009583175554573047</v>
      </c>
      <c r="J13849" t="n">
        <v>0.08673764930156318</v>
      </c>
      <c r="K13849" t="n">
        <v>0.1249641320955145</v>
      </c>
      <c r="L13849" t="n">
        <v>-0.001064186068220547</v>
      </c>
      <c r="M13849" t="n">
        <v>0.2310790631165398</v>
      </c>
      <c r="N13849" t="n">
        <v>0.1052272940796609</v>
      </c>
      <c r="O13849" t="n">
        <v>-0.001064609997843604</v>
      </c>
      <c r="P13849" t="n">
        <v>0.3519334437743401</v>
      </c>
      <c r="Q13849" t="n">
        <v>0.1069255944085342</v>
      </c>
      <c r="R13849" t="n">
        <v>-0.000959888883284863</v>
      </c>
    </row>
    <row r="13850">
      <c r="F13850" t="n">
        <v>0.08217926348450956</v>
      </c>
      <c r="G13850" t="n">
        <v>0.1311132770816925</v>
      </c>
      <c r="H13850" t="n">
        <v>-0.0009583175554573047</v>
      </c>
      <c r="J13850" t="n">
        <v>0.08684798067919618</v>
      </c>
      <c r="K13850" t="n">
        <v>0.1249732111519004</v>
      </c>
      <c r="L13850" t="n">
        <v>-0.001063654241099997</v>
      </c>
      <c r="M13850" t="n">
        <v>0.2311565609259613</v>
      </c>
      <c r="N13850" t="n">
        <v>0.1052349391896638</v>
      </c>
      <c r="O13850" t="n">
        <v>-0.001065248827725298</v>
      </c>
      <c r="P13850" t="n">
        <v>0.3523578318897018</v>
      </c>
      <c r="Q13850" t="n">
        <v>0.1069333629056578</v>
      </c>
      <c r="R13850" t="n">
        <v>-0.0009588337441106717</v>
      </c>
    </row>
    <row r="13851">
      <c r="F13851" t="n">
        <v>0.08223551217410761</v>
      </c>
      <c r="G13851" t="n">
        <v>0.131122802201713</v>
      </c>
      <c r="H13851" t="n">
        <v>-0.0009584134351526981</v>
      </c>
      <c r="J13851" t="n">
        <v>0.08673957391874425</v>
      </c>
      <c r="K13851" t="n">
        <v>0.1249822902082863</v>
      </c>
      <c r="L13851" t="n">
        <v>-0.001064717895341097</v>
      </c>
      <c r="M13851" t="n">
        <v>0.2310816112569759</v>
      </c>
      <c r="N13851" t="n">
        <v>0.1052425842996666</v>
      </c>
      <c r="O13851" t="n">
        <v>-0.001064184111255808</v>
      </c>
      <c r="P13851" t="n">
        <v>0.3519395099649595</v>
      </c>
      <c r="Q13851" t="n">
        <v>0.1069411314027813</v>
      </c>
      <c r="R13851" t="n">
        <v>-0.0009599848050279714</v>
      </c>
    </row>
    <row r="13852">
      <c r="F13852" t="n">
        <v>0.08224733702051026</v>
      </c>
      <c r="G13852" t="n">
        <v>0.1311323273217335</v>
      </c>
      <c r="H13852" t="n">
        <v>-0.0009592774279649068</v>
      </c>
      <c r="J13852" t="n">
        <v>0.08679522134414454</v>
      </c>
      <c r="K13852" t="n">
        <v>0.1249913692646722</v>
      </c>
      <c r="L13852" t="n">
        <v>-0.001063736144782129</v>
      </c>
      <c r="M13852" t="n">
        <v>0.2309685488797999</v>
      </c>
      <c r="N13852" t="n">
        <v>0.1052502294096695</v>
      </c>
      <c r="O13852" t="n">
        <v>-0.001064879816514295</v>
      </c>
      <c r="P13852" t="n">
        <v>0.3518823503458555</v>
      </c>
      <c r="Q13852" t="n">
        <v>0.1069488998999049</v>
      </c>
      <c r="R13852" t="n">
        <v>-0.0009587443358876094</v>
      </c>
    </row>
    <row r="13853">
      <c r="F13853" t="n">
        <v>0.08223694948377912</v>
      </c>
      <c r="G13853" t="n">
        <v>0.1311418524417539</v>
      </c>
      <c r="H13853" t="n">
        <v>-0.0009586063364202583</v>
      </c>
      <c r="J13853" t="n">
        <v>0.08671415527668251</v>
      </c>
      <c r="K13853" t="n">
        <v>0.1250004483210581</v>
      </c>
      <c r="L13853" t="n">
        <v>-0.001064587048607572</v>
      </c>
      <c r="M13853" t="n">
        <v>0.231198495683488</v>
      </c>
      <c r="N13853" t="n">
        <v>0.1052578745196724</v>
      </c>
      <c r="O13853" t="n">
        <v>-0.001064560448379781</v>
      </c>
      <c r="P13853" t="n">
        <v>0.3518251911461227</v>
      </c>
      <c r="Q13853" t="n">
        <v>0.1069566683970285</v>
      </c>
      <c r="R13853" t="n">
        <v>-0.0009590320742837341</v>
      </c>
    </row>
    <row r="13854">
      <c r="F13854" t="n">
        <v>0.08221545536593369</v>
      </c>
      <c r="G13854" t="n">
        <v>0.1311513775617744</v>
      </c>
      <c r="H13854" t="n">
        <v>-0.0009596609088475632</v>
      </c>
      <c r="J13854" t="n">
        <v>0.08676980306502381</v>
      </c>
      <c r="K13854" t="n">
        <v>0.1250095273774439</v>
      </c>
      <c r="L13854" t="n">
        <v>-0.00106384250776031</v>
      </c>
      <c r="M13854" t="n">
        <v>0.231314106853383</v>
      </c>
      <c r="N13854" t="n">
        <v>0.1052655196296753</v>
      </c>
      <c r="O13854" t="n">
        <v>-0.001065199184648809</v>
      </c>
      <c r="P13854" t="n">
        <v>0.3521893963971722</v>
      </c>
      <c r="Q13854" t="n">
        <v>0.106964436894152</v>
      </c>
      <c r="R13854" t="n">
        <v>-0.0009596075510759835</v>
      </c>
    </row>
    <row r="13855">
      <c r="F13855" t="n">
        <v>0.08220506706114833</v>
      </c>
      <c r="G13855" t="n">
        <v>0.1311609026817949</v>
      </c>
      <c r="H13855" t="n">
        <v>-0.000959469168406235</v>
      </c>
      <c r="J13855" t="n">
        <v>0.08664772061334579</v>
      </c>
      <c r="K13855" t="n">
        <v>0.1250186064338299</v>
      </c>
      <c r="L13855" t="n">
        <v>-0.001063629781803949</v>
      </c>
      <c r="M13855" t="n">
        <v>0.2313916062066475</v>
      </c>
      <c r="N13855" t="n">
        <v>0.1052731647396782</v>
      </c>
      <c r="O13855" t="n">
        <v>-0.00106413462420043</v>
      </c>
      <c r="P13855" t="n">
        <v>0.3520720449957536</v>
      </c>
      <c r="Q13855" t="n">
        <v>0.1069722053912756</v>
      </c>
      <c r="R13855" t="n">
        <v>-0.0009590320742837341</v>
      </c>
    </row>
    <row r="13856">
      <c r="F13856" t="n">
        <v>0.08230574217356645</v>
      </c>
      <c r="G13856" t="n">
        <v>0.1311704278018153</v>
      </c>
      <c r="H13856" t="n">
        <v>-0.0009594703916530715</v>
      </c>
      <c r="J13856" t="n">
        <v>0.08670336847601369</v>
      </c>
      <c r="K13856" t="n">
        <v>0.1250276854902158</v>
      </c>
      <c r="L13856" t="n">
        <v>-0.00106328614748192</v>
      </c>
      <c r="M13856" t="n">
        <v>0.2312023177055553</v>
      </c>
      <c r="N13856" t="n">
        <v>0.105280809849681</v>
      </c>
      <c r="O13856" t="n">
        <v>-0.001063872293220125</v>
      </c>
      <c r="P13856" t="n">
        <v>0.3524362571600399</v>
      </c>
      <c r="Q13856" t="n">
        <v>0.1069799738883991</v>
      </c>
      <c r="R13856" t="n">
        <v>-0.0009587509953747718</v>
      </c>
    </row>
    <row r="13857">
      <c r="F13857" t="n">
        <v>0.08220650230377562</v>
      </c>
      <c r="G13857" t="n">
        <v>0.1311799529218358</v>
      </c>
      <c r="H13857" t="n">
        <v>-0.0009582242017148671</v>
      </c>
      <c r="J13857" t="n">
        <v>0.08673167340043751</v>
      </c>
      <c r="K13857" t="n">
        <v>0.1250367645466016</v>
      </c>
      <c r="L13857" t="n">
        <v>-0.001064668834279685</v>
      </c>
      <c r="M13857" t="n">
        <v>0.2310511405683672</v>
      </c>
      <c r="N13857" t="n">
        <v>0.1052884549596839</v>
      </c>
      <c r="O13857" t="n">
        <v>-0.001064723816816499</v>
      </c>
      <c r="P13857" t="n">
        <v>0.3520781247183653</v>
      </c>
      <c r="Q13857" t="n">
        <v>0.1069877423855227</v>
      </c>
      <c r="R13857" t="n">
        <v>-0.0009598059379524572</v>
      </c>
    </row>
    <row r="13858">
      <c r="F13858" t="n">
        <v>0.08214058049807255</v>
      </c>
      <c r="G13858" t="n">
        <v>0.1311894780418563</v>
      </c>
      <c r="H13858" t="n">
        <v>-0.0009589910878306853</v>
      </c>
      <c r="J13858" t="n">
        <v>0.08685568187630537</v>
      </c>
      <c r="K13858" t="n">
        <v>0.1250458436029876</v>
      </c>
      <c r="L13858" t="n">
        <v>-0.00106307342643611</v>
      </c>
      <c r="M13858" t="n">
        <v>0.2310905266330185</v>
      </c>
      <c r="N13858" t="n">
        <v>0.1052961000696868</v>
      </c>
      <c r="O13858" t="n">
        <v>-0.001064085174119219</v>
      </c>
      <c r="P13858" t="n">
        <v>0.3520209700413175</v>
      </c>
      <c r="Q13858" t="n">
        <v>0.1069955108826462</v>
      </c>
      <c r="R13858" t="n">
        <v>-0.0009590387069868679</v>
      </c>
    </row>
    <row r="13859">
      <c r="F13859" t="n">
        <v>0.08219683013591923</v>
      </c>
      <c r="G13859" t="n">
        <v>0.1311990031618767</v>
      </c>
      <c r="H13859" t="n">
        <v>-0.0009595662524175488</v>
      </c>
      <c r="J13859" t="n">
        <v>0.08667890814212166</v>
      </c>
      <c r="K13859" t="n">
        <v>0.1250549226593735</v>
      </c>
      <c r="L13859" t="n">
        <v>-0.00106371158957354</v>
      </c>
      <c r="M13859" t="n">
        <v>0.2312442518270432</v>
      </c>
      <c r="N13859" t="n">
        <v>0.1053037451796897</v>
      </c>
      <c r="O13859" t="n">
        <v>-0.001064510935917406</v>
      </c>
      <c r="P13859" t="n">
        <v>0.3519036194001619</v>
      </c>
      <c r="Q13859" t="n">
        <v>0.1070032793797698</v>
      </c>
      <c r="R13859" t="n">
        <v>-0.0009599977456938546</v>
      </c>
    </row>
    <row r="13860">
      <c r="F13860" t="n">
        <v>0.08221976029573473</v>
      </c>
      <c r="G13860" t="n">
        <v>0.1312085282818972</v>
      </c>
      <c r="H13860" t="n">
        <v>-0.0009587049710995484</v>
      </c>
      <c r="J13860" t="n">
        <v>0.08677557357224348</v>
      </c>
      <c r="K13860" t="n">
        <v>0.1250640017157593</v>
      </c>
      <c r="L13860" t="n">
        <v>-0.00106443144719564</v>
      </c>
      <c r="M13860" t="n">
        <v>0.2313217517032393</v>
      </c>
      <c r="N13860" t="n">
        <v>0.1053113902896926</v>
      </c>
      <c r="O13860" t="n">
        <v>-0.001064887159973593</v>
      </c>
      <c r="P13860" t="n">
        <v>0.3522076453684923</v>
      </c>
      <c r="Q13860" t="n">
        <v>0.1070110478768933</v>
      </c>
      <c r="R13860" t="n">
        <v>-0.0009594290656748561</v>
      </c>
    </row>
    <row r="13861">
      <c r="F13861" t="n">
        <v>0.0821871568620805</v>
      </c>
      <c r="G13861" t="n">
        <v>0.1312180534019177</v>
      </c>
      <c r="H13861" t="n">
        <v>-0.0009584174171190147</v>
      </c>
      <c r="J13861" t="n">
        <v>0.08685856805598054</v>
      </c>
      <c r="K13861" t="n">
        <v>0.1250730807721452</v>
      </c>
      <c r="L13861" t="n">
        <v>-0.001063155150496365</v>
      </c>
      <c r="M13861" t="n">
        <v>0.2311705725138371</v>
      </c>
      <c r="N13861" t="n">
        <v>0.1053190353996954</v>
      </c>
      <c r="O13861" t="n">
        <v>-0.001063716486501705</v>
      </c>
      <c r="P13861" t="n">
        <v>0.3523912814254276</v>
      </c>
      <c r="Q13861" t="n">
        <v>0.1070188163740168</v>
      </c>
      <c r="R13861" t="n">
        <v>-0.000959524960633944</v>
      </c>
    </row>
    <row r="13862">
      <c r="F13862" t="n">
        <v>0.08216565960029483</v>
      </c>
      <c r="G13862" t="n">
        <v>0.1312275785219381</v>
      </c>
      <c r="H13862" t="n">
        <v>-0.0009589925250800822</v>
      </c>
      <c r="J13862" t="n">
        <v>0.08675015165560214</v>
      </c>
      <c r="K13862" t="n">
        <v>0.1250821598285311</v>
      </c>
      <c r="L13862" t="n">
        <v>-0.001064218731079094</v>
      </c>
      <c r="M13862" t="n">
        <v>0.2310193922066191</v>
      </c>
      <c r="N13862" t="n">
        <v>0.1053266805096983</v>
      </c>
      <c r="O13862" t="n">
        <v>-0.001064142185946028</v>
      </c>
      <c r="P13862" t="n">
        <v>0.3525147230401623</v>
      </c>
      <c r="Q13862" t="n">
        <v>0.1070265848711404</v>
      </c>
      <c r="R13862" t="n">
        <v>-0.0009589495908794164</v>
      </c>
    </row>
    <row r="13863">
      <c r="F13863" t="n">
        <v>0.08231076502177596</v>
      </c>
      <c r="G13863" t="n">
        <v>0.1312371036419586</v>
      </c>
      <c r="H13863" t="n">
        <v>-0.0009591842277337714</v>
      </c>
      <c r="J13863" t="n">
        <v>0.08683314688567335</v>
      </c>
      <c r="K13863" t="n">
        <v>0.125091238884917</v>
      </c>
      <c r="L13863" t="n">
        <v>-0.001064325089137367</v>
      </c>
      <c r="M13863" t="n">
        <v>0.2309825512832415</v>
      </c>
      <c r="N13863" t="n">
        <v>0.1053343256197012</v>
      </c>
      <c r="O13863" t="n">
        <v>-0.001064248610807109</v>
      </c>
      <c r="P13863" t="n">
        <v>0.3521565861043833</v>
      </c>
      <c r="Q13863" t="n">
        <v>0.1070343533682639</v>
      </c>
      <c r="R13863" t="n">
        <v>-0.000959620855593032</v>
      </c>
    </row>
    <row r="13864">
      <c r="F13864" t="n">
        <v>0.08216709140206685</v>
      </c>
      <c r="G13864" t="n">
        <v>0.1312466287619791</v>
      </c>
      <c r="H13864" t="n">
        <v>-0.0009581315520528655</v>
      </c>
      <c r="J13864" t="n">
        <v>0.08676574595989432</v>
      </c>
      <c r="K13864" t="n">
        <v>0.1251003179413029</v>
      </c>
      <c r="L13864" t="n">
        <v>-0.001064513042988275</v>
      </c>
      <c r="M13864" t="n">
        <v>0.2312887326562355</v>
      </c>
      <c r="N13864" t="n">
        <v>0.1053419707297041</v>
      </c>
      <c r="O13864" t="n">
        <v>-0.001063560748052628</v>
      </c>
      <c r="P13864" t="n">
        <v>0.3524004255783444</v>
      </c>
      <c r="Q13864" t="n">
        <v>0.1070421218653875</v>
      </c>
      <c r="R13864" t="n">
        <v>-0.0009587647527792396</v>
      </c>
    </row>
    <row r="13865">
      <c r="F13865" t="n">
        <v>0.0822677701888703</v>
      </c>
      <c r="G13865" t="n">
        <v>0.1312561538819995</v>
      </c>
      <c r="H13865" t="n">
        <v>-0.0009592816549461968</v>
      </c>
      <c r="J13865" t="n">
        <v>0.08682139708640556</v>
      </c>
      <c r="K13865" t="n">
        <v>0.1251093969976889</v>
      </c>
      <c r="L13865" t="n">
        <v>-0.001063768553898364</v>
      </c>
      <c r="M13865" t="n">
        <v>0.2314805747009485</v>
      </c>
      <c r="N13865" t="n">
        <v>0.105349615839707</v>
      </c>
      <c r="O13865" t="n">
        <v>-0.001065156887244302</v>
      </c>
      <c r="P13865" t="n">
        <v>0.3524034756804549</v>
      </c>
      <c r="Q13865" t="n">
        <v>0.107049890362511</v>
      </c>
      <c r="R13865" t="n">
        <v>-0.0009594359552264298</v>
      </c>
    </row>
    <row r="13866">
      <c r="F13866" t="n">
        <v>0.08226848622111689</v>
      </c>
      <c r="G13866" t="n">
        <v>0.13126567900202</v>
      </c>
      <c r="H13866" t="n">
        <v>-0.0009582273939606431</v>
      </c>
      <c r="J13866" t="n">
        <v>0.08676766755432884</v>
      </c>
      <c r="K13866" t="n">
        <v>0.1251184760540748</v>
      </c>
      <c r="L13866" t="n">
        <v>-0.001063236775976999</v>
      </c>
      <c r="M13866" t="n">
        <v>0.2309482541539936</v>
      </c>
      <c r="N13866" t="n">
        <v>0.1053572609497098</v>
      </c>
      <c r="O13866" t="n">
        <v>-0.001065156887244302</v>
      </c>
      <c r="P13866" t="n">
        <v>0.3525871223490553</v>
      </c>
      <c r="Q13866" t="n">
        <v>0.1070576588596346</v>
      </c>
      <c r="R13866" t="n">
        <v>-0.0009587647527792396</v>
      </c>
    </row>
    <row r="13867">
      <c r="F13867" t="n">
        <v>0.08220255906040694</v>
      </c>
      <c r="G13867" t="n">
        <v>0.1312752041220404</v>
      </c>
      <c r="H13867" t="n">
        <v>-0.0009581315520528655</v>
      </c>
      <c r="J13867" t="n">
        <v>0.08674128266858981</v>
      </c>
      <c r="K13867" t="n">
        <v>0.1251275551104606</v>
      </c>
      <c r="L13867" t="n">
        <v>-0.001064406687404002</v>
      </c>
      <c r="M13867" t="n">
        <v>0.2310257540980183</v>
      </c>
      <c r="N13867" t="n">
        <v>0.1053649060597127</v>
      </c>
      <c r="O13867" t="n">
        <v>-0.001064944068685413</v>
      </c>
      <c r="P13867" t="n">
        <v>0.3519881872294482</v>
      </c>
      <c r="Q13867" t="n">
        <v>0.1070654273567581</v>
      </c>
      <c r="R13867" t="n">
        <v>-0.000958572980651471</v>
      </c>
    </row>
    <row r="13868">
      <c r="F13868" t="n">
        <v>0.08222548872496226</v>
      </c>
      <c r="G13868" t="n">
        <v>0.1312847292420609</v>
      </c>
      <c r="H13868" t="n">
        <v>-0.0009589959004308345</v>
      </c>
      <c r="J13868" t="n">
        <v>0.08668755157738477</v>
      </c>
      <c r="K13868" t="n">
        <v>0.1251366341668466</v>
      </c>
      <c r="L13868" t="n">
        <v>-0.001064488186849168</v>
      </c>
      <c r="M13868" t="n">
        <v>0.2310651403146072</v>
      </c>
      <c r="N13868" t="n">
        <v>0.1053725511697156</v>
      </c>
      <c r="O13868" t="n">
        <v>-0.001064043440153059</v>
      </c>
      <c r="P13868" t="n">
        <v>0.3518106408998892</v>
      </c>
      <c r="Q13868" t="n">
        <v>0.1070731958538817</v>
      </c>
      <c r="R13868" t="n">
        <v>-0.0009589636053312175</v>
      </c>
    </row>
    <row r="13869">
      <c r="F13869" t="n">
        <v>0.08231506231582675</v>
      </c>
      <c r="G13869" t="n">
        <v>0.1312942543620814</v>
      </c>
      <c r="H13869" t="n">
        <v>-0.0009590917329381224</v>
      </c>
      <c r="J13869" t="n">
        <v>0.08670218437587761</v>
      </c>
      <c r="K13869" t="n">
        <v>0.1251457132232325</v>
      </c>
      <c r="L13869" t="n">
        <v>-0.001063105596537545</v>
      </c>
      <c r="M13869" t="n">
        <v>0.2314094407987985</v>
      </c>
      <c r="N13869" t="n">
        <v>0.1053801962797185</v>
      </c>
      <c r="O13869" t="n">
        <v>-0.00106340507792519</v>
      </c>
      <c r="P13869" t="n">
        <v>0.3521748886245657</v>
      </c>
      <c r="Q13869" t="n">
        <v>0.1070809643510052</v>
      </c>
      <c r="R13869" t="n">
        <v>-0.0009588677281461215</v>
      </c>
    </row>
    <row r="13870">
      <c r="F13870" t="n">
        <v>0.08224913353755169</v>
      </c>
      <c r="G13870" t="n">
        <v>0.1313037794821018</v>
      </c>
      <c r="H13870" t="n">
        <v>-0.0009591875654454105</v>
      </c>
      <c r="J13870" t="n">
        <v>0.08674416335712633</v>
      </c>
      <c r="K13870" t="n">
        <v>0.1251547922796183</v>
      </c>
      <c r="L13870" t="n">
        <v>-0.001063531008941121</v>
      </c>
      <c r="M13870" t="n">
        <v>0.2311439132122336</v>
      </c>
      <c r="N13870" t="n">
        <v>0.1053878413897214</v>
      </c>
      <c r="O13870" t="n">
        <v>-0.001063511471629835</v>
      </c>
      <c r="P13870" t="n">
        <v>0.3524789413023264</v>
      </c>
      <c r="Q13870" t="n">
        <v>0.1070887328481288</v>
      </c>
      <c r="R13870" t="n">
        <v>-0.0009596347456268902</v>
      </c>
    </row>
    <row r="13871">
      <c r="F13871" t="n">
        <v>0.08221652604772796</v>
      </c>
      <c r="G13871" t="n">
        <v>0.1313133046021223</v>
      </c>
      <c r="H13871" t="n">
        <v>-0.0009588061926250708</v>
      </c>
      <c r="J13871" t="n">
        <v>0.08679981595200979</v>
      </c>
      <c r="K13871" t="n">
        <v>0.1251638713360042</v>
      </c>
      <c r="L13871" t="n">
        <v>-0.001063506081252769</v>
      </c>
      <c r="M13871" t="n">
        <v>0.231107070856039</v>
      </c>
      <c r="N13871" t="n">
        <v>0.1053954864997243</v>
      </c>
      <c r="O13871" t="n">
        <v>-0.001063781366855115</v>
      </c>
      <c r="P13871" t="n">
        <v>0.3523615977801097</v>
      </c>
      <c r="Q13871" t="n">
        <v>0.1070965013452523</v>
      </c>
      <c r="R13871" t="n">
        <v>-0.0009583883422206409</v>
      </c>
    </row>
    <row r="13872">
      <c r="F13872" t="n">
        <v>0.08227277809953529</v>
      </c>
      <c r="G13872" t="n">
        <v>0.1313228297221428</v>
      </c>
      <c r="H13872" t="n">
        <v>-0.0009586145463742963</v>
      </c>
      <c r="J13872" t="n">
        <v>0.08666404383329955</v>
      </c>
      <c r="K13872" t="n">
        <v>0.1251729503923901</v>
      </c>
      <c r="L13872" t="n">
        <v>-0.001064250535509646</v>
      </c>
      <c r="M13872" t="n">
        <v>0.2314513746030633</v>
      </c>
      <c r="N13872" t="n">
        <v>0.1054031316097271</v>
      </c>
      <c r="O13872" t="n">
        <v>-0.001063568610581744</v>
      </c>
      <c r="P13872" t="n">
        <v>0.3518830519887837</v>
      </c>
      <c r="Q13872" t="n">
        <v>0.1071042698423759</v>
      </c>
      <c r="R13872" t="n">
        <v>-0.0009592584372525456</v>
      </c>
    </row>
    <row r="13873">
      <c r="F13873" t="n">
        <v>0.08221795472580869</v>
      </c>
      <c r="G13873" t="n">
        <v>0.1313323548421632</v>
      </c>
      <c r="H13873" t="n">
        <v>-0.0009587103694996836</v>
      </c>
      <c r="J13873" t="n">
        <v>0.08682908310116459</v>
      </c>
      <c r="K13873" t="n">
        <v>0.125182029448776</v>
      </c>
      <c r="L13873" t="n">
        <v>-0.001063612431860895</v>
      </c>
      <c r="M13873" t="n">
        <v>0.2313001884915561</v>
      </c>
      <c r="N13873" t="n">
        <v>0.10541077671973</v>
      </c>
      <c r="O13873" t="n">
        <v>-0.001064632391948599</v>
      </c>
      <c r="P13873" t="n">
        <v>0.3517657062371072</v>
      </c>
      <c r="Q13873" t="n">
        <v>0.1071120383394994</v>
      </c>
      <c r="R13873" t="n">
        <v>-0.000958683227316156</v>
      </c>
    </row>
    <row r="13874">
      <c r="F13874" t="n">
        <v>0.08217423809710329</v>
      </c>
      <c r="G13874" t="n">
        <v>0.1313418799621837</v>
      </c>
      <c r="H13874" t="n">
        <v>-0.0009587103694996836</v>
      </c>
      <c r="J13874" t="n">
        <v>0.08677534963775919</v>
      </c>
      <c r="K13874" t="n">
        <v>0.1251911085051619</v>
      </c>
      <c r="L13874" t="n">
        <v>-0.00106371878246902</v>
      </c>
      <c r="M13874" t="n">
        <v>0.2315301502638383</v>
      </c>
      <c r="N13874" t="n">
        <v>0.1054184218297329</v>
      </c>
      <c r="O13874" t="n">
        <v>-0.001063887744991801</v>
      </c>
      <c r="P13874" t="n">
        <v>0.3523707717650255</v>
      </c>
      <c r="Q13874" t="n">
        <v>0.107119806836623</v>
      </c>
      <c r="R13874" t="n">
        <v>-0.0009584914906706928</v>
      </c>
    </row>
    <row r="13875">
      <c r="F13875" t="n">
        <v>0.08218605937249296</v>
      </c>
      <c r="G13875" t="n">
        <v>0.1313514050822042</v>
      </c>
      <c r="H13875" t="n">
        <v>-0.0009591894851266198</v>
      </c>
      <c r="J13875" t="n">
        <v>0.08674896235702149</v>
      </c>
      <c r="K13875" t="n">
        <v>0.1252001875615478</v>
      </c>
      <c r="L13875" t="n">
        <v>-0.001064250535509646</v>
      </c>
      <c r="M13875" t="n">
        <v>0.231112157998101</v>
      </c>
      <c r="N13875" t="n">
        <v>0.1054260669397358</v>
      </c>
      <c r="O13875" t="n">
        <v>-0.001064526013811914</v>
      </c>
      <c r="P13875" t="n">
        <v>0.3522534292831681</v>
      </c>
      <c r="Q13875" t="n">
        <v>0.1071275753337465</v>
      </c>
      <c r="R13875" t="n">
        <v>-0.0009584914906706928</v>
      </c>
    </row>
    <row r="13876">
      <c r="F13876" t="n">
        <v>0.08218677277729879</v>
      </c>
      <c r="G13876" t="n">
        <v>0.1313609302022246</v>
      </c>
      <c r="H13876" t="n">
        <v>-0.0009579459933468353</v>
      </c>
      <c r="J13876" t="n">
        <v>0.08683196358361771</v>
      </c>
      <c r="K13876" t="n">
        <v>0.1252092666179337</v>
      </c>
      <c r="L13876" t="n">
        <v>-0.001064119148189898</v>
      </c>
      <c r="M13876" t="n">
        <v>0.2313802356150438</v>
      </c>
      <c r="N13876" t="n">
        <v>0.1054337120497387</v>
      </c>
      <c r="O13876" t="n">
        <v>-0.001064051206024568</v>
      </c>
      <c r="P13876" t="n">
        <v>0.352075885033037</v>
      </c>
      <c r="Q13876" t="n">
        <v>0.1071353438308701</v>
      </c>
      <c r="R13876" t="n">
        <v>-0.0009588823464219489</v>
      </c>
    </row>
    <row r="13877">
      <c r="F13877" t="n">
        <v>0.08220970173398677</v>
      </c>
      <c r="G13877" t="n">
        <v>0.1313704553222451</v>
      </c>
      <c r="H13877" t="n">
        <v>-0.000957658552060574</v>
      </c>
      <c r="J13877" t="n">
        <v>0.08668251260114264</v>
      </c>
      <c r="K13877" t="n">
        <v>0.1252183456743196</v>
      </c>
      <c r="L13877" t="n">
        <v>-0.001063481059554165</v>
      </c>
      <c r="M13877" t="n">
        <v>0.2311909315326344</v>
      </c>
      <c r="N13877" t="n">
        <v>0.1054413571597415</v>
      </c>
      <c r="O13877" t="n">
        <v>-0.001064370293751284</v>
      </c>
      <c r="P13877" t="n">
        <v>0.3521391474676564</v>
      </c>
      <c r="Q13877" t="n">
        <v>0.1071431123279936</v>
      </c>
      <c r="R13877" t="n">
        <v>-0.0009587864869451499</v>
      </c>
    </row>
    <row r="13878">
      <c r="F13878" t="n">
        <v>0.0822548466703744</v>
      </c>
      <c r="G13878" t="n">
        <v>0.1313799804422656</v>
      </c>
      <c r="H13878" t="n">
        <v>-0.0009588083172056191</v>
      </c>
      <c r="J13878" t="n">
        <v>0.08666979756759195</v>
      </c>
      <c r="K13878" t="n">
        <v>0.1252274247307056</v>
      </c>
      <c r="L13878" t="n">
        <v>-0.001064331844401808</v>
      </c>
      <c r="M13878" t="n">
        <v>0.2310397414873759</v>
      </c>
      <c r="N13878" t="n">
        <v>0.1054490022697444</v>
      </c>
      <c r="O13878" t="n">
        <v>-0.001064476656326857</v>
      </c>
      <c r="P13878" t="n">
        <v>0.352021804995995</v>
      </c>
      <c r="Q13878" t="n">
        <v>0.1071508808251172</v>
      </c>
      <c r="R13878" t="n">
        <v>-0.0009593616438059447</v>
      </c>
    </row>
    <row r="13879">
      <c r="F13879" t="n">
        <v>0.08226666790667583</v>
      </c>
      <c r="G13879" t="n">
        <v>0.131389505562286</v>
      </c>
      <c r="H13879" t="n">
        <v>-0.0009579459933468353</v>
      </c>
      <c r="J13879" t="n">
        <v>0.08687586483590674</v>
      </c>
      <c r="K13879" t="n">
        <v>0.1252365037870914</v>
      </c>
      <c r="L13879" t="n">
        <v>-0.00106337471144821</v>
      </c>
      <c r="M13879" t="n">
        <v>0.2311934746121321</v>
      </c>
      <c r="N13879" t="n">
        <v>0.1054566473797473</v>
      </c>
      <c r="O13879" t="n">
        <v>-0.001064214642251399</v>
      </c>
      <c r="P13879" t="n">
        <v>0.3520850697825213</v>
      </c>
      <c r="Q13879" t="n">
        <v>0.1071586493222407</v>
      </c>
      <c r="R13879" t="n">
        <v>-0.0009588823464219489</v>
      </c>
    </row>
    <row r="13880">
      <c r="F13880" t="n">
        <v>0.08228959717210299</v>
      </c>
      <c r="G13880" t="n">
        <v>0.1313990306823065</v>
      </c>
      <c r="H13880" t="n">
        <v>-0.0009587148049124257</v>
      </c>
      <c r="J13880" t="n">
        <v>0.08680845470428707</v>
      </c>
      <c r="K13880" t="n">
        <v>0.1252455828434773</v>
      </c>
      <c r="L13880" t="n">
        <v>-0.001063774980517831</v>
      </c>
      <c r="M13880" t="n">
        <v>0.2310041676864286</v>
      </c>
      <c r="N13880" t="n">
        <v>0.1054642924897502</v>
      </c>
      <c r="O13880" t="n">
        <v>-0.001063576560123538</v>
      </c>
      <c r="P13880" t="n">
        <v>0.35178711944591</v>
      </c>
      <c r="Q13880" t="n">
        <v>0.1071664178193643</v>
      </c>
      <c r="R13880" t="n">
        <v>-0.0009585064730702471</v>
      </c>
    </row>
    <row r="13881">
      <c r="F13881" t="n">
        <v>0.08231252651629001</v>
      </c>
      <c r="G13881" t="n">
        <v>0.131408555802327</v>
      </c>
      <c r="H13881" t="n">
        <v>-0.0009585231960776276</v>
      </c>
      <c r="J13881" t="n">
        <v>0.08667267298442526</v>
      </c>
      <c r="K13881" t="n">
        <v>0.1252546618998632</v>
      </c>
      <c r="L13881" t="n">
        <v>-0.001063881326112205</v>
      </c>
      <c r="M13881" t="n">
        <v>0.2311197857105098</v>
      </c>
      <c r="N13881" t="n">
        <v>0.1054719375997531</v>
      </c>
      <c r="O13881" t="n">
        <v>-0.001063044825016987</v>
      </c>
      <c r="P13881" t="n">
        <v>0.3519105887639534</v>
      </c>
      <c r="Q13881" t="n">
        <v>0.1071741863164878</v>
      </c>
      <c r="R13881" t="n">
        <v>-0.0009593691288960101</v>
      </c>
    </row>
    <row r="13882">
      <c r="F13882" t="n">
        <v>0.08229102299814341</v>
      </c>
      <c r="G13882" t="n">
        <v>0.1314180809223474</v>
      </c>
      <c r="H13882" t="n">
        <v>-0.0009578525651558343</v>
      </c>
      <c r="J13882" t="n">
        <v>0.08681037324396713</v>
      </c>
      <c r="K13882" t="n">
        <v>0.1252637409562491</v>
      </c>
      <c r="L13882" t="n">
        <v>-0.001063455943734711</v>
      </c>
      <c r="M13882" t="n">
        <v>0.231044824810695</v>
      </c>
      <c r="N13882" t="n">
        <v>0.105479582709756</v>
      </c>
      <c r="O13882" t="n">
        <v>-0.001064427336294019</v>
      </c>
      <c r="P13882" t="n">
        <v>0.3522748739541439</v>
      </c>
      <c r="Q13882" t="n">
        <v>0.1071819548136114</v>
      </c>
      <c r="R13882" t="n">
        <v>-0.000958314771775633</v>
      </c>
    </row>
    <row r="13883">
      <c r="F13883" t="n">
        <v>0.08216954423076479</v>
      </c>
      <c r="G13883" t="n">
        <v>0.1314276060423679</v>
      </c>
      <c r="H13883" t="n">
        <v>-0.0009581425035303107</v>
      </c>
      <c r="J13883" t="n">
        <v>0.08678398376020204</v>
      </c>
      <c r="K13883" t="n">
        <v>0.125272820012635</v>
      </c>
      <c r="L13883" t="n">
        <v>-0.001063643419830547</v>
      </c>
      <c r="M13883" t="n">
        <v>0.2310842114352219</v>
      </c>
      <c r="N13883" t="n">
        <v>0.1054872278197588</v>
      </c>
      <c r="O13883" t="n">
        <v>-0.001063470213102228</v>
      </c>
      <c r="P13883" t="n">
        <v>0.3522779415698974</v>
      </c>
      <c r="Q13883" t="n">
        <v>0.1071897233107349</v>
      </c>
      <c r="R13883" t="n">
        <v>-0.0009586981743648611</v>
      </c>
    </row>
    <row r="13884">
      <c r="F13884" t="n">
        <v>0.08222579773275798</v>
      </c>
      <c r="G13884" t="n">
        <v>0.1314371311623883</v>
      </c>
      <c r="H13884" t="n">
        <v>-0.0009578551182563064</v>
      </c>
      <c r="J13884" t="n">
        <v>0.08683964013702046</v>
      </c>
      <c r="K13884" t="n">
        <v>0.1252818990690209</v>
      </c>
      <c r="L13884" t="n">
        <v>-0.001064281478270757</v>
      </c>
      <c r="M13884" t="n">
        <v>0.2311235982135615</v>
      </c>
      <c r="N13884" t="n">
        <v>0.1054948729297617</v>
      </c>
      <c r="O13884" t="n">
        <v>-0.001063314739047284</v>
      </c>
      <c r="P13884" t="n">
        <v>0.3522208061886325</v>
      </c>
      <c r="Q13884" t="n">
        <v>0.1071974918078585</v>
      </c>
      <c r="R13884" t="n">
        <v>-0.0009590892354751227</v>
      </c>
    </row>
    <row r="13885">
      <c r="F13885" t="n">
        <v>0.08215985880336993</v>
      </c>
      <c r="G13885" t="n">
        <v>0.1314466562824088</v>
      </c>
      <c r="H13885" t="n">
        <v>-0.0009575677329823021</v>
      </c>
      <c r="J13885" t="n">
        <v>0.08670385434399956</v>
      </c>
      <c r="K13885" t="n">
        <v>0.1252909781254068</v>
      </c>
      <c r="L13885" t="n">
        <v>-0.001063005361390337</v>
      </c>
      <c r="M13885" t="n">
        <v>0.2311629851456354</v>
      </c>
      <c r="N13885" t="n">
        <v>0.1055025180397646</v>
      </c>
      <c r="O13885" t="n">
        <v>-0.00106320840757338</v>
      </c>
      <c r="P13885" t="n">
        <v>0.351802445258392</v>
      </c>
      <c r="Q13885" t="n">
        <v>0.107205260304982</v>
      </c>
      <c r="R13885" t="n">
        <v>-0.0009587058681380686</v>
      </c>
    </row>
    <row r="13886">
      <c r="F13886" t="n">
        <v>0.0822161125331054</v>
      </c>
      <c r="G13886" t="n">
        <v>0.1314561814024293</v>
      </c>
      <c r="H13886" t="n">
        <v>-0.0009578551182563064</v>
      </c>
      <c r="J13886" t="n">
        <v>0.08667746319555615</v>
      </c>
      <c r="K13886" t="n">
        <v>0.1253000571817927</v>
      </c>
      <c r="L13886" t="n">
        <v>-0.001063856105977284</v>
      </c>
      <c r="M13886" t="n">
        <v>0.2311261393802034</v>
      </c>
      <c r="N13886" t="n">
        <v>0.1055101631497675</v>
      </c>
      <c r="O13886" t="n">
        <v>-0.001064059059364617</v>
      </c>
      <c r="P13886" t="n">
        <v>0.3521065366513374</v>
      </c>
      <c r="Q13886" t="n">
        <v>0.1072130288021056</v>
      </c>
      <c r="R13886" t="n">
        <v>-0.0009587058681380686</v>
      </c>
    </row>
    <row r="13887">
      <c r="F13887" t="n">
        <v>0.08228347535876844</v>
      </c>
      <c r="G13887" t="n">
        <v>0.1314657065224497</v>
      </c>
      <c r="H13887" t="n">
        <v>-0.0009578551182563064</v>
      </c>
      <c r="J13887" t="n">
        <v>0.08684251706825953</v>
      </c>
      <c r="K13887" t="n">
        <v>0.1253091362381786</v>
      </c>
      <c r="L13887" t="n">
        <v>-0.001063962449050652</v>
      </c>
      <c r="M13887" t="n">
        <v>0.2313179925759433</v>
      </c>
      <c r="N13887" t="n">
        <v>0.1055178082597704</v>
      </c>
      <c r="O13887" t="n">
        <v>-0.001063584597343215</v>
      </c>
      <c r="P13887" t="n">
        <v>0.3521698123749015</v>
      </c>
      <c r="Q13887" t="n">
        <v>0.1072207972992291</v>
      </c>
      <c r="R13887" t="n">
        <v>-0.000958034975298224</v>
      </c>
    </row>
    <row r="13888">
      <c r="F13888" t="n">
        <v>0.08216199157407077</v>
      </c>
      <c r="G13888" t="n">
        <v>0.1314752316424702</v>
      </c>
      <c r="H13888" t="n">
        <v>-0.0009585283395454033</v>
      </c>
      <c r="J13888" t="n">
        <v>0.08670672807748726</v>
      </c>
      <c r="K13888" t="n">
        <v>0.1253182152945645</v>
      </c>
      <c r="L13888" t="n">
        <v>-0.001063830791462582</v>
      </c>
      <c r="M13888" t="n">
        <v>0.2314336135822034</v>
      </c>
      <c r="N13888" t="n">
        <v>0.1055254533697733</v>
      </c>
      <c r="O13888" t="n">
        <v>-0.001062840385809689</v>
      </c>
      <c r="P13888" t="n">
        <v>0.3517514477550768</v>
      </c>
      <c r="Q13888" t="n">
        <v>0.1072285657963527</v>
      </c>
      <c r="R13888" t="n">
        <v>-0.0009590970410710955</v>
      </c>
    </row>
    <row r="13889">
      <c r="F13889" t="n">
        <v>0.08232933308361481</v>
      </c>
      <c r="G13889" t="n">
        <v>0.1314847567624907</v>
      </c>
      <c r="H13889" t="n">
        <v>-0.0009581451964097801</v>
      </c>
      <c r="J13889" t="n">
        <v>0.08678973499961294</v>
      </c>
      <c r="K13889" t="n">
        <v>0.1253272943509504</v>
      </c>
      <c r="L13889" t="n">
        <v>-0.001063830791462582</v>
      </c>
      <c r="M13889" t="n">
        <v>0.2313967680231325</v>
      </c>
      <c r="N13889" t="n">
        <v>0.1055330984797761</v>
      </c>
      <c r="O13889" t="n">
        <v>-0.00106294670174305</v>
      </c>
      <c r="P13889" t="n">
        <v>0.3522361631749537</v>
      </c>
      <c r="Q13889" t="n">
        <v>0.1072363342934762</v>
      </c>
      <c r="R13889" t="n">
        <v>-0.0009592887071464495</v>
      </c>
    </row>
    <row r="13890">
      <c r="F13890" t="n">
        <v>0.08231893564920376</v>
      </c>
      <c r="G13890" t="n">
        <v>0.1314942818825111</v>
      </c>
      <c r="H13890" t="n">
        <v>-0.0009576662674902511</v>
      </c>
      <c r="J13890" t="n">
        <v>0.08677701819574209</v>
      </c>
      <c r="K13890" t="n">
        <v>0.1253363734073363</v>
      </c>
      <c r="L13890" t="n">
        <v>-0.001064362494177228</v>
      </c>
      <c r="M13890" t="n">
        <v>0.2310931035730499</v>
      </c>
      <c r="N13890" t="n">
        <v>0.105540743589779</v>
      </c>
      <c r="O13890" t="n">
        <v>-0.001063371965476494</v>
      </c>
      <c r="P13890" t="n">
        <v>0.3522392376370547</v>
      </c>
      <c r="Q13890" t="n">
        <v>0.1072441027905998</v>
      </c>
      <c r="R13890" t="n">
        <v>-0.0009590012080334185</v>
      </c>
    </row>
    <row r="13891">
      <c r="F13891" t="n">
        <v>0.08230853786571231</v>
      </c>
      <c r="G13891" t="n">
        <v>0.1315038070025316</v>
      </c>
      <c r="H13891" t="n">
        <v>-0.0009579536248419685</v>
      </c>
      <c r="J13891" t="n">
        <v>0.08684635146818957</v>
      </c>
      <c r="K13891" t="n">
        <v>0.1253454524637222</v>
      </c>
      <c r="L13891" t="n">
        <v>-0.001062873726576221</v>
      </c>
      <c r="M13891" t="n">
        <v>0.2313230758405622</v>
      </c>
      <c r="N13891" t="n">
        <v>0.1055483886997819</v>
      </c>
      <c r="O13891" t="n">
        <v>-0.001063159333609772</v>
      </c>
      <c r="P13891" t="n">
        <v>0.3518810761036607</v>
      </c>
      <c r="Q13891" t="n">
        <v>0.1072518712877233</v>
      </c>
      <c r="R13891" t="n">
        <v>-0.0009589053749957416</v>
      </c>
    </row>
    <row r="13892">
      <c r="F13892" t="n">
        <v>0.08217594132271516</v>
      </c>
      <c r="G13892" t="n">
        <v>0.1315133321225521</v>
      </c>
      <c r="H13892" t="n">
        <v>-0.0009583396102086656</v>
      </c>
      <c r="J13892" t="n">
        <v>0.08688833527380625</v>
      </c>
      <c r="K13892" t="n">
        <v>0.1253545315201081</v>
      </c>
      <c r="L13892" t="n">
        <v>-0.001063486368448325</v>
      </c>
      <c r="M13892" t="n">
        <v>0.2315530495313836</v>
      </c>
      <c r="N13892" t="n">
        <v>0.1055560338097848</v>
      </c>
      <c r="O13892" t="n">
        <v>-0.001063429198440749</v>
      </c>
      <c r="P13892" t="n">
        <v>0.3519443572398308</v>
      </c>
      <c r="Q13892" t="n">
        <v>0.1072596397848469</v>
      </c>
      <c r="R13892" t="n">
        <v>-0.0009585300483291546</v>
      </c>
    </row>
    <row r="13893">
      <c r="F13893" t="n">
        <v>0.08228774125148065</v>
      </c>
      <c r="G13893" t="n">
        <v>0.1315228572425725</v>
      </c>
      <c r="H13893" t="n">
        <v>-0.0009574776217525516</v>
      </c>
      <c r="J13893" t="n">
        <v>0.08676621649663883</v>
      </c>
      <c r="K13893" t="n">
        <v>0.125363610576494</v>
      </c>
      <c r="L13893" t="n">
        <v>-0.001064443410475726</v>
      </c>
      <c r="M13893" t="n">
        <v>0.2309825610353048</v>
      </c>
      <c r="N13893" t="n">
        <v>0.1055636789197876</v>
      </c>
      <c r="O13893" t="n">
        <v>-0.001063322898041065</v>
      </c>
      <c r="P13893" t="n">
        <v>0.3518270196576505</v>
      </c>
      <c r="Q13893" t="n">
        <v>0.1072674082819704</v>
      </c>
      <c r="R13893" t="n">
        <v>-0.0009584342240715989</v>
      </c>
    </row>
    <row r="13894">
      <c r="F13894" t="n">
        <v>0.0822106878904016</v>
      </c>
      <c r="G13894" t="n">
        <v>0.131532382362593</v>
      </c>
      <c r="H13894" t="n">
        <v>-0.0009576691747427991</v>
      </c>
      <c r="J13894" t="n">
        <v>0.08675349868714637</v>
      </c>
      <c r="K13894" t="n">
        <v>0.1253726896328799</v>
      </c>
      <c r="L13894" t="n">
        <v>-0.001063273692442236</v>
      </c>
      <c r="M13894" t="n">
        <v>0.2310219476966276</v>
      </c>
      <c r="N13894" t="n">
        <v>0.1055713240297905</v>
      </c>
      <c r="O13894" t="n">
        <v>-0.001063110297241697</v>
      </c>
      <c r="P13894" t="n">
        <v>0.3520709244193972</v>
      </c>
      <c r="Q13894" t="n">
        <v>0.107275176779094</v>
      </c>
      <c r="R13894" t="n">
        <v>-0.0009580509270413764</v>
      </c>
    </row>
    <row r="13895">
      <c r="F13895" t="n">
        <v>0.08217806996609164</v>
      </c>
      <c r="G13895" t="n">
        <v>0.1315419074826135</v>
      </c>
      <c r="H13895" t="n">
        <v>-0.0009583396102086656</v>
      </c>
      <c r="J13895" t="n">
        <v>0.08671342968718664</v>
      </c>
      <c r="K13895" t="n">
        <v>0.1253817686892658</v>
      </c>
      <c r="L13895" t="n">
        <v>-0.001062929195221642</v>
      </c>
      <c r="M13895" t="n">
        <v>0.2309850993735835</v>
      </c>
      <c r="N13895" t="n">
        <v>0.1055789691397934</v>
      </c>
      <c r="O13895" t="n">
        <v>-0.001063061298542088</v>
      </c>
      <c r="P13895" t="n">
        <v>0.3524352474646462</v>
      </c>
      <c r="Q13895" t="n">
        <v>0.1072829452762175</v>
      </c>
      <c r="R13895" t="n">
        <v>-0.0009591049938744884</v>
      </c>
    </row>
    <row r="13896">
      <c r="F13896" t="n">
        <v>0.08226765294227667</v>
      </c>
      <c r="G13896" t="n">
        <v>0.1315514326026339</v>
      </c>
      <c r="H13896" t="n">
        <v>-0.0009584383878032504</v>
      </c>
      <c r="J13896" t="n">
        <v>0.08676908879436458</v>
      </c>
      <c r="K13896" t="n">
        <v>0.1253908477456517</v>
      </c>
      <c r="L13896" t="n">
        <v>-0.001064098885212382</v>
      </c>
      <c r="M13896" t="n">
        <v>0.2312150745654851</v>
      </c>
      <c r="N13896" t="n">
        <v>0.1055866142497963</v>
      </c>
      <c r="O13896" t="n">
        <v>-0.001062636159050569</v>
      </c>
      <c r="P13896" t="n">
        <v>0.352558744392638</v>
      </c>
      <c r="Q13896" t="n">
        <v>0.1072907137733411</v>
      </c>
      <c r="R13896" t="n">
        <v>-0.0009579633080909214</v>
      </c>
    </row>
    <row r="13897">
      <c r="F13897" t="n">
        <v>0.08232390894247138</v>
      </c>
      <c r="G13897" t="n">
        <v>0.1315609577226544</v>
      </c>
      <c r="H13897" t="n">
        <v>-0.0009572891811032466</v>
      </c>
      <c r="J13897" t="n">
        <v>0.08679739728537735</v>
      </c>
      <c r="K13897" t="n">
        <v>0.1253999268020376</v>
      </c>
      <c r="L13897" t="n">
        <v>-0.001063035530675346</v>
      </c>
      <c r="M13897" t="n">
        <v>0.2312925798893087</v>
      </c>
      <c r="N13897" t="n">
        <v>0.1055942593597992</v>
      </c>
      <c r="O13897" t="n">
        <v>-0.001062742443923449</v>
      </c>
      <c r="P13897" t="n">
        <v>0.352019955393856</v>
      </c>
      <c r="Q13897" t="n">
        <v>0.1072984822704646</v>
      </c>
      <c r="R13897" t="n">
        <v>-0.0009576758616091978</v>
      </c>
    </row>
    <row r="13898">
      <c r="F13898" t="n">
        <v>0.0821801967462901</v>
      </c>
      <c r="G13898" t="n">
        <v>0.1315704828426749</v>
      </c>
      <c r="H13898" t="n">
        <v>-0.0009571934138782463</v>
      </c>
      <c r="J13898" t="n">
        <v>0.08678467885313114</v>
      </c>
      <c r="K13898" t="n">
        <v>0.1254090058584235</v>
      </c>
      <c r="L13898" t="n">
        <v>-0.001063248201582753</v>
      </c>
      <c r="M13898" t="n">
        <v>0.2309889061239603</v>
      </c>
      <c r="N13898" t="n">
        <v>0.1056019044698021</v>
      </c>
      <c r="O13898" t="n">
        <v>-0.001062317304431931</v>
      </c>
      <c r="P13898" t="n">
        <v>0.3522638700874171</v>
      </c>
      <c r="Q13898" t="n">
        <v>0.1073062507675882</v>
      </c>
      <c r="R13898" t="n">
        <v>-0.0009583465700665528</v>
      </c>
    </row>
    <row r="13899">
      <c r="F13899" t="n">
        <v>0.08219201470167962</v>
      </c>
      <c r="G13899" t="n">
        <v>0.1315800079626953</v>
      </c>
      <c r="H13899" t="n">
        <v>-0.000958629922253251</v>
      </c>
      <c r="J13899" t="n">
        <v>0.08677196012161649</v>
      </c>
      <c r="K13899" t="n">
        <v>0.1254180849148094</v>
      </c>
      <c r="L13899" t="n">
        <v>-0.001063354537036457</v>
      </c>
      <c r="M13899" t="n">
        <v>0.2311045290682468</v>
      </c>
      <c r="N13899" t="n">
        <v>0.105609549579805</v>
      </c>
      <c r="O13899" t="n">
        <v>-0.001063380153160727</v>
      </c>
      <c r="P13899" t="n">
        <v>0.3525679968996388</v>
      </c>
      <c r="Q13899" t="n">
        <v>0.1073140192647117</v>
      </c>
      <c r="R13899" t="n">
        <v>-0.0009591130940178157</v>
      </c>
    </row>
    <row r="13900">
      <c r="F13900" t="n">
        <v>0.08232603724389692</v>
      </c>
      <c r="G13900" t="n">
        <v>0.1315895330827158</v>
      </c>
      <c r="H13900" t="n">
        <v>-0.0009578670093907047</v>
      </c>
      <c r="J13900" t="n">
        <v>0.08689600033193899</v>
      </c>
      <c r="K13900" t="n">
        <v>0.1254271639711953</v>
      </c>
      <c r="L13900" t="n">
        <v>-0.001063860613428274</v>
      </c>
      <c r="M13900" t="n">
        <v>0.2311057980626242</v>
      </c>
      <c r="N13900" t="n">
        <v>0.1056171946898078</v>
      </c>
      <c r="O13900" t="n">
        <v>-0.001062799798877997</v>
      </c>
      <c r="P13900" t="n">
        <v>0.3523904562862995</v>
      </c>
      <c r="Q13900" t="n">
        <v>0.1073217877618353</v>
      </c>
      <c r="R13900" t="n">
        <v>-0.000958642307899915</v>
      </c>
    </row>
    <row r="13901">
      <c r="F13901" t="n">
        <v>0.08224897916973375</v>
      </c>
      <c r="G13901" t="n">
        <v>0.1315990582027362</v>
      </c>
      <c r="H13901" t="n">
        <v>-0.0009577712514171577</v>
      </c>
      <c r="J13901" t="n">
        <v>0.08688328195862148</v>
      </c>
      <c r="K13901" t="n">
        <v>0.1254362430275812</v>
      </c>
      <c r="L13901" t="n">
        <v>-0.001063647947638484</v>
      </c>
      <c r="M13901" t="n">
        <v>0.2311070669558056</v>
      </c>
      <c r="N13901" t="n">
        <v>0.1056248397998107</v>
      </c>
      <c r="O13901" t="n">
        <v>-0.001062374721466187</v>
      </c>
      <c r="P13901" t="n">
        <v>0.3519720778438897</v>
      </c>
      <c r="Q13901" t="n">
        <v>0.1073295562589588</v>
      </c>
      <c r="R13901" t="n">
        <v>-0.0009583548876596892</v>
      </c>
    </row>
    <row r="13902">
      <c r="F13902" t="n">
        <v>0.08232745507357642</v>
      </c>
      <c r="G13902" t="n">
        <v>0.1316085833227567</v>
      </c>
      <c r="H13902" t="n">
        <v>-0.0009584415572319867</v>
      </c>
      <c r="J13902" t="n">
        <v>0.0868979155168443</v>
      </c>
      <c r="K13902" t="n">
        <v>0.1254453220839671</v>
      </c>
      <c r="L13902" t="n">
        <v>-0.001063222616058902</v>
      </c>
      <c r="M13902" t="n">
        <v>0.2313370464913397</v>
      </c>
      <c r="N13902" t="n">
        <v>0.1056324849098136</v>
      </c>
      <c r="O13902" t="n">
        <v>-0.001062268452113234</v>
      </c>
      <c r="P13902" t="n">
        <v>0.3521557916833828</v>
      </c>
      <c r="Q13902" t="n">
        <v>0.1073373247560824</v>
      </c>
      <c r="R13902" t="n">
        <v>-0.0009577800471792375</v>
      </c>
    </row>
    <row r="13903">
      <c r="F13903" t="n">
        <v>0.08219484696117936</v>
      </c>
      <c r="G13903" t="n">
        <v>0.1316181084427772</v>
      </c>
      <c r="H13903" t="n">
        <v>-0.0009582500412848927</v>
      </c>
      <c r="J13903" t="n">
        <v>0.08685784431400466</v>
      </c>
      <c r="K13903" t="n">
        <v>0.125454401140353</v>
      </c>
      <c r="L13903" t="n">
        <v>-0.001063435281848693</v>
      </c>
      <c r="M13903" t="n">
        <v>0.2315670274483138</v>
      </c>
      <c r="N13903" t="n">
        <v>0.1056401300198165</v>
      </c>
      <c r="O13903" t="n">
        <v>-0.001063069668280021</v>
      </c>
      <c r="P13903" t="n">
        <v>0.3519782491926143</v>
      </c>
      <c r="Q13903" t="n">
        <v>0.1073450932532059</v>
      </c>
      <c r="R13903" t="n">
        <v>-0.0009575884336857536</v>
      </c>
    </row>
    <row r="13904">
      <c r="F13904" t="n">
        <v>0.08223999369565965</v>
      </c>
      <c r="G13904" t="n">
        <v>0.1316276335627976</v>
      </c>
      <c r="H13904" t="n">
        <v>-0.0009582533976806002</v>
      </c>
      <c r="J13904" t="n">
        <v>0.0867493908956931</v>
      </c>
      <c r="K13904" t="n">
        <v>0.1254634801967389</v>
      </c>
      <c r="L13904" t="n">
        <v>-0.001063196935760097</v>
      </c>
      <c r="M13904" t="n">
        <v>0.2310346356055973</v>
      </c>
      <c r="N13904" t="n">
        <v>0.1056477751298194</v>
      </c>
      <c r="O13904" t="n">
        <v>-0.001062750906760297</v>
      </c>
      <c r="P13904" t="n">
        <v>0.352523227976423</v>
      </c>
      <c r="Q13904" t="n">
        <v>0.1073528617503295</v>
      </c>
      <c r="R13904" t="n">
        <v>-0.0009580759586777679</v>
      </c>
    </row>
    <row r="13905">
      <c r="F13905" t="n">
        <v>0.08225181118505646</v>
      </c>
      <c r="G13905" t="n">
        <v>0.1316371586828181</v>
      </c>
      <c r="H13905" t="n">
        <v>-0.0009570086640505196</v>
      </c>
      <c r="J13905" t="n">
        <v>0.08677769986279273</v>
      </c>
      <c r="K13905" t="n">
        <v>0.1254725592531248</v>
      </c>
      <c r="L13905" t="n">
        <v>-0.001063409596413315</v>
      </c>
      <c r="M13905" t="n">
        <v>0.2311502603535172</v>
      </c>
      <c r="N13905" t="n">
        <v>0.1056554202398222</v>
      </c>
      <c r="O13905" t="n">
        <v>-0.001062219637560757</v>
      </c>
      <c r="P13905" t="n">
        <v>0.3519242141322509</v>
      </c>
      <c r="Q13905" t="n">
        <v>0.107360630247453</v>
      </c>
      <c r="R13905" t="n">
        <v>-0.0009585549487580987</v>
      </c>
    </row>
    <row r="13906">
      <c r="F13906" t="n">
        <v>0.08217474909959507</v>
      </c>
      <c r="G13906" t="n">
        <v>0.1316466838028386</v>
      </c>
      <c r="H13906" t="n">
        <v>-0.0009582533976806002</v>
      </c>
      <c r="J13906" t="n">
        <v>0.08669659712069634</v>
      </c>
      <c r="K13906" t="n">
        <v>0.1254816383095107</v>
      </c>
      <c r="L13906" t="n">
        <v>-0.001062771614453663</v>
      </c>
      <c r="M13906" t="n">
        <v>0.2314945995499013</v>
      </c>
      <c r="N13906" t="n">
        <v>0.1056630653498251</v>
      </c>
      <c r="O13906" t="n">
        <v>-0.001062538399080481</v>
      </c>
      <c r="P13906" t="n">
        <v>0.3527100433793771</v>
      </c>
      <c r="Q13906" t="n">
        <v>0.1073683987445766</v>
      </c>
      <c r="R13906" t="n">
        <v>-0.0009575011705813709</v>
      </c>
    </row>
    <row r="13907">
      <c r="F13907" t="n">
        <v>0.08225322594627413</v>
      </c>
      <c r="G13907" t="n">
        <v>0.131656208922859</v>
      </c>
      <c r="H13907" t="n">
        <v>-0.000957774653976723</v>
      </c>
      <c r="J13907" t="n">
        <v>0.08671122927829929</v>
      </c>
      <c r="K13907" t="n">
        <v>0.1254907173658966</v>
      </c>
      <c r="L13907" t="n">
        <v>-0.001063090605433489</v>
      </c>
      <c r="M13907" t="n">
        <v>0.2310384400037794</v>
      </c>
      <c r="N13907" t="n">
        <v>0.105670710459828</v>
      </c>
      <c r="O13907" t="n">
        <v>-0.00106200712988094</v>
      </c>
      <c r="P13907" t="n">
        <v>0.3526529262442626</v>
      </c>
      <c r="Q13907" t="n">
        <v>0.1073761672417001</v>
      </c>
      <c r="R13907" t="n">
        <v>-0.0009579801606617017</v>
      </c>
    </row>
    <row r="13908">
      <c r="F13908" t="n">
        <v>0.08230948341493236</v>
      </c>
      <c r="G13908" t="n">
        <v>0.1316657340428795</v>
      </c>
      <c r="H13908" t="n">
        <v>-0.0009578739646057591</v>
      </c>
      <c r="J13908" t="n">
        <v>0.08686262841071594</v>
      </c>
      <c r="K13908" t="n">
        <v>0.1254997964222825</v>
      </c>
      <c r="L13908" t="n">
        <v>-0.001063809127068747</v>
      </c>
      <c r="M13908" t="n">
        <v>0.2312303040259431</v>
      </c>
      <c r="N13908" t="n">
        <v>0.1056783555698309</v>
      </c>
      <c r="O13908" t="n">
        <v>-0.001061958384179956</v>
      </c>
      <c r="P13908" t="n">
        <v>0.3522345410393467</v>
      </c>
      <c r="Q13908" t="n">
        <v>0.1073839357388237</v>
      </c>
      <c r="R13908" t="n">
        <v>-0.0009578930188884876</v>
      </c>
    </row>
    <row r="13909">
      <c r="F13909" t="n">
        <v>0.08228797032779381</v>
      </c>
      <c r="G13909" t="n">
        <v>0.1316752591629</v>
      </c>
      <c r="H13909" t="n">
        <v>-0.0009580654436591536</v>
      </c>
      <c r="J13909" t="n">
        <v>0.0866994634889126</v>
      </c>
      <c r="K13909" t="n">
        <v>0.1255088754786684</v>
      </c>
      <c r="L13909" t="n">
        <v>-0.001063171160575752</v>
      </c>
      <c r="M13909" t="n">
        <v>0.2311934531429918</v>
      </c>
      <c r="N13909" t="n">
        <v>0.1056860006798337</v>
      </c>
      <c r="O13909" t="n">
        <v>-0.001062595814182464</v>
      </c>
      <c r="P13909" t="n">
        <v>0.3521774228502889</v>
      </c>
      <c r="Q13909" t="n">
        <v>0.1073917042359472</v>
      </c>
      <c r="R13909" t="n">
        <v>-0.0009585635440017094</v>
      </c>
    </row>
    <row r="13910">
      <c r="F13910" t="n">
        <v>0.08222201586470823</v>
      </c>
      <c r="G13910" t="n">
        <v>0.1316847842829204</v>
      </c>
      <c r="H13910" t="n">
        <v>-0.0009581611831858508</v>
      </c>
      <c r="J13910" t="n">
        <v>0.08682351065183559</v>
      </c>
      <c r="K13910" t="n">
        <v>0.1255179545350543</v>
      </c>
      <c r="L13910" t="n">
        <v>-0.001062852177329255</v>
      </c>
      <c r="M13910" t="n">
        <v>0.2311566019047294</v>
      </c>
      <c r="N13910" t="n">
        <v>0.1056936457898366</v>
      </c>
      <c r="O13910" t="n">
        <v>-0.001062702052516216</v>
      </c>
      <c r="P13910" t="n">
        <v>0.3526020013048941</v>
      </c>
      <c r="Q13910" t="n">
        <v>0.1073994727330708</v>
      </c>
      <c r="R13910" t="n">
        <v>-0.0009579888081903764</v>
      </c>
    </row>
    <row r="13911">
      <c r="F13911" t="n">
        <v>0.08230049414098638</v>
      </c>
      <c r="G13911" t="n">
        <v>0.1316943094029409</v>
      </c>
      <c r="H13911" t="n">
        <v>-0.0009572037879188786</v>
      </c>
      <c r="J13911" t="n">
        <v>0.0867971126922293</v>
      </c>
      <c r="K13911" t="n">
        <v>0.1255270335914402</v>
      </c>
      <c r="L13911" t="n">
        <v>-0.001063915454817579</v>
      </c>
      <c r="M13911" t="n">
        <v>0.231462826701696</v>
      </c>
      <c r="N13911" t="n">
        <v>0.1057012908998395</v>
      </c>
      <c r="O13911" t="n">
        <v>-0.001062440790549785</v>
      </c>
      <c r="P13911" t="n">
        <v>0.3521234000105664</v>
      </c>
      <c r="Q13911" t="n">
        <v>0.1074072412301943</v>
      </c>
      <c r="R13911" t="n">
        <v>-0.0009583719653979318</v>
      </c>
    </row>
    <row r="13912">
      <c r="F13912" t="n">
        <v>0.08232342138499482</v>
      </c>
      <c r="G13912" t="n">
        <v>0.1317038345229614</v>
      </c>
      <c r="H13912" t="n">
        <v>-0.0009574947739023667</v>
      </c>
      <c r="J13912" t="n">
        <v>0.08671600595659769</v>
      </c>
      <c r="K13912" t="n">
        <v>0.1255361126478261</v>
      </c>
      <c r="L13912" t="n">
        <v>-0.001063357940718392</v>
      </c>
      <c r="M13912" t="n">
        <v>0.2315022153454924</v>
      </c>
      <c r="N13912" t="n">
        <v>0.1057089360098424</v>
      </c>
      <c r="O13912" t="n">
        <v>-0.001063184350391201</v>
      </c>
      <c r="P13912" t="n">
        <v>0.3523071339269866</v>
      </c>
      <c r="Q13912" t="n">
        <v>0.1074150097273179</v>
      </c>
      <c r="R13912" t="n">
        <v>-0.0009577102615786381</v>
      </c>
    </row>
    <row r="13913">
      <c r="F13913" t="n">
        <v>0.08226857567114486</v>
      </c>
      <c r="G13913" t="n">
        <v>0.1317133596429818</v>
      </c>
      <c r="H13913" t="n">
        <v>-0.000956824661583099</v>
      </c>
      <c r="J13913" t="n">
        <v>0.08671696096815158</v>
      </c>
      <c r="K13913" t="n">
        <v>0.125545191704212</v>
      </c>
      <c r="L13913" t="n">
        <v>-0.001064102216849282</v>
      </c>
      <c r="M13913" t="n">
        <v>0.231274765173176</v>
      </c>
      <c r="N13913" t="n">
        <v>0.1057165811198453</v>
      </c>
      <c r="O13913" t="n">
        <v>-0.001062759459053249</v>
      </c>
      <c r="P13913" t="n">
        <v>0.3520091670449872</v>
      </c>
      <c r="Q13913" t="n">
        <v>0.1074227782244414</v>
      </c>
      <c r="R13913" t="n">
        <v>-0.0009574229197659832</v>
      </c>
    </row>
    <row r="13914">
      <c r="F13914" t="n">
        <v>0.08233594458385644</v>
      </c>
      <c r="G13914" t="n">
        <v>0.1317228847630023</v>
      </c>
      <c r="H13914" t="n">
        <v>-0.000956824661583099</v>
      </c>
      <c r="J13914" t="n">
        <v>0.08675894765910562</v>
      </c>
      <c r="K13914" t="n">
        <v>0.1255542707605979</v>
      </c>
      <c r="L13914" t="n">
        <v>-0.001063570591041503</v>
      </c>
      <c r="M13914" t="n">
        <v>0.231428513170832</v>
      </c>
      <c r="N13914" t="n">
        <v>0.1057242262298482</v>
      </c>
      <c r="O13914" t="n">
        <v>-0.001061803453542857</v>
      </c>
      <c r="P13914" t="n">
        <v>0.3526143971193541</v>
      </c>
      <c r="Q13914" t="n">
        <v>0.107430546721565</v>
      </c>
      <c r="R13914" t="n">
        <v>-0.000958380725808166</v>
      </c>
    </row>
    <row r="13915">
      <c r="F13915" t="n">
        <v>0.08230331896656269</v>
      </c>
      <c r="G13915" t="n">
        <v>0.1317324098830228</v>
      </c>
      <c r="H13915" t="n">
        <v>-0.0009580691558903104</v>
      </c>
      <c r="J13915" t="n">
        <v>0.08684196688910172</v>
      </c>
      <c r="K13915" t="n">
        <v>0.1255633498169838</v>
      </c>
      <c r="L13915" t="n">
        <v>-0.001063783241364615</v>
      </c>
      <c r="M13915" t="n">
        <v>0.2313535414441384</v>
      </c>
      <c r="N13915" t="n">
        <v>0.1057318713398511</v>
      </c>
      <c r="O13915" t="n">
        <v>-0.00106329057322569</v>
      </c>
      <c r="P13915" t="n">
        <v>0.3527379257770373</v>
      </c>
      <c r="Q13915" t="n">
        <v>0.1074383152186885</v>
      </c>
      <c r="R13915" t="n">
        <v>-0.0009584765064123842</v>
      </c>
    </row>
    <row r="13916">
      <c r="F13916" t="n">
        <v>0.08221513949369529</v>
      </c>
      <c r="G13916" t="n">
        <v>0.1317419350030432</v>
      </c>
      <c r="H13916" t="n">
        <v>-0.00095721154667276</v>
      </c>
      <c r="J13916" t="n">
        <v>0.08681556752890222</v>
      </c>
      <c r="K13916" t="n">
        <v>0.1255724288733697</v>
      </c>
      <c r="L13916" t="n">
        <v>-0.001064076228191002</v>
      </c>
      <c r="M13916" t="n">
        <v>0.2315454107384386</v>
      </c>
      <c r="N13916" t="n">
        <v>0.1057395164498539</v>
      </c>
      <c r="O13916" t="n">
        <v>-0.00106260445794096</v>
      </c>
      <c r="P13916" t="n">
        <v>0.3519582483578353</v>
      </c>
      <c r="Q13916" t="n">
        <v>0.1074460837158121</v>
      </c>
      <c r="R13916" t="n">
        <v>-0.0009579107744739689</v>
      </c>
    </row>
    <row r="13917">
      <c r="F13917" t="n">
        <v>0.08224917655219716</v>
      </c>
      <c r="G13917" t="n">
        <v>0.1317514601230637</v>
      </c>
      <c r="H13917" t="n">
        <v>-0.0009574987101367619</v>
      </c>
      <c r="J13917" t="n">
        <v>0.08670710238441386</v>
      </c>
      <c r="K13917" t="n">
        <v>0.1255815079297556</v>
      </c>
      <c r="L13917" t="n">
        <v>-0.001063969905626235</v>
      </c>
      <c r="M13917" t="n">
        <v>0.2314704386809098</v>
      </c>
      <c r="N13917" t="n">
        <v>0.1057471615598568</v>
      </c>
      <c r="O13917" t="n">
        <v>-0.001061754799203976</v>
      </c>
      <c r="P13917" t="n">
        <v>0.3519011342833804</v>
      </c>
      <c r="Q13917" t="n">
        <v>0.1074538522129356</v>
      </c>
      <c r="R13917" t="n">
        <v>-0.0009581980902431572</v>
      </c>
    </row>
    <row r="13918">
      <c r="F13918" t="n">
        <v>0.08220543832482279</v>
      </c>
      <c r="G13918" t="n">
        <v>0.1317609852430841</v>
      </c>
      <c r="H13918" t="n">
        <v>-0.000956828662054091</v>
      </c>
      <c r="J13918" t="n">
        <v>0.0867764449824152</v>
      </c>
      <c r="K13918" t="n">
        <v>0.1255905869861415</v>
      </c>
      <c r="L13918" t="n">
        <v>-0.001063969905626235</v>
      </c>
      <c r="M13918" t="n">
        <v>0.2311667430961291</v>
      </c>
      <c r="N13918" t="n">
        <v>0.1057548066698597</v>
      </c>
      <c r="O13918" t="n">
        <v>-0.001062816872625207</v>
      </c>
      <c r="P13918" t="n">
        <v>0.3525665947170195</v>
      </c>
      <c r="Q13918" t="n">
        <v>0.1074616207100592</v>
      </c>
      <c r="R13918" t="n">
        <v>-0.0009579107744739689</v>
      </c>
    </row>
    <row r="13919">
      <c r="F13919" t="n">
        <v>0.08229502959982377</v>
      </c>
      <c r="G13919" t="n">
        <v>0.1317705103631046</v>
      </c>
      <c r="H13919" t="n">
        <v>-0.0009581687582194327</v>
      </c>
      <c r="J13919" t="n">
        <v>0.08687314390695296</v>
      </c>
      <c r="K13919" t="n">
        <v>0.1255996660425274</v>
      </c>
      <c r="L13919" t="n">
        <v>-0.001063650937931933</v>
      </c>
      <c r="M13919" t="n">
        <v>0.2312061308992875</v>
      </c>
      <c r="N13919" t="n">
        <v>0.1057624517798626</v>
      </c>
      <c r="O13919" t="n">
        <v>-0.001061599991045909</v>
      </c>
      <c r="P13919" t="n">
        <v>0.3518471221425795</v>
      </c>
      <c r="Q13919" t="n">
        <v>0.1074693892071827</v>
      </c>
      <c r="R13919" t="n">
        <v>-0.0009584854060123455</v>
      </c>
    </row>
    <row r="13920">
      <c r="F13920" t="n">
        <v>0.08218462511334845</v>
      </c>
      <c r="G13920" t="n">
        <v>0.1317800354831251</v>
      </c>
      <c r="H13920" t="n">
        <v>-0.0009577899513645941</v>
      </c>
      <c r="J13920" t="n">
        <v>0.08673732085733805</v>
      </c>
      <c r="K13920" t="n">
        <v>0.1256087450989133</v>
      </c>
      <c r="L13920" t="n">
        <v>-0.001064156464188176</v>
      </c>
      <c r="M13920" t="n">
        <v>0.2314742432926271</v>
      </c>
      <c r="N13920" t="n">
        <v>0.1057700968898654</v>
      </c>
      <c r="O13920" t="n">
        <v>-0.001062130950329217</v>
      </c>
      <c r="P13920" t="n">
        <v>0.3521513003463264</v>
      </c>
      <c r="Q13920" t="n">
        <v>0.1074771577043063</v>
      </c>
      <c r="R13920" t="n">
        <v>-0.0009585902168907903</v>
      </c>
    </row>
    <row r="13921">
      <c r="F13921" t="n">
        <v>0.08228532795429991</v>
      </c>
      <c r="G13921" t="n">
        <v>0.1317895606031455</v>
      </c>
      <c r="H13921" t="n">
        <v>-0.0009575028153743779</v>
      </c>
      <c r="J13921" t="n">
        <v>0.08680666475368552</v>
      </c>
      <c r="K13921" t="n">
        <v>0.1256178241552992</v>
      </c>
      <c r="L13921" t="n">
        <v>-0.001063412224478982</v>
      </c>
      <c r="M13921" t="n">
        <v>0.2314755112920764</v>
      </c>
      <c r="N13921" t="n">
        <v>0.1057777419998683</v>
      </c>
      <c r="O13921" t="n">
        <v>-0.001061812374759233</v>
      </c>
      <c r="P13921" t="n">
        <v>0.3520941900280004</v>
      </c>
      <c r="Q13921" t="n">
        <v>0.1074849262014298</v>
      </c>
      <c r="R13921" t="n">
        <v>-0.0009579198740817759</v>
      </c>
    </row>
    <row r="13922">
      <c r="F13922" t="n">
        <v>0.08231936544887684</v>
      </c>
      <c r="G13922" t="n">
        <v>0.131799085723166</v>
      </c>
      <c r="H13922" t="n">
        <v>-0.0009573113913809004</v>
      </c>
      <c r="J13922" t="n">
        <v>0.08690336554888702</v>
      </c>
      <c r="K13922" t="n">
        <v>0.1256269032116851</v>
      </c>
      <c r="L13922" t="n">
        <v>-0.00106319958456207</v>
      </c>
      <c r="M13922" t="n">
        <v>0.231324295216322</v>
      </c>
      <c r="N13922" t="n">
        <v>0.1057853871098712</v>
      </c>
      <c r="O13922" t="n">
        <v>-0.001062874293325848</v>
      </c>
      <c r="P13922" t="n">
        <v>0.3522177273583772</v>
      </c>
      <c r="Q13922" t="n">
        <v>0.1074926946985534</v>
      </c>
      <c r="R13922" t="n">
        <v>-0.0009578241108233452</v>
      </c>
    </row>
    <row r="13923">
      <c r="F13923" t="n">
        <v>0.08220895836452478</v>
      </c>
      <c r="G13923" t="n">
        <v>0.1318086108431865</v>
      </c>
      <c r="H13923" t="n">
        <v>-0.0009577899513645941</v>
      </c>
      <c r="J13923" t="n">
        <v>0.0867538613801022</v>
      </c>
      <c r="K13923" t="n">
        <v>0.125635982268071</v>
      </c>
      <c r="L13923" t="n">
        <v>-0.001063093264603614</v>
      </c>
      <c r="M13923" t="n">
        <v>0.2311730780246832</v>
      </c>
      <c r="N13923" t="n">
        <v>0.1057930322198741</v>
      </c>
      <c r="O13923" t="n">
        <v>-0.001062874293325848</v>
      </c>
      <c r="P13923" t="n">
        <v>0.3518595384528075</v>
      </c>
      <c r="Q13923" t="n">
        <v>0.1075004631956769</v>
      </c>
      <c r="R13923" t="n">
        <v>-0.0009577283475649146</v>
      </c>
    </row>
    <row r="13924">
      <c r="F13924" t="n">
        <v>0.08226521778737479</v>
      </c>
      <c r="G13924" t="n">
        <v>0.1318181359632069</v>
      </c>
      <c r="H13924" t="n">
        <v>-0.0009578899012176838</v>
      </c>
      <c r="J13924" t="n">
        <v>0.08671378074113796</v>
      </c>
      <c r="K13924" t="n">
        <v>0.1256450613244569</v>
      </c>
      <c r="L13924" t="n">
        <v>-0.001064023964854749</v>
      </c>
      <c r="M13924" t="n">
        <v>0.2313649509365894</v>
      </c>
      <c r="N13924" t="n">
        <v>0.105800677329877</v>
      </c>
      <c r="O13924" t="n">
        <v>-0.001061339075577341</v>
      </c>
      <c r="P13924" t="n">
        <v>0.3525250251694776</v>
      </c>
      <c r="Q13924" t="n">
        <v>0.1075082316928005</v>
      </c>
      <c r="R13924" t="n">
        <v>-0.0009580248763534643</v>
      </c>
    </row>
    <row r="13925">
      <c r="F13925" t="n">
        <v>0.08229925514758188</v>
      </c>
      <c r="G13925" t="n">
        <v>0.1318276610832274</v>
      </c>
      <c r="H13925" t="n">
        <v>-0.0009566457640695342</v>
      </c>
      <c r="J13925" t="n">
        <v>0.08671473435920114</v>
      </c>
      <c r="K13925" t="n">
        <v>0.1256541403808428</v>
      </c>
      <c r="L13925" t="n">
        <v>-0.001062748156743413</v>
      </c>
      <c r="M13925" t="n">
        <v>0.2314424608930295</v>
      </c>
      <c r="N13925" t="n">
        <v>0.1058083224398799</v>
      </c>
      <c r="O13925" t="n">
        <v>-0.001062613192114649</v>
      </c>
      <c r="P13925" t="n">
        <v>0.3526485695893544</v>
      </c>
      <c r="Q13925" t="n">
        <v>0.107516000189924</v>
      </c>
      <c r="R13925" t="n">
        <v>-0.0009575461033018135</v>
      </c>
    </row>
    <row r="13926">
      <c r="F13926" t="n">
        <v>0.08221106788290554</v>
      </c>
      <c r="G13926" t="n">
        <v>0.1318371862032478</v>
      </c>
      <c r="H13926" t="n">
        <v>-0.0009573156840723839</v>
      </c>
      <c r="J13926" t="n">
        <v>0.08681143672492327</v>
      </c>
      <c r="K13926" t="n">
        <v>0.1256632194372287</v>
      </c>
      <c r="L13926" t="n">
        <v>-0.001063279743456469</v>
      </c>
      <c r="M13926" t="n">
        <v>0.2314056067538603</v>
      </c>
      <c r="N13926" t="n">
        <v>0.1058159675498827</v>
      </c>
      <c r="O13926" t="n">
        <v>-0.001062082310224104</v>
      </c>
      <c r="P13926" t="n">
        <v>0.3527721162697877</v>
      </c>
      <c r="Q13926" t="n">
        <v>0.1075237686870475</v>
      </c>
      <c r="R13926" t="n">
        <v>-0.000957833367132804</v>
      </c>
    </row>
    <row r="13927">
      <c r="F13927" t="n">
        <v>0.08232288482955059</v>
      </c>
      <c r="G13927" t="n">
        <v>0.1318467113232683</v>
      </c>
      <c r="H13927" t="n">
        <v>-0.0009575115335483942</v>
      </c>
      <c r="J13927" t="n">
        <v>0.08679871229075044</v>
      </c>
      <c r="K13927" t="n">
        <v>0.1256722984936146</v>
      </c>
      <c r="L13927" t="n">
        <v>-0.001063492378141692</v>
      </c>
      <c r="M13927" t="n">
        <v>0.2315593603917255</v>
      </c>
      <c r="N13927" t="n">
        <v>0.1058236126598856</v>
      </c>
      <c r="O13927" t="n">
        <v>-0.001062352191049611</v>
      </c>
      <c r="P13927" t="n">
        <v>0.3524741440709613</v>
      </c>
      <c r="Q13927" t="n">
        <v>0.1075315371841711</v>
      </c>
      <c r="R13927" t="n">
        <v>-0.0009577376125224738</v>
      </c>
    </row>
    <row r="13928">
      <c r="F13928" t="n">
        <v>0.08223469616240733</v>
      </c>
      <c r="G13928" t="n">
        <v>0.1318562364432888</v>
      </c>
      <c r="H13928" t="n">
        <v>-0.0009572244523370565</v>
      </c>
      <c r="J13928" t="n">
        <v>0.08689541634748109</v>
      </c>
      <c r="K13928" t="n">
        <v>0.1256813775500005</v>
      </c>
      <c r="L13928" t="n">
        <v>-0.001063040857500409</v>
      </c>
      <c r="M13928" t="n">
        <v>0.2315225061740523</v>
      </c>
      <c r="N13928" t="n">
        <v>0.1058312577698885</v>
      </c>
      <c r="O13928" t="n">
        <v>-0.001061502903797848</v>
      </c>
      <c r="P13928" t="n">
        <v>0.3524772578613787</v>
      </c>
      <c r="Q13928" t="n">
        <v>0.1075393056812946</v>
      </c>
      <c r="R13928" t="n">
        <v>-0.0009580342635694853</v>
      </c>
    </row>
    <row r="13929">
      <c r="F13929" t="n">
        <v>0.08224651019923131</v>
      </c>
      <c r="G13929" t="n">
        <v>0.1318657615633093</v>
      </c>
      <c r="H13929" t="n">
        <v>-0.0009572244523370565</v>
      </c>
      <c r="J13929" t="n">
        <v>0.08675958383087042</v>
      </c>
      <c r="K13929" t="n">
        <v>0.1256904566063864</v>
      </c>
      <c r="L13929" t="n">
        <v>-0.001063253486934853</v>
      </c>
      <c r="M13929" t="n">
        <v>0.2312569203213851</v>
      </c>
      <c r="N13929" t="n">
        <v>0.1058389028798914</v>
      </c>
      <c r="O13929" t="n">
        <v>-0.001062670673769023</v>
      </c>
      <c r="P13929" t="n">
        <v>0.352359936811127</v>
      </c>
      <c r="Q13929" t="n">
        <v>0.1075470741784182</v>
      </c>
      <c r="R13929" t="n">
        <v>-0.0009569810578030189</v>
      </c>
    </row>
    <row r="13930">
      <c r="F13930" t="n">
        <v>0.08230277068704854</v>
      </c>
      <c r="G13930" t="n">
        <v>0.1318752866833297</v>
      </c>
      <c r="H13930" t="n">
        <v>-0.0009577029210226193</v>
      </c>
      <c r="J13930" t="n">
        <v>0.08688364629873198</v>
      </c>
      <c r="K13930" t="n">
        <v>0.1256995356627723</v>
      </c>
      <c r="L13930" t="n">
        <v>-0.001063997689955405</v>
      </c>
      <c r="M13930" t="n">
        <v>0.231143820619195</v>
      </c>
      <c r="N13930" t="n">
        <v>0.1058465479898943</v>
      </c>
      <c r="O13930" t="n">
        <v>-0.001062139869236671</v>
      </c>
      <c r="P13930" t="n">
        <v>0.3526641432090634</v>
      </c>
      <c r="Q13930" t="n">
        <v>0.1075548426755417</v>
      </c>
      <c r="R13930" t="n">
        <v>-0.000957555533675637</v>
      </c>
    </row>
    <row r="13931">
      <c r="F13931" t="n">
        <v>0.08235903166765522</v>
      </c>
      <c r="G13931" t="n">
        <v>0.1318848118033502</v>
      </c>
      <c r="H13931" t="n">
        <v>-0.0009572244523370565</v>
      </c>
      <c r="J13931" t="n">
        <v>0.08676149044760524</v>
      </c>
      <c r="K13931" t="n">
        <v>0.1257086147191582</v>
      </c>
      <c r="L13931" t="n">
        <v>-0.001062934542783187</v>
      </c>
      <c r="M13931" t="n">
        <v>0.2314119413853865</v>
      </c>
      <c r="N13931" t="n">
        <v>0.1058541930998972</v>
      </c>
      <c r="O13931" t="n">
        <v>-0.001062670673769023</v>
      </c>
      <c r="P13931" t="n">
        <v>0.3524866053276646</v>
      </c>
      <c r="Q13931" t="n">
        <v>0.1075626111726653</v>
      </c>
      <c r="R13931" t="n">
        <v>-0.000958417247484564</v>
      </c>
    </row>
    <row r="13932">
      <c r="F13932" t="n">
        <v>0.08221528127437626</v>
      </c>
      <c r="G13932" t="n">
        <v>0.1318943369233706</v>
      </c>
      <c r="H13932" t="n">
        <v>-0.0009576118314649091</v>
      </c>
      <c r="J13932" t="n">
        <v>0.08688555441475636</v>
      </c>
      <c r="K13932" t="n">
        <v>0.1257176937755441</v>
      </c>
      <c r="L13932" t="n">
        <v>-0.001062908198598238</v>
      </c>
      <c r="M13932" t="n">
        <v>0.2312225967052075</v>
      </c>
      <c r="N13932" t="n">
        <v>0.1058618382099</v>
      </c>
      <c r="O13932" t="n">
        <v>-0.001061985144720595</v>
      </c>
      <c r="P13932" t="n">
        <v>0.3527305986324984</v>
      </c>
      <c r="Q13932" t="n">
        <v>0.1075703796697888</v>
      </c>
      <c r="R13932" t="n">
        <v>-0.0009575651123021957</v>
      </c>
    </row>
    <row r="13933">
      <c r="F13933" t="n">
        <v>0.08226043013582908</v>
      </c>
      <c r="G13933" t="n">
        <v>0.1319038620433911</v>
      </c>
      <c r="H13933" t="n">
        <v>-0.0009565593004750896</v>
      </c>
      <c r="J13933" t="n">
        <v>0.08679075478163382</v>
      </c>
      <c r="K13933" t="n">
        <v>0.12572677283193</v>
      </c>
      <c r="L13933" t="n">
        <v>-0.001062908198598238</v>
      </c>
      <c r="M13933" t="n">
        <v>0.231338229746392</v>
      </c>
      <c r="N13933" t="n">
        <v>0.1058694833199029</v>
      </c>
      <c r="O13933" t="n">
        <v>-0.001061454417511839</v>
      </c>
      <c r="P13933" t="n">
        <v>0.3523724037003569</v>
      </c>
      <c r="Q13933" t="n">
        <v>0.1075781481669124</v>
      </c>
      <c r="R13933" t="n">
        <v>-0.0009583310112122554</v>
      </c>
    </row>
    <row r="13934">
      <c r="F13934" t="n">
        <v>0.08232780317035573</v>
      </c>
      <c r="G13934" t="n">
        <v>0.1319133871634116</v>
      </c>
      <c r="H13934" t="n">
        <v>-0.0009573247775585946</v>
      </c>
      <c r="J13934" t="n">
        <v>0.08680538707191642</v>
      </c>
      <c r="K13934" t="n">
        <v>0.1257358518883159</v>
      </c>
      <c r="L13934" t="n">
        <v>-0.001062908198598238</v>
      </c>
      <c r="M13934" t="n">
        <v>0.2312251283672027</v>
      </c>
      <c r="N13934" t="n">
        <v>0.1058771284299058</v>
      </c>
      <c r="O13934" t="n">
        <v>-0.001062515871929351</v>
      </c>
      <c r="P13934" t="n">
        <v>0.3526164009063399</v>
      </c>
      <c r="Q13934" t="n">
        <v>0.1075859166640359</v>
      </c>
      <c r="R13934" t="n">
        <v>-0.0009575651123021957</v>
      </c>
    </row>
    <row r="13935">
      <c r="F13935" t="n">
        <v>0.08235072891361568</v>
      </c>
      <c r="G13935" t="n">
        <v>0.131922912283432</v>
      </c>
      <c r="H13935" t="n">
        <v>-0.0009571334082877184</v>
      </c>
      <c r="J13935" t="n">
        <v>0.08692945357304062</v>
      </c>
      <c r="K13935" t="n">
        <v>0.1257449309447018</v>
      </c>
      <c r="L13935" t="n">
        <v>-0.001064183943585553</v>
      </c>
      <c r="M13935" t="n">
        <v>0.2314170072409416</v>
      </c>
      <c r="N13935" t="n">
        <v>0.1058847735399087</v>
      </c>
      <c r="O13935" t="n">
        <v>-0.001061348272070088</v>
      </c>
      <c r="P13935" t="n">
        <v>0.3525593026307327</v>
      </c>
      <c r="Q13935" t="n">
        <v>0.1075936851611595</v>
      </c>
      <c r="R13935" t="n">
        <v>-0.000958235273848498</v>
      </c>
    </row>
    <row r="13936">
      <c r="F13936" t="n">
        <v>0.0822847583202381</v>
      </c>
      <c r="G13936" t="n">
        <v>0.1319324374034525</v>
      </c>
      <c r="H13936" t="n">
        <v>-0.0009574252542505835</v>
      </c>
      <c r="J13936" t="n">
        <v>0.08690304870567443</v>
      </c>
      <c r="K13936" t="n">
        <v>0.1257540100010877</v>
      </c>
      <c r="L13936" t="n">
        <v>-0.00106309437763874</v>
      </c>
      <c r="M13936" t="n">
        <v>0.2312657823836797</v>
      </c>
      <c r="N13936" t="n">
        <v>0.1058924186499115</v>
      </c>
      <c r="O13936" t="n">
        <v>-0.001061299839564663</v>
      </c>
      <c r="P13936" t="n">
        <v>0.3525624248565925</v>
      </c>
      <c r="Q13936" t="n">
        <v>0.1076014536582831</v>
      </c>
      <c r="R13936" t="n">
        <v>-0.0009582449406713075</v>
      </c>
    </row>
    <row r="13937">
      <c r="F13937" t="n">
        <v>0.08236324424884077</v>
      </c>
      <c r="G13937" t="n">
        <v>0.131941962523473</v>
      </c>
      <c r="H13937" t="n">
        <v>-0.0009570425520404304</v>
      </c>
      <c r="J13937" t="n">
        <v>0.08687664334855662</v>
      </c>
      <c r="K13937" t="n">
        <v>0.1257630890574736</v>
      </c>
      <c r="L13937" t="n">
        <v>-0.001062562830449921</v>
      </c>
      <c r="M13937" t="n">
        <v>0.2313051708735667</v>
      </c>
      <c r="N13937" t="n">
        <v>0.1059000637599144</v>
      </c>
      <c r="O13937" t="n">
        <v>-0.00106140596954862</v>
      </c>
      <c r="P13937" t="n">
        <v>0.3524451072522113</v>
      </c>
      <c r="Q13937" t="n">
        <v>0.1076092221554066</v>
      </c>
      <c r="R13937" t="n">
        <v>-0.0009576705680794966</v>
      </c>
    </row>
    <row r="13938">
      <c r="F13938" t="n">
        <v>0.08219726274517059</v>
      </c>
      <c r="G13938" t="n">
        <v>0.1319514876434934</v>
      </c>
      <c r="H13938" t="n">
        <v>-0.0009568512009353538</v>
      </c>
      <c r="J13938" t="n">
        <v>0.08678183974208754</v>
      </c>
      <c r="K13938" t="n">
        <v>0.1257721681138595</v>
      </c>
      <c r="L13938" t="n">
        <v>-0.001064051162578615</v>
      </c>
      <c r="M13938" t="n">
        <v>0.2314208055515922</v>
      </c>
      <c r="N13938" t="n">
        <v>0.1059077088699173</v>
      </c>
      <c r="O13938" t="n">
        <v>-0.001061193709580707</v>
      </c>
      <c r="P13938" t="n">
        <v>0.3521471272092195</v>
      </c>
      <c r="Q13938" t="n">
        <v>0.1076169906525302</v>
      </c>
      <c r="R13938" t="n">
        <v>-0.000957479110548893</v>
      </c>
    </row>
    <row r="13939">
      <c r="F13939" t="n">
        <v>0.08230908545774768</v>
      </c>
      <c r="G13939" t="n">
        <v>0.1319610127635139</v>
      </c>
      <c r="H13939" t="n">
        <v>-0.0009563778847807057</v>
      </c>
      <c r="J13939" t="n">
        <v>0.08678279222369446</v>
      </c>
      <c r="K13939" t="n">
        <v>0.1257812471702454</v>
      </c>
      <c r="L13939" t="n">
        <v>-0.001063174143518556</v>
      </c>
      <c r="M13939" t="n">
        <v>0.2314601945945474</v>
      </c>
      <c r="N13939" t="n">
        <v>0.1059153539799202</v>
      </c>
      <c r="O13939" t="n">
        <v>-0.001061193709580707</v>
      </c>
      <c r="P13939" t="n">
        <v>0.3525717976228163</v>
      </c>
      <c r="Q13939" t="n">
        <v>0.1076247591496537</v>
      </c>
      <c r="R13939" t="n">
        <v>-0.0009572876530182893</v>
      </c>
    </row>
    <row r="13940">
      <c r="F13940" t="n">
        <v>0.08224311206290777</v>
      </c>
      <c r="G13940" t="n">
        <v>0.1319705378835344</v>
      </c>
      <c r="H13940" t="n">
        <v>-0.0009574302161533761</v>
      </c>
      <c r="J13940" t="n">
        <v>0.08683846356646945</v>
      </c>
      <c r="K13940" t="n">
        <v>0.1257903262266313</v>
      </c>
      <c r="L13940" t="n">
        <v>-0.001063705677436924</v>
      </c>
      <c r="M13940" t="n">
        <v>0.2311564743385757</v>
      </c>
      <c r="N13940" t="n">
        <v>0.1059229990899231</v>
      </c>
      <c r="O13940" t="n">
        <v>-0.00106167590358057</v>
      </c>
      <c r="P13940" t="n">
        <v>0.3525749239072863</v>
      </c>
      <c r="Q13940" t="n">
        <v>0.1076325276467772</v>
      </c>
      <c r="R13940" t="n">
        <v>-0.0009574889946609613</v>
      </c>
    </row>
    <row r="13941">
      <c r="F13941" t="n">
        <v>0.08235493603608841</v>
      </c>
      <c r="G13941" t="n">
        <v>0.1319800630035548</v>
      </c>
      <c r="H13941" t="n">
        <v>-0.000956760550734404</v>
      </c>
      <c r="J13941" t="n">
        <v>0.0869214952378866</v>
      </c>
      <c r="K13941" t="n">
        <v>0.1257994052830172</v>
      </c>
      <c r="L13941" t="n">
        <v>-0.001064024597787944</v>
      </c>
      <c r="M13941" t="n">
        <v>0.2312339859412278</v>
      </c>
      <c r="N13941" t="n">
        <v>0.105930644199926</v>
      </c>
      <c r="O13941" t="n">
        <v>-0.00106093310184893</v>
      </c>
      <c r="P13941" t="n">
        <v>0.3522167211733404</v>
      </c>
      <c r="Q13941" t="n">
        <v>0.1076402961439008</v>
      </c>
      <c r="R13941" t="n">
        <v>-0.0009578718753946054</v>
      </c>
    </row>
    <row r="13942">
      <c r="F13942" t="n">
        <v>0.08233341154549867</v>
      </c>
      <c r="G13942" t="n">
        <v>0.1319895881235753</v>
      </c>
      <c r="H13942" t="n">
        <v>-0.000956760550734404</v>
      </c>
      <c r="J13942" t="n">
        <v>0.08682668881572374</v>
      </c>
      <c r="K13942" t="n">
        <v>0.1258084843394031</v>
      </c>
      <c r="L13942" t="n">
        <v>-0.001063705677436924</v>
      </c>
      <c r="M13942" t="n">
        <v>0.2315021155721205</v>
      </c>
      <c r="N13942" t="n">
        <v>0.1059382893099289</v>
      </c>
      <c r="O13942" t="n">
        <v>-0.001061251445448204</v>
      </c>
      <c r="P13942" t="n">
        <v>0.3523402915799005</v>
      </c>
      <c r="Q13942" t="n">
        <v>0.1076480646410243</v>
      </c>
      <c r="R13942" t="n">
        <v>-0.0009574889946609613</v>
      </c>
    </row>
    <row r="13943">
      <c r="F13943" t="n">
        <v>0.08235633672907791</v>
      </c>
      <c r="G13943" t="n">
        <v>0.1319991132435957</v>
      </c>
      <c r="H13943" t="n">
        <v>-0.0009566648842459795</v>
      </c>
      <c r="J13943" t="n">
        <v>0.0867318809518323</v>
      </c>
      <c r="K13943" t="n">
        <v>0.125817563395789</v>
      </c>
      <c r="L13943" t="n">
        <v>-0.00106359937065325</v>
      </c>
      <c r="M13943" t="n">
        <v>0.2311983920969242</v>
      </c>
      <c r="N13943" t="n">
        <v>0.1059459344199317</v>
      </c>
      <c r="O13943" t="n">
        <v>-0.00106167590358057</v>
      </c>
      <c r="P13943" t="n">
        <v>0.3522229750608049</v>
      </c>
      <c r="Q13943" t="n">
        <v>0.1076558331381479</v>
      </c>
      <c r="R13943" t="n">
        <v>-0.0009568189533770838</v>
      </c>
    </row>
    <row r="13944">
      <c r="F13944" t="n">
        <v>0.08224591064989194</v>
      </c>
      <c r="G13944" t="n">
        <v>0.1320086383636162</v>
      </c>
      <c r="H13944" t="n">
        <v>-0.0009566700885300309</v>
      </c>
      <c r="J13944" t="n">
        <v>0.08680123312617406</v>
      </c>
      <c r="K13944" t="n">
        <v>0.1258266424521749</v>
      </c>
      <c r="L13944" t="n">
        <v>-0.00106325380818061</v>
      </c>
      <c r="M13944" t="n">
        <v>0.2311234091630483</v>
      </c>
      <c r="N13944" t="n">
        <v>0.1059535795299346</v>
      </c>
      <c r="O13944" t="n">
        <v>-0.001061521387061317</v>
      </c>
      <c r="P13944" t="n">
        <v>0.3521658809141214</v>
      </c>
      <c r="Q13944" t="n">
        <v>0.1076636016352714</v>
      </c>
      <c r="R13944" t="n">
        <v>-0.0009571161809350326</v>
      </c>
    </row>
    <row r="13945">
      <c r="F13945" t="n">
        <v>0.0822132717284558</v>
      </c>
      <c r="G13945" t="n">
        <v>0.1320181634836367</v>
      </c>
      <c r="H13945" t="n">
        <v>-0.0009562874587575961</v>
      </c>
      <c r="J13945" t="n">
        <v>0.08684322570681828</v>
      </c>
      <c r="K13945" t="n">
        <v>0.1258357215085608</v>
      </c>
      <c r="L13945" t="n">
        <v>-0.001062934895820627</v>
      </c>
      <c r="M13945" t="n">
        <v>0.2310865495244825</v>
      </c>
      <c r="N13945" t="n">
        <v>0.1059612246399375</v>
      </c>
      <c r="O13945" t="n">
        <v>-0.001062051882507125</v>
      </c>
      <c r="P13945" t="n">
        <v>0.3521087871546396</v>
      </c>
      <c r="Q13945" t="n">
        <v>0.107671370132395</v>
      </c>
      <c r="R13945" t="n">
        <v>-0.0009579775854978741</v>
      </c>
    </row>
    <row r="13946">
      <c r="F13946" t="n">
        <v>0.0822139704298581</v>
      </c>
      <c r="G13946" t="n">
        <v>0.1320276886036572</v>
      </c>
      <c r="H13946" t="n">
        <v>-0.0009568614034162483</v>
      </c>
      <c r="J13946" t="n">
        <v>0.08689889906355476</v>
      </c>
      <c r="K13946" t="n">
        <v>0.1258448005649467</v>
      </c>
      <c r="L13946" t="n">
        <v>-0.001063679024660586</v>
      </c>
      <c r="M13946" t="n">
        <v>0.2314690538702872</v>
      </c>
      <c r="N13946" t="n">
        <v>0.1059688697499404</v>
      </c>
      <c r="O13946" t="n">
        <v>-0.001060566495258863</v>
      </c>
      <c r="P13946" t="n">
        <v>0.3525937029090513</v>
      </c>
      <c r="Q13946" t="n">
        <v>0.1076791386295185</v>
      </c>
      <c r="R13946" t="n">
        <v>-0.0009578818738797805</v>
      </c>
    </row>
    <row r="13947">
      <c r="F13947" t="n">
        <v>0.08229245866596448</v>
      </c>
      <c r="G13947" t="n">
        <v>0.1320372137236776</v>
      </c>
      <c r="H13947" t="n">
        <v>-0.0009565744310869222</v>
      </c>
      <c r="J13947" t="n">
        <v>0.08691353184635008</v>
      </c>
      <c r="K13947" t="n">
        <v>0.1258538796213326</v>
      </c>
      <c r="L13947" t="n">
        <v>-0.001063679024660586</v>
      </c>
      <c r="M13947" t="n">
        <v>0.2316228156970828</v>
      </c>
      <c r="N13947" t="n">
        <v>0.1059765148599433</v>
      </c>
      <c r="O13947" t="n">
        <v>-0.001060672594348025</v>
      </c>
      <c r="P13947" t="n">
        <v>0.3525968362904756</v>
      </c>
      <c r="Q13947" t="n">
        <v>0.1076869071266421</v>
      </c>
      <c r="R13947" t="n">
        <v>-0.0009576904506435936</v>
      </c>
    </row>
    <row r="13948">
      <c r="F13948" t="n">
        <v>0.08229315743573976</v>
      </c>
      <c r="G13948" t="n">
        <v>0.1320467388436981</v>
      </c>
      <c r="H13948" t="n">
        <v>-0.0009574406501876913</v>
      </c>
      <c r="J13948" t="n">
        <v>0.08681872067852987</v>
      </c>
      <c r="K13948" t="n">
        <v>0.1258629586777185</v>
      </c>
      <c r="L13948" t="n">
        <v>-0.00106375857727236</v>
      </c>
      <c r="M13948" t="n">
        <v>0.231624081296399</v>
      </c>
      <c r="N13948" t="n">
        <v>0.1059841599699461</v>
      </c>
      <c r="O13948" t="n">
        <v>-0.001060412187109491</v>
      </c>
      <c r="P13948" t="n">
        <v>0.3521784036459109</v>
      </c>
      <c r="Q13948" t="n">
        <v>0.1076946756237656</v>
      </c>
      <c r="R13948" t="n">
        <v>-0.0009576049119903827</v>
      </c>
    </row>
    <row r="13949">
      <c r="F13949" t="n">
        <v>0.08227163007415694</v>
      </c>
      <c r="G13949" t="n">
        <v>0.1320562639637185</v>
      </c>
      <c r="H13949" t="n">
        <v>-0.0009560059239386589</v>
      </c>
      <c r="J13949" t="n">
        <v>0.08692911705729604</v>
      </c>
      <c r="K13949" t="n">
        <v>0.1258720377341044</v>
      </c>
      <c r="L13949" t="n">
        <v>-0.001062908165698644</v>
      </c>
      <c r="M13949" t="n">
        <v>0.2313584759201781</v>
      </c>
      <c r="N13949" t="n">
        <v>0.105991805079949</v>
      </c>
      <c r="O13949" t="n">
        <v>-0.001061366939979037</v>
      </c>
      <c r="P13949" t="n">
        <v>0.3522417610363582</v>
      </c>
      <c r="Q13949" t="n">
        <v>0.1077024441208892</v>
      </c>
      <c r="R13949" t="n">
        <v>-0.0009570306935742382</v>
      </c>
    </row>
    <row r="13950">
      <c r="F13950" t="n">
        <v>0.0823390064644345</v>
      </c>
      <c r="G13950" t="n">
        <v>0.132065789083739</v>
      </c>
      <c r="H13950" t="n">
        <v>-0.0009565798144382719</v>
      </c>
      <c r="J13950" t="n">
        <v>0.0869027079064605</v>
      </c>
      <c r="K13950" t="n">
        <v>0.1258811167904903</v>
      </c>
      <c r="L13950" t="n">
        <v>-0.00106375857727236</v>
      </c>
      <c r="M13950" t="n">
        <v>0.2314359895006106</v>
      </c>
      <c r="N13950" t="n">
        <v>0.1059994501899519</v>
      </c>
      <c r="O13950" t="n">
        <v>-0.001060624354413835</v>
      </c>
      <c r="P13950" t="n">
        <v>0.3526062425137685</v>
      </c>
      <c r="Q13950" t="n">
        <v>0.1077102126180127</v>
      </c>
      <c r="R13950" t="n">
        <v>-0.0009565521782274511</v>
      </c>
    </row>
    <row r="13951">
      <c r="F13951" t="n">
        <v>0.08230636558150288</v>
      </c>
      <c r="G13951" t="n">
        <v>0.1320753142037595</v>
      </c>
      <c r="H13951" t="n">
        <v>-0.0009574406501876913</v>
      </c>
      <c r="J13951" t="n">
        <v>0.08680789431908582</v>
      </c>
      <c r="K13951" t="n">
        <v>0.1258901958468762</v>
      </c>
      <c r="L13951" t="n">
        <v>-0.001063093937002321</v>
      </c>
      <c r="M13951" t="n">
        <v>0.2310560075259637</v>
      </c>
      <c r="N13951" t="n">
        <v>0.1060070952999548</v>
      </c>
      <c r="O13951" t="n">
        <v>-0.001060836521718178</v>
      </c>
      <c r="P13951" t="n">
        <v>0.3522480311287101</v>
      </c>
      <c r="Q13951" t="n">
        <v>0.1077179811151363</v>
      </c>
      <c r="R13951" t="n">
        <v>-0.0009565521782274511</v>
      </c>
    </row>
    <row r="13952">
      <c r="F13952" t="n">
        <v>0.08224038455976806</v>
      </c>
      <c r="G13952" t="n">
        <v>0.1320848393237799</v>
      </c>
      <c r="H13952" t="n">
        <v>-0.0009560115315305816</v>
      </c>
      <c r="J13952" t="n">
        <v>0.08682252636760153</v>
      </c>
      <c r="K13952" t="n">
        <v>0.1258992749032621</v>
      </c>
      <c r="L13952" t="n">
        <v>-0.001063412833293792</v>
      </c>
      <c r="M13952" t="n">
        <v>0.2315147682882033</v>
      </c>
      <c r="N13952" t="n">
        <v>0.1060147404099577</v>
      </c>
      <c r="O13952" t="n">
        <v>-0.001061636835274587</v>
      </c>
      <c r="P13952" t="n">
        <v>0.3524318430433822</v>
      </c>
      <c r="Q13952" t="n">
        <v>0.1077257496122598</v>
      </c>
      <c r="R13952" t="n">
        <v>-0.0009565625939625356</v>
      </c>
    </row>
    <row r="13953">
      <c r="F13953" t="n">
        <v>0.08236332756223819</v>
      </c>
      <c r="G13953" t="n">
        <v>0.1320943644438004</v>
      </c>
      <c r="H13953" t="n">
        <v>-0.0009567766468019144</v>
      </c>
      <c r="J13953" t="n">
        <v>0.08690556339578943</v>
      </c>
      <c r="K13953" t="n">
        <v>0.1259083539596479</v>
      </c>
      <c r="L13953" t="n">
        <v>-0.001063731729585264</v>
      </c>
      <c r="M13953" t="n">
        <v>0.2312110336627525</v>
      </c>
      <c r="N13953" t="n">
        <v>0.1060223855199605</v>
      </c>
      <c r="O13953" t="n">
        <v>-0.001060894357719695</v>
      </c>
      <c r="P13953" t="n">
        <v>0.3521940798388424</v>
      </c>
      <c r="Q13953" t="n">
        <v>0.1077335181093834</v>
      </c>
      <c r="R13953" t="n">
        <v>-0.0009569453721113801</v>
      </c>
    </row>
    <row r="13954">
      <c r="F13954" t="n">
        <v>0.08228623232128497</v>
      </c>
      <c r="G13954" t="n">
        <v>0.1321038895638209</v>
      </c>
      <c r="H13954" t="n">
        <v>-0.0009572548438464975</v>
      </c>
      <c r="J13954" t="n">
        <v>0.08690651500778578</v>
      </c>
      <c r="K13954" t="n">
        <v>0.1259174330160339</v>
      </c>
      <c r="L13954" t="n">
        <v>-0.001063519132057616</v>
      </c>
      <c r="M13954" t="n">
        <v>0.2314791725449313</v>
      </c>
      <c r="N13954" t="n">
        <v>0.1060300306299634</v>
      </c>
      <c r="O13954" t="n">
        <v>-0.001061636835274587</v>
      </c>
      <c r="P13954" t="n">
        <v>0.3521369923686787</v>
      </c>
      <c r="Q13954" t="n">
        <v>0.1077412866065069</v>
      </c>
      <c r="R13954" t="n">
        <v>-0.0009568496775741689</v>
      </c>
    </row>
    <row r="13955">
      <c r="F13955" t="n">
        <v>0.0822869295461401</v>
      </c>
      <c r="G13955" t="n">
        <v>0.1321134146838413</v>
      </c>
      <c r="H13955" t="n">
        <v>-0.0009565853679840813</v>
      </c>
      <c r="J13955" t="n">
        <v>0.08681169832203726</v>
      </c>
      <c r="K13955" t="n">
        <v>0.1259265120724198</v>
      </c>
      <c r="L13955" t="n">
        <v>-0.001062987638238497</v>
      </c>
      <c r="M13955" t="n">
        <v>0.2311754355634797</v>
      </c>
      <c r="N13955" t="n">
        <v>0.1060376757399663</v>
      </c>
      <c r="O13955" t="n">
        <v>-0.001060788289497567</v>
      </c>
      <c r="P13955" t="n">
        <v>0.3528026179822819</v>
      </c>
      <c r="Q13955" t="n">
        <v>0.1077490551036305</v>
      </c>
      <c r="R13955" t="n">
        <v>-0.0009568496775741689</v>
      </c>
    </row>
    <row r="13956">
      <c r="F13956" t="n">
        <v>0.08224317276538588</v>
      </c>
      <c r="G13956" t="n">
        <v>0.1321229398038618</v>
      </c>
      <c r="H13956" t="n">
        <v>-0.00095620857021662</v>
      </c>
      <c r="J13956" t="n">
        <v>0.08689473664009743</v>
      </c>
      <c r="K13956" t="n">
        <v>0.1259355911288057</v>
      </c>
      <c r="L13956" t="n">
        <v>-0.001063704785608616</v>
      </c>
      <c r="M13956" t="n">
        <v>0.2313673252906936</v>
      </c>
      <c r="N13956" t="n">
        <v>0.1060453208499692</v>
      </c>
      <c r="O13956" t="n">
        <v>-0.001060527990339618</v>
      </c>
      <c r="P13956" t="n">
        <v>0.3519625922063507</v>
      </c>
      <c r="Q13956" t="n">
        <v>0.107756823600754</v>
      </c>
      <c r="R13956" t="n">
        <v>-0.0009576257048027973</v>
      </c>
    </row>
    <row r="13957">
      <c r="F13957" t="n">
        <v>0.08223275577122958</v>
      </c>
      <c r="G13957" t="n">
        <v>0.1321324649238823</v>
      </c>
      <c r="H13957" t="n">
        <v>-0.0009565910918968746</v>
      </c>
      <c r="J13957" t="n">
        <v>0.08690936919018756</v>
      </c>
      <c r="K13957" t="n">
        <v>0.1259446701851916</v>
      </c>
      <c r="L13957" t="n">
        <v>-0.001063598489537305</v>
      </c>
      <c r="M13957" t="n">
        <v>0.2312923382284246</v>
      </c>
      <c r="N13957" t="n">
        <v>0.1060529659599721</v>
      </c>
      <c r="O13957" t="n">
        <v>-0.001060740095937686</v>
      </c>
      <c r="P13957" t="n">
        <v>0.3523270923775168</v>
      </c>
      <c r="Q13957" t="n">
        <v>0.1077645920978776</v>
      </c>
      <c r="R13957" t="n">
        <v>-0.0009563817865211791</v>
      </c>
    </row>
    <row r="13958">
      <c r="F13958" t="n">
        <v>0.08225567919066773</v>
      </c>
      <c r="G13958" t="n">
        <v>0.1321419900439027</v>
      </c>
      <c r="H13958" t="n">
        <v>-0.0009560173093764927</v>
      </c>
      <c r="J13958" t="n">
        <v>0.08695136473145458</v>
      </c>
      <c r="K13958" t="n">
        <v>0.1259537492415775</v>
      </c>
      <c r="L13958" t="n">
        <v>-0.001063598489537305</v>
      </c>
      <c r="M13958" t="n">
        <v>0.231064848366375</v>
      </c>
      <c r="N13958" t="n">
        <v>0.106060611069975</v>
      </c>
      <c r="O13958" t="n">
        <v>-0.00106084614873672</v>
      </c>
      <c r="P13958" t="n">
        <v>0.3525109163280428</v>
      </c>
      <c r="Q13958" t="n">
        <v>0.1077723605950011</v>
      </c>
      <c r="R13958" t="n">
        <v>-0.0009563817865211791</v>
      </c>
    </row>
    <row r="13959">
      <c r="F13959" t="n">
        <v>0.08234528462309684</v>
      </c>
      <c r="G13959" t="n">
        <v>0.1321515151639232</v>
      </c>
      <c r="H13959" t="n">
        <v>-0.0009567823527370019</v>
      </c>
      <c r="J13959" t="n">
        <v>0.08688390833350622</v>
      </c>
      <c r="K13959" t="n">
        <v>0.1259628282979634</v>
      </c>
      <c r="L13959" t="n">
        <v>-0.001063067009180751</v>
      </c>
      <c r="M13959" t="n">
        <v>0.2310661109280244</v>
      </c>
      <c r="N13959" t="n">
        <v>0.1060682561799778</v>
      </c>
      <c r="O13959" t="n">
        <v>-0.001061058254334788</v>
      </c>
      <c r="P13959" t="n">
        <v>0.3522129246543378</v>
      </c>
      <c r="Q13959" t="n">
        <v>0.1077801290921247</v>
      </c>
      <c r="R13959" t="n">
        <v>-0.0009578170768461231</v>
      </c>
    </row>
    <row r="13960">
      <c r="F13960" t="n">
        <v>0.08232375368603971</v>
      </c>
      <c r="G13960" t="n">
        <v>0.1321610402839436</v>
      </c>
      <c r="H13960" t="n">
        <v>-0.0009571707150495513</v>
      </c>
      <c r="J13960" t="n">
        <v>0.08689854074675009</v>
      </c>
      <c r="K13960" t="n">
        <v>0.1259719073543493</v>
      </c>
      <c r="L13960" t="n">
        <v>-0.001062614811540095</v>
      </c>
      <c r="M13960" t="n">
        <v>0.2313723797875494</v>
      </c>
      <c r="N13960" t="n">
        <v>0.1060759012899807</v>
      </c>
      <c r="O13960" t="n">
        <v>-0.001060904015877516</v>
      </c>
      <c r="P13960" t="n">
        <v>0.3528183452922306</v>
      </c>
      <c r="Q13960" t="n">
        <v>0.1077878975892482</v>
      </c>
      <c r="R13960" t="n">
        <v>-0.0009571579373024992</v>
      </c>
    </row>
    <row r="13961">
      <c r="F13961" t="n">
        <v>0.08224665327535975</v>
      </c>
      <c r="G13961" t="n">
        <v>0.1321705654039641</v>
      </c>
      <c r="H13961" t="n">
        <v>-0.0009565969863492219</v>
      </c>
      <c r="J13961" t="n">
        <v>0.08694053672123926</v>
      </c>
      <c r="K13961" t="n">
        <v>0.1259809864107352</v>
      </c>
      <c r="L13961" t="n">
        <v>-0.001063358865124248</v>
      </c>
      <c r="M13961" t="n">
        <v>0.2311830135187847</v>
      </c>
      <c r="N13961" t="n">
        <v>0.1060835463999836</v>
      </c>
      <c r="O13961" t="n">
        <v>-0.001060585903728827</v>
      </c>
      <c r="P13961" t="n">
        <v>0.3525805820129121</v>
      </c>
      <c r="Q13961" t="n">
        <v>0.1077956660863718</v>
      </c>
      <c r="R13961" t="n">
        <v>-0.0009572536148252204</v>
      </c>
    </row>
    <row r="13962">
      <c r="F13962" t="n">
        <v>0.08225846261011475</v>
      </c>
      <c r="G13962" t="n">
        <v>0.1321800905239846</v>
      </c>
      <c r="H13962" t="n">
        <v>-0.0009568838506993865</v>
      </c>
      <c r="J13962" t="n">
        <v>0.08691412398117364</v>
      </c>
      <c r="K13962" t="n">
        <v>0.125990065467121</v>
      </c>
      <c r="L13962" t="n">
        <v>-0.001062508518170931</v>
      </c>
      <c r="M13962" t="n">
        <v>0.2311080240414004</v>
      </c>
      <c r="N13962" t="n">
        <v>0.1060911915099865</v>
      </c>
      <c r="O13962" t="n">
        <v>-0.001059843642048553</v>
      </c>
      <c r="P13962" t="n">
        <v>0.3521019041921938</v>
      </c>
      <c r="Q13962" t="n">
        <v>0.1078034345834953</v>
      </c>
      <c r="R13962" t="n">
        <v>-0.0009564881946434512</v>
      </c>
    </row>
    <row r="13963">
      <c r="F13963" t="n">
        <v>0.08235918335963544</v>
      </c>
      <c r="G13963" t="n">
        <v>0.1321896156440051</v>
      </c>
      <c r="H13963" t="n">
        <v>-0.0009563101219990573</v>
      </c>
      <c r="J13963" t="n">
        <v>0.08683298303159849</v>
      </c>
      <c r="K13963" t="n">
        <v>0.1259991445235069</v>
      </c>
      <c r="L13963" t="n">
        <v>-0.001063650608343969</v>
      </c>
      <c r="M13963" t="n">
        <v>0.2315286742830325</v>
      </c>
      <c r="N13963" t="n">
        <v>0.1060988366199894</v>
      </c>
      <c r="O13963" t="n">
        <v>-0.001061010053260413</v>
      </c>
      <c r="P13963" t="n">
        <v>0.3521050509354796</v>
      </c>
      <c r="Q13963" t="n">
        <v>0.1078112030806189</v>
      </c>
      <c r="R13963" t="n">
        <v>-0.0009567752272116146</v>
      </c>
    </row>
    <row r="13964">
      <c r="F13964" t="n">
        <v>0.08230430907350322</v>
      </c>
      <c r="G13964" t="n">
        <v>0.1321991407640255</v>
      </c>
      <c r="H13964" t="n">
        <v>-0.0009564118265159364</v>
      </c>
      <c r="J13964" t="n">
        <v>0.08692970715936262</v>
      </c>
      <c r="K13964" t="n">
        <v>0.1260082235798929</v>
      </c>
      <c r="L13964" t="n">
        <v>-0.001063438027029221</v>
      </c>
      <c r="M13964" t="n">
        <v>0.2313774326177526</v>
      </c>
      <c r="N13964" t="n">
        <v>0.1061064817299922</v>
      </c>
      <c r="O13964" t="n">
        <v>-0.001060643825092892</v>
      </c>
      <c r="P13964" t="n">
        <v>0.3525900297970739</v>
      </c>
      <c r="Q13964" t="n">
        <v>0.1078189715777424</v>
      </c>
      <c r="R13964" t="n">
        <v>-0.000957073080102354</v>
      </c>
    </row>
    <row r="13965">
      <c r="F13965" t="n">
        <v>0.08238280277944866</v>
      </c>
      <c r="G13965" t="n">
        <v>0.132208665884046</v>
      </c>
      <c r="H13965" t="n">
        <v>-0.0009560293765203288</v>
      </c>
      <c r="J13965" t="n">
        <v>0.08676647222640076</v>
      </c>
      <c r="K13965" t="n">
        <v>0.1260173026362787</v>
      </c>
      <c r="L13965" t="n">
        <v>-0.001062481411112852</v>
      </c>
      <c r="M13965" t="n">
        <v>0.2316074541542858</v>
      </c>
      <c r="N13965" t="n">
        <v>0.1061141268399951</v>
      </c>
      <c r="O13965" t="n">
        <v>-0.001060007693250574</v>
      </c>
      <c r="P13965" t="n">
        <v>0.3521113474519807</v>
      </c>
      <c r="Q13965" t="n">
        <v>0.107826740074866</v>
      </c>
      <c r="R13965" t="n">
        <v>-0.0009564990658599896</v>
      </c>
    </row>
    <row r="13966">
      <c r="F13966" t="n">
        <v>0.08233904165834535</v>
      </c>
      <c r="G13966" t="n">
        <v>0.1322181910040664</v>
      </c>
      <c r="H13966" t="n">
        <v>-0.0009559337640214269</v>
      </c>
      <c r="J13966" t="n">
        <v>0.08680846813069916</v>
      </c>
      <c r="K13966" t="n">
        <v>0.1260263816926646</v>
      </c>
      <c r="L13966" t="n">
        <v>-0.001063650608343969</v>
      </c>
      <c r="M13966" t="n">
        <v>0.2315324646383796</v>
      </c>
      <c r="N13966" t="n">
        <v>0.106121771949998</v>
      </c>
      <c r="O13966" t="n">
        <v>-0.001060961891014052</v>
      </c>
      <c r="P13966" t="n">
        <v>0.3522349562620609</v>
      </c>
      <c r="Q13966" t="n">
        <v>0.1078345085719895</v>
      </c>
      <c r="R13966" t="n">
        <v>-0.000957073080102354</v>
      </c>
    </row>
    <row r="13967">
      <c r="F13967" t="n">
        <v>0.08222859448679749</v>
      </c>
      <c r="G13967" t="n">
        <v>0.1322277161240869</v>
      </c>
      <c r="H13967" t="n">
        <v>-0.000955838151522525</v>
      </c>
      <c r="J13967" t="n">
        <v>0.08685046449570417</v>
      </c>
      <c r="K13967" t="n">
        <v>0.1260354607490506</v>
      </c>
      <c r="L13967" t="n">
        <v>-0.001063863189658717</v>
      </c>
      <c r="M13967" t="n">
        <v>0.2311143343560262</v>
      </c>
      <c r="N13967" t="n">
        <v>0.1061294170600009</v>
      </c>
      <c r="O13967" t="n">
        <v>-0.001061067912987771</v>
      </c>
      <c r="P13967" t="n">
        <v>0.3526597165111748</v>
      </c>
      <c r="Q13967" t="n">
        <v>0.1078422770691131</v>
      </c>
      <c r="R13967" t="n">
        <v>-0.0009563077277792016</v>
      </c>
    </row>
    <row r="13968">
      <c r="F13968" t="n">
        <v>0.08228485996363227</v>
      </c>
      <c r="G13968" t="n">
        <v>0.1322372412441074</v>
      </c>
      <c r="H13968" t="n">
        <v>-0.0009555576483303127</v>
      </c>
      <c r="J13968" t="n">
        <v>0.08689246132129998</v>
      </c>
      <c r="K13968" t="n">
        <v>0.1260445398054365</v>
      </c>
      <c r="L13968" t="n">
        <v>-0.001062560495475337</v>
      </c>
      <c r="M13968" t="n">
        <v>0.2313062301575198</v>
      </c>
      <c r="N13968" t="n">
        <v>0.1061370621700038</v>
      </c>
      <c r="O13968" t="n">
        <v>-0.001061125780811973</v>
      </c>
      <c r="P13968" t="n">
        <v>0.3523014902464454</v>
      </c>
      <c r="Q13968" t="n">
        <v>0.1078500455662366</v>
      </c>
      <c r="R13968" t="n">
        <v>-0.000956414425750639</v>
      </c>
    </row>
    <row r="13969">
      <c r="F13969" t="n">
        <v>0.08238558333359849</v>
      </c>
      <c r="G13969" t="n">
        <v>0.1322467663641278</v>
      </c>
      <c r="H13969" t="n">
        <v>-0.0009555576483303127</v>
      </c>
      <c r="J13969" t="n">
        <v>0.08679763360876229</v>
      </c>
      <c r="K13969" t="n">
        <v>0.1260536188618223</v>
      </c>
      <c r="L13969" t="n">
        <v>-0.001062666783411265</v>
      </c>
      <c r="M13969" t="n">
        <v>0.2315362540532315</v>
      </c>
      <c r="N13969" t="n">
        <v>0.1061447072800066</v>
      </c>
      <c r="O13969" t="n">
        <v>-0.001060701754525934</v>
      </c>
      <c r="P13969" t="n">
        <v>0.3526057963158178</v>
      </c>
      <c r="Q13969" t="n">
        <v>0.1078578140633602</v>
      </c>
      <c r="R13969" t="n">
        <v>-0.0009567014074747089</v>
      </c>
    </row>
    <row r="13970">
      <c r="F13970" t="n">
        <v>0.08221956161123554</v>
      </c>
      <c r="G13970" t="n">
        <v>0.1322562914841483</v>
      </c>
      <c r="H13970" t="n">
        <v>-0.000955653251896929</v>
      </c>
      <c r="J13970" t="n">
        <v>0.08678490002686499</v>
      </c>
      <c r="K13970" t="n">
        <v>0.1260626979182083</v>
      </c>
      <c r="L13970" t="n">
        <v>-0.001063517086898692</v>
      </c>
      <c r="M13970" t="n">
        <v>0.2314231357940264</v>
      </c>
      <c r="N13970" t="n">
        <v>0.1061523523900095</v>
      </c>
      <c r="O13970" t="n">
        <v>-0.001060171721668386</v>
      </c>
      <c r="P13970" t="n">
        <v>0.352006644851275</v>
      </c>
      <c r="Q13970" t="n">
        <v>0.1078655825604837</v>
      </c>
      <c r="R13970" t="n">
        <v>-0.0009575623526469188</v>
      </c>
    </row>
    <row r="13971">
      <c r="F13971" t="n">
        <v>0.08233139988150008</v>
      </c>
      <c r="G13971" t="n">
        <v>0.1322658166041688</v>
      </c>
      <c r="H13971" t="n">
        <v>-0.00095594653209752</v>
      </c>
      <c r="J13971" t="n">
        <v>0.08695004111202141</v>
      </c>
      <c r="K13971" t="n">
        <v>0.1260717769745942</v>
      </c>
      <c r="L13971" t="n">
        <v>-0.001062666783411265</v>
      </c>
      <c r="M13971" t="n">
        <v>0.2313862710508593</v>
      </c>
      <c r="N13971" t="n">
        <v>0.1061599975000124</v>
      </c>
      <c r="O13971" t="n">
        <v>-0.001059535682239328</v>
      </c>
      <c r="P13971" t="n">
        <v>0.3524314167076911</v>
      </c>
      <c r="Q13971" t="n">
        <v>0.1078733510576073</v>
      </c>
      <c r="R13971" t="n">
        <v>-0.000956605746900019</v>
      </c>
    </row>
    <row r="13972">
      <c r="F13972" t="n">
        <v>0.08230986459749909</v>
      </c>
      <c r="G13972" t="n">
        <v>0.1322753417241892</v>
      </c>
      <c r="H13972" t="n">
        <v>-0.0009560421267507297</v>
      </c>
      <c r="J13972" t="n">
        <v>0.08692362538138511</v>
      </c>
      <c r="K13972" t="n">
        <v>0.12608085603098</v>
      </c>
      <c r="L13972" t="n">
        <v>-0.001062958333364126</v>
      </c>
      <c r="M13972" t="n">
        <v>0.2312731513203495</v>
      </c>
      <c r="N13972" t="n">
        <v>0.1061676426100153</v>
      </c>
      <c r="O13972" t="n">
        <v>-0.001059911762711945</v>
      </c>
      <c r="P13972" t="n">
        <v>0.3527357311699922</v>
      </c>
      <c r="Q13972" t="n">
        <v>0.1078811195547308</v>
      </c>
      <c r="R13972" t="n">
        <v>-0.0009568082125492249</v>
      </c>
    </row>
    <row r="13973">
      <c r="F13973" t="n">
        <v>0.08234390197461071</v>
      </c>
      <c r="G13973" t="n">
        <v>0.1322848668442097</v>
      </c>
      <c r="H13973" t="n">
        <v>-0.0009557553427911005</v>
      </c>
      <c r="J13973" t="n">
        <v>0.0867877461261279</v>
      </c>
      <c r="K13973" t="n">
        <v>0.1260899350873659</v>
      </c>
      <c r="L13973" t="n">
        <v>-0.001062958333364126</v>
      </c>
      <c r="M13973" t="n">
        <v>0.2316175600237135</v>
      </c>
      <c r="N13973" t="n">
        <v>0.1061752877200182</v>
      </c>
      <c r="O13973" t="n">
        <v>-0.001059487798006861</v>
      </c>
      <c r="P13973" t="n">
        <v>0.3527388911647579</v>
      </c>
      <c r="Q13973" t="n">
        <v>0.1078888880518544</v>
      </c>
      <c r="R13973" t="n">
        <v>-0.0009569995168004594</v>
      </c>
    </row>
    <row r="13974">
      <c r="F13974" t="n">
        <v>0.08236682485599416</v>
      </c>
      <c r="G13974" t="n">
        <v>0.1322943919642302</v>
      </c>
      <c r="H13974" t="n">
        <v>-0.00095594653209752</v>
      </c>
      <c r="J13974" t="n">
        <v>0.08695289029985091</v>
      </c>
      <c r="K13974" t="n">
        <v>0.1260990141437518</v>
      </c>
      <c r="L13974" t="n">
        <v>-0.001062533192544862</v>
      </c>
      <c r="M13974" t="n">
        <v>0.2311612919764134</v>
      </c>
      <c r="N13974" t="n">
        <v>0.1061829328300211</v>
      </c>
      <c r="O13974" t="n">
        <v>-0.001060759692122115</v>
      </c>
      <c r="P13974" t="n">
        <v>0.3526818201263138</v>
      </c>
      <c r="Q13974" t="n">
        <v>0.1078966565489779</v>
      </c>
      <c r="R13974" t="n">
        <v>-0.0009565212561723732</v>
      </c>
    </row>
    <row r="13975">
      <c r="F13975" t="n">
        <v>0.08235640349613256</v>
      </c>
      <c r="G13975" t="n">
        <v>0.1323039170842506</v>
      </c>
      <c r="H13975" t="n">
        <v>-0.0009566156946699882</v>
      </c>
      <c r="J13975" t="n">
        <v>0.08681700911837444</v>
      </c>
      <c r="K13975" t="n">
        <v>0.1261080932001377</v>
      </c>
      <c r="L13975" t="n">
        <v>-0.001062426907340046</v>
      </c>
      <c r="M13975" t="n">
        <v>0.2312769362008519</v>
      </c>
      <c r="N13975" t="n">
        <v>0.1061905779400239</v>
      </c>
      <c r="O13975" t="n">
        <v>-0.001059487798006861</v>
      </c>
      <c r="P13975" t="n">
        <v>0.3528656789004092</v>
      </c>
      <c r="Q13975" t="n">
        <v>0.1079044250461015</v>
      </c>
      <c r="R13975" t="n">
        <v>-0.0009563299519211388</v>
      </c>
    </row>
    <row r="13976">
      <c r="F13976" t="n">
        <v>0.08225706308162128</v>
      </c>
      <c r="G13976" t="n">
        <v>0.1323134422042711</v>
      </c>
      <c r="H13976" t="n">
        <v>-0.0009567178587658773</v>
      </c>
      <c r="J13976" t="n">
        <v>0.08688637339159332</v>
      </c>
      <c r="K13976" t="n">
        <v>0.1261171722565236</v>
      </c>
      <c r="L13976" t="n">
        <v>-0.001062505792868238</v>
      </c>
      <c r="M13976" t="n">
        <v>0.2315832201761172</v>
      </c>
      <c r="N13976" t="n">
        <v>0.1061982230500268</v>
      </c>
      <c r="O13976" t="n">
        <v>-0.001059228001155497</v>
      </c>
      <c r="P13976" t="n">
        <v>0.3522665158071492</v>
      </c>
      <c r="Q13976" t="n">
        <v>0.107912193543225</v>
      </c>
      <c r="R13976" t="n">
        <v>-0.0009571064376931646</v>
      </c>
    </row>
    <row r="13977">
      <c r="F13977" t="n">
        <v>0.082279985187619</v>
      </c>
      <c r="G13977" t="n">
        <v>0.1323229673242915</v>
      </c>
      <c r="H13977" t="n">
        <v>-0.0009565266872484897</v>
      </c>
      <c r="J13977" t="n">
        <v>0.08696942176294752</v>
      </c>
      <c r="K13977" t="n">
        <v>0.1261262513129096</v>
      </c>
      <c r="L13977" t="n">
        <v>-0.001062824640260316</v>
      </c>
      <c r="M13977" t="n">
        <v>0.2314319707138529</v>
      </c>
      <c r="N13977" t="n">
        <v>0.1062058681600297</v>
      </c>
      <c r="O13977" t="n">
        <v>-0.001059545928519526</v>
      </c>
      <c r="P13977" t="n">
        <v>0.352510609274014</v>
      </c>
      <c r="Q13977" t="n">
        <v>0.1079199620403486</v>
      </c>
      <c r="R13977" t="n">
        <v>-0.0009561500007613237</v>
      </c>
    </row>
    <row r="13978">
      <c r="F13978" t="n">
        <v>0.08238071219322624</v>
      </c>
      <c r="G13978" t="n">
        <v>0.132332492444312</v>
      </c>
      <c r="H13978" t="n">
        <v>-0.0009556664154202459</v>
      </c>
      <c r="J13978" t="n">
        <v>0.0868609042104997</v>
      </c>
      <c r="K13978" t="n">
        <v>0.1261353303692954</v>
      </c>
      <c r="L13978" t="n">
        <v>-0.00106324977011642</v>
      </c>
      <c r="M13978" t="n">
        <v>0.2312044639935498</v>
      </c>
      <c r="N13978" t="n">
        <v>0.1062135132700326</v>
      </c>
      <c r="O13978" t="n">
        <v>-0.001059863855883554</v>
      </c>
      <c r="P13978" t="n">
        <v>0.3522126065135126</v>
      </c>
      <c r="Q13978" t="n">
        <v>0.1079277305374721</v>
      </c>
      <c r="R13978" t="n">
        <v>-0.0009561500007613237</v>
      </c>
    </row>
    <row r="13979">
      <c r="F13979" t="n">
        <v>0.082225794182492</v>
      </c>
      <c r="G13979" t="n">
        <v>0.1323420175643325</v>
      </c>
      <c r="H13979" t="n">
        <v>-0.0009559531726963272</v>
      </c>
      <c r="J13979" t="n">
        <v>0.08691658641439147</v>
      </c>
      <c r="K13979" t="n">
        <v>0.1261444094256813</v>
      </c>
      <c r="L13979" t="n">
        <v>-0.00106324977011642</v>
      </c>
      <c r="M13979" t="n">
        <v>0.2314726222304838</v>
      </c>
      <c r="N13979" t="n">
        <v>0.1062211583800355</v>
      </c>
      <c r="O13979" t="n">
        <v>-0.001059333976943507</v>
      </c>
      <c r="P13979" t="n">
        <v>0.3522157697161022</v>
      </c>
      <c r="Q13979" t="n">
        <v>0.1079354990345957</v>
      </c>
      <c r="R13979" t="n">
        <v>-0.0009561500007613237</v>
      </c>
    </row>
    <row r="13980">
      <c r="F13980" t="n">
        <v>0.08227094608868556</v>
      </c>
      <c r="G13980" t="n">
        <v>0.132351542684353</v>
      </c>
      <c r="H13980" t="n">
        <v>-0.000955482100150521</v>
      </c>
      <c r="J13980" t="n">
        <v>0.08680806674686516</v>
      </c>
      <c r="K13980" t="n">
        <v>0.1261534884820673</v>
      </c>
      <c r="L13980" t="n">
        <v>-0.001063859932611019</v>
      </c>
      <c r="M13980" t="n">
        <v>0.2313594988855392</v>
      </c>
      <c r="N13980" t="n">
        <v>0.1062288034900383</v>
      </c>
      <c r="O13980" t="n">
        <v>-0.001060027908926916</v>
      </c>
      <c r="P13980" t="n">
        <v>0.3527008054479325</v>
      </c>
      <c r="Q13980" t="n">
        <v>0.1079432675317192</v>
      </c>
      <c r="R13980" t="n">
        <v>-0.0009568309503755568</v>
      </c>
    </row>
    <row r="13981">
      <c r="F13981" t="n">
        <v>0.08232721351968472</v>
      </c>
      <c r="G13981" t="n">
        <v>0.1323610678043734</v>
      </c>
      <c r="H13981" t="n">
        <v>-0.000955386523267441</v>
      </c>
      <c r="J13981" t="n">
        <v>0.08686374911137092</v>
      </c>
      <c r="K13981" t="n">
        <v>0.1261625675384531</v>
      </c>
      <c r="L13981" t="n">
        <v>-0.001063859932611019</v>
      </c>
      <c r="M13981" t="n">
        <v>0.2312082462285865</v>
      </c>
      <c r="N13981" t="n">
        <v>0.1062364486000412</v>
      </c>
      <c r="O13981" t="n">
        <v>-0.001060239829740376</v>
      </c>
      <c r="P13981" t="n">
        <v>0.3521618648877555</v>
      </c>
      <c r="Q13981" t="n">
        <v>0.1079510360288428</v>
      </c>
      <c r="R13981" t="n">
        <v>-0.000956065868156366</v>
      </c>
    </row>
    <row r="13982">
      <c r="F13982" t="n">
        <v>0.08222786788598416</v>
      </c>
      <c r="G13982" t="n">
        <v>0.1323705929243938</v>
      </c>
      <c r="H13982" t="n">
        <v>-0.0009567245996305605</v>
      </c>
      <c r="J13982" t="n">
        <v>0.08680996226111083</v>
      </c>
      <c r="K13982" t="n">
        <v>0.126171646594839</v>
      </c>
      <c r="L13982" t="n">
        <v>-0.001063541093470377</v>
      </c>
      <c r="M13982" t="n">
        <v>0.23159079252731</v>
      </c>
      <c r="N13982" t="n">
        <v>0.1062440937100441</v>
      </c>
      <c r="O13982" t="n">
        <v>-0.001059921948520187</v>
      </c>
      <c r="P13982" t="n">
        <v>0.3522854999435108</v>
      </c>
      <c r="Q13982" t="n">
        <v>0.1079588045259663</v>
      </c>
      <c r="R13982" t="n">
        <v>-0.0009562571387111637</v>
      </c>
    </row>
    <row r="13983">
      <c r="F13983" t="n">
        <v>0.0822396740176766</v>
      </c>
      <c r="G13983" t="n">
        <v>0.1323801180444143</v>
      </c>
      <c r="H13983" t="n">
        <v>-0.0009558713998526886</v>
      </c>
      <c r="J13983" t="n">
        <v>0.08689301282077512</v>
      </c>
      <c r="K13983" t="n">
        <v>0.1261807256512249</v>
      </c>
      <c r="L13983" t="n">
        <v>-0.001062584576048449</v>
      </c>
      <c r="M13983" t="n">
        <v>0.2311726384905578</v>
      </c>
      <c r="N13983" t="n">
        <v>0.106251738820047</v>
      </c>
      <c r="O13983" t="n">
        <v>-0.001059286186079807</v>
      </c>
      <c r="P13983" t="n">
        <v>0.3521079628224782</v>
      </c>
      <c r="Q13983" t="n">
        <v>0.1079665730230899</v>
      </c>
      <c r="R13983" t="n">
        <v>-0.0009572134914851521</v>
      </c>
    </row>
    <row r="13984">
      <c r="F13984" t="n">
        <v>0.08228482624888614</v>
      </c>
      <c r="G13984" t="n">
        <v>0.1323896431644348</v>
      </c>
      <c r="H13984" t="n">
        <v>-0.0009560625359054485</v>
      </c>
      <c r="J13984" t="n">
        <v>0.08686659302816775</v>
      </c>
      <c r="K13984" t="n">
        <v>0.1261898047076108</v>
      </c>
      <c r="L13984" t="n">
        <v>-0.001063407195414612</v>
      </c>
      <c r="M13984" t="n">
        <v>0.231631444631101</v>
      </c>
      <c r="N13984" t="n">
        <v>0.1062593839300499</v>
      </c>
      <c r="O13984" t="n">
        <v>-0.001058920599215434</v>
      </c>
      <c r="P13984" t="n">
        <v>0.3525930120858175</v>
      </c>
      <c r="Q13984" t="n">
        <v>0.1079743415202134</v>
      </c>
      <c r="R13984" t="n">
        <v>-0.0009560775289419287</v>
      </c>
    </row>
    <row r="13985">
      <c r="F13985" t="n">
        <v>0.08229663243880685</v>
      </c>
      <c r="G13985" t="n">
        <v>0.1323991682844553</v>
      </c>
      <c r="H13985" t="n">
        <v>-0.0009563492399845885</v>
      </c>
      <c r="J13985" t="n">
        <v>0.0869633289025908</v>
      </c>
      <c r="K13985" t="n">
        <v>0.1261988837639967</v>
      </c>
      <c r="L13985" t="n">
        <v>-0.001062875810647765</v>
      </c>
      <c r="M13985" t="n">
        <v>0.2315564483276009</v>
      </c>
      <c r="N13985" t="n">
        <v>0.1062670290400528</v>
      </c>
      <c r="O13985" t="n">
        <v>-0.001059768159474936</v>
      </c>
      <c r="P13985" t="n">
        <v>0.352174534566124</v>
      </c>
      <c r="Q13985" t="n">
        <v>0.107982110017337</v>
      </c>
      <c r="R13985" t="n">
        <v>-0.0009557906483071191</v>
      </c>
    </row>
    <row r="13986">
      <c r="F13986" t="n">
        <v>0.08226397643621358</v>
      </c>
      <c r="G13986" t="n">
        <v>0.1324086934044757</v>
      </c>
      <c r="H13986" t="n">
        <v>-0.0009561581039318286</v>
      </c>
      <c r="J13986" t="n">
        <v>0.08688217253777579</v>
      </c>
      <c r="K13986" t="n">
        <v>0.1262079628203826</v>
      </c>
      <c r="L13986" t="n">
        <v>-0.001062450702834287</v>
      </c>
      <c r="M13986" t="n">
        <v>0.2315195804951104</v>
      </c>
      <c r="N13986" t="n">
        <v>0.1062746741500556</v>
      </c>
      <c r="O13986" t="n">
        <v>-0.001060297884637125</v>
      </c>
      <c r="P13986" t="n">
        <v>0.3522379403443334</v>
      </c>
      <c r="Q13986" t="n">
        <v>0.1079898785144605</v>
      </c>
      <c r="R13986" t="n">
        <v>-0.0009559819020636589</v>
      </c>
    </row>
    <row r="13987">
      <c r="F13987" t="n">
        <v>0.08235359138968179</v>
      </c>
      <c r="G13987" t="n">
        <v>0.1324182185244962</v>
      </c>
      <c r="H13987" t="n">
        <v>-0.0009557758318263086</v>
      </c>
      <c r="J13987" t="n">
        <v>0.08692417278743238</v>
      </c>
      <c r="K13987" t="n">
        <v>0.1262170418767685</v>
      </c>
      <c r="L13987" t="n">
        <v>-0.001062982087601135</v>
      </c>
      <c r="M13987" t="n">
        <v>0.2315208415117221</v>
      </c>
      <c r="N13987" t="n">
        <v>0.1062823192600585</v>
      </c>
      <c r="O13987" t="n">
        <v>-0.001059026544247872</v>
      </c>
      <c r="P13987" t="n">
        <v>0.3529037093475186</v>
      </c>
      <c r="Q13987" t="n">
        <v>0.1079976470115841</v>
      </c>
      <c r="R13987" t="n">
        <v>-0.0009560775289419287</v>
      </c>
    </row>
    <row r="13988">
      <c r="F13988" t="n">
        <v>0.08238762889695465</v>
      </c>
      <c r="G13988" t="n">
        <v>0.1324277436445166</v>
      </c>
      <c r="H13988" t="n">
        <v>-0.0009565474779402167</v>
      </c>
      <c r="J13988" t="n">
        <v>0.08685669908414585</v>
      </c>
      <c r="K13988" t="n">
        <v>0.1262261209331544</v>
      </c>
      <c r="L13988" t="n">
        <v>-0.0010636983024576</v>
      </c>
      <c r="M13988" t="n">
        <v>0.2316746197533935</v>
      </c>
      <c r="N13988" t="n">
        <v>0.1062899643700614</v>
      </c>
      <c r="O13988" t="n">
        <v>-0.001059826299706438</v>
      </c>
      <c r="P13988" t="n">
        <v>0.3521840473970225</v>
      </c>
      <c r="Q13988" t="n">
        <v>0.1080054155087076</v>
      </c>
      <c r="R13988" t="n">
        <v>-0.0009567586690284608</v>
      </c>
    </row>
    <row r="13989">
      <c r="F13989" t="n">
        <v>0.08235497218617235</v>
      </c>
      <c r="G13989" t="n">
        <v>0.1324372687645371</v>
      </c>
      <c r="H13989" t="n">
        <v>-0.0009558785636199789</v>
      </c>
      <c r="J13989" t="n">
        <v>0.08684396190898759</v>
      </c>
      <c r="K13989" t="n">
        <v>0.1262351999895403</v>
      </c>
      <c r="L13989" t="n">
        <v>-0.001062423012255832</v>
      </c>
      <c r="M13989" t="n">
        <v>0.2312183275591824</v>
      </c>
      <c r="N13989" t="n">
        <v>0.1062976094800643</v>
      </c>
      <c r="O13989" t="n">
        <v>-0.001059084792050471</v>
      </c>
      <c r="P13989" t="n">
        <v>0.3526691146982018</v>
      </c>
      <c r="Q13989" t="n">
        <v>0.1080131840058312</v>
      </c>
      <c r="R13989" t="n">
        <v>-0.0009559937210620181</v>
      </c>
    </row>
    <row r="13990">
      <c r="F13990" t="n">
        <v>0.08234454645915876</v>
      </c>
      <c r="G13990" t="n">
        <v>0.1324467938845576</v>
      </c>
      <c r="H13990" t="n">
        <v>-0.0009558785636199789</v>
      </c>
      <c r="J13990" t="n">
        <v>0.08681753994406156</v>
      </c>
      <c r="K13990" t="n">
        <v>0.1262442790459262</v>
      </c>
      <c r="L13990" t="n">
        <v>-0.001062848108989755</v>
      </c>
      <c r="M13990" t="n">
        <v>0.2315246239282961</v>
      </c>
      <c r="N13990" t="n">
        <v>0.1063052545900671</v>
      </c>
      <c r="O13990" t="n">
        <v>-0.001060144088701852</v>
      </c>
      <c r="P13990" t="n">
        <v>0.3526120540904002</v>
      </c>
      <c r="Q13990" t="n">
        <v>0.1080209525029547</v>
      </c>
      <c r="R13990" t="n">
        <v>-0.0009569499060200716</v>
      </c>
    </row>
    <row r="13991">
      <c r="F13991" t="n">
        <v>0.08231188863219409</v>
      </c>
      <c r="G13991" t="n">
        <v>0.132456319004578</v>
      </c>
      <c r="H13991" t="n">
        <v>-0.0009554963268655572</v>
      </c>
      <c r="J13991" t="n">
        <v>0.08687322500439391</v>
      </c>
      <c r="K13991" t="n">
        <v>0.1262533581023121</v>
      </c>
      <c r="L13991" t="n">
        <v>-0.001063485754090639</v>
      </c>
      <c r="M13991" t="n">
        <v>0.231106457705687</v>
      </c>
      <c r="N13991" t="n">
        <v>0.10631289970007</v>
      </c>
      <c r="O13991" t="n">
        <v>-0.001059296651380747</v>
      </c>
      <c r="P13991" t="n">
        <v>0.3523140441416831</v>
      </c>
      <c r="Q13991" t="n">
        <v>0.1080287210000783</v>
      </c>
      <c r="R13991" t="n">
        <v>-0.0009565674320368502</v>
      </c>
    </row>
    <row r="13992">
      <c r="F13992" t="n">
        <v>0.08233480989485965</v>
      </c>
      <c r="G13992" t="n">
        <v>0.1324658441245985</v>
      </c>
      <c r="H13992" t="n">
        <v>-0.0009554081473087214</v>
      </c>
      <c r="J13992" t="n">
        <v>0.0868194332705854</v>
      </c>
      <c r="K13992" t="n">
        <v>0.126262437158698</v>
      </c>
      <c r="L13992" t="n">
        <v>-0.001063245395719933</v>
      </c>
      <c r="M13992" t="n">
        <v>0.2312983659915465</v>
      </c>
      <c r="N13992" t="n">
        <v>0.1063205448100729</v>
      </c>
      <c r="O13992" t="n">
        <v>-0.001059990362800381</v>
      </c>
      <c r="P13992" t="n">
        <v>0.3528593604645855</v>
      </c>
      <c r="Q13992" t="n">
        <v>0.1080364894972018</v>
      </c>
      <c r="R13992" t="n">
        <v>-0.00095638813052712</v>
      </c>
    </row>
    <row r="13993">
      <c r="F13993" t="n">
        <v>0.08231326717096732</v>
      </c>
      <c r="G13993" t="n">
        <v>0.132475369244619</v>
      </c>
      <c r="H13993" t="n">
        <v>-0.0009563636510063997</v>
      </c>
      <c r="J13993" t="n">
        <v>0.08683406454455016</v>
      </c>
      <c r="K13993" t="n">
        <v>0.1262715162150839</v>
      </c>
      <c r="L13993" t="n">
        <v>-0.001063564209931543</v>
      </c>
      <c r="M13993" t="n">
        <v>0.2311089758057765</v>
      </c>
      <c r="N13993" t="n">
        <v>0.1063281899200758</v>
      </c>
      <c r="O13993" t="n">
        <v>-0.001058931219752019</v>
      </c>
      <c r="P13993" t="n">
        <v>0.3528625409409822</v>
      </c>
      <c r="Q13993" t="n">
        <v>0.1080442579943254</v>
      </c>
      <c r="R13993" t="n">
        <v>-0.0009558144697470379</v>
      </c>
    </row>
    <row r="13994">
      <c r="F13994" t="n">
        <v>0.08225837571483841</v>
      </c>
      <c r="G13994" t="n">
        <v>0.1324848943646394</v>
      </c>
      <c r="H13994" t="n">
        <v>-0.0009555992480482571</v>
      </c>
      <c r="J13994" t="n">
        <v>0.08695817485503972</v>
      </c>
      <c r="K13994" t="n">
        <v>0.1262805952714698</v>
      </c>
      <c r="L13994" t="n">
        <v>-0.001062182681681232</v>
      </c>
      <c r="M13994" t="n">
        <v>0.2313771453169133</v>
      </c>
      <c r="N13994" t="n">
        <v>0.1063358350300787</v>
      </c>
      <c r="O13994" t="n">
        <v>-0.001059990362800381</v>
      </c>
      <c r="P13994" t="n">
        <v>0.3528657224241402</v>
      </c>
      <c r="Q13994" t="n">
        <v>0.1080520264914489</v>
      </c>
      <c r="R13994" t="n">
        <v>-0.0009556232494870104</v>
      </c>
    </row>
    <row r="13995">
      <c r="F13995" t="n">
        <v>0.08233687715600245</v>
      </c>
      <c r="G13995" t="n">
        <v>0.1324944194846599</v>
      </c>
      <c r="H13995" t="n">
        <v>-0.0009553201572190555</v>
      </c>
      <c r="J13995" t="n">
        <v>0.08679490251066381</v>
      </c>
      <c r="K13995" t="n">
        <v>0.1262896743278557</v>
      </c>
      <c r="L13995" t="n">
        <v>-0.001063139124316063</v>
      </c>
      <c r="M13995" t="n">
        <v>0.2313784049843078</v>
      </c>
      <c r="N13995" t="n">
        <v>0.1063434801400816</v>
      </c>
      <c r="O13995" t="n">
        <v>-0.001058719391142347</v>
      </c>
      <c r="P13995" t="n">
        <v>0.352567711416255</v>
      </c>
      <c r="Q13995" t="n">
        <v>0.1080597949885725</v>
      </c>
      <c r="R13995" t="n">
        <v>-0.0009565793507871474</v>
      </c>
    </row>
    <row r="13996">
      <c r="F13996" t="n">
        <v>0.08225975228448058</v>
      </c>
      <c r="G13996" t="n">
        <v>0.1325039446046804</v>
      </c>
      <c r="H13996" t="n">
        <v>-0.0009559889482082078</v>
      </c>
      <c r="J13996" t="n">
        <v>0.08689164390395206</v>
      </c>
      <c r="K13996" t="n">
        <v>0.1262987533842416</v>
      </c>
      <c r="L13996" t="n">
        <v>-0.00106374883141199</v>
      </c>
      <c r="M13996" t="n">
        <v>0.2311890128439118</v>
      </c>
      <c r="N13996" t="n">
        <v>0.1063511252500844</v>
      </c>
      <c r="O13996" t="n">
        <v>-0.001058460020615093</v>
      </c>
      <c r="P13996" t="n">
        <v>0.3525106543043954</v>
      </c>
      <c r="Q13996" t="n">
        <v>0.108067563485696</v>
      </c>
      <c r="R13996" t="n">
        <v>-0.0009563046143745642</v>
      </c>
    </row>
    <row r="13997">
      <c r="F13997" t="n">
        <v>0.08233825426231156</v>
      </c>
      <c r="G13997" t="n">
        <v>0.1325134697247008</v>
      </c>
      <c r="H13997" t="n">
        <v>-0.0009549379909395401</v>
      </c>
      <c r="J13997" t="n">
        <v>0.08687890528446789</v>
      </c>
      <c r="K13997" t="n">
        <v>0.1263078324406275</v>
      </c>
      <c r="L13997" t="n">
        <v>-0.00106215480219409</v>
      </c>
      <c r="M13997" t="n">
        <v>0.2314953154003948</v>
      </c>
      <c r="N13997" t="n">
        <v>0.1063587703600873</v>
      </c>
      <c r="O13997" t="n">
        <v>-0.001059307212227391</v>
      </c>
      <c r="P13997" t="n">
        <v>0.3521524008828526</v>
      </c>
      <c r="Q13997" t="n">
        <v>0.1080753319828196</v>
      </c>
      <c r="R13997" t="n">
        <v>-0.0009565914197172736</v>
      </c>
    </row>
    <row r="13998">
      <c r="F13998" t="n">
        <v>0.08230559342574383</v>
      </c>
      <c r="G13998" t="n">
        <v>0.1325229948447213</v>
      </c>
      <c r="H13998" t="n">
        <v>-0.0009550335325094189</v>
      </c>
      <c r="J13998" t="n">
        <v>0.0868251106217852</v>
      </c>
      <c r="K13998" t="n">
        <v>0.1263169114970134</v>
      </c>
      <c r="L13998" t="n">
        <v>-0.001063217488339357</v>
      </c>
      <c r="M13998" t="n">
        <v>0.2314965751277985</v>
      </c>
      <c r="N13998" t="n">
        <v>0.1063664154700902</v>
      </c>
      <c r="O13998" t="n">
        <v>-0.001059836706985077</v>
      </c>
      <c r="P13998" t="n">
        <v>0.3523363015343993</v>
      </c>
      <c r="Q13998" t="n">
        <v>0.1080831004799431</v>
      </c>
      <c r="R13998" t="n">
        <v>-0.0009559222072509514</v>
      </c>
    </row>
    <row r="13999">
      <c r="F13999" t="n">
        <v>0.08233963051379513</v>
      </c>
      <c r="G13999" t="n">
        <v>0.1325325199647417</v>
      </c>
      <c r="H13999" t="n">
        <v>-0.0009559889482082078</v>
      </c>
      <c r="J13999" t="n">
        <v>0.0869765952333595</v>
      </c>
      <c r="K13999" t="n">
        <v>0.1263259905533993</v>
      </c>
      <c r="L13999" t="n">
        <v>-0.001063536294182937</v>
      </c>
      <c r="M13999" t="n">
        <v>0.2313071811585873</v>
      </c>
      <c r="N13999" t="n">
        <v>0.1063740605800931</v>
      </c>
      <c r="O13999" t="n">
        <v>-0.001058883616421242</v>
      </c>
      <c r="P13999" t="n">
        <v>0.3522190052385742</v>
      </c>
      <c r="Q13999" t="n">
        <v>0.1080908689770667</v>
      </c>
      <c r="R13999" t="n">
        <v>-0.0009569738268408864</v>
      </c>
    </row>
    <row r="14000">
      <c r="F14000" t="n">
        <v>0.08239590078844554</v>
      </c>
      <c r="G14000" t="n">
        <v>0.1325420450847622</v>
      </c>
      <c r="H14000" t="n">
        <v>-0.000955041291134674</v>
      </c>
      <c r="J14000" t="n">
        <v>0.08686805850751177</v>
      </c>
      <c r="K14000" t="n">
        <v>0.1263350696097852</v>
      </c>
      <c r="L14000" t="n">
        <v>-0.001063189483471297</v>
      </c>
      <c r="M14000" t="n">
        <v>0.2312703092004235</v>
      </c>
      <c r="N14000" t="n">
        <v>0.106381705690096</v>
      </c>
      <c r="O14000" t="n">
        <v>-0.001059577237703059</v>
      </c>
      <c r="P14000" t="n">
        <v>0.3527041115838707</v>
      </c>
      <c r="Q14000" t="n">
        <v>0.1080986374741902</v>
      </c>
      <c r="R14000" t="n">
        <v>-0.0009556477044755444</v>
      </c>
    </row>
    <row r="14001">
      <c r="F14001" t="n">
        <v>0.08224095684602666</v>
      </c>
      <c r="G14001" t="n">
        <v>0.1325515702047827</v>
      </c>
      <c r="H14001" t="n">
        <v>-0.000955805553446275</v>
      </c>
      <c r="J14001" t="n">
        <v>0.08680057675427628</v>
      </c>
      <c r="K14001" t="n">
        <v>0.1263441486661711</v>
      </c>
      <c r="L14001" t="n">
        <v>-0.001063614546733054</v>
      </c>
      <c r="M14001" t="n">
        <v>0.2313859607639535</v>
      </c>
      <c r="N14001" t="n">
        <v>0.1063893508000989</v>
      </c>
      <c r="O14001" t="n">
        <v>-0.001059577237703059</v>
      </c>
      <c r="P14001" t="n">
        <v>0.3524060961064281</v>
      </c>
      <c r="Q14001" t="n">
        <v>0.1081064059713138</v>
      </c>
      <c r="R14001" t="n">
        <v>-0.0009555521110270624</v>
      </c>
    </row>
    <row r="14002">
      <c r="F14002" t="n">
        <v>0.08236392654983871</v>
      </c>
      <c r="G14002" t="n">
        <v>0.1325610953248032</v>
      </c>
      <c r="H14002" t="n">
        <v>-0.0009557100206573249</v>
      </c>
      <c r="J14002" t="n">
        <v>0.08696574959544755</v>
      </c>
      <c r="K14002" t="n">
        <v>0.126353227722557</v>
      </c>
      <c r="L14002" t="n">
        <v>-0.001063189483471297</v>
      </c>
      <c r="M14002" t="n">
        <v>0.2312346953063211</v>
      </c>
      <c r="N14002" t="n">
        <v>0.1063969959101017</v>
      </c>
      <c r="O14002" t="n">
        <v>-0.001059153703282073</v>
      </c>
      <c r="P14002" t="n">
        <v>0.3528309695870028</v>
      </c>
      <c r="Q14002" t="n">
        <v>0.1081141744684373</v>
      </c>
      <c r="R14002" t="n">
        <v>-0.0009560300782694728</v>
      </c>
    </row>
    <row r="14003">
      <c r="F14003" t="n">
        <v>0.08225344684978947</v>
      </c>
      <c r="G14003" t="n">
        <v>0.1325706204448236</v>
      </c>
      <c r="H14003" t="n">
        <v>-0.0009553278895015244</v>
      </c>
      <c r="J14003" t="n">
        <v>0.0868845816180769</v>
      </c>
      <c r="K14003" t="n">
        <v>0.1263623067789429</v>
      </c>
      <c r="L14003" t="n">
        <v>-0.001062233091132342</v>
      </c>
      <c r="M14003" t="n">
        <v>0.2316172658381274</v>
      </c>
      <c r="N14003" t="n">
        <v>0.1064046410201046</v>
      </c>
      <c r="O14003" t="n">
        <v>-0.001059741342354369</v>
      </c>
      <c r="P14003" t="n">
        <v>0.3525931948172211</v>
      </c>
      <c r="Q14003" t="n">
        <v>0.1081219429655609</v>
      </c>
      <c r="R14003" t="n">
        <v>-0.0009554565175785803</v>
      </c>
    </row>
    <row r="14004">
      <c r="F14004" t="n">
        <v>0.08235418416800964</v>
      </c>
      <c r="G14004" t="n">
        <v>0.1325801455648441</v>
      </c>
      <c r="H14004" t="n">
        <v>-0.0009553357939592786</v>
      </c>
      <c r="J14004" t="n">
        <v>0.08681709821189733</v>
      </c>
      <c r="K14004" t="n">
        <v>0.1263713858353288</v>
      </c>
      <c r="L14004" t="n">
        <v>-0.001062523802965517</v>
      </c>
      <c r="M14004" t="n">
        <v>0.2312753431790512</v>
      </c>
      <c r="N14004" t="n">
        <v>0.1064122861301075</v>
      </c>
      <c r="O14004" t="n">
        <v>-0.001059741342354369</v>
      </c>
      <c r="P14004" t="n">
        <v>0.352716867897489</v>
      </c>
      <c r="Q14004" t="n">
        <v>0.1081297114626844</v>
      </c>
      <c r="R14004" t="n">
        <v>-0.0009563292532513166</v>
      </c>
    </row>
    <row r="14005">
      <c r="F14005" t="n">
        <v>0.08237710464628738</v>
      </c>
      <c r="G14005" t="n">
        <v>0.1325896706848645</v>
      </c>
      <c r="H14005" t="n">
        <v>-0.0009559089381212379</v>
      </c>
      <c r="J14005" t="n">
        <v>0.0868043573910099</v>
      </c>
      <c r="K14005" t="n">
        <v>0.1263804648917147</v>
      </c>
      <c r="L14005" t="n">
        <v>-0.001062736328978711</v>
      </c>
      <c r="M14005" t="n">
        <v>0.2311622069883053</v>
      </c>
      <c r="N14005" t="n">
        <v>0.1064199312401104</v>
      </c>
      <c r="O14005" t="n">
        <v>-0.001058153318364827</v>
      </c>
      <c r="P14005" t="n">
        <v>0.3521778825233405</v>
      </c>
      <c r="Q14005" t="n">
        <v>0.108137479959808</v>
      </c>
      <c r="R14005" t="n">
        <v>-0.0009563292532513166</v>
      </c>
    </row>
    <row r="14006">
      <c r="F14006" t="n">
        <v>0.08241114209081873</v>
      </c>
      <c r="G14006" t="n">
        <v>0.132599195804885</v>
      </c>
      <c r="H14006" t="n">
        <v>-0.0009551447459052922</v>
      </c>
      <c r="J14006" t="n">
        <v>0.08694216232228337</v>
      </c>
      <c r="K14006" t="n">
        <v>0.1263895439481006</v>
      </c>
      <c r="L14006" t="n">
        <v>-0.001062311276952323</v>
      </c>
      <c r="M14006" t="n">
        <v>0.2313541227292016</v>
      </c>
      <c r="N14006" t="n">
        <v>0.1064275763501133</v>
      </c>
      <c r="O14006" t="n">
        <v>-0.001059000264492583</v>
      </c>
      <c r="P14006" t="n">
        <v>0.352181072247059</v>
      </c>
      <c r="Q14006" t="n">
        <v>0.1081452484569315</v>
      </c>
      <c r="R14006" t="n">
        <v>-0.0009564248383840754</v>
      </c>
    </row>
    <row r="14007">
      <c r="F14007" t="n">
        <v>0.08228954208825712</v>
      </c>
      <c r="G14007" t="n">
        <v>0.1326087209249055</v>
      </c>
      <c r="H14007" t="n">
        <v>-0.0009548581738243125</v>
      </c>
      <c r="J14007" t="n">
        <v>0.08690204974526435</v>
      </c>
      <c r="K14007" t="n">
        <v>0.1263986230044865</v>
      </c>
      <c r="L14007" t="n">
        <v>-0.001062070578950225</v>
      </c>
      <c r="M14007" t="n">
        <v>0.231202854097566</v>
      </c>
      <c r="N14007" t="n">
        <v>0.1064352214601161</v>
      </c>
      <c r="O14007" t="n">
        <v>-0.001059106132758552</v>
      </c>
      <c r="P14007" t="n">
        <v>0.3527866882075056</v>
      </c>
      <c r="Q14007" t="n">
        <v>0.108153016954055</v>
      </c>
      <c r="R14007" t="n">
        <v>-0.0009562336681185579</v>
      </c>
    </row>
    <row r="14008">
      <c r="F14008" t="n">
        <v>0.08241251531236803</v>
      </c>
      <c r="G14008" t="n">
        <v>0.1326182460449259</v>
      </c>
      <c r="H14008" t="n">
        <v>-0.0009549618096292042</v>
      </c>
      <c r="J14008" t="n">
        <v>0.08687562268502384</v>
      </c>
      <c r="K14008" t="n">
        <v>0.1264077020608724</v>
      </c>
      <c r="L14008" t="n">
        <v>-0.001063239441018104</v>
      </c>
      <c r="M14008" t="n">
        <v>0.2316235621140325</v>
      </c>
      <c r="N14008" t="n">
        <v>0.106442866570119</v>
      </c>
      <c r="O14008" t="n">
        <v>-0.001058846895911261</v>
      </c>
      <c r="P14008" t="n">
        <v>0.3529103688166229</v>
      </c>
      <c r="Q14008" t="n">
        <v>0.1081607854511786</v>
      </c>
      <c r="R14008" t="n">
        <v>-0.0009560550679157107</v>
      </c>
    </row>
    <row r="14009">
      <c r="F14009" t="n">
        <v>0.08235761604266886</v>
      </c>
      <c r="G14009" t="n">
        <v>0.1326277711649464</v>
      </c>
      <c r="H14009" t="n">
        <v>-0.0009550573249132239</v>
      </c>
      <c r="J14009" t="n">
        <v>0.08694499915397828</v>
      </c>
      <c r="K14009" t="n">
        <v>0.1264167811172583</v>
      </c>
      <c r="L14009" t="n">
        <v>-0.001062920660454137</v>
      </c>
      <c r="M14009" t="n">
        <v>0.2314341611671265</v>
      </c>
      <c r="N14009" t="n">
        <v>0.1064505116801219</v>
      </c>
      <c r="O14009" t="n">
        <v>-0.001058317631242705</v>
      </c>
      <c r="P14009" t="n">
        <v>0.3525521064116476</v>
      </c>
      <c r="Q14009" t="n">
        <v>0.1081685539483021</v>
      </c>
      <c r="R14009" t="n">
        <v>-0.0009567241057519008</v>
      </c>
    </row>
    <row r="14010">
      <c r="F14010" t="n">
        <v>0.08232495023353571</v>
      </c>
      <c r="G14010" t="n">
        <v>0.1326372962849669</v>
      </c>
      <c r="H14010" t="n">
        <v>-0.0009555349013333225</v>
      </c>
      <c r="J14010" t="n">
        <v>0.08700069007530691</v>
      </c>
      <c r="K14010" t="n">
        <v>0.1264258601736442</v>
      </c>
      <c r="L14010" t="n">
        <v>-0.001063239441018104</v>
      </c>
      <c r="M14010" t="n">
        <v>0.231549815674243</v>
      </c>
      <c r="N14010" t="n">
        <v>0.1064581567901248</v>
      </c>
      <c r="O14010" t="n">
        <v>-0.001058105925375284</v>
      </c>
      <c r="P14010" t="n">
        <v>0.3529167629552055</v>
      </c>
      <c r="Q14010" t="n">
        <v>0.1081763224454257</v>
      </c>
      <c r="R14010" t="n">
        <v>-0.0009564373752506764</v>
      </c>
    </row>
    <row r="14011">
      <c r="F14011" t="n">
        <v>0.08224781480355468</v>
      </c>
      <c r="G14011" t="n">
        <v>0.1326468214049873</v>
      </c>
      <c r="H14011" t="n">
        <v>-0.0009550573249132239</v>
      </c>
      <c r="J14011" t="n">
        <v>0.0869468898257388</v>
      </c>
      <c r="K14011" t="n">
        <v>0.1264349392300301</v>
      </c>
      <c r="L14011" t="n">
        <v>-0.001062495619702181</v>
      </c>
      <c r="M14011" t="n">
        <v>0.2311316196363034</v>
      </c>
      <c r="N14011" t="n">
        <v>0.1064658019001277</v>
      </c>
      <c r="O14011" t="n">
        <v>-0.001059222785632826</v>
      </c>
      <c r="P14011" t="n">
        <v>0.3527392301276563</v>
      </c>
      <c r="Q14011" t="n">
        <v>0.1081840909425492</v>
      </c>
      <c r="R14011" t="n">
        <v>-0.0009566285289181593</v>
      </c>
    </row>
    <row r="14012">
      <c r="F14012" t="n">
        <v>0.08229296869028366</v>
      </c>
      <c r="G14012" t="n">
        <v>0.1326563465250078</v>
      </c>
      <c r="H14012" t="n">
        <v>-0.00095468357417226</v>
      </c>
      <c r="J14012" t="n">
        <v>0.08693414842519852</v>
      </c>
      <c r="K14012" t="n">
        <v>0.126444018286416</v>
      </c>
      <c r="L14012" t="n">
        <v>-0.001062042309239651</v>
      </c>
      <c r="M14012" t="n">
        <v>0.2312854060325231</v>
      </c>
      <c r="N14012" t="n">
        <v>0.1064734470101305</v>
      </c>
      <c r="O14012" t="n">
        <v>-0.001059011110415873</v>
      </c>
      <c r="P14012" t="n">
        <v>0.3524412081444011</v>
      </c>
      <c r="Q14012" t="n">
        <v>0.1081918594396728</v>
      </c>
      <c r="R14012" t="n">
        <v>-0.0009560677885906706</v>
      </c>
    </row>
    <row r="14013">
      <c r="F14013" t="n">
        <v>0.0823937098391698</v>
      </c>
      <c r="G14013" t="n">
        <v>0.1326658716450283</v>
      </c>
      <c r="H14013" t="n">
        <v>-0.000955543133212631</v>
      </c>
      <c r="J14013" t="n">
        <v>0.08682560006378333</v>
      </c>
      <c r="K14013" t="n">
        <v>0.1264530973428019</v>
      </c>
      <c r="L14013" t="n">
        <v>-0.001062892368116481</v>
      </c>
      <c r="M14013" t="n">
        <v>0.2315154582873127</v>
      </c>
      <c r="N14013" t="n">
        <v>0.1064810921201334</v>
      </c>
      <c r="O14013" t="n">
        <v>-0.001058164409548061</v>
      </c>
      <c r="P14013" t="n">
        <v>0.3530468505760646</v>
      </c>
      <c r="Q14013" t="n">
        <v>0.1081996279367963</v>
      </c>
      <c r="R14013" t="n">
        <v>-0.0009555899458334782</v>
      </c>
    </row>
    <row r="14014">
      <c r="F14014" t="n">
        <v>0.08241662982605168</v>
      </c>
      <c r="G14014" t="n">
        <v>0.1326753967650487</v>
      </c>
      <c r="H14014" t="n">
        <v>-0.0009551611069724661</v>
      </c>
      <c r="J14014" t="n">
        <v>0.08699078529030609</v>
      </c>
      <c r="K14014" t="n">
        <v>0.1264621763991878</v>
      </c>
      <c r="L14014" t="n">
        <v>-0.001062467338678066</v>
      </c>
      <c r="M14014" t="n">
        <v>0.2316311141282905</v>
      </c>
      <c r="N14014" t="n">
        <v>0.1064887372301363</v>
      </c>
      <c r="O14014" t="n">
        <v>-0.001058481922373491</v>
      </c>
      <c r="P14014" t="n">
        <v>0.3524476051984304</v>
      </c>
      <c r="Q14014" t="n">
        <v>0.1082073964339199</v>
      </c>
      <c r="R14014" t="n">
        <v>-0.0009563544942449861</v>
      </c>
    </row>
    <row r="14015">
      <c r="F14015" t="n">
        <v>0.08233949216791929</v>
      </c>
      <c r="G14015" t="n">
        <v>0.1326849218850692</v>
      </c>
      <c r="H14015" t="n">
        <v>-0.00095468357417226</v>
      </c>
      <c r="J14015" t="n">
        <v>0.08696435670500959</v>
      </c>
      <c r="K14015" t="n">
        <v>0.1264712554555737</v>
      </c>
      <c r="L14015" t="n">
        <v>-0.001063423654914499</v>
      </c>
      <c r="M14015" t="n">
        <v>0.2312891778441373</v>
      </c>
      <c r="N14015" t="n">
        <v>0.1064963823401392</v>
      </c>
      <c r="O14015" t="n">
        <v>-0.001059011110415873</v>
      </c>
      <c r="P14015" t="n">
        <v>0.3529930109545696</v>
      </c>
      <c r="Q14015" t="n">
        <v>0.1082151649310434</v>
      </c>
      <c r="R14015" t="n">
        <v>-0.0009558766514877937</v>
      </c>
    </row>
    <row r="14016">
      <c r="F14016" t="n">
        <v>0.08226235333705902</v>
      </c>
      <c r="G14016" t="n">
        <v>0.1326944470050896</v>
      </c>
      <c r="H14016" t="n">
        <v>-0.0009548830528387864</v>
      </c>
      <c r="J14016" t="n">
        <v>0.08699267542918261</v>
      </c>
      <c r="K14016" t="n">
        <v>0.1264803345119596</v>
      </c>
      <c r="L14016" t="n">
        <v>-0.001062545214304016</v>
      </c>
      <c r="M14016" t="n">
        <v>0.2316336306121245</v>
      </c>
      <c r="N14016" t="n">
        <v>0.1065040274501421</v>
      </c>
      <c r="O14016" t="n">
        <v>-0.001058328725001928</v>
      </c>
      <c r="P14016" t="n">
        <v>0.3524540062640455</v>
      </c>
      <c r="Q14016" t="n">
        <v>0.108222933428167</v>
      </c>
      <c r="R14016" t="n">
        <v>-0.0009564629011545723</v>
      </c>
    </row>
    <row r="14017">
      <c r="F14017" t="n">
        <v>0.08234086056615914</v>
      </c>
      <c r="G14017" t="n">
        <v>0.1327039721251101</v>
      </c>
      <c r="H14017" t="n">
        <v>-0.0009548830528387864</v>
      </c>
      <c r="J14017" t="n">
        <v>0.08680200172185877</v>
      </c>
      <c r="K14017" t="n">
        <v>0.1264894135683455</v>
      </c>
      <c r="L14017" t="n">
        <v>-0.001062545214304016</v>
      </c>
      <c r="M14017" t="n">
        <v>0.2316730216761337</v>
      </c>
      <c r="N14017" t="n">
        <v>0.106511672560145</v>
      </c>
      <c r="O14017" t="n">
        <v>-0.001058222902711657</v>
      </c>
      <c r="P14017" t="n">
        <v>0.3525174540216636</v>
      </c>
      <c r="Q14017" t="n">
        <v>0.1082307019252906</v>
      </c>
      <c r="R14017" t="n">
        <v>-0.000955220617438416</v>
      </c>
    </row>
    <row r="14018">
      <c r="F14018" t="n">
        <v>0.08235266217068297</v>
      </c>
      <c r="G14018" t="n">
        <v>0.1327134972451306</v>
      </c>
      <c r="H14018" t="n">
        <v>-0.0009557425335344108</v>
      </c>
      <c r="J14018" t="n">
        <v>0.08691244229938262</v>
      </c>
      <c r="K14018" t="n">
        <v>0.1264984926247314</v>
      </c>
      <c r="L14018" t="n">
        <v>-0.001063182741432598</v>
      </c>
      <c r="M14018" t="n">
        <v>0.2315980135600034</v>
      </c>
      <c r="N14018" t="n">
        <v>0.1065193176701478</v>
      </c>
      <c r="O14018" t="n">
        <v>-0.001058117080421386</v>
      </c>
      <c r="P14018" t="n">
        <v>0.3523399192578125</v>
      </c>
      <c r="Q14018" t="n">
        <v>0.1082384704224141</v>
      </c>
      <c r="R14018" t="n">
        <v>-0.000956271780582856</v>
      </c>
    </row>
    <row r="14019">
      <c r="F14019" t="n">
        <v>0.08238669928919654</v>
      </c>
      <c r="G14019" t="n">
        <v>0.132723022365151</v>
      </c>
      <c r="H14019" t="n">
        <v>-0.0009556470356793413</v>
      </c>
      <c r="J14019" t="n">
        <v>0.08699550981218053</v>
      </c>
      <c r="K14019" t="n">
        <v>0.1265075716811173</v>
      </c>
      <c r="L14019" t="n">
        <v>-0.001063260496292816</v>
      </c>
      <c r="M14019" t="n">
        <v>0.2316755377695424</v>
      </c>
      <c r="N14019" t="n">
        <v>0.1065269627801507</v>
      </c>
      <c r="O14019" t="n">
        <v>-0.001058704632876981</v>
      </c>
      <c r="P14019" t="n">
        <v>0.3521623835739504</v>
      </c>
      <c r="Q14019" t="n">
        <v>0.1082462389195377</v>
      </c>
      <c r="R14019" t="n">
        <v>-0.0009557939791535651</v>
      </c>
    </row>
    <row r="14020">
      <c r="F14020" t="n">
        <v>0.08234291155113276</v>
      </c>
      <c r="G14020" t="n">
        <v>0.1327325474851715</v>
      </c>
      <c r="H14020" t="n">
        <v>-0.0009558465828487196</v>
      </c>
      <c r="J14020" t="n">
        <v>0.08699645438635802</v>
      </c>
      <c r="K14020" t="n">
        <v>0.1265166507375032</v>
      </c>
      <c r="L14020" t="n">
        <v>-0.001062516734578611</v>
      </c>
      <c r="M14020" t="n">
        <v>0.2313335954197426</v>
      </c>
      <c r="N14020" t="n">
        <v>0.1065346078901536</v>
      </c>
      <c r="O14020" t="n">
        <v>-0.001058493018918781</v>
      </c>
      <c r="P14020" t="n">
        <v>0.3526475604714971</v>
      </c>
      <c r="Q14020" t="n">
        <v>0.1082540074166612</v>
      </c>
      <c r="R14020" t="n">
        <v>-0.0009552337139772919</v>
      </c>
    </row>
    <row r="14021">
      <c r="F14021" t="n">
        <v>0.08236583064814473</v>
      </c>
      <c r="G14021" t="n">
        <v>0.132742072605192</v>
      </c>
      <c r="H14021" t="n">
        <v>-0.0009555601153413724</v>
      </c>
      <c r="J14021" t="n">
        <v>0.0869837114292225</v>
      </c>
      <c r="K14021" t="n">
        <v>0.1265257297938891</v>
      </c>
      <c r="L14021" t="n">
        <v>-0.001062941741272442</v>
      </c>
      <c r="M14021" t="n">
        <v>0.2314873860085154</v>
      </c>
      <c r="N14021" t="n">
        <v>0.1065422530001565</v>
      </c>
      <c r="O14021" t="n">
        <v>-0.001057752370065079</v>
      </c>
      <c r="P14021" t="n">
        <v>0.3529520024922971</v>
      </c>
      <c r="Q14021" t="n">
        <v>0.1082617759137848</v>
      </c>
      <c r="R14021" t="n">
        <v>-0.0009560936823103713</v>
      </c>
    </row>
    <row r="14022">
      <c r="F14022" t="n">
        <v>0.08241098580520374</v>
      </c>
      <c r="G14022" t="n">
        <v>0.1327515977252124</v>
      </c>
      <c r="H14022" t="n">
        <v>-0.0009546052236502149</v>
      </c>
      <c r="J14022" t="n">
        <v>0.08691621811103563</v>
      </c>
      <c r="K14022" t="n">
        <v>0.126534808850275</v>
      </c>
      <c r="L14022" t="n">
        <v>-0.001061985476211322</v>
      </c>
      <c r="M14022" t="n">
        <v>0.2311454405542284</v>
      </c>
      <c r="N14022" t="n">
        <v>0.1065498981101594</v>
      </c>
      <c r="O14022" t="n">
        <v>-0.001058704632876981</v>
      </c>
      <c r="P14022" t="n">
        <v>0.352955212105562</v>
      </c>
      <c r="Q14022" t="n">
        <v>0.1082695444109083</v>
      </c>
      <c r="R14022" t="n">
        <v>-0.000955138161940283</v>
      </c>
    </row>
    <row r="14023">
      <c r="F14023" t="n">
        <v>0.08237831480770026</v>
      </c>
      <c r="G14023" t="n">
        <v>0.1327611228452329</v>
      </c>
      <c r="H14023" t="n">
        <v>-0.0009549871803266779</v>
      </c>
      <c r="J14023" t="n">
        <v>0.08682134851953081</v>
      </c>
      <c r="K14023" t="n">
        <v>0.1265438879066609</v>
      </c>
      <c r="L14023" t="n">
        <v>-0.00106209172788478</v>
      </c>
      <c r="M14023" t="n">
        <v>0.2311466963597058</v>
      </c>
      <c r="N14023" t="n">
        <v>0.1065575432201622</v>
      </c>
      <c r="O14023" t="n">
        <v>-0.00105817559798148</v>
      </c>
      <c r="P14023" t="n">
        <v>0.3526571845005749</v>
      </c>
      <c r="Q14023" t="n">
        <v>0.1082773129080318</v>
      </c>
      <c r="R14023" t="n">
        <v>-0.0009560936823103713</v>
      </c>
    </row>
    <row r="14024">
      <c r="F14024" t="n">
        <v>0.08242347014827189</v>
      </c>
      <c r="G14024" t="n">
        <v>0.1327706479652534</v>
      </c>
      <c r="H14024" t="n">
        <v>-0.0009553779049327221</v>
      </c>
      <c r="J14024" t="n">
        <v>0.08684966683535285</v>
      </c>
      <c r="K14024" t="n">
        <v>0.1265529669630468</v>
      </c>
      <c r="L14024" t="n">
        <v>-0.001062700654382209</v>
      </c>
      <c r="M14024" t="n">
        <v>0.2316055584036804</v>
      </c>
      <c r="N14024" t="n">
        <v>0.1065651883301651</v>
      </c>
      <c r="O14024" t="n">
        <v>-0.001058128333039441</v>
      </c>
      <c r="P14024" t="n">
        <v>0.3522989067238611</v>
      </c>
      <c r="Q14024" t="n">
        <v>0.1082850814051554</v>
      </c>
      <c r="R14024" t="n">
        <v>-0.0009550558737677657</v>
      </c>
    </row>
    <row r="14025">
      <c r="F14025" t="n">
        <v>0.08226849811496845</v>
      </c>
      <c r="G14025" t="n">
        <v>0.1327801730852738</v>
      </c>
      <c r="H14025" t="n">
        <v>-0.0009552824244305301</v>
      </c>
      <c r="J14025" t="n">
        <v>0.0869464244111194</v>
      </c>
      <c r="K14025" t="n">
        <v>0.1265620460194327</v>
      </c>
      <c r="L14025" t="n">
        <v>-0.001062381907935184</v>
      </c>
      <c r="M14025" t="n">
        <v>0.2315686815145232</v>
      </c>
      <c r="N14025" t="n">
        <v>0.106572833440168</v>
      </c>
      <c r="O14025" t="n">
        <v>-0.001058974666439193</v>
      </c>
      <c r="P14025" t="n">
        <v>0.3525431089574956</v>
      </c>
      <c r="Q14025" t="n">
        <v>0.1082928499022789</v>
      </c>
      <c r="R14025" t="n">
        <v>-0.0009550558737677657</v>
      </c>
    </row>
    <row r="14026">
      <c r="F14026" t="n">
        <v>0.08236924425812171</v>
      </c>
      <c r="G14026" t="n">
        <v>0.1327896982052943</v>
      </c>
      <c r="H14026" t="n">
        <v>-0.0009556643464392979</v>
      </c>
      <c r="J14026" t="n">
        <v>0.08681048901868109</v>
      </c>
      <c r="K14026" t="n">
        <v>0.1265711250758186</v>
      </c>
      <c r="L14026" t="n">
        <v>-0.001063444396091935</v>
      </c>
      <c r="M14026" t="n">
        <v>0.2315699383801424</v>
      </c>
      <c r="N14026" t="n">
        <v>0.1065804785501709</v>
      </c>
      <c r="O14026" t="n">
        <v>-0.001058551499739317</v>
      </c>
      <c r="P14026" t="n">
        <v>0.3530885577968287</v>
      </c>
      <c r="Q14026" t="n">
        <v>0.1083006183994025</v>
      </c>
      <c r="R14026" t="n">
        <v>-0.0009558202242069554</v>
      </c>
    </row>
    <row r="14027">
      <c r="F14027" t="n">
        <v>0.08226986125424485</v>
      </c>
      <c r="G14027" t="n">
        <v>0.1327992233253148</v>
      </c>
      <c r="H14027" t="n">
        <v>-0.0009546230712415969</v>
      </c>
      <c r="J14027" t="n">
        <v>0.08693462338589587</v>
      </c>
      <c r="K14027" t="n">
        <v>0.1265802041322045</v>
      </c>
      <c r="L14027" t="n">
        <v>-0.001062700654382209</v>
      </c>
      <c r="M14027" t="n">
        <v>0.2314949266604119</v>
      </c>
      <c r="N14027" t="n">
        <v>0.1065881236601738</v>
      </c>
      <c r="O14027" t="n">
        <v>-0.001058398437092647</v>
      </c>
      <c r="P14027" t="n">
        <v>0.3530315241353285</v>
      </c>
      <c r="Q14027" t="n">
        <v>0.108308386896526</v>
      </c>
      <c r="R14027" t="n">
        <v>-0.000956011311816753</v>
      </c>
    </row>
    <row r="14028">
      <c r="F14028" t="n">
        <v>0.08235948978318111</v>
      </c>
      <c r="G14028" t="n">
        <v>0.1328087484453352</v>
      </c>
      <c r="H14028" t="n">
        <v>-0.0009551004305131448</v>
      </c>
      <c r="J14028" t="n">
        <v>0.08693556660730047</v>
      </c>
      <c r="K14028" t="n">
        <v>0.1265892831885904</v>
      </c>
      <c r="L14028" t="n">
        <v>-0.001062884464502447</v>
      </c>
      <c r="M14028" t="n">
        <v>0.2314580486954248</v>
      </c>
      <c r="N14028" t="n">
        <v>0.1065957687701767</v>
      </c>
      <c r="O14028" t="n">
        <v>-0.001058609989848412</v>
      </c>
      <c r="P14028" t="n">
        <v>0.35297449083322</v>
      </c>
      <c r="Q14028" t="n">
        <v>0.1083161553936496</v>
      </c>
      <c r="R14028" t="n">
        <v>-0.0009550692885934022</v>
      </c>
    </row>
    <row r="14029">
      <c r="F14029" t="n">
        <v>0.0822823420101496</v>
      </c>
      <c r="G14029" t="n">
        <v>0.1328182735653557</v>
      </c>
      <c r="H14029" t="n">
        <v>-0.0009555777897846927</v>
      </c>
      <c r="J14029" t="n">
        <v>0.08685438066430236</v>
      </c>
      <c r="K14029" t="n">
        <v>0.1265983622449763</v>
      </c>
      <c r="L14029" t="n">
        <v>-0.00106214074286595</v>
      </c>
      <c r="M14029" t="n">
        <v>0.2315355738422123</v>
      </c>
      <c r="N14029" t="n">
        <v>0.1066034138801795</v>
      </c>
      <c r="O14029" t="n">
        <v>-0.001058186884336882</v>
      </c>
      <c r="P14029" t="n">
        <v>0.352314962179165</v>
      </c>
      <c r="Q14029" t="n">
        <v>0.1083239238907731</v>
      </c>
      <c r="R14029" t="n">
        <v>-0.0009551648241829385</v>
      </c>
    </row>
    <row r="14030">
      <c r="F14030" t="n">
        <v>0.08242756399873542</v>
      </c>
      <c r="G14030" t="n">
        <v>0.1328277986853761</v>
      </c>
      <c r="H14030" t="n">
        <v>-0.0009550049586588352</v>
      </c>
      <c r="J14030" t="n">
        <v>0.08686901136969237</v>
      </c>
      <c r="K14030" t="n">
        <v>0.1266074413013622</v>
      </c>
      <c r="L14030" t="n">
        <v>-0.00106320320234666</v>
      </c>
      <c r="M14030" t="n">
        <v>0.231308022458091</v>
      </c>
      <c r="N14030" t="n">
        <v>0.1066110589901824</v>
      </c>
      <c r="O14030" t="n">
        <v>-0.001058081107959</v>
      </c>
      <c r="P14030" t="n">
        <v>0.3523784261646347</v>
      </c>
      <c r="Q14030" t="n">
        <v>0.1083316923878967</v>
      </c>
      <c r="R14030" t="n">
        <v>-0.0009555469665410832</v>
      </c>
    </row>
    <row r="14031">
      <c r="F14031" t="n">
        <v>0.08231705940539145</v>
      </c>
      <c r="G14031" t="n">
        <v>0.1328373238053966</v>
      </c>
      <c r="H14031" t="n">
        <v>-0.0009554823179303831</v>
      </c>
      <c r="J14031" t="n">
        <v>0.08681520033234592</v>
      </c>
      <c r="K14031" t="n">
        <v>0.1266165203577481</v>
      </c>
      <c r="L14031" t="n">
        <v>-0.001062324463275289</v>
      </c>
      <c r="M14031" t="n">
        <v>0.2314618168723356</v>
      </c>
      <c r="N14031" t="n">
        <v>0.1066187041001853</v>
      </c>
      <c r="O14031" t="n">
        <v>-0.001058186884336882</v>
      </c>
      <c r="P14031" t="n">
        <v>0.3528636432929858</v>
      </c>
      <c r="Q14031" t="n">
        <v>0.1083394608850202</v>
      </c>
      <c r="R14031" t="n">
        <v>-0.0009555469665410832</v>
      </c>
    </row>
    <row r="14032">
      <c r="F14032" t="n">
        <v>0.08229550269630509</v>
      </c>
      <c r="G14032" t="n">
        <v>0.1328468489254171</v>
      </c>
      <c r="H14032" t="n">
        <v>-0.0009550141077045174</v>
      </c>
      <c r="J14032" t="n">
        <v>0.08689827301544252</v>
      </c>
      <c r="K14032" t="n">
        <v>0.126625599414134</v>
      </c>
      <c r="L14032" t="n">
        <v>-0.001062749435557828</v>
      </c>
      <c r="M14032" t="n">
        <v>0.2316537470501884</v>
      </c>
      <c r="N14032" t="n">
        <v>0.1066263492101882</v>
      </c>
      <c r="O14032" t="n">
        <v>-0.00105866848934071</v>
      </c>
      <c r="P14032" t="n">
        <v>0.3528668622815967</v>
      </c>
      <c r="Q14032" t="n">
        <v>0.1083472293821438</v>
      </c>
      <c r="R14032" t="n">
        <v>-0.0009550828545134457</v>
      </c>
    </row>
    <row r="14033">
      <c r="F14033" t="n">
        <v>0.08236289550511701</v>
      </c>
      <c r="G14033" t="n">
        <v>0.1328563740454375</v>
      </c>
      <c r="H14033" t="n">
        <v>-0.0009549186444790371</v>
      </c>
      <c r="J14033" t="n">
        <v>0.0868170840869061</v>
      </c>
      <c r="K14033" t="n">
        <v>0.1266346784705199</v>
      </c>
      <c r="L14033" t="n">
        <v>-0.001061899490992751</v>
      </c>
      <c r="M14033" t="n">
        <v>0.2311592485134766</v>
      </c>
      <c r="N14033" t="n">
        <v>0.1066339943201911</v>
      </c>
      <c r="O14033" t="n">
        <v>-0.001057610878462248</v>
      </c>
      <c r="P14033" t="n">
        <v>0.3524483262670939</v>
      </c>
      <c r="Q14033" t="n">
        <v>0.1083549978792673</v>
      </c>
      <c r="R14033" t="n">
        <v>-0.0009561336558136704</v>
      </c>
    </row>
    <row r="14034">
      <c r="F14034" t="n">
        <v>0.08236357600173624</v>
      </c>
      <c r="G14034" t="n">
        <v>0.132865899165458</v>
      </c>
      <c r="H14034" t="n">
        <v>-0.0009553004973809581</v>
      </c>
      <c r="J14034" t="n">
        <v>0.08691384632724487</v>
      </c>
      <c r="K14034" t="n">
        <v>0.1266437575269058</v>
      </c>
      <c r="L14034" t="n">
        <v>-0.001063068164769731</v>
      </c>
      <c r="M14034" t="n">
        <v>0.2311986382555566</v>
      </c>
      <c r="N14034" t="n">
        <v>0.1066416394301939</v>
      </c>
      <c r="O14034" t="n">
        <v>-0.001058562728252863</v>
      </c>
      <c r="P14034" t="n">
        <v>0.3522707914651098</v>
      </c>
      <c r="Q14034" t="n">
        <v>0.1083627663763909</v>
      </c>
      <c r="R14034" t="n">
        <v>-0.0009559426010318113</v>
      </c>
    </row>
    <row r="14035">
      <c r="F14035" t="n">
        <v>0.08235313739551883</v>
      </c>
      <c r="G14035" t="n">
        <v>0.1328754242854785</v>
      </c>
      <c r="H14035" t="n">
        <v>-0.0009542504019006754</v>
      </c>
      <c r="J14035" t="n">
        <v>0.08698323229406445</v>
      </c>
      <c r="K14035" t="n">
        <v>0.1266528365832917</v>
      </c>
      <c r="L14035" t="n">
        <v>-0.001063068164769731</v>
      </c>
      <c r="M14035" t="n">
        <v>0.2311998928975986</v>
      </c>
      <c r="N14035" t="n">
        <v>0.1066492845401968</v>
      </c>
      <c r="O14035" t="n">
        <v>-0.001057035065433053</v>
      </c>
      <c r="P14035" t="n">
        <v>0.3528765252520875</v>
      </c>
      <c r="Q14035" t="n">
        <v>0.1083705348735144</v>
      </c>
      <c r="R14035" t="n">
        <v>-0.0009554649640771637</v>
      </c>
    </row>
    <row r="14036">
      <c r="F14036" t="n">
        <v>0.0822648657539987</v>
      </c>
      <c r="G14036" t="n">
        <v>0.1328849494054989</v>
      </c>
      <c r="H14036" t="n">
        <v>-0.0009550234302342447</v>
      </c>
      <c r="J14036" t="n">
        <v>0.08690204190417609</v>
      </c>
      <c r="K14036" t="n">
        <v>0.1266619156396776</v>
      </c>
      <c r="L14036" t="n">
        <v>-0.0010625080737309</v>
      </c>
      <c r="M14036" t="n">
        <v>0.2317350425963716</v>
      </c>
      <c r="N14036" t="n">
        <v>0.1066569296501997</v>
      </c>
      <c r="O14036" t="n">
        <v>-0.001058515506701166</v>
      </c>
      <c r="P14036" t="n">
        <v>0.353060503714508</v>
      </c>
      <c r="Q14036" t="n">
        <v>0.108378303370638</v>
      </c>
      <c r="R14036" t="n">
        <v>-0.0009557652061247995</v>
      </c>
    </row>
    <row r="14037">
      <c r="F14037" t="n">
        <v>0.08227666401329366</v>
      </c>
      <c r="G14037" t="n">
        <v>0.1328944745255194</v>
      </c>
      <c r="H14037" t="n">
        <v>-0.0009543552479242358</v>
      </c>
      <c r="J14037" t="n">
        <v>0.08695773956861848</v>
      </c>
      <c r="K14037" t="n">
        <v>0.1266709946960635</v>
      </c>
      <c r="L14037" t="n">
        <v>-0.001061870632630772</v>
      </c>
      <c r="M14037" t="n">
        <v>0.2313168083415668</v>
      </c>
      <c r="N14037" t="n">
        <v>0.1066645747602026</v>
      </c>
      <c r="O14037" t="n">
        <v>-0.001057140811237918</v>
      </c>
      <c r="P14037" t="n">
        <v>0.3524009550673513</v>
      </c>
      <c r="Q14037" t="n">
        <v>0.1083860718677615</v>
      </c>
      <c r="R14037" t="n">
        <v>-0.0009550010524521035</v>
      </c>
    </row>
    <row r="14038">
      <c r="F14038" t="n">
        <v>0.08235517673621796</v>
      </c>
      <c r="G14038" t="n">
        <v>0.1329039996455399</v>
      </c>
      <c r="H14038" t="n">
        <v>-0.0009550234302342447</v>
      </c>
      <c r="J14038" t="n">
        <v>0.08699974885246918</v>
      </c>
      <c r="K14038" t="n">
        <v>0.1266800737524494</v>
      </c>
      <c r="L14038" t="n">
        <v>-0.001063357995197738</v>
      </c>
      <c r="M14038" t="n">
        <v>0.2316994192353478</v>
      </c>
      <c r="N14038" t="n">
        <v>0.1066722198702055</v>
      </c>
      <c r="O14038" t="n">
        <v>-0.00105798677767684</v>
      </c>
      <c r="P14038" t="n">
        <v>0.3528861972265038</v>
      </c>
      <c r="Q14038" t="n">
        <v>0.1083938403648851</v>
      </c>
      <c r="R14038" t="n">
        <v>-0.0009551920908702774</v>
      </c>
    </row>
    <row r="14039">
      <c r="F14039" t="n">
        <v>0.08238921355958075</v>
      </c>
      <c r="G14039" t="n">
        <v>0.1329135247655603</v>
      </c>
      <c r="H14039" t="n">
        <v>-0.0009542693582210893</v>
      </c>
      <c r="J14039" t="n">
        <v>0.08702806947308846</v>
      </c>
      <c r="K14039" t="n">
        <v>0.1266891528088353</v>
      </c>
      <c r="L14039" t="n">
        <v>-0.0010625080737309</v>
      </c>
      <c r="M14039" t="n">
        <v>0.2315099963505828</v>
      </c>
      <c r="N14039" t="n">
        <v>0.1066798649802084</v>
      </c>
      <c r="O14039" t="n">
        <v>-0.001057563794457379</v>
      </c>
      <c r="P14039" t="n">
        <v>0.3522266425210461</v>
      </c>
      <c r="Q14039" t="n">
        <v>0.1084016088620086</v>
      </c>
      <c r="R14039" t="n">
        <v>-0.0009548100140339293</v>
      </c>
    </row>
    <row r="14040">
      <c r="F14040" t="n">
        <v>0.08243436980037522</v>
      </c>
      <c r="G14040" t="n">
        <v>0.1329230498855808</v>
      </c>
      <c r="H14040" t="n">
        <v>-0.0009541739121960622</v>
      </c>
      <c r="J14040" t="n">
        <v>0.08697425508799504</v>
      </c>
      <c r="K14040" t="n">
        <v>0.1266982318652212</v>
      </c>
      <c r="L14040" t="n">
        <v>-0.001062904048635534</v>
      </c>
      <c r="M14040" t="n">
        <v>0.2312443003615443</v>
      </c>
      <c r="N14040" t="n">
        <v>0.1066875100902112</v>
      </c>
      <c r="O14040" t="n">
        <v>-0.001058045403151086</v>
      </c>
      <c r="P14040" t="n">
        <v>0.3530734095491438</v>
      </c>
      <c r="Q14040" t="n">
        <v>0.1084093773591322</v>
      </c>
      <c r="R14040" t="n">
        <v>-0.0009552059512139812</v>
      </c>
    </row>
    <row r="14041">
      <c r="F14041" t="n">
        <v>0.08243504919037595</v>
      </c>
      <c r="G14041" t="n">
        <v>0.1329325750056013</v>
      </c>
      <c r="H14041" t="n">
        <v>-0.0009547465883462248</v>
      </c>
      <c r="J14041" t="n">
        <v>0.08696150775766966</v>
      </c>
      <c r="K14041" t="n">
        <v>0.1267073109216071</v>
      </c>
      <c r="L14041" t="n">
        <v>-0.001063222760494195</v>
      </c>
      <c r="M14041" t="n">
        <v>0.2316650504405887</v>
      </c>
      <c r="N14041" t="n">
        <v>0.1066951552002141</v>
      </c>
      <c r="O14041" t="n">
        <v>-0.001056882367332693</v>
      </c>
      <c r="P14041" t="n">
        <v>0.3524741041505983</v>
      </c>
      <c r="Q14041" t="n">
        <v>0.1084171458562557</v>
      </c>
      <c r="R14041" t="n">
        <v>-0.0009552059512139812</v>
      </c>
    </row>
    <row r="14042">
      <c r="F14042" t="n">
        <v>0.08230229601774146</v>
      </c>
      <c r="G14042" t="n">
        <v>0.1329421001256217</v>
      </c>
      <c r="H14042" t="n">
        <v>-0.0009540784661710351</v>
      </c>
      <c r="J14042" t="n">
        <v>0.08700351772965033</v>
      </c>
      <c r="K14042" t="n">
        <v>0.126716389977993</v>
      </c>
      <c r="L14042" t="n">
        <v>-0.00106194791305955</v>
      </c>
      <c r="M14042" t="n">
        <v>0.2312849446158421</v>
      </c>
      <c r="N14042" t="n">
        <v>0.106702800310217</v>
      </c>
      <c r="O14042" t="n">
        <v>-0.001057305289448472</v>
      </c>
      <c r="P14042" t="n">
        <v>0.3530798684670863</v>
      </c>
      <c r="Q14042" t="n">
        <v>0.1084249143533793</v>
      </c>
      <c r="R14042" t="n">
        <v>-0.0009547283959938963</v>
      </c>
    </row>
    <row r="14043">
      <c r="F14043" t="n">
        <v>0.08243640732036585</v>
      </c>
      <c r="G14043" t="n">
        <v>0.1329516252456422</v>
      </c>
      <c r="H14043" t="n">
        <v>-0.0009540784661710351</v>
      </c>
      <c r="J14043" t="n">
        <v>0.08684018574031695</v>
      </c>
      <c r="K14043" t="n">
        <v>0.1267254690343789</v>
      </c>
      <c r="L14043" t="n">
        <v>-0.001062585336776873</v>
      </c>
      <c r="M14043" t="n">
        <v>0.2315912886223765</v>
      </c>
      <c r="N14043" t="n">
        <v>0.1067104454202199</v>
      </c>
      <c r="O14043" t="n">
        <v>-0.001057681177202896</v>
      </c>
      <c r="P14043" t="n">
        <v>0.3523600504504701</v>
      </c>
      <c r="Q14043" t="n">
        <v>0.1084326828505028</v>
      </c>
      <c r="R14043" t="n">
        <v>-0.0009557790174780831</v>
      </c>
    </row>
    <row r="14044">
      <c r="F14044" t="n">
        <v>0.08231477158443241</v>
      </c>
      <c r="G14044" t="n">
        <v>0.1329611503656627</v>
      </c>
      <c r="H14044" t="n">
        <v>-0.0009543745342650526</v>
      </c>
      <c r="J14044" t="n">
        <v>0.08690957438604573</v>
      </c>
      <c r="K14044" t="n">
        <v>0.1267345480907648</v>
      </c>
      <c r="L14044" t="n">
        <v>-0.00106340613599819</v>
      </c>
      <c r="M14044" t="n">
        <v>0.2316306799197184</v>
      </c>
      <c r="N14044" t="n">
        <v>0.1067180905302228</v>
      </c>
      <c r="O14044" t="n">
        <v>-0.001056835455122174</v>
      </c>
      <c r="P14044" t="n">
        <v>0.3530260769797147</v>
      </c>
      <c r="Q14044" t="n">
        <v>0.1084404513476264</v>
      </c>
      <c r="R14044" t="n">
        <v>-0.0009545514427987616</v>
      </c>
    </row>
    <row r="14045">
      <c r="F14045" t="n">
        <v>0.08232656892740689</v>
      </c>
      <c r="G14045" t="n">
        <v>0.1329706754856831</v>
      </c>
      <c r="H14045" t="n">
        <v>-0.0009549471589856115</v>
      </c>
      <c r="J14045" t="n">
        <v>0.08696527417977977</v>
      </c>
      <c r="K14045" t="n">
        <v>0.1267436271471507</v>
      </c>
      <c r="L14045" t="n">
        <v>-0.001063193667239749</v>
      </c>
      <c r="M14045" t="n">
        <v>0.2315175253678377</v>
      </c>
      <c r="N14045" t="n">
        <v>0.1067257356402256</v>
      </c>
      <c r="O14045" t="n">
        <v>-0.001057364031422626</v>
      </c>
      <c r="P14045" t="n">
        <v>0.3531498190686785</v>
      </c>
      <c r="Q14045" t="n">
        <v>0.1084482198447499</v>
      </c>
      <c r="R14045" t="n">
        <v>-0.0009556974775474944</v>
      </c>
    </row>
    <row r="14046">
      <c r="F14046" t="n">
        <v>0.08232724655589349</v>
      </c>
      <c r="G14046" t="n">
        <v>0.1329802006057036</v>
      </c>
      <c r="H14046" t="n">
        <v>-0.0009538973469979201</v>
      </c>
      <c r="J14046" t="n">
        <v>0.0869799052857529</v>
      </c>
      <c r="K14046" t="n">
        <v>0.1267527062035366</v>
      </c>
      <c r="L14046" t="n">
        <v>-0.001062343792205984</v>
      </c>
      <c r="M14046" t="n">
        <v>0.2315950530719049</v>
      </c>
      <c r="N14046" t="n">
        <v>0.1067333807502285</v>
      </c>
      <c r="O14046" t="n">
        <v>-0.001057681177202896</v>
      </c>
      <c r="P14046" t="n">
        <v>0.3525505028458249</v>
      </c>
      <c r="Q14046" t="n">
        <v>0.1084559883418735</v>
      </c>
      <c r="R14046" t="n">
        <v>-0.000955124460173128</v>
      </c>
    </row>
    <row r="14047">
      <c r="F14047" t="n">
        <v>0.08235016336980393</v>
      </c>
      <c r="G14047" t="n">
        <v>0.132989725725724</v>
      </c>
      <c r="H14047" t="n">
        <v>-0.0009541836593581996</v>
      </c>
      <c r="J14047" t="n">
        <v>0.08699453646935361</v>
      </c>
      <c r="K14047" t="n">
        <v>0.1267617852599225</v>
      </c>
      <c r="L14047" t="n">
        <v>-0.001063087432860528</v>
      </c>
      <c r="M14047" t="n">
        <v>0.2315581709229965</v>
      </c>
      <c r="N14047" t="n">
        <v>0.1067410258602314</v>
      </c>
      <c r="O14047" t="n">
        <v>-0.001057892607723077</v>
      </c>
      <c r="P14047" t="n">
        <v>0.3523127133990441</v>
      </c>
      <c r="Q14047" t="n">
        <v>0.108463756838997</v>
      </c>
      <c r="R14047" t="n">
        <v>-0.000955124460173128</v>
      </c>
    </row>
    <row r="14048">
      <c r="F14048" t="n">
        <v>0.08227300231850818</v>
      </c>
      <c r="G14048" t="n">
        <v>0.1329992508457445</v>
      </c>
      <c r="H14048" t="n">
        <v>-0.0009551478693617484</v>
      </c>
      <c r="J14048" t="n">
        <v>0.08695440787132629</v>
      </c>
      <c r="K14048" t="n">
        <v>0.1267708643163084</v>
      </c>
      <c r="L14048" t="n">
        <v>-0.001062102160516918</v>
      </c>
      <c r="M14048" t="n">
        <v>0.231635699037185</v>
      </c>
      <c r="N14048" t="n">
        <v>0.1067486709702343</v>
      </c>
      <c r="O14048" t="n">
        <v>-0.001057422783059983</v>
      </c>
      <c r="P14048" t="n">
        <v>0.3523762008478839</v>
      </c>
      <c r="Q14048" t="n">
        <v>0.1084715253361206</v>
      </c>
      <c r="R14048" t="n">
        <v>-0.0009549476422756214</v>
      </c>
    </row>
    <row r="14049">
      <c r="F14049" t="n">
        <v>0.08236263765009999</v>
      </c>
      <c r="G14049" t="n">
        <v>0.133008775965765</v>
      </c>
      <c r="H14049" t="n">
        <v>-0.0009545752959561964</v>
      </c>
      <c r="J14049" t="n">
        <v>0.08692796865725695</v>
      </c>
      <c r="K14049" t="n">
        <v>0.1267799433726943</v>
      </c>
      <c r="L14049" t="n">
        <v>-0.00106188969759223</v>
      </c>
      <c r="M14049" t="n">
        <v>0.2314462685481723</v>
      </c>
      <c r="N14049" t="n">
        <v>0.1067563160802372</v>
      </c>
      <c r="O14049" t="n">
        <v>-0.001056682883071837</v>
      </c>
      <c r="P14049" t="n">
        <v>0.3531627621834527</v>
      </c>
      <c r="Q14049" t="n">
        <v>0.1084792938332441</v>
      </c>
      <c r="R14049" t="n">
        <v>-0.0009556161056252143</v>
      </c>
    </row>
    <row r="14050">
      <c r="F14050" t="n">
        <v>0.08232995490167795</v>
      </c>
      <c r="G14050" t="n">
        <v>0.1330183010857854</v>
      </c>
      <c r="H14050" t="n">
        <v>-0.0009538118647487939</v>
      </c>
      <c r="J14050" t="n">
        <v>0.0869289092622481</v>
      </c>
      <c r="K14050" t="n">
        <v>0.1267890224290802</v>
      </c>
      <c r="L14050" t="n">
        <v>-0.001062845780753327</v>
      </c>
      <c r="M14050" t="n">
        <v>0.2316763450699768</v>
      </c>
      <c r="N14050" t="n">
        <v>0.1067639611902401</v>
      </c>
      <c r="O14050" t="n">
        <v>-0.00105689428306845</v>
      </c>
      <c r="P14050" t="n">
        <v>0.3523224116476644</v>
      </c>
      <c r="Q14050" t="n">
        <v>0.1084870623303677</v>
      </c>
      <c r="R14050" t="n">
        <v>-0.0009556161056252143</v>
      </c>
    </row>
    <row r="14051">
      <c r="F14051" t="n">
        <v>0.08231951147392821</v>
      </c>
      <c r="G14051" t="n">
        <v>0.1330278262058059</v>
      </c>
      <c r="H14051" t="n">
        <v>-0.0009548716179250196</v>
      </c>
      <c r="J14051" t="n">
        <v>0.08698461074438478</v>
      </c>
      <c r="K14051" t="n">
        <v>0.1267981014854661</v>
      </c>
      <c r="L14051" t="n">
        <v>-0.001063376938065048</v>
      </c>
      <c r="M14051" t="n">
        <v>0.2314869132357104</v>
      </c>
      <c r="N14051" t="n">
        <v>0.1067716063002429</v>
      </c>
      <c r="O14051" t="n">
        <v>-0.001057904283429722</v>
      </c>
      <c r="P14051" t="n">
        <v>0.3524461597265138</v>
      </c>
      <c r="Q14051" t="n">
        <v>0.1084948308274912</v>
      </c>
      <c r="R14051" t="n">
        <v>-0.0009550431370398489</v>
      </c>
    </row>
    <row r="14052">
      <c r="F14052" t="n">
        <v>0.08242026808852695</v>
      </c>
      <c r="G14052" t="n">
        <v>0.1330373513258264</v>
      </c>
      <c r="H14052" t="n">
        <v>-0.0009542990957198083</v>
      </c>
      <c r="J14052" t="n">
        <v>0.08687602877675059</v>
      </c>
      <c r="K14052" t="n">
        <v>0.126807180541852</v>
      </c>
      <c r="L14052" t="n">
        <v>-0.0010622853558007</v>
      </c>
      <c r="M14052" t="n">
        <v>0.2314500295414075</v>
      </c>
      <c r="N14052" t="n">
        <v>0.1067792514102458</v>
      </c>
      <c r="O14052" t="n">
        <v>-0.001057904283429722</v>
      </c>
      <c r="P14052" t="n">
        <v>0.352630167088293</v>
      </c>
      <c r="Q14052" t="n">
        <v>0.1085025993246148</v>
      </c>
      <c r="R14052" t="n">
        <v>-0.0009558213617429102</v>
      </c>
    </row>
    <row r="14053">
      <c r="F14053" t="n">
        <v>0.08243206484637303</v>
      </c>
      <c r="G14053" t="n">
        <v>0.1330468764458468</v>
      </c>
      <c r="H14053" t="n">
        <v>-0.0009550624586600901</v>
      </c>
      <c r="J14053" t="n">
        <v>0.08694542084874794</v>
      </c>
      <c r="K14053" t="n">
        <v>0.1268162595982379</v>
      </c>
      <c r="L14053" t="n">
        <v>-0.00106302895554976</v>
      </c>
      <c r="M14053" t="n">
        <v>0.2312224579838302</v>
      </c>
      <c r="N14053" t="n">
        <v>0.1067868965202487</v>
      </c>
      <c r="O14053" t="n">
        <v>-0.001056741751250129</v>
      </c>
      <c r="P14053" t="n">
        <v>0.3526334054456125</v>
      </c>
      <c r="Q14053" t="n">
        <v>0.1085103678217383</v>
      </c>
      <c r="R14053" t="n">
        <v>-0.0009554394151448112</v>
      </c>
    </row>
    <row r="14054">
      <c r="F14054" t="n">
        <v>0.08232153960066711</v>
      </c>
      <c r="G14054" t="n">
        <v>0.1330564015658673</v>
      </c>
      <c r="H14054" t="n">
        <v>-0.0009540128346172027</v>
      </c>
      <c r="J14054" t="n">
        <v>0.08686421793168127</v>
      </c>
      <c r="K14054" t="n">
        <v>0.1268253386546238</v>
      </c>
      <c r="L14054" t="n">
        <v>-0.00106260404140744</v>
      </c>
      <c r="M14054" t="n">
        <v>0.2316432244576951</v>
      </c>
      <c r="N14054" t="n">
        <v>0.1067945416302516</v>
      </c>
      <c r="O14054" t="n">
        <v>-0.001057375859711725</v>
      </c>
      <c r="P14054" t="n">
        <v>0.3526366448002451</v>
      </c>
      <c r="Q14054" t="n">
        <v>0.1085181363188619</v>
      </c>
      <c r="R14054" t="n">
        <v>-0.0009551529551962369</v>
      </c>
    </row>
    <row r="14055">
      <c r="F14055" t="n">
        <v>0.08244453787311509</v>
      </c>
      <c r="G14055" t="n">
        <v>0.1330659266858878</v>
      </c>
      <c r="H14055" t="n">
        <v>-0.0009547761975574843</v>
      </c>
      <c r="J14055" t="n">
        <v>0.08687884813670431</v>
      </c>
      <c r="K14055" t="n">
        <v>0.1268344177110097</v>
      </c>
      <c r="L14055" t="n">
        <v>-0.001063347641156501</v>
      </c>
      <c r="M14055" t="n">
        <v>0.2316063405625863</v>
      </c>
      <c r="N14055" t="n">
        <v>0.1068021867402545</v>
      </c>
      <c r="O14055" t="n">
        <v>-0.001057587229198924</v>
      </c>
      <c r="P14055" t="n">
        <v>0.3531822068165152</v>
      </c>
      <c r="Q14055" t="n">
        <v>0.1085259048159854</v>
      </c>
      <c r="R14055" t="n">
        <v>-0.0009547710085981378</v>
      </c>
    </row>
    <row r="14056">
      <c r="F14056" t="n">
        <v>0.08233401090883939</v>
      </c>
      <c r="G14056" t="n">
        <v>0.1330754518059082</v>
      </c>
      <c r="H14056" t="n">
        <v>-0.0009544047682374401</v>
      </c>
      <c r="J14056" t="n">
        <v>0.08692085985291269</v>
      </c>
      <c r="K14056" t="n">
        <v>0.1268434967673956</v>
      </c>
      <c r="L14056" t="n">
        <v>-0.001063105793964007</v>
      </c>
      <c r="M14056" t="n">
        <v>0.2313787669246098</v>
      </c>
      <c r="N14056" t="n">
        <v>0.1068098318502573</v>
      </c>
      <c r="O14056" t="n">
        <v>-0.001056483620743737</v>
      </c>
      <c r="P14056" t="n">
        <v>0.3529444179349733</v>
      </c>
      <c r="Q14056" t="n">
        <v>0.108533673313109</v>
      </c>
      <c r="R14056" t="n">
        <v>-0.0009547855162765595</v>
      </c>
    </row>
    <row r="14057">
      <c r="F14057" t="n">
        <v>0.08242364916798606</v>
      </c>
      <c r="G14057" t="n">
        <v>0.1330849769259287</v>
      </c>
      <c r="H14057" t="n">
        <v>-0.0009545001800907078</v>
      </c>
      <c r="J14057" t="n">
        <v>0.08685334553526257</v>
      </c>
      <c r="K14057" t="n">
        <v>0.1268525758237815</v>
      </c>
      <c r="L14057" t="n">
        <v>-0.001062149763573752</v>
      </c>
      <c r="M14057" t="n">
        <v>0.2313037436823249</v>
      </c>
      <c r="N14057" t="n">
        <v>0.1068174769602602</v>
      </c>
      <c r="O14057" t="n">
        <v>-0.001056166612255816</v>
      </c>
      <c r="P14057" t="n">
        <v>0.3527066274575871</v>
      </c>
      <c r="Q14057" t="n">
        <v>0.1085414418102325</v>
      </c>
      <c r="R14057" t="n">
        <v>-0.0009546900377249318</v>
      </c>
    </row>
    <row r="14058">
      <c r="F14058" t="n">
        <v>0.0824132042864375</v>
      </c>
      <c r="G14058" t="n">
        <v>0.1330945020459492</v>
      </c>
      <c r="H14058" t="n">
        <v>-0.0009539277089711013</v>
      </c>
      <c r="J14058" t="n">
        <v>0.08688166650122588</v>
      </c>
      <c r="K14058" t="n">
        <v>0.1268616548801674</v>
      </c>
      <c r="L14058" t="n">
        <v>-0.001063105793964007</v>
      </c>
      <c r="M14058" t="n">
        <v>0.2316101011024655</v>
      </c>
      <c r="N14058" t="n">
        <v>0.1068251220702631</v>
      </c>
      <c r="O14058" t="n">
        <v>-0.001056166612255816</v>
      </c>
      <c r="P14058" t="n">
        <v>0.353191942606919</v>
      </c>
      <c r="Q14058" t="n">
        <v>0.1085492103073561</v>
      </c>
      <c r="R14058" t="n">
        <v>-0.0009556448232412082</v>
      </c>
    </row>
    <row r="14059">
      <c r="F14059" t="n">
        <v>0.08230267444163236</v>
      </c>
      <c r="G14059" t="n">
        <v>0.1331040271659696</v>
      </c>
      <c r="H14059" t="n">
        <v>-0.0009542139445309045</v>
      </c>
      <c r="J14059" t="n">
        <v>0.08699213372496271</v>
      </c>
      <c r="K14059" t="n">
        <v>0.1268707339365533</v>
      </c>
      <c r="L14059" t="n">
        <v>-0.001062043537974834</v>
      </c>
      <c r="M14059" t="n">
        <v>0.2315350778929141</v>
      </c>
      <c r="N14059" t="n">
        <v>0.106832767180266</v>
      </c>
      <c r="O14059" t="n">
        <v>-0.001057493442643855</v>
      </c>
      <c r="P14059" t="n">
        <v>0.352713115787729</v>
      </c>
      <c r="Q14059" t="n">
        <v>0.1085569788044796</v>
      </c>
      <c r="R14059" t="n">
        <v>-0.0009544036020700489</v>
      </c>
    </row>
    <row r="14060">
      <c r="F14060" t="n">
        <v>0.08233671056663903</v>
      </c>
      <c r="G14060" t="n">
        <v>0.1331135522859901</v>
      </c>
      <c r="H14060" t="n">
        <v>-0.0009540335813455375</v>
      </c>
      <c r="J14060" t="n">
        <v>0.08699307359928819</v>
      </c>
      <c r="K14060" t="n">
        <v>0.1268798129929392</v>
      </c>
      <c r="L14060" t="n">
        <v>-0.00106233274609926</v>
      </c>
      <c r="M14060" t="n">
        <v>0.2314600540733738</v>
      </c>
      <c r="N14060" t="n">
        <v>0.1068404122902689</v>
      </c>
      <c r="O14060" t="n">
        <v>-0.001056225591578641</v>
      </c>
      <c r="P14060" t="n">
        <v>0.3523548039423127</v>
      </c>
      <c r="Q14060" t="n">
        <v>0.1085647473016032</v>
      </c>
      <c r="R14060" t="n">
        <v>-0.0009548001759158917</v>
      </c>
    </row>
    <row r="14061">
      <c r="F14061" t="n">
        <v>0.08235962623150134</v>
      </c>
      <c r="G14061" t="n">
        <v>0.1331230774060106</v>
      </c>
      <c r="H14061" t="n">
        <v>-0.0009543197914199412</v>
      </c>
      <c r="J14061" t="n">
        <v>0.08693924861633608</v>
      </c>
      <c r="K14061" t="n">
        <v>0.1268888920493251</v>
      </c>
      <c r="L14061" t="n">
        <v>-0.001061907855489882</v>
      </c>
      <c r="M14061" t="n">
        <v>0.2315757221586831</v>
      </c>
      <c r="N14061" t="n">
        <v>0.1068480574002717</v>
      </c>
      <c r="O14061" t="n">
        <v>-0.001056225591578641</v>
      </c>
      <c r="P14061" t="n">
        <v>0.3524183085598808</v>
      </c>
      <c r="Q14061" t="n">
        <v>0.1085725157987267</v>
      </c>
      <c r="R14061" t="n">
        <v>-0.0009542273530926245</v>
      </c>
    </row>
    <row r="14062">
      <c r="F14062" t="n">
        <v>0.08234917980451302</v>
      </c>
      <c r="G14062" t="n">
        <v>0.133132602526031</v>
      </c>
      <c r="H14062" t="n">
        <v>-0.0009547968082106139</v>
      </c>
      <c r="J14062" t="n">
        <v>0.08698126173504712</v>
      </c>
      <c r="K14062" t="n">
        <v>0.126897971105711</v>
      </c>
      <c r="L14062" t="n">
        <v>-0.001062863859360984</v>
      </c>
      <c r="M14062" t="n">
        <v>0.2316913908862537</v>
      </c>
      <c r="N14062" t="n">
        <v>0.1068557025102746</v>
      </c>
      <c r="O14062" t="n">
        <v>-0.001056225591578641</v>
      </c>
      <c r="P14062" t="n">
        <v>0.3526023352895564</v>
      </c>
      <c r="Q14062" t="n">
        <v>0.1085802842958503</v>
      </c>
      <c r="R14062" t="n">
        <v>-0.0009544182940337136</v>
      </c>
    </row>
    <row r="14063">
      <c r="F14063" t="n">
        <v>0.08236097458890697</v>
      </c>
      <c r="G14063" t="n">
        <v>0.1331421276460515</v>
      </c>
      <c r="H14063" t="n">
        <v>-0.000954987614926883</v>
      </c>
      <c r="J14063" t="n">
        <v>0.08702327530637392</v>
      </c>
      <c r="K14063" t="n">
        <v>0.1269070501620969</v>
      </c>
      <c r="L14063" t="n">
        <v>-0.00106233274609926</v>
      </c>
      <c r="M14063" t="n">
        <v>0.2311968402015894</v>
      </c>
      <c r="N14063" t="n">
        <v>0.1068633476202775</v>
      </c>
      <c r="O14063" t="n">
        <v>-0.001056225591578641</v>
      </c>
      <c r="P14063" t="n">
        <v>0.3523645410553325</v>
      </c>
      <c r="Q14063" t="n">
        <v>0.1085880527929738</v>
      </c>
      <c r="R14063" t="n">
        <v>-0.0009554684692097033</v>
      </c>
    </row>
    <row r="14064">
      <c r="F14064" t="n">
        <v>0.0823950109889149</v>
      </c>
      <c r="G14064" t="n">
        <v>0.1331516527660719</v>
      </c>
      <c r="H14064" t="n">
        <v>-0.0009548073754113264</v>
      </c>
      <c r="J14064" t="n">
        <v>0.08695575758365616</v>
      </c>
      <c r="K14064" t="n">
        <v>0.1269161292184827</v>
      </c>
      <c r="L14064" t="n">
        <v>-0.001062090738816992</v>
      </c>
      <c r="M14064" t="n">
        <v>0.2313125082100444</v>
      </c>
      <c r="N14064" t="n">
        <v>0.1068709927302804</v>
      </c>
      <c r="O14064" t="n">
        <v>-0.001056495858895822</v>
      </c>
      <c r="P14064" t="n">
        <v>0.3524280496338105</v>
      </c>
      <c r="Q14064" t="n">
        <v>0.1085958212900974</v>
      </c>
      <c r="R14064" t="n">
        <v>-0.0009555786868998981</v>
      </c>
    </row>
    <row r="14065">
      <c r="F14065" t="n">
        <v>0.08234008024135279</v>
      </c>
      <c r="G14065" t="n">
        <v>0.1331611778860924</v>
      </c>
      <c r="H14065" t="n">
        <v>-0.0009534718470612658</v>
      </c>
      <c r="J14065" t="n">
        <v>0.08705253755763111</v>
      </c>
      <c r="K14065" t="n">
        <v>0.1269252082748686</v>
      </c>
      <c r="L14065" t="n">
        <v>-0.001062303178208694</v>
      </c>
      <c r="M14065" t="n">
        <v>0.2317714278945658</v>
      </c>
      <c r="N14065" t="n">
        <v>0.1068786378402833</v>
      </c>
      <c r="O14065" t="n">
        <v>-0.001056707136939797</v>
      </c>
      <c r="P14065" t="n">
        <v>0.3528531271068629</v>
      </c>
      <c r="Q14065" t="n">
        <v>0.1086035897872209</v>
      </c>
      <c r="R14065" t="n">
        <v>-0.0009553877620873307</v>
      </c>
    </row>
    <row r="14066">
      <c r="F14066" t="n">
        <v>0.08237411647478239</v>
      </c>
      <c r="G14066" t="n">
        <v>0.1331707030061129</v>
      </c>
      <c r="H14066" t="n">
        <v>-0.0009536626368255601</v>
      </c>
      <c r="J14066" t="n">
        <v>0.08691656058188606</v>
      </c>
      <c r="K14066" t="n">
        <v>0.1269342873312546</v>
      </c>
      <c r="L14066" t="n">
        <v>-0.001062940496383802</v>
      </c>
      <c r="M14066" t="n">
        <v>0.2312387331210843</v>
      </c>
      <c r="N14066" t="n">
        <v>0.1068862829502862</v>
      </c>
      <c r="O14066" t="n">
        <v>-0.001056284580851847</v>
      </c>
      <c r="P14066" t="n">
        <v>0.352374287126572</v>
      </c>
      <c r="Q14066" t="n">
        <v>0.1086113582843445</v>
      </c>
      <c r="R14066" t="n">
        <v>-0.0009542422132119263</v>
      </c>
    </row>
    <row r="14067">
      <c r="F14067" t="n">
        <v>0.08240815289401958</v>
      </c>
      <c r="G14067" t="n">
        <v>0.1331802281261333</v>
      </c>
      <c r="H14067" t="n">
        <v>-0.0009535672419434129</v>
      </c>
      <c r="J14067" t="n">
        <v>0.08705441661637413</v>
      </c>
      <c r="K14067" t="n">
        <v>0.1269433663876404</v>
      </c>
      <c r="L14067" t="n">
        <v>-0.001062940496383802</v>
      </c>
      <c r="M14067" t="n">
        <v>0.2312781235454865</v>
      </c>
      <c r="N14067" t="n">
        <v>0.106893928060289</v>
      </c>
      <c r="O14067" t="n">
        <v>-0.001056812775961784</v>
      </c>
      <c r="P14067" t="n">
        <v>0.3524980615240692</v>
      </c>
      <c r="Q14067" t="n">
        <v>0.108619126781468</v>
      </c>
      <c r="R14067" t="n">
        <v>-0.0009545286004307774</v>
      </c>
    </row>
    <row r="14068">
      <c r="F14068" t="n">
        <v>0.08235322054972892</v>
      </c>
      <c r="G14068" t="n">
        <v>0.1331897532461538</v>
      </c>
      <c r="H14068" t="n">
        <v>-0.0009546273445755935</v>
      </c>
      <c r="J14068" t="n">
        <v>0.08691843754179025</v>
      </c>
      <c r="K14068" t="n">
        <v>0.1269524454440264</v>
      </c>
      <c r="L14068" t="n">
        <v>-0.001062167294259854</v>
      </c>
      <c r="M14068" t="n">
        <v>0.2315082110073406</v>
      </c>
      <c r="N14068" t="n">
        <v>0.1069015731702919</v>
      </c>
      <c r="O14068" t="n">
        <v>-0.001056026708783401</v>
      </c>
      <c r="P14068" t="n">
        <v>0.3529231491366408</v>
      </c>
      <c r="Q14068" t="n">
        <v>0.1086268952785916</v>
      </c>
      <c r="R14068" t="n">
        <v>-0.0009544481341758831</v>
      </c>
    </row>
    <row r="14069">
      <c r="F14069" t="n">
        <v>0.0824094991734932</v>
      </c>
      <c r="G14069" t="n">
        <v>0.1331992783661743</v>
      </c>
      <c r="H14069" t="n">
        <v>-0.0009543411852996416</v>
      </c>
      <c r="J14069" t="n">
        <v>0.08694675973063955</v>
      </c>
      <c r="K14069" t="n">
        <v>0.1269615245004123</v>
      </c>
      <c r="L14069" t="n">
        <v>-0.001062592161177558</v>
      </c>
      <c r="M14069" t="n">
        <v>0.2312043467995326</v>
      </c>
      <c r="N14069" t="n">
        <v>0.1069092182802948</v>
      </c>
      <c r="O14069" t="n">
        <v>-0.001055815461192126</v>
      </c>
      <c r="P14069" t="n">
        <v>0.3529264047350684</v>
      </c>
      <c r="Q14069" t="n">
        <v>0.1086346637757151</v>
      </c>
      <c r="R14069" t="n">
        <v>-0.0009553072234055642</v>
      </c>
    </row>
    <row r="14070">
      <c r="F14070" t="n">
        <v>0.08238792947945646</v>
      </c>
      <c r="G14070" t="n">
        <v>0.1332088034861947</v>
      </c>
      <c r="H14070" t="n">
        <v>-0.0009536734803224206</v>
      </c>
      <c r="J14070" t="n">
        <v>0.08694769812108559</v>
      </c>
      <c r="K14070" t="n">
        <v>0.1269706035567982</v>
      </c>
      <c r="L14070" t="n">
        <v>-0.001063017028095262</v>
      </c>
      <c r="M14070" t="n">
        <v>0.2312055975166388</v>
      </c>
      <c r="N14070" t="n">
        <v>0.1069168633902977</v>
      </c>
      <c r="O14070" t="n">
        <v>-0.001056871699148501</v>
      </c>
      <c r="P14070" t="n">
        <v>0.3529899241635909</v>
      </c>
      <c r="Q14070" t="n">
        <v>0.1086424322728387</v>
      </c>
      <c r="R14070" t="n">
        <v>-0.000954829951611297</v>
      </c>
    </row>
    <row r="14071">
      <c r="F14071" t="n">
        <v>0.0824442085406258</v>
      </c>
      <c r="G14071" t="n">
        <v>0.1332183286062152</v>
      </c>
      <c r="H14071" t="n">
        <v>-0.0009544365717249588</v>
      </c>
      <c r="J14071" t="n">
        <v>0.08696232852583401</v>
      </c>
      <c r="K14071" t="n">
        <v>0.1269796826131841</v>
      </c>
      <c r="L14071" t="n">
        <v>-0.001062167294259854</v>
      </c>
      <c r="M14071" t="n">
        <v>0.2312449878790048</v>
      </c>
      <c r="N14071" t="n">
        <v>0.1069245085003006</v>
      </c>
      <c r="O14071" t="n">
        <v>-0.001057082946739776</v>
      </c>
      <c r="P14071" t="n">
        <v>0.3526918662766693</v>
      </c>
      <c r="Q14071" t="n">
        <v>0.1086502007699622</v>
      </c>
      <c r="R14071" t="n">
        <v>-0.00095463904289359</v>
      </c>
    </row>
    <row r="14072">
      <c r="F14072" t="n">
        <v>0.08228918169179925</v>
      </c>
      <c r="G14072" t="n">
        <v>0.1332278537262357</v>
      </c>
      <c r="H14072" t="n">
        <v>-0.0009533983646140983</v>
      </c>
      <c r="J14072" t="n">
        <v>0.08696326678823525</v>
      </c>
      <c r="K14072" t="n">
        <v>0.12698876166957</v>
      </c>
      <c r="L14072" t="n">
        <v>-0.001062987240601813</v>
      </c>
      <c r="M14072" t="n">
        <v>0.2317420569397428</v>
      </c>
      <c r="N14072" t="n">
        <v>0.1069321536103034</v>
      </c>
      <c r="O14072" t="n">
        <v>-0.001055768938170621</v>
      </c>
      <c r="P14072" t="n">
        <v>0.3530567044740581</v>
      </c>
      <c r="Q14072" t="n">
        <v>0.1086579692670858</v>
      </c>
      <c r="R14072" t="n">
        <v>-0.0009552268532475062</v>
      </c>
    </row>
    <row r="14073">
      <c r="F14073" t="n">
        <v>0.08245667493061098</v>
      </c>
      <c r="G14073" t="n">
        <v>0.1332373788462561</v>
      </c>
      <c r="H14073" t="n">
        <v>-0.0009533983646140983</v>
      </c>
      <c r="J14073" t="n">
        <v>0.08700528187807792</v>
      </c>
      <c r="K14073" t="n">
        <v>0.1269978407259559</v>
      </c>
      <c r="L14073" t="n">
        <v>-0.001062987240601813</v>
      </c>
      <c r="M14073" t="n">
        <v>0.2316670290700261</v>
      </c>
      <c r="N14073" t="n">
        <v>0.1069397987203063</v>
      </c>
      <c r="O14073" t="n">
        <v>-0.001055557721017841</v>
      </c>
      <c r="P14073" t="n">
        <v>0.3525778542103002</v>
      </c>
      <c r="Q14073" t="n">
        <v>0.1086657377642093</v>
      </c>
      <c r="R14073" t="n">
        <v>-0.0009550359605909819</v>
      </c>
    </row>
    <row r="14074">
      <c r="F14074" t="n">
        <v>0.08236837496234753</v>
      </c>
      <c r="G14074" t="n">
        <v>0.1332469039662766</v>
      </c>
      <c r="H14074" t="n">
        <v>-0.0009538752545523806</v>
      </c>
      <c r="J14074" t="n">
        <v>0.08688298854068689</v>
      </c>
      <c r="K14074" t="n">
        <v>0.1270069197823417</v>
      </c>
      <c r="L14074" t="n">
        <v>-0.001062456171836525</v>
      </c>
      <c r="M14074" t="n">
        <v>0.2317445611101944</v>
      </c>
      <c r="N14074" t="n">
        <v>0.1069474438303092</v>
      </c>
      <c r="O14074" t="n">
        <v>-0.001056085763899791</v>
      </c>
      <c r="P14074" t="n">
        <v>0.3524605845534059</v>
      </c>
      <c r="Q14074" t="n">
        <v>0.1086735062613329</v>
      </c>
      <c r="R14074" t="n">
        <v>-0.0009553222995757684</v>
      </c>
    </row>
    <row r="14075">
      <c r="F14075" t="n">
        <v>0.08231343846826161</v>
      </c>
      <c r="G14075" t="n">
        <v>0.1332564290862971</v>
      </c>
      <c r="H14075" t="n">
        <v>-0.0009534937426017547</v>
      </c>
      <c r="J14075" t="n">
        <v>0.08699346591029618</v>
      </c>
      <c r="K14075" t="n">
        <v>0.1270159988387276</v>
      </c>
      <c r="L14075" t="n">
        <v>-0.001062851142721886</v>
      </c>
      <c r="M14075" t="n">
        <v>0.231402550735116</v>
      </c>
      <c r="N14075" t="n">
        <v>0.1069550889403121</v>
      </c>
      <c r="O14075" t="n">
        <v>-0.001055557721017841</v>
      </c>
      <c r="P14075" t="n">
        <v>0.3527049013687329</v>
      </c>
      <c r="Q14075" t="n">
        <v>0.1086812747584564</v>
      </c>
      <c r="R14075" t="n">
        <v>-0.0009547496216061955</v>
      </c>
    </row>
    <row r="14076">
      <c r="F14076" t="n">
        <v>0.08245869089467181</v>
      </c>
      <c r="G14076" t="n">
        <v>0.1332659542063175</v>
      </c>
      <c r="H14076" t="n">
        <v>-0.0009537910613322112</v>
      </c>
      <c r="J14076" t="n">
        <v>0.08692594094579008</v>
      </c>
      <c r="K14076" t="n">
        <v>0.1270250778951136</v>
      </c>
      <c r="L14076" t="n">
        <v>-0.001061682824287796</v>
      </c>
      <c r="M14076" t="n">
        <v>0.2315945033209661</v>
      </c>
      <c r="N14076" t="n">
        <v>0.106962734050315</v>
      </c>
      <c r="O14076" t="n">
        <v>-0.001055616862408753</v>
      </c>
      <c r="P14076" t="n">
        <v>0.3526478978375964</v>
      </c>
      <c r="Q14076" t="n">
        <v>0.10868904325558</v>
      </c>
      <c r="R14076" t="n">
        <v>-0.0009549557750672218</v>
      </c>
    </row>
    <row r="14077">
      <c r="F14077" t="n">
        <v>0.0824259972753634</v>
      </c>
      <c r="G14077" t="n">
        <v>0.133275479326338</v>
      </c>
      <c r="H14077" t="n">
        <v>-0.0009539818004705638</v>
      </c>
      <c r="J14077" t="n">
        <v>0.08695426374766636</v>
      </c>
      <c r="K14077" t="n">
        <v>0.1270341569514994</v>
      </c>
      <c r="L14077" t="n">
        <v>-0.001062107667354738</v>
      </c>
      <c r="M14077" t="n">
        <v>0.2313669114904198</v>
      </c>
      <c r="N14077" t="n">
        <v>0.1069703791603178</v>
      </c>
      <c r="O14077" t="n">
        <v>-0.001056883982779754</v>
      </c>
      <c r="P14077" t="n">
        <v>0.3532538109237762</v>
      </c>
      <c r="Q14077" t="n">
        <v>0.1086968117527035</v>
      </c>
      <c r="R14077" t="n">
        <v>-0.0009551466516962579</v>
      </c>
    </row>
    <row r="14078">
      <c r="F14078" t="n">
        <v>0.0823710594541492</v>
      </c>
      <c r="G14078" t="n">
        <v>0.1332850044463585</v>
      </c>
      <c r="H14078" t="n">
        <v>-0.0009538864309013874</v>
      </c>
      <c r="J14078" t="n">
        <v>0.08691412290561119</v>
      </c>
      <c r="K14078" t="n">
        <v>0.1270432360078853</v>
      </c>
      <c r="L14078" t="n">
        <v>-0.001061895245821267</v>
      </c>
      <c r="M14078" t="n">
        <v>0.2315588649821422</v>
      </c>
      <c r="N14078" t="n">
        <v>0.1069780242703207</v>
      </c>
      <c r="O14078" t="n">
        <v>-0.001056883982779754</v>
      </c>
      <c r="P14078" t="n">
        <v>0.3526544226841438</v>
      </c>
      <c r="Q14078" t="n">
        <v>0.1087045802498271</v>
      </c>
      <c r="R14078" t="n">
        <v>-0.0009539059536075239</v>
      </c>
    </row>
    <row r="14079">
      <c r="F14079" t="n">
        <v>0.08233836445818836</v>
      </c>
      <c r="G14079" t="n">
        <v>0.1332945295663789</v>
      </c>
      <c r="H14079" t="n">
        <v>-0.0009533142134863297</v>
      </c>
      <c r="J14079" t="n">
        <v>0.08688767426546885</v>
      </c>
      <c r="K14079" t="n">
        <v>0.1270523150642713</v>
      </c>
      <c r="L14079" t="n">
        <v>-0.001061576613521061</v>
      </c>
      <c r="M14079" t="n">
        <v>0.2315982565932307</v>
      </c>
      <c r="N14079" t="n">
        <v>0.1069856693803236</v>
      </c>
      <c r="O14079" t="n">
        <v>-0.001055722455773003</v>
      </c>
      <c r="P14079" t="n">
        <v>0.352838483903825</v>
      </c>
      <c r="Q14079" t="n">
        <v>0.1087123487469506</v>
      </c>
      <c r="R14079" t="n">
        <v>-0.0009543831451801139</v>
      </c>
    </row>
    <row r="14080">
      <c r="F14080" t="n">
        <v>0.08232791268987906</v>
      </c>
      <c r="G14080" t="n">
        <v>0.1333040546863994</v>
      </c>
      <c r="H14080" t="n">
        <v>-0.0009544699494130091</v>
      </c>
      <c r="J14080" t="n">
        <v>0.08705292670542926</v>
      </c>
      <c r="K14080" t="n">
        <v>0.1270613941206571</v>
      </c>
      <c r="L14080" t="n">
        <v>-0.001061971496710968</v>
      </c>
      <c r="M14080" t="n">
        <v>0.2312943804216457</v>
      </c>
      <c r="N14080" t="n">
        <v>0.1069933144903265</v>
      </c>
      <c r="O14080" t="n">
        <v>-0.001055359279595241</v>
      </c>
      <c r="P14080" t="n">
        <v>0.3527212176001226</v>
      </c>
      <c r="Q14080" t="n">
        <v>0.1087201172440742</v>
      </c>
      <c r="R14080" t="n">
        <v>-0.0009543986066115158</v>
      </c>
    </row>
    <row r="14081">
      <c r="F14081" t="n">
        <v>0.08230633857732021</v>
      </c>
      <c r="G14081" t="n">
        <v>0.1333135798064198</v>
      </c>
      <c r="H14081" t="n">
        <v>-0.0009542792270732323</v>
      </c>
      <c r="J14081" t="n">
        <v>0.08699909227996667</v>
      </c>
      <c r="K14081" t="n">
        <v>0.127070473177043</v>
      </c>
      <c r="L14081" t="n">
        <v>-0.001062714951104105</v>
      </c>
      <c r="M14081" t="n">
        <v>0.2314481942036555</v>
      </c>
      <c r="N14081" t="n">
        <v>0.1070009596003294</v>
      </c>
      <c r="O14081" t="n">
        <v>-0.001055992748550581</v>
      </c>
      <c r="P14081" t="n">
        <v>0.352845016670599</v>
      </c>
      <c r="Q14081" t="n">
        <v>0.1087278857411977</v>
      </c>
      <c r="R14081" t="n">
        <v>-0.0009546848975644039</v>
      </c>
    </row>
    <row r="14082">
      <c r="F14082" t="n">
        <v>0.08238486250281886</v>
      </c>
      <c r="G14082" t="n">
        <v>0.1333231049264403</v>
      </c>
      <c r="H14082" t="n">
        <v>-0.0009538024212237905</v>
      </c>
      <c r="J14082" t="n">
        <v>0.08700002961935778</v>
      </c>
      <c r="K14082" t="n">
        <v>0.127079552233429</v>
      </c>
      <c r="L14082" t="n">
        <v>-0.001062077704481417</v>
      </c>
      <c r="M14082" t="n">
        <v>0.2317164322666663</v>
      </c>
      <c r="N14082" t="n">
        <v>0.1070086047103323</v>
      </c>
      <c r="O14082" t="n">
        <v>-0.001055464857754465</v>
      </c>
      <c r="P14082" t="n">
        <v>0.3531496182863547</v>
      </c>
      <c r="Q14082" t="n">
        <v>0.1087356542383213</v>
      </c>
      <c r="R14082" t="n">
        <v>-0.0009546848975644039</v>
      </c>
    </row>
    <row r="14083">
      <c r="F14083" t="n">
        <v>0.08231879951809583</v>
      </c>
      <c r="G14083" t="n">
        <v>0.1333326300464608</v>
      </c>
      <c r="H14083" t="n">
        <v>-0.0009538139564130996</v>
      </c>
      <c r="J14083" t="n">
        <v>0.08706943309788971</v>
      </c>
      <c r="K14083" t="n">
        <v>0.1270886312898148</v>
      </c>
      <c r="L14083" t="n">
        <v>-0.001062927366645002</v>
      </c>
      <c r="M14083" t="n">
        <v>0.2317176831822819</v>
      </c>
      <c r="N14083" t="n">
        <v>0.1070162498203351</v>
      </c>
      <c r="O14083" t="n">
        <v>-0.001056520639346697</v>
      </c>
      <c r="P14083" t="n">
        <v>0.3526707521854412</v>
      </c>
      <c r="Q14083" t="n">
        <v>0.1087434227354448</v>
      </c>
      <c r="R14083" t="n">
        <v>-0.0009552574794701802</v>
      </c>
    </row>
    <row r="14084">
      <c r="F14084" t="n">
        <v>0.08243069058642009</v>
      </c>
      <c r="G14084" t="n">
        <v>0.1333421551664812</v>
      </c>
      <c r="H14084" t="n">
        <v>-0.0009535278980436865</v>
      </c>
      <c r="J14084" t="n">
        <v>0.08705667733954743</v>
      </c>
      <c r="K14084" t="n">
        <v>0.1270977103462007</v>
      </c>
      <c r="L14084" t="n">
        <v>-0.001062684870431898</v>
      </c>
      <c r="M14084" t="n">
        <v>0.2317570753679871</v>
      </c>
      <c r="N14084" t="n">
        <v>0.107023894930338</v>
      </c>
      <c r="O14084" t="n">
        <v>-0.001055312924260064</v>
      </c>
      <c r="P14084" t="n">
        <v>0.3523726840542761</v>
      </c>
      <c r="Q14084" t="n">
        <v>0.1087511912325684</v>
      </c>
      <c r="R14084" t="n">
        <v>-0.0009539371090329481</v>
      </c>
    </row>
    <row r="14085">
      <c r="F14085" t="n">
        <v>0.08237574888696254</v>
      </c>
      <c r="G14085" t="n">
        <v>0.1333516802865017</v>
      </c>
      <c r="H14085" t="n">
        <v>-0.0009543860731519257</v>
      </c>
      <c r="J14085" t="n">
        <v>0.08705761472002733</v>
      </c>
      <c r="K14085" t="n">
        <v>0.1271067894025866</v>
      </c>
      <c r="L14085" t="n">
        <v>-0.001061941437082605</v>
      </c>
      <c r="M14085" t="n">
        <v>0.2313769111354728</v>
      </c>
      <c r="N14085" t="n">
        <v>0.1070315400403409</v>
      </c>
      <c r="O14085" t="n">
        <v>-0.001055312924260064</v>
      </c>
      <c r="P14085" t="n">
        <v>0.3529786295823401</v>
      </c>
      <c r="Q14085" t="n">
        <v>0.1087589597296919</v>
      </c>
      <c r="R14085" t="n">
        <v>-0.0009545096430585756</v>
      </c>
    </row>
    <row r="14086">
      <c r="F14086" t="n">
        <v>0.08236529560327448</v>
      </c>
      <c r="G14086" t="n">
        <v>0.1333612054065222</v>
      </c>
      <c r="H14086" t="n">
        <v>-0.0009540046619927083</v>
      </c>
      <c r="J14086" t="n">
        <v>0.08697639080312604</v>
      </c>
      <c r="K14086" t="n">
        <v>0.1271158684589725</v>
      </c>
      <c r="L14086" t="n">
        <v>-0.001062684870431898</v>
      </c>
      <c r="M14086" t="n">
        <v>0.2312637357050328</v>
      </c>
      <c r="N14086" t="n">
        <v>0.1070391851503438</v>
      </c>
      <c r="O14086" t="n">
        <v>-0.00105615742795058</v>
      </c>
      <c r="P14086" t="n">
        <v>0.3532229743071063</v>
      </c>
      <c r="Q14086" t="n">
        <v>0.1087667282268155</v>
      </c>
      <c r="R14086" t="n">
        <v>-0.0009550821770842029</v>
      </c>
    </row>
    <row r="14087">
      <c r="F14087" t="n">
        <v>0.08231035239494444</v>
      </c>
      <c r="G14087" t="n">
        <v>0.1333707305265426</v>
      </c>
      <c r="H14087" t="n">
        <v>-0.0009532418396742734</v>
      </c>
      <c r="J14087" t="n">
        <v>0.08696363377463621</v>
      </c>
      <c r="K14087" t="n">
        <v>0.1271249475153584</v>
      </c>
      <c r="L14087" t="n">
        <v>-0.001061698874096459</v>
      </c>
      <c r="M14087" t="n">
        <v>0.2312268429249961</v>
      </c>
      <c r="N14087" t="n">
        <v>0.1070468302603467</v>
      </c>
      <c r="O14087" t="n">
        <v>-0.001055735176105322</v>
      </c>
      <c r="P14087" t="n">
        <v>0.3528646388086004</v>
      </c>
      <c r="Q14087" t="n">
        <v>0.108774496723939</v>
      </c>
      <c r="R14087" t="n">
        <v>-0.000954414220720971</v>
      </c>
    </row>
    <row r="14088">
      <c r="F14088" t="n">
        <v>0.08243336765450911</v>
      </c>
      <c r="G14088" t="n">
        <v>0.1333802556465631</v>
      </c>
      <c r="H14088" t="n">
        <v>-0.0009534442893580795</v>
      </c>
      <c r="J14088" t="n">
        <v>0.08693718272940883</v>
      </c>
      <c r="K14088" t="n">
        <v>0.1271340265717443</v>
      </c>
      <c r="L14088" t="n">
        <v>-0.001061698874096459</v>
      </c>
      <c r="M14088" t="n">
        <v>0.2315713685858847</v>
      </c>
      <c r="N14088" t="n">
        <v>0.1070544753703495</v>
      </c>
      <c r="O14088" t="n">
        <v>-0.00105505551420733</v>
      </c>
      <c r="P14088" t="n">
        <v>0.3531089874823347</v>
      </c>
      <c r="Q14088" t="n">
        <v>0.1087822652210626</v>
      </c>
      <c r="R14088" t="n">
        <v>-0.0009539529157698718</v>
      </c>
    </row>
    <row r="14089">
      <c r="F14089" t="n">
        <v>0.08233393363367673</v>
      </c>
      <c r="G14089" t="n">
        <v>0.1333897807665836</v>
      </c>
      <c r="H14089" t="n">
        <v>-0.0009532536005002079</v>
      </c>
      <c r="J14089" t="n">
        <v>0.0870750569411007</v>
      </c>
      <c r="K14089" t="n">
        <v>0.1271431056281302</v>
      </c>
      <c r="L14089" t="n">
        <v>-0.001062867093323733</v>
      </c>
      <c r="M14089" t="n">
        <v>0.2315726183398382</v>
      </c>
      <c r="N14089" t="n">
        <v>0.1070621204803524</v>
      </c>
      <c r="O14089" t="n">
        <v>-0.001056533182994735</v>
      </c>
      <c r="P14089" t="n">
        <v>0.3529917255393434</v>
      </c>
      <c r="Q14089" t="n">
        <v>0.1087900337181861</v>
      </c>
      <c r="R14089" t="n">
        <v>-0.000954525402016583</v>
      </c>
    </row>
    <row r="14090">
      <c r="F14090" t="n">
        <v>0.08231235634427624</v>
      </c>
      <c r="G14090" t="n">
        <v>0.133399305886604</v>
      </c>
      <c r="H14090" t="n">
        <v>-0.0009542070447895659</v>
      </c>
      <c r="J14090" t="n">
        <v>0.08693905480392232</v>
      </c>
      <c r="K14090" t="n">
        <v>0.1271521846845161</v>
      </c>
      <c r="L14090" t="n">
        <v>-0.001061698874096459</v>
      </c>
      <c r="M14090" t="n">
        <v>0.2316120101132851</v>
      </c>
      <c r="N14090" t="n">
        <v>0.1070697655903553</v>
      </c>
      <c r="O14090" t="n">
        <v>-0.001055372157518917</v>
      </c>
      <c r="P14090" t="n">
        <v>0.3529950020101169</v>
      </c>
      <c r="Q14090" t="n">
        <v>0.1087978022153097</v>
      </c>
      <c r="R14090" t="n">
        <v>-0.00095385750139542</v>
      </c>
    </row>
    <row r="14091">
      <c r="F14091" t="n">
        <v>0.08246874113053834</v>
      </c>
      <c r="G14091" t="n">
        <v>0.1334088310066245</v>
      </c>
      <c r="H14091" t="n">
        <v>-0.0009542070447895659</v>
      </c>
      <c r="J14091" t="n">
        <v>0.08687152067898564</v>
      </c>
      <c r="K14091" t="n">
        <v>0.127161263740902</v>
      </c>
      <c r="L14091" t="n">
        <v>-0.001062017479340261</v>
      </c>
      <c r="M14091" t="n">
        <v>0.2312318372226904</v>
      </c>
      <c r="N14091" t="n">
        <v>0.1070774107003582</v>
      </c>
      <c r="O14091" t="n">
        <v>-0.001056322087453677</v>
      </c>
      <c r="P14091" t="n">
        <v>0.3529380097801074</v>
      </c>
      <c r="Q14091" t="n">
        <v>0.1088055707124332</v>
      </c>
      <c r="R14091" t="n">
        <v>-0.0009539529157698718</v>
      </c>
    </row>
    <row r="14092">
      <c r="F14092" t="n">
        <v>0.08245828666296644</v>
      </c>
      <c r="G14092" t="n">
        <v>0.133418356126645</v>
      </c>
      <c r="H14092" t="n">
        <v>-0.000954314233816162</v>
      </c>
      <c r="J14092" t="n">
        <v>0.08692723234081888</v>
      </c>
      <c r="K14092" t="n">
        <v>0.1271703427972879</v>
      </c>
      <c r="L14092" t="n">
        <v>-0.001062199614294603</v>
      </c>
      <c r="M14092" t="n">
        <v>0.2314237974198184</v>
      </c>
      <c r="N14092" t="n">
        <v>0.1070850558103611</v>
      </c>
      <c r="O14092" t="n">
        <v>-0.001056064596828876</v>
      </c>
      <c r="P14092" t="n">
        <v>0.3530015579284709</v>
      </c>
      <c r="Q14092" t="n">
        <v>0.1088133392095568</v>
      </c>
      <c r="R14092" t="n">
        <v>-0.0009547321267932203</v>
      </c>
    </row>
    <row r="14093">
      <c r="F14093" t="n">
        <v>0.08231435831832154</v>
      </c>
      <c r="G14093" t="n">
        <v>0.1334278812466654</v>
      </c>
      <c r="H14093" t="n">
        <v>-0.0009532655368559246</v>
      </c>
      <c r="J14093" t="n">
        <v>0.08702402719857176</v>
      </c>
      <c r="K14093" t="n">
        <v>0.1271794218536738</v>
      </c>
      <c r="L14093" t="n">
        <v>-0.001061881018129547</v>
      </c>
      <c r="M14093" t="n">
        <v>0.2316539012598826</v>
      </c>
      <c r="N14093" t="n">
        <v>0.107092700920364</v>
      </c>
      <c r="O14093" t="n">
        <v>-0.001055220336133899</v>
      </c>
      <c r="P14093" t="n">
        <v>0.3526432152843798</v>
      </c>
      <c r="Q14093" t="n">
        <v>0.1088211077066803</v>
      </c>
      <c r="R14093" t="n">
        <v>-0.0009548275332213999</v>
      </c>
    </row>
    <row r="14094">
      <c r="F14094" t="n">
        <v>0.08240400808659913</v>
      </c>
      <c r="G14094" t="n">
        <v>0.1334374063666859</v>
      </c>
      <c r="H14094" t="n">
        <v>-0.0009539328894669848</v>
      </c>
      <c r="J14094" t="n">
        <v>0.08692910333812566</v>
      </c>
      <c r="K14094" t="n">
        <v>0.1271885009100597</v>
      </c>
      <c r="L14094" t="n">
        <v>-0.001061774819407862</v>
      </c>
      <c r="M14094" t="n">
        <v>0.2312355817863978</v>
      </c>
      <c r="N14094" t="n">
        <v>0.1071003460303668</v>
      </c>
      <c r="O14094" t="n">
        <v>-0.001055959064242004</v>
      </c>
      <c r="P14094" t="n">
        <v>0.3531889298442579</v>
      </c>
      <c r="Q14094" t="n">
        <v>0.1088288762038038</v>
      </c>
      <c r="R14094" t="n">
        <v>-0.0009542550946523224</v>
      </c>
    </row>
    <row r="14095">
      <c r="F14095" t="n">
        <v>0.08247141284813876</v>
      </c>
      <c r="G14095" t="n">
        <v>0.1334469314867063</v>
      </c>
      <c r="H14095" t="n">
        <v>-0.0009530869933853476</v>
      </c>
      <c r="J14095" t="n">
        <v>0.08691634429652924</v>
      </c>
      <c r="K14095" t="n">
        <v>0.1271975799664456</v>
      </c>
      <c r="L14095" t="n">
        <v>-0.001062199614294603</v>
      </c>
      <c r="M14095" t="n">
        <v>0.2317326855597542</v>
      </c>
      <c r="N14095" t="n">
        <v>0.1071079911403697</v>
      </c>
      <c r="O14095" t="n">
        <v>-0.001055325868720771</v>
      </c>
      <c r="P14095" t="n">
        <v>0.3530113992458312</v>
      </c>
      <c r="Q14095" t="n">
        <v>0.1088366447009274</v>
      </c>
      <c r="R14095" t="n">
        <v>-0.0009550183460777591</v>
      </c>
    </row>
    <row r="14096">
      <c r="F14096" t="n">
        <v>0.08243871124627904</v>
      </c>
      <c r="G14096" t="n">
        <v>0.1334564566067268</v>
      </c>
      <c r="H14096" t="n">
        <v>-0.0009539449432693711</v>
      </c>
      <c r="J14096" t="n">
        <v>0.08687619602287817</v>
      </c>
      <c r="K14096" t="n">
        <v>0.1272066590228315</v>
      </c>
      <c r="L14096" t="n">
        <v>-0.001062275441325388</v>
      </c>
      <c r="M14096" t="n">
        <v>0.2316957921597069</v>
      </c>
      <c r="N14096" t="n">
        <v>0.1071156362503726</v>
      </c>
      <c r="O14096" t="n">
        <v>-0.001055068586079958</v>
      </c>
      <c r="P14096" t="n">
        <v>0.3529544103358223</v>
      </c>
      <c r="Q14096" t="n">
        <v>0.1088444131980509</v>
      </c>
      <c r="R14096" t="n">
        <v>-0.00095493897294832</v>
      </c>
    </row>
    <row r="14097">
      <c r="F14097" t="n">
        <v>0.0823837629036171</v>
      </c>
      <c r="G14097" t="n">
        <v>0.1334659817267473</v>
      </c>
      <c r="H14097" t="n">
        <v>-0.0009542309265640457</v>
      </c>
      <c r="J14097" t="n">
        <v>0.08706885460282991</v>
      </c>
      <c r="K14097" t="n">
        <v>0.1272157380792174</v>
      </c>
      <c r="L14097" t="n">
        <v>-0.001061425875841973</v>
      </c>
      <c r="M14097" t="n">
        <v>0.2313537543668479</v>
      </c>
      <c r="N14097" t="n">
        <v>0.1071232813603755</v>
      </c>
      <c r="O14097" t="n">
        <v>-0.00105591272536275</v>
      </c>
      <c r="P14097" t="n">
        <v>0.352596063457512</v>
      </c>
      <c r="Q14097" t="n">
        <v>0.1088521816951745</v>
      </c>
      <c r="R14097" t="n">
        <v>-0.0009536033939651756</v>
      </c>
    </row>
    <row r="14098">
      <c r="F14098" t="n">
        <v>0.0823399368015139</v>
      </c>
      <c r="G14098" t="n">
        <v>0.1334755068467677</v>
      </c>
      <c r="H14098" t="n">
        <v>-0.0009532776489151306</v>
      </c>
      <c r="J14098" t="n">
        <v>0.08704240122788444</v>
      </c>
      <c r="K14098" t="n">
        <v>0.1272248171356033</v>
      </c>
      <c r="L14098" t="n">
        <v>-0.001063018811123376</v>
      </c>
      <c r="M14098" t="n">
        <v>0.2315838611491981</v>
      </c>
      <c r="N14098" t="n">
        <v>0.1071309264703784</v>
      </c>
      <c r="O14098" t="n">
        <v>-0.001055701690542052</v>
      </c>
      <c r="P14098" t="n">
        <v>0.3525993455648085</v>
      </c>
      <c r="Q14098" t="n">
        <v>0.108859950192298</v>
      </c>
      <c r="R14098" t="n">
        <v>-0.0009540803864591557</v>
      </c>
    </row>
    <row r="14099">
      <c r="F14099" t="n">
        <v>0.08238509549526611</v>
      </c>
      <c r="G14099" t="n">
        <v>0.1334850319667882</v>
      </c>
      <c r="H14099" t="n">
        <v>-0.0009529916656204561</v>
      </c>
      <c r="J14099" t="n">
        <v>0.08705703160955143</v>
      </c>
      <c r="K14099" t="n">
        <v>0.1272338961919892</v>
      </c>
      <c r="L14099" t="n">
        <v>-0.001062244969400733</v>
      </c>
      <c r="M14099" t="n">
        <v>0.2317758260648234</v>
      </c>
      <c r="N14099" t="n">
        <v>0.1071385715803812</v>
      </c>
      <c r="O14099" t="n">
        <v>-0.001054752033848911</v>
      </c>
      <c r="P14099" t="n">
        <v>0.3528437179318815</v>
      </c>
      <c r="Q14099" t="n">
        <v>0.1088677186894216</v>
      </c>
      <c r="R14099" t="n">
        <v>-0.0009540803864591557</v>
      </c>
    </row>
    <row r="14100">
      <c r="F14100" t="n">
        <v>0.08236351494047699</v>
      </c>
      <c r="G14100" t="n">
        <v>0.1334945570868087</v>
      </c>
      <c r="H14100" t="n">
        <v>-0.0009531946173898413</v>
      </c>
      <c r="J14100" t="n">
        <v>0.08708535690756182</v>
      </c>
      <c r="K14100" t="n">
        <v>0.1272429752483751</v>
      </c>
      <c r="L14100" t="n">
        <v>-0.001061926391483288</v>
      </c>
      <c r="M14100" t="n">
        <v>0.231471928197282</v>
      </c>
      <c r="N14100" t="n">
        <v>0.1071462166903841</v>
      </c>
      <c r="O14100" t="n">
        <v>-0.001055655423096165</v>
      </c>
      <c r="P14100" t="n">
        <v>0.3528470033338458</v>
      </c>
      <c r="Q14100" t="n">
        <v>0.1088754871865452</v>
      </c>
      <c r="R14100" t="n">
        <v>-0.0009535243007497628</v>
      </c>
    </row>
    <row r="14101">
      <c r="F14101" t="n">
        <v>0.08237530387943545</v>
      </c>
      <c r="G14101" t="n">
        <v>0.1335040822068291</v>
      </c>
      <c r="H14101" t="n">
        <v>-0.0009529086590046243</v>
      </c>
      <c r="J14101" t="n">
        <v>0.08701781792768674</v>
      </c>
      <c r="K14101" t="n">
        <v>0.127252054304761</v>
      </c>
      <c r="L14101" t="n">
        <v>-0.001062351162039882</v>
      </c>
      <c r="M14101" t="n">
        <v>0.2313587457383874</v>
      </c>
      <c r="N14101" t="n">
        <v>0.107153861800387</v>
      </c>
      <c r="O14101" t="n">
        <v>-0.0010555499208552</v>
      </c>
      <c r="P14101" t="n">
        <v>0.3525489248544837</v>
      </c>
      <c r="Q14101" t="n">
        <v>0.1088832556836687</v>
      </c>
      <c r="R14101" t="n">
        <v>-0.0009546689877854768</v>
      </c>
    </row>
    <row r="14102">
      <c r="F14102" t="n">
        <v>0.08235372255134799</v>
      </c>
      <c r="G14102" t="n">
        <v>0.1335136073268496</v>
      </c>
      <c r="H14102" t="n">
        <v>-0.000953957173083753</v>
      </c>
      <c r="J14102" t="n">
        <v>0.08701875304056804</v>
      </c>
      <c r="K14102" t="n">
        <v>0.1272611333611469</v>
      </c>
      <c r="L14102" t="n">
        <v>-0.001062775932596475</v>
      </c>
      <c r="M14102" t="n">
        <v>0.2315888550723042</v>
      </c>
      <c r="N14102" t="n">
        <v>0.1071615069103899</v>
      </c>
      <c r="O14102" t="n">
        <v>-0.00105576092533713</v>
      </c>
      <c r="P14102" t="n">
        <v>0.3530946703215171</v>
      </c>
      <c r="Q14102" t="n">
        <v>0.1088910241807923</v>
      </c>
      <c r="R14102" t="n">
        <v>-0.0009539058630950009</v>
      </c>
    </row>
    <row r="14103">
      <c r="F14103" t="n">
        <v>0.08243225187506514</v>
      </c>
      <c r="G14103" t="n">
        <v>0.1335231324468701</v>
      </c>
      <c r="H14103" t="n">
        <v>-0.0009538618536220141</v>
      </c>
      <c r="J14103" t="n">
        <v>0.08689643195074621</v>
      </c>
      <c r="K14103" t="n">
        <v>0.1272702124175328</v>
      </c>
      <c r="L14103" t="n">
        <v>-0.001062563547318178</v>
      </c>
      <c r="M14103" t="n">
        <v>0.2312468095000509</v>
      </c>
      <c r="N14103" t="n">
        <v>0.1071691520203928</v>
      </c>
      <c r="O14103" t="n">
        <v>-0.001055233414132305</v>
      </c>
      <c r="P14103" t="n">
        <v>0.3526157709552425</v>
      </c>
      <c r="Q14103" t="n">
        <v>0.1088987926779158</v>
      </c>
      <c r="R14103" t="n">
        <v>-0.0009540012536813103</v>
      </c>
    </row>
    <row r="14104">
      <c r="F14104" t="n">
        <v>0.08239954664636077</v>
      </c>
      <c r="G14104" t="n">
        <v>0.1335326575668905</v>
      </c>
      <c r="H14104" t="n">
        <v>-0.0009526352225941348</v>
      </c>
      <c r="J14104" t="n">
        <v>0.08704801336115182</v>
      </c>
      <c r="K14104" t="n">
        <v>0.1272792914739187</v>
      </c>
      <c r="L14104" t="n">
        <v>-0.001062002017966017</v>
      </c>
      <c r="M14104" t="n">
        <v>0.231324344224439</v>
      </c>
      <c r="N14104" t="n">
        <v>0.1071767971303956</v>
      </c>
      <c r="O14104" t="n">
        <v>-0.001054976274332025</v>
      </c>
      <c r="P14104" t="n">
        <v>0.3529204288065619</v>
      </c>
      <c r="Q14104" t="n">
        <v>0.1089065611750394</v>
      </c>
      <c r="R14104" t="n">
        <v>-0.0009535407592107365</v>
      </c>
    </row>
    <row r="14105">
      <c r="F14105" t="n">
        <v>0.08241133516931133</v>
      </c>
      <c r="G14105" t="n">
        <v>0.133542182686911</v>
      </c>
      <c r="H14105" t="n">
        <v>-0.0009535883343726181</v>
      </c>
      <c r="J14105" t="n">
        <v>0.08695308116949103</v>
      </c>
      <c r="K14105" t="n">
        <v>0.1272883705303046</v>
      </c>
      <c r="L14105" t="n">
        <v>-0.00106178963880034</v>
      </c>
      <c r="M14105" t="n">
        <v>0.2317070313554083</v>
      </c>
      <c r="N14105" t="n">
        <v>0.1071844422403985</v>
      </c>
      <c r="O14105" t="n">
        <v>-0.001055609196804377</v>
      </c>
      <c r="P14105" t="n">
        <v>0.3527428966198644</v>
      </c>
      <c r="Q14105" t="n">
        <v>0.1089143296721629</v>
      </c>
      <c r="R14105" t="n">
        <v>-0.0009539222899736496</v>
      </c>
    </row>
    <row r="14106">
      <c r="F14106" t="n">
        <v>0.08242312360457513</v>
      </c>
      <c r="G14106" t="n">
        <v>0.1335517078069314</v>
      </c>
      <c r="H14106" t="n">
        <v>-0.0009534930231947698</v>
      </c>
      <c r="J14106" t="n">
        <v>0.0868992337629753</v>
      </c>
      <c r="K14106" t="n">
        <v>0.1272974495866905</v>
      </c>
      <c r="L14106" t="n">
        <v>-0.001062639155463047</v>
      </c>
      <c r="M14106" t="n">
        <v>0.2313268383285458</v>
      </c>
      <c r="N14106" t="n">
        <v>0.1071920873504014</v>
      </c>
      <c r="O14106" t="n">
        <v>-0.001054343351859673</v>
      </c>
      <c r="P14106" t="n">
        <v>0.3530475603985325</v>
      </c>
      <c r="Q14106" t="n">
        <v>0.1089220981692865</v>
      </c>
      <c r="R14106" t="n">
        <v>-0.0009539222899736496</v>
      </c>
    </row>
    <row r="14107">
      <c r="F14107" t="n">
        <v>0.08245715940332422</v>
      </c>
      <c r="G14107" t="n">
        <v>0.1335612329269519</v>
      </c>
      <c r="H14107" t="n">
        <v>-0.0009528258449498315</v>
      </c>
      <c r="J14107" t="n">
        <v>0.08702342693195773</v>
      </c>
      <c r="K14107" t="n">
        <v>0.1273065286430764</v>
      </c>
      <c r="L14107" t="n">
        <v>-0.00106242677629737</v>
      </c>
      <c r="M14107" t="n">
        <v>0.2316713834799923</v>
      </c>
      <c r="N14107" t="n">
        <v>0.1071997324604043</v>
      </c>
      <c r="O14107" t="n">
        <v>-0.001055292735568201</v>
      </c>
      <c r="P14107" t="n">
        <v>0.3529303038230794</v>
      </c>
      <c r="Q14107" t="n">
        <v>0.10892986666641</v>
      </c>
      <c r="R14107" t="n">
        <v>-0.0009543038207365628</v>
      </c>
    </row>
    <row r="14108">
      <c r="F14108" t="n">
        <v>0.0824689477956379</v>
      </c>
      <c r="G14108" t="n">
        <v>0.1335707580469724</v>
      </c>
      <c r="H14108" t="n">
        <v>-0.0009528385264853006</v>
      </c>
      <c r="J14108" t="n">
        <v>0.08695588343379186</v>
      </c>
      <c r="K14108" t="n">
        <v>0.1273156076994623</v>
      </c>
      <c r="L14108" t="n">
        <v>-0.001062502283957095</v>
      </c>
      <c r="M14108" t="n">
        <v>0.231405620740867</v>
      </c>
      <c r="N14108" t="n">
        <v>0.1072073775704072</v>
      </c>
      <c r="O14108" t="n">
        <v>-0.001054613764427766</v>
      </c>
      <c r="P14108" t="n">
        <v>0.3525719458117426</v>
      </c>
      <c r="Q14108" t="n">
        <v>0.1089376351635336</v>
      </c>
      <c r="R14108" t="n">
        <v>-0.0009537481206071574</v>
      </c>
    </row>
    <row r="14109">
      <c r="F14109" t="n">
        <v>0.0823361259400734</v>
      </c>
      <c r="G14109" t="n">
        <v>0.1335802831669929</v>
      </c>
      <c r="H14109" t="n">
        <v>-0.0009535056468779187</v>
      </c>
      <c r="J14109" t="n">
        <v>0.08695681729879355</v>
      </c>
      <c r="K14109" t="n">
        <v>0.1273246867558482</v>
      </c>
      <c r="L14109" t="n">
        <v>-0.001061652791825209</v>
      </c>
      <c r="M14109" t="n">
        <v>0.2314831566554291</v>
      </c>
      <c r="N14109" t="n">
        <v>0.1072150226804101</v>
      </c>
      <c r="O14109" t="n">
        <v>-0.001054508292504131</v>
      </c>
      <c r="P14109" t="n">
        <v>0.3533588213615801</v>
      </c>
      <c r="Q14109" t="n">
        <v>0.1089454036606571</v>
      </c>
      <c r="R14109" t="n">
        <v>-0.0009534619961709753</v>
      </c>
    </row>
    <row r="14110">
      <c r="F14110" t="n">
        <v>0.08239240899252086</v>
      </c>
      <c r="G14110" t="n">
        <v>0.1335898082870133</v>
      </c>
      <c r="H14110" t="n">
        <v>-0.0009539821614440745</v>
      </c>
      <c r="J14110" t="n">
        <v>0.08697144682732179</v>
      </c>
      <c r="K14110" t="n">
        <v>0.1273337658122341</v>
      </c>
      <c r="L14110" t="n">
        <v>-0.001062608470473581</v>
      </c>
      <c r="M14110" t="n">
        <v>0.2315988375832991</v>
      </c>
      <c r="N14110" t="n">
        <v>0.1072226677904129</v>
      </c>
      <c r="O14110" t="n">
        <v>-0.001054191876733226</v>
      </c>
      <c r="P14110" t="n">
        <v>0.3525785321304039</v>
      </c>
      <c r="Q14110" t="n">
        <v>0.1089531721577807</v>
      </c>
      <c r="R14110" t="n">
        <v>-0.0009534619961709753</v>
      </c>
    </row>
    <row r="14111">
      <c r="F14111" t="n">
        <v>0.08233745257613648</v>
      </c>
      <c r="G14111" t="n">
        <v>0.1335993334070338</v>
      </c>
      <c r="H14111" t="n">
        <v>-0.000953696252704381</v>
      </c>
      <c r="J14111" t="n">
        <v>0.08694498882557382</v>
      </c>
      <c r="K14111" t="n">
        <v>0.12734284486862</v>
      </c>
      <c r="L14111" t="n">
        <v>-0.001061440418792237</v>
      </c>
      <c r="M14111" t="n">
        <v>0.231600084896048</v>
      </c>
      <c r="N14111" t="n">
        <v>0.1072303129004158</v>
      </c>
      <c r="O14111" t="n">
        <v>-0.001054402820580496</v>
      </c>
      <c r="P14111" t="n">
        <v>0.3525215505071662</v>
      </c>
      <c r="Q14111" t="n">
        <v>0.1089609406549042</v>
      </c>
      <c r="R14111" t="n">
        <v>-0.000954224994667461</v>
      </c>
    </row>
    <row r="14112">
      <c r="F14112" t="n">
        <v>0.08246048019505332</v>
      </c>
      <c r="G14112" t="n">
        <v>0.1336088585270542</v>
      </c>
      <c r="H14112" t="n">
        <v>-0.0009535184469984209</v>
      </c>
      <c r="J14112" t="n">
        <v>0.08708288188065767</v>
      </c>
      <c r="K14112" t="n">
        <v>0.1273519239250059</v>
      </c>
      <c r="L14112" t="n">
        <v>-0.001062790051758414</v>
      </c>
      <c r="M14112" t="n">
        <v>0.2314106077209754</v>
      </c>
      <c r="N14112" t="n">
        <v>0.1072379580104187</v>
      </c>
      <c r="O14112" t="n">
        <v>-0.001054251386669905</v>
      </c>
      <c r="P14112" t="n">
        <v>0.3525851224035071</v>
      </c>
      <c r="Q14112" t="n">
        <v>0.1089687091520277</v>
      </c>
      <c r="R14112" t="n">
        <v>-0.000953955604001689</v>
      </c>
    </row>
    <row r="14113">
      <c r="F14113" t="n">
        <v>0.08232765420507888</v>
      </c>
      <c r="G14113" t="n">
        <v>0.1336183836470747</v>
      </c>
      <c r="H14113" t="n">
        <v>-0.0009530419736589255</v>
      </c>
      <c r="J14113" t="n">
        <v>0.08697424769800118</v>
      </c>
      <c r="K14113" t="n">
        <v>0.1273610029813918</v>
      </c>
      <c r="L14113" t="n">
        <v>-0.001062152951117936</v>
      </c>
      <c r="M14113" t="n">
        <v>0.2316788691867644</v>
      </c>
      <c r="N14113" t="n">
        <v>0.1072456031204216</v>
      </c>
      <c r="O14113" t="n">
        <v>-0.001054884127324104</v>
      </c>
      <c r="P14113" t="n">
        <v>0.3533720190473471</v>
      </c>
      <c r="Q14113" t="n">
        <v>0.1089764776491513</v>
      </c>
      <c r="R14113" t="n">
        <v>-0.0009546231726538945</v>
      </c>
    </row>
    <row r="14114">
      <c r="F14114" t="n">
        <v>0.08235056506380826</v>
      </c>
      <c r="G14114" t="n">
        <v>0.1336279087670952</v>
      </c>
      <c r="H14114" t="n">
        <v>-0.00095256550031943</v>
      </c>
      <c r="J14114" t="n">
        <v>0.08702996569224349</v>
      </c>
      <c r="K14114" t="n">
        <v>0.1273700820377777</v>
      </c>
      <c r="L14114" t="n">
        <v>-0.001062790051758414</v>
      </c>
      <c r="M14114" t="n">
        <v>0.2317564066632264</v>
      </c>
      <c r="N14114" t="n">
        <v>0.1072532482304245</v>
      </c>
      <c r="O14114" t="n">
        <v>-0.001054989584099803</v>
      </c>
      <c r="P14114" t="n">
        <v>0.3525917166298869</v>
      </c>
      <c r="Q14114" t="n">
        <v>0.1089842461462748</v>
      </c>
      <c r="R14114" t="n">
        <v>-0.0009531926683991685</v>
      </c>
    </row>
    <row r="14115">
      <c r="F14115" t="n">
        <v>0.08240684873540115</v>
      </c>
      <c r="G14115" t="n">
        <v>0.1336374338871156</v>
      </c>
      <c r="H14115" t="n">
        <v>-0.00095361374166632</v>
      </c>
      <c r="J14115" t="n">
        <v>0.0870172031122914</v>
      </c>
      <c r="K14115" t="n">
        <v>0.1273791610941636</v>
      </c>
      <c r="L14115" t="n">
        <v>-0.001062365317998095</v>
      </c>
      <c r="M14115" t="n">
        <v>0.231338056286899</v>
      </c>
      <c r="N14115" t="n">
        <v>0.1072608933404273</v>
      </c>
      <c r="O14115" t="n">
        <v>-0.001054145929894206</v>
      </c>
      <c r="P14115" t="n">
        <v>0.3526552928099892</v>
      </c>
      <c r="Q14115" t="n">
        <v>0.1089920146433984</v>
      </c>
      <c r="R14115" t="n">
        <v>-0.0009532880353494836</v>
      </c>
    </row>
    <row r="14116">
      <c r="F14116" t="n">
        <v>0.08239638691306943</v>
      </c>
      <c r="G14116" t="n">
        <v>0.1336469590071361</v>
      </c>
      <c r="H14116" t="n">
        <v>-0.0009533408508465117</v>
      </c>
      <c r="J14116" t="n">
        <v>0.08689486955299928</v>
      </c>
      <c r="K14116" t="n">
        <v>0.1273882401505495</v>
      </c>
      <c r="L14116" t="n">
        <v>-0.001062759159273612</v>
      </c>
      <c r="M14116" t="n">
        <v>0.231263011421507</v>
      </c>
      <c r="N14116" t="n">
        <v>0.1072685384504302</v>
      </c>
      <c r="O14116" t="n">
        <v>-0.001054416349242431</v>
      </c>
      <c r="P14116" t="n">
        <v>0.3525380368935224</v>
      </c>
      <c r="Q14116" t="n">
        <v>0.1089997831405219</v>
      </c>
      <c r="R14116" t="n">
        <v>-0.0009544492869462129</v>
      </c>
    </row>
    <row r="14117">
      <c r="F14117" t="n">
        <v>0.08234142718212516</v>
      </c>
      <c r="G14117" t="n">
        <v>0.1336564841271566</v>
      </c>
      <c r="H14117" t="n">
        <v>-0.0009534361372883754</v>
      </c>
      <c r="J14117" t="n">
        <v>0.08692319491523139</v>
      </c>
      <c r="K14117" t="n">
        <v>0.1273973192069354</v>
      </c>
      <c r="L14117" t="n">
        <v>-0.001061272634323085</v>
      </c>
      <c r="M14117" t="n">
        <v>0.2317220029241777</v>
      </c>
      <c r="N14117" t="n">
        <v>0.1072761835604331</v>
      </c>
      <c r="O14117" t="n">
        <v>-0.001055259882321825</v>
      </c>
      <c r="P14117" t="n">
        <v>0.3526016153793005</v>
      </c>
      <c r="Q14117" t="n">
        <v>0.1090075516376455</v>
      </c>
      <c r="R14117" t="n">
        <v>-0.0009538771323132149</v>
      </c>
    </row>
    <row r="14118">
      <c r="F14118" t="n">
        <v>0.08239771111710836</v>
      </c>
      <c r="G14118" t="n">
        <v>0.133666009247177</v>
      </c>
      <c r="H14118" t="n">
        <v>-0.0009538172830558302</v>
      </c>
      <c r="J14118" t="n">
        <v>0.08699261010406174</v>
      </c>
      <c r="K14118" t="n">
        <v>0.1274063982633213</v>
      </c>
      <c r="L14118" t="n">
        <v>-0.001061378814676694</v>
      </c>
      <c r="M14118" t="n">
        <v>0.2313799392216299</v>
      </c>
      <c r="N14118" t="n">
        <v>0.107283828670436</v>
      </c>
      <c r="O14118" t="n">
        <v>-0.001054416349242431</v>
      </c>
      <c r="P14118" t="n">
        <v>0.3525446383625478</v>
      </c>
      <c r="Q14118" t="n">
        <v>0.109015320134769</v>
      </c>
      <c r="R14118" t="n">
        <v>-0.0009538771323132149</v>
      </c>
    </row>
    <row r="14119">
      <c r="F14119" t="n">
        <v>0.08246512001351791</v>
      </c>
      <c r="G14119" t="n">
        <v>0.1336755343671975</v>
      </c>
      <c r="H14119" t="n">
        <v>-0.0009533408508465117</v>
      </c>
      <c r="J14119" t="n">
        <v>0.0870620261139365</v>
      </c>
      <c r="K14119" t="n">
        <v>0.1274154773197072</v>
      </c>
      <c r="L14119" t="n">
        <v>-0.00106190971644474</v>
      </c>
      <c r="M14119" t="n">
        <v>0.2313811848932767</v>
      </c>
      <c r="N14119" t="n">
        <v>0.1072914737804389</v>
      </c>
      <c r="O14119" t="n">
        <v>-0.001055470765591673</v>
      </c>
      <c r="P14119" t="n">
        <v>0.3531507296343531</v>
      </c>
      <c r="Q14119" t="n">
        <v>0.1090230886318926</v>
      </c>
      <c r="R14119" t="n">
        <v>-0.0009534003367857166</v>
      </c>
    </row>
    <row r="14120">
      <c r="F14120" t="n">
        <v>0.08247690654607824</v>
      </c>
      <c r="G14120" t="n">
        <v>0.133685059487218</v>
      </c>
      <c r="H14120" t="n">
        <v>-0.0009531634643068359</v>
      </c>
      <c r="J14120" t="n">
        <v>0.08702186927871376</v>
      </c>
      <c r="K14120" t="n">
        <v>0.1274245563760931</v>
      </c>
      <c r="L14120" t="n">
        <v>-0.001062303456913199</v>
      </c>
      <c r="M14120" t="n">
        <v>0.2315731598141768</v>
      </c>
      <c r="N14120" t="n">
        <v>0.1072991188904417</v>
      </c>
      <c r="O14120" t="n">
        <v>-0.001054792145646574</v>
      </c>
      <c r="P14120" t="n">
        <v>0.3525512437809583</v>
      </c>
      <c r="Q14120" t="n">
        <v>0.1090308571290161</v>
      </c>
      <c r="R14120" t="n">
        <v>-0.0009541802351714689</v>
      </c>
    </row>
    <row r="14121">
      <c r="F14121" t="n">
        <v>0.08242194506919781</v>
      </c>
      <c r="G14121" t="n">
        <v>0.1336945846072384</v>
      </c>
      <c r="H14121" t="n">
        <v>-0.0009527823513662894</v>
      </c>
      <c r="J14121" t="n">
        <v>0.08706389258110746</v>
      </c>
      <c r="K14121" t="n">
        <v>0.127433635432479</v>
      </c>
      <c r="L14121" t="n">
        <v>-0.001061560216113759</v>
      </c>
      <c r="M14121" t="n">
        <v>0.2312692379106168</v>
      </c>
      <c r="N14121" t="n">
        <v>0.1073067640004446</v>
      </c>
      <c r="O14121" t="n">
        <v>-0.001054897572147888</v>
      </c>
      <c r="P14121" t="n">
        <v>0.3533381823369273</v>
      </c>
      <c r="Q14121" t="n">
        <v>0.1090386256261397</v>
      </c>
      <c r="R14121" t="n">
        <v>-0.0009538941813386004</v>
      </c>
    </row>
    <row r="14122">
      <c r="F14122" t="n">
        <v>0.08232248383186283</v>
      </c>
      <c r="G14122" t="n">
        <v>0.1337041097272589</v>
      </c>
      <c r="H14122" t="n">
        <v>-0.0009530681860716992</v>
      </c>
      <c r="J14122" t="n">
        <v>0.08710591633111377</v>
      </c>
      <c r="K14122" t="n">
        <v>0.1274427144888649</v>
      </c>
      <c r="L14122" t="n">
        <v>-0.001061666393370822</v>
      </c>
      <c r="M14122" t="n">
        <v>0.2313467751156015</v>
      </c>
      <c r="N14122" t="n">
        <v>0.1073144091104475</v>
      </c>
      <c r="O14122" t="n">
        <v>-0.001053843307134748</v>
      </c>
      <c r="P14122" t="n">
        <v>0.3527989727366831</v>
      </c>
      <c r="Q14122" t="n">
        <v>0.1090463941232632</v>
      </c>
      <c r="R14122" t="n">
        <v>-0.0009543709377267145</v>
      </c>
    </row>
    <row r="14123">
      <c r="F14123" t="n">
        <v>0.08246776646468315</v>
      </c>
      <c r="G14123" t="n">
        <v>0.1337136348472793</v>
      </c>
      <c r="H14123" t="n">
        <v>-0.0009524965166608795</v>
      </c>
      <c r="J14123" t="n">
        <v>0.08694248570908698</v>
      </c>
      <c r="K14123" t="n">
        <v>0.1274517935452508</v>
      </c>
      <c r="L14123" t="n">
        <v>-0.001062834343198513</v>
      </c>
      <c r="M14123" t="n">
        <v>0.2317676289198751</v>
      </c>
      <c r="N14123" t="n">
        <v>0.1073220542204504</v>
      </c>
      <c r="O14123" t="n">
        <v>-0.00105415958663869</v>
      </c>
      <c r="P14123" t="n">
        <v>0.3526214395391442</v>
      </c>
      <c r="Q14123" t="n">
        <v>0.1090541626203868</v>
      </c>
      <c r="R14123" t="n">
        <v>-0.000954084883893846</v>
      </c>
    </row>
    <row r="14124">
      <c r="F14124" t="n">
        <v>0.08236830385894744</v>
      </c>
      <c r="G14124" t="n">
        <v>0.1337231599672998</v>
      </c>
      <c r="H14124" t="n">
        <v>-0.0009527957473420705</v>
      </c>
      <c r="J14124" t="n">
        <v>0.08698450895567957</v>
      </c>
      <c r="K14124" t="n">
        <v>0.1274608726016367</v>
      </c>
      <c r="L14124" t="n">
        <v>-0.001061953852598222</v>
      </c>
      <c r="M14124" t="n">
        <v>0.2315781434250122</v>
      </c>
      <c r="N14124" t="n">
        <v>0.1073296993304533</v>
      </c>
      <c r="O14124" t="n">
        <v>-0.001053586691867674</v>
      </c>
      <c r="P14124" t="n">
        <v>0.3526850275790128</v>
      </c>
      <c r="Q14124" t="n">
        <v>0.1090619311175103</v>
      </c>
      <c r="R14124" t="n">
        <v>-0.0009532439799945735</v>
      </c>
    </row>
    <row r="14125">
      <c r="F14125" t="n">
        <v>0.08248021327701288</v>
      </c>
      <c r="G14125" t="n">
        <v>0.1337326850873203</v>
      </c>
      <c r="H14125" t="n">
        <v>-0.0009530815574852588</v>
      </c>
      <c r="J14125" t="n">
        <v>0.08698544112651201</v>
      </c>
      <c r="K14125" t="n">
        <v>0.1274699516580226</v>
      </c>
      <c r="L14125" t="n">
        <v>-0.001061210633545214</v>
      </c>
      <c r="M14125" t="n">
        <v>0.2315793890474809</v>
      </c>
      <c r="N14125" t="n">
        <v>0.1073373444404562</v>
      </c>
      <c r="O14125" t="n">
        <v>-0.001054640805616416</v>
      </c>
      <c r="P14125" t="n">
        <v>0.3526280554877127</v>
      </c>
      <c r="Q14125" t="n">
        <v>0.1090696996146339</v>
      </c>
      <c r="R14125" t="n">
        <v>-0.0009543881015948869</v>
      </c>
    </row>
    <row r="14126">
      <c r="F14126" t="n">
        <v>0.08243637402304724</v>
      </c>
      <c r="G14126" t="n">
        <v>0.1337422102073408</v>
      </c>
      <c r="H14126" t="n">
        <v>-0.0009527004772943411</v>
      </c>
      <c r="J14126" t="n">
        <v>0.08709595132620655</v>
      </c>
      <c r="K14126" t="n">
        <v>0.1274790307144085</v>
      </c>
      <c r="L14126" t="n">
        <v>-0.001062378549199941</v>
      </c>
      <c r="M14126" t="n">
        <v>0.2314280480798765</v>
      </c>
      <c r="N14126" t="n">
        <v>0.1073449895504591</v>
      </c>
      <c r="O14126" t="n">
        <v>-0.001053586691867674</v>
      </c>
      <c r="P14126" t="n">
        <v>0.3534150208128934</v>
      </c>
      <c r="Q14126" t="n">
        <v>0.1090774681117574</v>
      </c>
      <c r="R14126" t="n">
        <v>-0.0009532439799945735</v>
      </c>
    </row>
    <row r="14127">
      <c r="F14127" t="n">
        <v>0.08242590916789037</v>
      </c>
      <c r="G14127" t="n">
        <v>0.1337517353273612</v>
      </c>
      <c r="H14127" t="n">
        <v>-0.0009530815574852588</v>
      </c>
      <c r="J14127" t="n">
        <v>0.08701469985409692</v>
      </c>
      <c r="K14127" t="n">
        <v>0.1274881097707944</v>
      </c>
      <c r="L14127" t="n">
        <v>-0.0010625908975008</v>
      </c>
      <c r="M14127" t="n">
        <v>0.231734466931679</v>
      </c>
      <c r="N14127" t="n">
        <v>0.1073526346604619</v>
      </c>
      <c r="O14127" t="n">
        <v>-0.00105474621699129</v>
      </c>
      <c r="P14127" t="n">
        <v>0.3534183355580318</v>
      </c>
      <c r="Q14127" t="n">
        <v>0.109085236608881</v>
      </c>
      <c r="R14127" t="n">
        <v>-0.0009532439799945735</v>
      </c>
    </row>
    <row r="14128">
      <c r="F14128" t="n">
        <v>0.0823264430343454</v>
      </c>
      <c r="G14128" t="n">
        <v>0.1337612604473817</v>
      </c>
      <c r="H14128" t="n">
        <v>-0.0009530951059356432</v>
      </c>
      <c r="J14128" t="n">
        <v>0.08697453951375393</v>
      </c>
      <c r="K14128" t="n">
        <v>0.1274971888271803</v>
      </c>
      <c r="L14128" t="n">
        <v>-0.001062559705258557</v>
      </c>
      <c r="M14128" t="n">
        <v>0.2315068315046048</v>
      </c>
      <c r="N14128" t="n">
        <v>0.1073602797704648</v>
      </c>
      <c r="O14128" t="n">
        <v>-0.001054384141123319</v>
      </c>
      <c r="P14128" t="n">
        <v>0.3528791143413744</v>
      </c>
      <c r="Q14128" t="n">
        <v>0.1090930051060045</v>
      </c>
      <c r="R14128" t="n">
        <v>-0.0009539287412156084</v>
      </c>
    </row>
    <row r="14129">
      <c r="F14129" t="n">
        <v>0.08239385321418057</v>
      </c>
      <c r="G14129" t="n">
        <v>0.1337707855674021</v>
      </c>
      <c r="H14129" t="n">
        <v>-0.0009532856296949507</v>
      </c>
      <c r="J14129" t="n">
        <v>0.08701656378517166</v>
      </c>
      <c r="K14129" t="n">
        <v>0.1275062678835662</v>
      </c>
      <c r="L14129" t="n">
        <v>-0.001062135021123761</v>
      </c>
      <c r="M14129" t="n">
        <v>0.2314317824431608</v>
      </c>
      <c r="N14129" t="n">
        <v>0.1073679248804677</v>
      </c>
      <c r="O14129" t="n">
        <v>-0.001054700329890149</v>
      </c>
      <c r="P14129" t="n">
        <v>0.3525207347916151</v>
      </c>
      <c r="Q14129" t="n">
        <v>0.1091007736031281</v>
      </c>
      <c r="R14129" t="n">
        <v>-0.0009530707201611471</v>
      </c>
    </row>
    <row r="14130">
      <c r="F14130" t="n">
        <v>0.08235001148896441</v>
      </c>
      <c r="G14130" t="n">
        <v>0.1337803106874226</v>
      </c>
      <c r="H14130" t="n">
        <v>-0.0009529998440559895</v>
      </c>
      <c r="J14130" t="n">
        <v>0.08704489086330235</v>
      </c>
      <c r="K14130" t="n">
        <v>0.1275153469399521</v>
      </c>
      <c r="L14130" t="n">
        <v>-0.001061497994921568</v>
      </c>
      <c r="M14130" t="n">
        <v>0.2318144981804248</v>
      </c>
      <c r="N14130" t="n">
        <v>0.1073755699904706</v>
      </c>
      <c r="O14130" t="n">
        <v>-0.001055016518656979</v>
      </c>
      <c r="P14130" t="n">
        <v>0.3525843300730018</v>
      </c>
      <c r="Q14130" t="n">
        <v>0.1091085421002516</v>
      </c>
      <c r="R14130" t="n">
        <v>-0.0009528800488157113</v>
      </c>
    </row>
    <row r="14131">
      <c r="F14131" t="n">
        <v>0.08246192340079338</v>
      </c>
      <c r="G14131" t="n">
        <v>0.1337898358074431</v>
      </c>
      <c r="H14131" t="n">
        <v>-0.000952142487139106</v>
      </c>
      <c r="J14131" t="n">
        <v>0.08701842726838539</v>
      </c>
      <c r="K14131" t="n">
        <v>0.127524425996338</v>
      </c>
      <c r="L14131" t="n">
        <v>-0.001061391823887869</v>
      </c>
      <c r="M14131" t="n">
        <v>0.23128168248957</v>
      </c>
      <c r="N14131" t="n">
        <v>0.1073832151004734</v>
      </c>
      <c r="O14131" t="n">
        <v>-0.001054067952356489</v>
      </c>
      <c r="P14131" t="n">
        <v>0.3529493413907818</v>
      </c>
      <c r="Q14131" t="n">
        <v>0.1091163105973752</v>
      </c>
      <c r="R14131" t="n">
        <v>-0.0009541194125610443</v>
      </c>
    </row>
    <row r="14132">
      <c r="F14132" t="n">
        <v>0.08245145723695099</v>
      </c>
      <c r="G14132" t="n">
        <v>0.1337993609274635</v>
      </c>
      <c r="H14132" t="n">
        <v>-0.0009533945927897062</v>
      </c>
      <c r="J14132" t="n">
        <v>0.08703305666853652</v>
      </c>
      <c r="K14132" t="n">
        <v>0.1275335050527239</v>
      </c>
      <c r="L14132" t="n">
        <v>-0.00106136056487152</v>
      </c>
      <c r="M14132" t="n">
        <v>0.2314355157953578</v>
      </c>
      <c r="N14132" t="n">
        <v>0.1073908602104763</v>
      </c>
      <c r="O14132" t="n">
        <v>-0.001053284529551192</v>
      </c>
      <c r="P14132" t="n">
        <v>0.3526512423724517</v>
      </c>
      <c r="Q14132" t="n">
        <v>0.1091240790944987</v>
      </c>
      <c r="R14132" t="n">
        <v>-0.0009538509244394088</v>
      </c>
    </row>
    <row r="14133">
      <c r="F14133" t="n">
        <v>0.08241873982891715</v>
      </c>
      <c r="G14133" t="n">
        <v>0.133808886047484</v>
      </c>
      <c r="H14133" t="n">
        <v>-0.0009520610405568104</v>
      </c>
      <c r="J14133" t="n">
        <v>0.08711617574117815</v>
      </c>
      <c r="K14133" t="n">
        <v>0.1275425841091098</v>
      </c>
      <c r="L14133" t="n">
        <v>-0.001061254396964661</v>
      </c>
      <c r="M14133" t="n">
        <v>0.2317800874379379</v>
      </c>
      <c r="N14133" t="n">
        <v>0.1073985053204792</v>
      </c>
      <c r="O14133" t="n">
        <v>-0.001054654484417041</v>
      </c>
      <c r="P14133" t="n">
        <v>0.3525339916454749</v>
      </c>
      <c r="Q14133" t="n">
        <v>0.1091318475916223</v>
      </c>
      <c r="R14133" t="n">
        <v>-0.0009535649407522893</v>
      </c>
    </row>
    <row r="14134">
      <c r="F14134" t="n">
        <v>0.08241939833606703</v>
      </c>
      <c r="G14134" t="n">
        <v>0.1338184111675045</v>
      </c>
      <c r="H14134" t="n">
        <v>-0.0009527278166732583</v>
      </c>
      <c r="J14134" t="n">
        <v>0.08708971171696518</v>
      </c>
      <c r="K14134" t="n">
        <v>0.1275516631654957</v>
      </c>
      <c r="L14134" t="n">
        <v>-0.001061997572312675</v>
      </c>
      <c r="M14134" t="n">
        <v>0.2315142993648088</v>
      </c>
      <c r="N14134" t="n">
        <v>0.1074061504304821</v>
      </c>
      <c r="O14134" t="n">
        <v>-0.001053284529551192</v>
      </c>
      <c r="P14134" t="n">
        <v>0.3527181599402667</v>
      </c>
      <c r="Q14134" t="n">
        <v>0.1091396160887458</v>
      </c>
      <c r="R14134" t="n">
        <v>-0.0009530883012737567</v>
      </c>
    </row>
    <row r="14135">
      <c r="F14135" t="n">
        <v>0.08248681008085648</v>
      </c>
      <c r="G14135" t="n">
        <v>0.1338279362875249</v>
      </c>
      <c r="H14135" t="n">
        <v>-0.0009526325629423372</v>
      </c>
      <c r="J14135" t="n">
        <v>0.08695366236137851</v>
      </c>
      <c r="K14135" t="n">
        <v>0.1275607422218816</v>
      </c>
      <c r="L14135" t="n">
        <v>-0.001061466732778379</v>
      </c>
      <c r="M14135" t="n">
        <v>0.2315155436143293</v>
      </c>
      <c r="N14135" t="n">
        <v>0.107413795540485</v>
      </c>
      <c r="O14135" t="n">
        <v>-0.001054549103273514</v>
      </c>
      <c r="P14135" t="n">
        <v>0.3531434680303708</v>
      </c>
      <c r="Q14135" t="n">
        <v>0.1091473845858694</v>
      </c>
      <c r="R14135" t="n">
        <v>-0.0009529929733780502</v>
      </c>
    </row>
    <row r="14136">
      <c r="F14136" t="n">
        <v>0.08236508647064067</v>
      </c>
      <c r="G14136" t="n">
        <v>0.1338374614075454</v>
      </c>
      <c r="H14136" t="n">
        <v>-0.0009534084714479239</v>
      </c>
      <c r="J14136" t="n">
        <v>0.08698198941927539</v>
      </c>
      <c r="K14136" t="n">
        <v>0.1275698212782675</v>
      </c>
      <c r="L14136" t="n">
        <v>-0.00106196619330586</v>
      </c>
      <c r="M14136" t="n">
        <v>0.2315167877511925</v>
      </c>
      <c r="N14136" t="n">
        <v>0.1074214406504879</v>
      </c>
      <c r="O14136" t="n">
        <v>-0.001053660386298211</v>
      </c>
      <c r="P14136" t="n">
        <v>0.3530262209233891</v>
      </c>
      <c r="Q14136" t="n">
        <v>0.1091551530829929</v>
      </c>
      <c r="R14136" t="n">
        <v>-0.000952820076125934</v>
      </c>
    </row>
    <row r="14137">
      <c r="F14137" t="n">
        <v>0.08235461827321859</v>
      </c>
      <c r="G14137" t="n">
        <v>0.1338469865275659</v>
      </c>
      <c r="H14137" t="n">
        <v>-0.0009533132258463807</v>
      </c>
      <c r="J14137" t="n">
        <v>0.08711990307355587</v>
      </c>
      <c r="K14137" t="n">
        <v>0.1275789003346534</v>
      </c>
      <c r="L14137" t="n">
        <v>-0.001061223039916563</v>
      </c>
      <c r="M14137" t="n">
        <v>0.2314035878102136</v>
      </c>
      <c r="N14137" t="n">
        <v>0.1074290857604907</v>
      </c>
      <c r="O14137" t="n">
        <v>-0.001053133556105061</v>
      </c>
      <c r="P14137" t="n">
        <v>0.353451537293246</v>
      </c>
      <c r="Q14137" t="n">
        <v>0.1091629215801165</v>
      </c>
      <c r="R14137" t="n">
        <v>-0.0009530107163972676</v>
      </c>
    </row>
    <row r="14138">
      <c r="F14138" t="n">
        <v>0.08242203013960088</v>
      </c>
      <c r="G14138" t="n">
        <v>0.1338565116475863</v>
      </c>
      <c r="H14138" t="n">
        <v>-0.0009529322434402077</v>
      </c>
      <c r="J14138" t="n">
        <v>0.08707973947099952</v>
      </c>
      <c r="K14138" t="n">
        <v>0.1275879793910393</v>
      </c>
      <c r="L14138" t="n">
        <v>-0.001061753863766061</v>
      </c>
      <c r="M14138" t="n">
        <v>0.2312903870102077</v>
      </c>
      <c r="N14138" t="n">
        <v>0.1074367308704936</v>
      </c>
      <c r="O14138" t="n">
        <v>-0.00105418721649136</v>
      </c>
      <c r="P14138" t="n">
        <v>0.3532740072886768</v>
      </c>
      <c r="Q14138" t="n">
        <v>0.10917069007724</v>
      </c>
      <c r="R14138" t="n">
        <v>-0.0009529153962616008</v>
      </c>
    </row>
    <row r="14139">
      <c r="F14139" t="n">
        <v>0.08240043585451276</v>
      </c>
      <c r="G14139" t="n">
        <v>0.1338660367676068</v>
      </c>
      <c r="H14139" t="n">
        <v>-0.000952755865282754</v>
      </c>
      <c r="J14139" t="n">
        <v>0.08703957519793463</v>
      </c>
      <c r="K14139" t="n">
        <v>0.1275970584474252</v>
      </c>
      <c r="L14139" t="n">
        <v>-0.001062390852385459</v>
      </c>
      <c r="M14139" t="n">
        <v>0.2313297782997272</v>
      </c>
      <c r="N14139" t="n">
        <v>0.1074443759804965</v>
      </c>
      <c r="O14139" t="n">
        <v>-0.00105387111837547</v>
      </c>
      <c r="P14139" t="n">
        <v>0.3533376184096197</v>
      </c>
      <c r="Q14139" t="n">
        <v>0.1091784585743636</v>
      </c>
      <c r="R14139" t="n">
        <v>-0.0009533919969399351</v>
      </c>
    </row>
    <row r="14140">
      <c r="F14140" t="n">
        <v>0.08242334470543349</v>
      </c>
      <c r="G14140" t="n">
        <v>0.1338755618876272</v>
      </c>
      <c r="H14140" t="n">
        <v>-0.0009531368152488806</v>
      </c>
      <c r="J14140" t="n">
        <v>0.0870816016814543</v>
      </c>
      <c r="K14140" t="n">
        <v>0.1276061375038111</v>
      </c>
      <c r="L14140" t="n">
        <v>-0.00106161622809056</v>
      </c>
      <c r="M14140" t="n">
        <v>0.2314073180866557</v>
      </c>
      <c r="N14140" t="n">
        <v>0.1074520210904994</v>
      </c>
      <c r="O14140" t="n">
        <v>-0.00105340405830043</v>
      </c>
      <c r="P14140" t="n">
        <v>0.3529792301199106</v>
      </c>
      <c r="Q14140" t="n">
        <v>0.1091862270714871</v>
      </c>
      <c r="R14140" t="n">
        <v>-0.000953600488035667</v>
      </c>
    </row>
    <row r="14141">
      <c r="F14141" t="n">
        <v>0.0823906237409463</v>
      </c>
      <c r="G14141" t="n">
        <v>0.1338850870076477</v>
      </c>
      <c r="H14141" t="n">
        <v>-0.0009525653902996906</v>
      </c>
      <c r="J14141" t="n">
        <v>0.08702773796159653</v>
      </c>
      <c r="K14141" t="n">
        <v>0.127615216560197</v>
      </c>
      <c r="L14141" t="n">
        <v>-0.001062040874581796</v>
      </c>
      <c r="M14141" t="n">
        <v>0.2313322643148162</v>
      </c>
      <c r="N14141" t="n">
        <v>0.1074596662005023</v>
      </c>
      <c r="O14141" t="n">
        <v>-0.001053298707359506</v>
      </c>
      <c r="P14141" t="n">
        <v>0.353103128412143</v>
      </c>
      <c r="Q14141" t="n">
        <v>0.1091939955686107</v>
      </c>
      <c r="R14141" t="n">
        <v>-0.0009530286136800235</v>
      </c>
    </row>
    <row r="14142">
      <c r="F14142" t="n">
        <v>0.08236902819636996</v>
      </c>
      <c r="G14142" t="n">
        <v>0.1338946121276682</v>
      </c>
      <c r="H14142" t="n">
        <v>-0.0009520892028420324</v>
      </c>
      <c r="J14142" t="n">
        <v>0.08700127089980646</v>
      </c>
      <c r="K14142" t="n">
        <v>0.1276242956165829</v>
      </c>
      <c r="L14142" t="n">
        <v>-0.001061722389713369</v>
      </c>
      <c r="M14142" t="n">
        <v>0.2317531418647989</v>
      </c>
      <c r="N14142" t="n">
        <v>0.1074673113105052</v>
      </c>
      <c r="O14142" t="n">
        <v>-0.001054246865827824</v>
      </c>
      <c r="P14142" t="n">
        <v>0.3531064559574812</v>
      </c>
      <c r="Q14142" t="n">
        <v>0.1092017640657342</v>
      </c>
      <c r="R14142" t="n">
        <v>-0.000953600488035667</v>
      </c>
    </row>
    <row r="14143">
      <c r="F14143" t="n">
        <v>0.08250319759926829</v>
      </c>
      <c r="G14143" t="n">
        <v>0.1339041372476887</v>
      </c>
      <c r="H14143" t="n">
        <v>-0.0009532320527404122</v>
      </c>
      <c r="J14143" t="n">
        <v>0.08701589990445825</v>
      </c>
      <c r="K14143" t="n">
        <v>0.1276333746729688</v>
      </c>
      <c r="L14143" t="n">
        <v>-0.001062221606558154</v>
      </c>
      <c r="M14143" t="n">
        <v>0.2313728986128158</v>
      </c>
      <c r="N14143" t="n">
        <v>0.107474956420508</v>
      </c>
      <c r="O14143" t="n">
        <v>-0.001054036163945975</v>
      </c>
      <c r="P14143" t="n">
        <v>0.3533509319422702</v>
      </c>
      <c r="Q14143" t="n">
        <v>0.1092095325628578</v>
      </c>
      <c r="R14143" t="n">
        <v>-0.0009532192384652379</v>
      </c>
    </row>
    <row r="14144">
      <c r="F14144" t="n">
        <v>0.08242597116267306</v>
      </c>
      <c r="G14144" t="n">
        <v>0.1339136623677091</v>
      </c>
      <c r="H14144" t="n">
        <v>-0.0009531510735879311</v>
      </c>
      <c r="J14144" t="n">
        <v>0.08707162581255594</v>
      </c>
      <c r="K14144" t="n">
        <v>0.1276424537293547</v>
      </c>
      <c r="L14144" t="n">
        <v>-0.001062327765023731</v>
      </c>
      <c r="M14144" t="n">
        <v>0.23129784363184</v>
      </c>
      <c r="N14144" t="n">
        <v>0.1074826015305109</v>
      </c>
      <c r="O14144" t="n">
        <v>-0.001053990519253071</v>
      </c>
      <c r="P14144" t="n">
        <v>0.352691103626274</v>
      </c>
      <c r="Q14144" t="n">
        <v>0.1092173010599813</v>
      </c>
      <c r="R14144" t="n">
        <v>-0.0009535231886929736</v>
      </c>
    </row>
    <row r="14145">
      <c r="F14145" t="n">
        <v>0.08235986981817899</v>
      </c>
      <c r="G14145" t="n">
        <v>0.1339231874877296</v>
      </c>
      <c r="H14145" t="n">
        <v>-0.0009529606147861352</v>
      </c>
      <c r="J14145" t="n">
        <v>0.086935565845518</v>
      </c>
      <c r="K14145" t="n">
        <v>0.1276515327857406</v>
      </c>
      <c r="L14145" t="n">
        <v>-0.001061903131161425</v>
      </c>
      <c r="M14145" t="n">
        <v>0.2316805758377222</v>
      </c>
      <c r="N14145" t="n">
        <v>0.1074902466405138</v>
      </c>
      <c r="O14145" t="n">
        <v>-0.001053885183402656</v>
      </c>
      <c r="P14145" t="n">
        <v>0.3533575946184925</v>
      </c>
      <c r="Q14145" t="n">
        <v>0.1092250695571049</v>
      </c>
      <c r="R14145" t="n">
        <v>-0.0009528560560272216</v>
      </c>
    </row>
    <row r="14146">
      <c r="F14146" t="n">
        <v>0.08239390415573662</v>
      </c>
      <c r="G14146" t="n">
        <v>0.13393271260775</v>
      </c>
      <c r="H14146" t="n">
        <v>-0.0009522940089798493</v>
      </c>
      <c r="J14146" t="n">
        <v>0.08695019432763569</v>
      </c>
      <c r="K14146" t="n">
        <v>0.1276606118421265</v>
      </c>
      <c r="L14146" t="n">
        <v>-0.001061903131161425</v>
      </c>
      <c r="M14146" t="n">
        <v>0.2316436702351092</v>
      </c>
      <c r="N14146" t="n">
        <v>0.1074978917505167</v>
      </c>
      <c r="O14146" t="n">
        <v>-0.001053885183402656</v>
      </c>
      <c r="P14146" t="n">
        <v>0.3534212152960209</v>
      </c>
      <c r="Q14146" t="n">
        <v>0.1092328380542284</v>
      </c>
      <c r="R14146" t="n">
        <v>-0.0009537137980260458</v>
      </c>
    </row>
    <row r="14147">
      <c r="F14147" t="n">
        <v>0.08243906502811492</v>
      </c>
      <c r="G14147" t="n">
        <v>0.1339422377277705</v>
      </c>
      <c r="H14147" t="n">
        <v>-0.0009529606147861352</v>
      </c>
      <c r="J14147" t="n">
        <v>0.08693742443922355</v>
      </c>
      <c r="K14147" t="n">
        <v>0.1276696908985124</v>
      </c>
      <c r="L14147" t="n">
        <v>-0.00106264624042046</v>
      </c>
      <c r="M14147" t="n">
        <v>0.2318738088923074</v>
      </c>
      <c r="N14147" t="n">
        <v>0.1075055368605195</v>
      </c>
      <c r="O14147" t="n">
        <v>-0.001053779847552241</v>
      </c>
      <c r="P14147" t="n">
        <v>0.3525805146907215</v>
      </c>
      <c r="Q14147" t="n">
        <v>0.109240606551352</v>
      </c>
      <c r="R14147" t="n">
        <v>-0.0009534278840264376</v>
      </c>
    </row>
    <row r="14148">
      <c r="F14148" t="n">
        <v>0.08238408832993324</v>
      </c>
      <c r="G14148" t="n">
        <v>0.133951762847791</v>
      </c>
      <c r="H14148" t="n">
        <v>-0.0009523085178678378</v>
      </c>
      <c r="J14148" t="n">
        <v>0.0869520528828613</v>
      </c>
      <c r="K14148" t="n">
        <v>0.1276787699548983</v>
      </c>
      <c r="L14148" t="n">
        <v>-0.001061022205417017</v>
      </c>
      <c r="M14148" t="n">
        <v>0.2318369034359559</v>
      </c>
      <c r="N14148" t="n">
        <v>0.1075131819705224</v>
      </c>
      <c r="O14148" t="n">
        <v>-0.001052891708776889</v>
      </c>
      <c r="P14148" t="n">
        <v>0.3532470189593586</v>
      </c>
      <c r="Q14148" t="n">
        <v>0.1092483750484755</v>
      </c>
      <c r="R14148" t="n">
        <v>-0.0009525883867847791</v>
      </c>
    </row>
    <row r="14149">
      <c r="F14149" t="n">
        <v>0.08240699622307261</v>
      </c>
      <c r="G14149" t="n">
        <v>0.1339612879678114</v>
      </c>
      <c r="H14149" t="n">
        <v>-0.000951737189889915</v>
      </c>
      <c r="J14149" t="n">
        <v>0.08713107429641402</v>
      </c>
      <c r="K14149" t="n">
        <v>0.1276878490112842</v>
      </c>
      <c r="L14149" t="n">
        <v>-0.001061765292504353</v>
      </c>
      <c r="M14149" t="n">
        <v>0.2317236986573489</v>
      </c>
      <c r="N14149" t="n">
        <v>0.1075208270805253</v>
      </c>
      <c r="O14149" t="n">
        <v>-0.001054155557982183</v>
      </c>
      <c r="P14149" t="n">
        <v>0.3534915095090752</v>
      </c>
      <c r="Q14149" t="n">
        <v>0.1092561435455991</v>
      </c>
      <c r="R14149" t="n">
        <v>-0.0009528742776571635</v>
      </c>
    </row>
    <row r="14150">
      <c r="F14150" t="n">
        <v>0.08245215727707425</v>
      </c>
      <c r="G14150" t="n">
        <v>0.1339708130878319</v>
      </c>
      <c r="H14150" t="n">
        <v>-0.0009528798458457606</v>
      </c>
      <c r="J14150" t="n">
        <v>0.08699500949200135</v>
      </c>
      <c r="K14150" t="n">
        <v>0.1276969280676701</v>
      </c>
      <c r="L14150" t="n">
        <v>-0.001061977603100734</v>
      </c>
      <c r="M14150" t="n">
        <v>0.2316867922286959</v>
      </c>
      <c r="N14150" t="n">
        <v>0.1075284721905282</v>
      </c>
      <c r="O14150" t="n">
        <v>-0.001052786388009781</v>
      </c>
      <c r="P14150" t="n">
        <v>0.3526507981909226</v>
      </c>
      <c r="Q14150" t="n">
        <v>0.1092639120427226</v>
      </c>
      <c r="R14150" t="n">
        <v>-0.0009529695746146249</v>
      </c>
    </row>
    <row r="14151">
      <c r="F14151" t="n">
        <v>0.08235267248559523</v>
      </c>
      <c r="G14151" t="n">
        <v>0.1339803382078524</v>
      </c>
      <c r="H14151" t="n">
        <v>-0.000952608844496711</v>
      </c>
      <c r="J14151" t="n">
        <v>0.08713293459415804</v>
      </c>
      <c r="K14151" t="n">
        <v>0.127706007124056</v>
      </c>
      <c r="L14151" t="n">
        <v>-0.001061552981907971</v>
      </c>
      <c r="M14151" t="n">
        <v>0.23187878381005</v>
      </c>
      <c r="N14151" t="n">
        <v>0.1075361173005311</v>
      </c>
      <c r="O14151" t="n">
        <v>-0.001053944916447967</v>
      </c>
      <c r="P14151" t="n">
        <v>0.3527747109827065</v>
      </c>
      <c r="Q14151" t="n">
        <v>0.1092716805398462</v>
      </c>
      <c r="R14151" t="n">
        <v>-0.0009533507624444707</v>
      </c>
    </row>
    <row r="14152">
      <c r="F14152" t="n">
        <v>0.0824645934411912</v>
      </c>
      <c r="G14152" t="n">
        <v>0.1339898633278728</v>
      </c>
      <c r="H14152" t="n">
        <v>-0.0009517519249964142</v>
      </c>
      <c r="J14152" t="n">
        <v>0.08696946833314252</v>
      </c>
      <c r="K14152" t="n">
        <v>0.1277150861804419</v>
      </c>
      <c r="L14152" t="n">
        <v>-0.001061945814892354</v>
      </c>
      <c r="M14152" t="n">
        <v>0.2314603788741634</v>
      </c>
      <c r="N14152" t="n">
        <v>0.107543762410534</v>
      </c>
      <c r="O14152" t="n">
        <v>-0.001053794049913625</v>
      </c>
      <c r="P14152" t="n">
        <v>0.3527780463662318</v>
      </c>
      <c r="Q14152" t="n">
        <v>0.1092794490369697</v>
      </c>
      <c r="R14152" t="n">
        <v>-0.0009527020753878765</v>
      </c>
    </row>
    <row r="14153">
      <c r="F14153" t="n">
        <v>0.08235398033294632</v>
      </c>
      <c r="G14153" t="n">
        <v>0.1339993884478933</v>
      </c>
      <c r="H14153" t="n">
        <v>-0.000952227991385468</v>
      </c>
      <c r="J14153" t="n">
        <v>0.08713479444217305</v>
      </c>
      <c r="K14153" t="n">
        <v>0.1277241652368278</v>
      </c>
      <c r="L14153" t="n">
        <v>-0.001061096597927226</v>
      </c>
      <c r="M14153" t="n">
        <v>0.2317286706795629</v>
      </c>
      <c r="N14153" t="n">
        <v>0.1075514075205369</v>
      </c>
      <c r="O14153" t="n">
        <v>-0.001054109966986648</v>
      </c>
      <c r="P14153" t="n">
        <v>0.3530828337139097</v>
      </c>
      <c r="Q14153" t="n">
        <v>0.1092872175340933</v>
      </c>
      <c r="R14153" t="n">
        <v>-0.000952416207591701</v>
      </c>
    </row>
    <row r="14154">
      <c r="F14154" t="n">
        <v>0.08247702897234092</v>
      </c>
      <c r="G14154" t="n">
        <v>0.1340089135679138</v>
      </c>
      <c r="H14154" t="n">
        <v>-0.000952989697607954</v>
      </c>
      <c r="J14154" t="n">
        <v>0.08697132572692164</v>
      </c>
      <c r="K14154" t="n">
        <v>0.1277332442932137</v>
      </c>
      <c r="L14154" t="n">
        <v>-0.001061202750047867</v>
      </c>
      <c r="M14154" t="n">
        <v>0.2316917632999844</v>
      </c>
      <c r="N14154" t="n">
        <v>0.1075590526305397</v>
      </c>
      <c r="O14154" t="n">
        <v>-0.001052846298694556</v>
      </c>
      <c r="P14154" t="n">
        <v>0.3528450106110215</v>
      </c>
      <c r="Q14154" t="n">
        <v>0.1092949860312168</v>
      </c>
      <c r="R14154" t="n">
        <v>-0.0009537502573071869</v>
      </c>
    </row>
    <row r="14155">
      <c r="F14155" t="n">
        <v>0.08247768305622179</v>
      </c>
      <c r="G14155" t="n">
        <v>0.1340184386879342</v>
      </c>
      <c r="H14155" t="n">
        <v>-0.0009530849108857648</v>
      </c>
      <c r="J14155" t="n">
        <v>0.08701335415155027</v>
      </c>
      <c r="K14155" t="n">
        <v>0.1277423233495996</v>
      </c>
      <c r="L14155" t="n">
        <v>-0.001061913924891218</v>
      </c>
      <c r="M14155" t="n">
        <v>0.231883756911189</v>
      </c>
      <c r="N14155" t="n">
        <v>0.1075666977405426</v>
      </c>
      <c r="O14155" t="n">
        <v>-0.001052951604385564</v>
      </c>
      <c r="P14155" t="n">
        <v>0.3533909670519064</v>
      </c>
      <c r="Q14155" t="n">
        <v>0.1093027545283404</v>
      </c>
      <c r="R14155" t="n">
        <v>-0.0009529879431840521</v>
      </c>
    </row>
    <row r="14156">
      <c r="F14156" t="n">
        <v>0.08235594042755809</v>
      </c>
      <c r="G14156" t="n">
        <v>0.1340279638079547</v>
      </c>
      <c r="H14156" t="n">
        <v>-0.0009526236852765779</v>
      </c>
      <c r="J14156" t="n">
        <v>0.08706908307925067</v>
      </c>
      <c r="K14156" t="n">
        <v>0.1277514024059855</v>
      </c>
      <c r="L14156" t="n">
        <v>-0.001061807775958302</v>
      </c>
      <c r="M14156" t="n">
        <v>0.2314271957065773</v>
      </c>
      <c r="N14156" t="n">
        <v>0.1075743428505455</v>
      </c>
      <c r="O14156" t="n">
        <v>-0.001053116802442221</v>
      </c>
      <c r="P14156" t="n">
        <v>0.3531531449128513</v>
      </c>
      <c r="Q14156" t="n">
        <v>0.1093105230254639</v>
      </c>
      <c r="R14156" t="n">
        <v>-0.0009525300585844284</v>
      </c>
    </row>
    <row r="14157">
      <c r="F14157" t="n">
        <v>0.08251237160879597</v>
      </c>
      <c r="G14157" t="n">
        <v>0.1340374889279751</v>
      </c>
      <c r="H14157" t="n">
        <v>-0.0009520524538042954</v>
      </c>
      <c r="J14157" t="n">
        <v>0.08707001203281227</v>
      </c>
      <c r="K14157" t="n">
        <v>0.1277604814623714</v>
      </c>
      <c r="L14157" t="n">
        <v>-0.001061701627025386</v>
      </c>
      <c r="M14157" t="n">
        <v>0.2318862427795585</v>
      </c>
      <c r="N14157" t="n">
        <v>0.1075819879605484</v>
      </c>
      <c r="O14157" t="n">
        <v>-0.001053116802442221</v>
      </c>
      <c r="P14157" t="n">
        <v>0.3533976533408826</v>
      </c>
      <c r="Q14157" t="n">
        <v>0.1093182915225875</v>
      </c>
      <c r="R14157" t="n">
        <v>-0.0009524347769940928</v>
      </c>
    </row>
    <row r="14158">
      <c r="F14158" t="n">
        <v>0.08249077104849017</v>
      </c>
      <c r="G14158" t="n">
        <v>0.1340470140479956</v>
      </c>
      <c r="H14158" t="n">
        <v>-0.0009529093010127191</v>
      </c>
      <c r="J14158" t="n">
        <v>0.08701613989803024</v>
      </c>
      <c r="K14158" t="n">
        <v>0.1277695605187573</v>
      </c>
      <c r="L14158" t="n">
        <v>-0.001061807775958302</v>
      </c>
      <c r="M14158" t="n">
        <v>0.2315059795634593</v>
      </c>
      <c r="N14158" t="n">
        <v>0.1075896330705512</v>
      </c>
      <c r="O14158" t="n">
        <v>-0.00105322209306434</v>
      </c>
      <c r="P14158" t="n">
        <v>0.3534009979597096</v>
      </c>
      <c r="Q14158" t="n">
        <v>0.109326060019711</v>
      </c>
      <c r="R14158" t="n">
        <v>-0.0009535781560781191</v>
      </c>
    </row>
    <row r="14159">
      <c r="F14159" t="n">
        <v>0.08242466140535061</v>
      </c>
      <c r="G14159" t="n">
        <v>0.1340565391680161</v>
      </c>
      <c r="H14159" t="n">
        <v>-0.0009515764275773933</v>
      </c>
      <c r="J14159" t="n">
        <v>0.0869485665713451</v>
      </c>
      <c r="K14159" t="n">
        <v>0.1277786395751432</v>
      </c>
      <c r="L14159" t="n">
        <v>-0.001062232371689966</v>
      </c>
      <c r="M14159" t="n">
        <v>0.2318887281926085</v>
      </c>
      <c r="N14159" t="n">
        <v>0.1075972781805541</v>
      </c>
      <c r="O14159" t="n">
        <v>-0.001053116802442221</v>
      </c>
      <c r="P14159" t="n">
        <v>0.3528617137558737</v>
      </c>
      <c r="Q14159" t="n">
        <v>0.1093338285168346</v>
      </c>
      <c r="R14159" t="n">
        <v>-0.0009525300585844284</v>
      </c>
    </row>
    <row r="14160">
      <c r="F14160" t="n">
        <v>0.08246982290157635</v>
      </c>
      <c r="G14160" t="n">
        <v>0.1340660642880365</v>
      </c>
      <c r="H14160" t="n">
        <v>-0.0009516867320470012</v>
      </c>
      <c r="J14160" t="n">
        <v>0.08697689521128497</v>
      </c>
      <c r="K14160" t="n">
        <v>0.1277877186315291</v>
      </c>
      <c r="L14160" t="n">
        <v>-0.001061138912841653</v>
      </c>
      <c r="M14160" t="n">
        <v>0.2315466131122277</v>
      </c>
      <c r="N14160" t="n">
        <v>0.107604923290557</v>
      </c>
      <c r="O14160" t="n">
        <v>-0.001052439777813415</v>
      </c>
      <c r="P14160" t="n">
        <v>0.3526841797254734</v>
      </c>
      <c r="Q14160" t="n">
        <v>0.1093415970139581</v>
      </c>
      <c r="R14160" t="n">
        <v>-0.0009522629533464805</v>
      </c>
    </row>
    <row r="14161">
      <c r="F14161" t="n">
        <v>0.08250385741566535</v>
      </c>
      <c r="G14161" t="n">
        <v>0.134075589408057</v>
      </c>
      <c r="H14161" t="n">
        <v>-0.00095187712651175</v>
      </c>
      <c r="J14161" t="n">
        <v>0.08704632567723987</v>
      </c>
      <c r="K14161" t="n">
        <v>0.127796797687915</v>
      </c>
      <c r="L14161" t="n">
        <v>-0.0010622003701917</v>
      </c>
      <c r="M14161" t="n">
        <v>0.2315097034465032</v>
      </c>
      <c r="N14161" t="n">
        <v>0.1076125684005599</v>
      </c>
      <c r="O14161" t="n">
        <v>-0.001053703084538808</v>
      </c>
      <c r="P14161" t="n">
        <v>0.3535316234507465</v>
      </c>
      <c r="Q14161" t="n">
        <v>0.1093493655110817</v>
      </c>
      <c r="R14161" t="n">
        <v>-0.0009526440490756836</v>
      </c>
    </row>
    <row r="14162">
      <c r="F14162" t="n">
        <v>0.08246000068114584</v>
      </c>
      <c r="G14162" t="n">
        <v>0.1340851145280774</v>
      </c>
      <c r="H14162" t="n">
        <v>-0.0009514963375822524</v>
      </c>
      <c r="J14162" t="n">
        <v>0.08697875080661084</v>
      </c>
      <c r="K14162" t="n">
        <v>0.1278058767443009</v>
      </c>
      <c r="L14162" t="n">
        <v>-0.001061245058576658</v>
      </c>
      <c r="M14162" t="n">
        <v>0.2315109445130947</v>
      </c>
      <c r="N14162" t="n">
        <v>0.1076202135105628</v>
      </c>
      <c r="O14162" t="n">
        <v>-0.001053071431176112</v>
      </c>
      <c r="P14162" t="n">
        <v>0.3534746794646021</v>
      </c>
      <c r="Q14162" t="n">
        <v>0.1093571340082052</v>
      </c>
      <c r="R14162" t="n">
        <v>-0.0009527393230079844</v>
      </c>
    </row>
    <row r="14163">
      <c r="F14163" t="n">
        <v>0.08248290766241353</v>
      </c>
      <c r="G14163" t="n">
        <v>0.1340946396480979</v>
      </c>
      <c r="H14163" t="n">
        <v>-0.0009517819292793756</v>
      </c>
      <c r="J14163" t="n">
        <v>0.08697967843554531</v>
      </c>
      <c r="K14163" t="n">
        <v>0.1278149558006868</v>
      </c>
      <c r="L14163" t="n">
        <v>-0.001061563495781672</v>
      </c>
      <c r="M14163" t="n">
        <v>0.2316647903399131</v>
      </c>
      <c r="N14163" t="n">
        <v>0.1076278586205656</v>
      </c>
      <c r="O14163" t="n">
        <v>-0.001052545053373864</v>
      </c>
      <c r="P14163" t="n">
        <v>0.3532971487139017</v>
      </c>
      <c r="Q14163" t="n">
        <v>0.1093649025053288</v>
      </c>
      <c r="R14163" t="n">
        <v>-0.000952929870872586</v>
      </c>
    </row>
    <row r="14164">
      <c r="F14164" t="n">
        <v>0.08249468720455276</v>
      </c>
      <c r="G14164" t="n">
        <v>0.1341041647681184</v>
      </c>
      <c r="H14164" t="n">
        <v>-0.0009528442804312137</v>
      </c>
      <c r="J14164" t="n">
        <v>0.08709021235801333</v>
      </c>
      <c r="K14164" t="n">
        <v>0.1278240348570726</v>
      </c>
      <c r="L14164" t="n">
        <v>-0.001061425268960532</v>
      </c>
      <c r="M14164" t="n">
        <v>0.2313608209338293</v>
      </c>
      <c r="N14164" t="n">
        <v>0.1076355037305685</v>
      </c>
      <c r="O14164" t="n">
        <v>-0.001053131362549251</v>
      </c>
      <c r="P14164" t="n">
        <v>0.3533607924306941</v>
      </c>
      <c r="Q14164" t="n">
        <v>0.1093726710024523</v>
      </c>
      <c r="R14164" t="n">
        <v>-0.0009532345107071194</v>
      </c>
    </row>
    <row r="14165">
      <c r="F14165" t="n">
        <v>0.082450828949669</v>
      </c>
      <c r="G14165" t="n">
        <v>0.1341136898881388</v>
      </c>
      <c r="H14165" t="n">
        <v>-0.0009526539019536051</v>
      </c>
      <c r="J14165" t="n">
        <v>0.08696783246235466</v>
      </c>
      <c r="K14165" t="n">
        <v>0.1278331139134586</v>
      </c>
      <c r="L14165" t="n">
        <v>-0.001061637554014324</v>
      </c>
      <c r="M14165" t="n">
        <v>0.2314002126288099</v>
      </c>
      <c r="N14165" t="n">
        <v>0.1076431488405714</v>
      </c>
      <c r="O14165" t="n">
        <v>-0.001052710320525243</v>
      </c>
      <c r="P14165" t="n">
        <v>0.3533038493820501</v>
      </c>
      <c r="Q14165" t="n">
        <v>0.1093804394995759</v>
      </c>
      <c r="R14165" t="n">
        <v>-0.0009536155758723031</v>
      </c>
    </row>
    <row r="14166">
      <c r="F14166" t="n">
        <v>0.08237358713226055</v>
      </c>
      <c r="G14166" t="n">
        <v>0.1341232150081593</v>
      </c>
      <c r="H14166" t="n">
        <v>-0.0009525587127148009</v>
      </c>
      <c r="J14166" t="n">
        <v>0.08698246064722291</v>
      </c>
      <c r="K14166" t="n">
        <v>0.1278421929698444</v>
      </c>
      <c r="L14166" t="n">
        <v>-0.0010622744091757</v>
      </c>
      <c r="M14166" t="n">
        <v>0.2313633012763252</v>
      </c>
      <c r="N14166" t="n">
        <v>0.1076507939505743</v>
      </c>
      <c r="O14166" t="n">
        <v>-0.001052920841537247</v>
      </c>
      <c r="P14166" t="n">
        <v>0.353186612101633</v>
      </c>
      <c r="Q14166" t="n">
        <v>0.1093882079966994</v>
      </c>
      <c r="R14166" t="n">
        <v>-0.000952472380376752</v>
      </c>
    </row>
    <row r="14167">
      <c r="F14167" t="n">
        <v>0.08238536554526874</v>
      </c>
      <c r="G14167" t="n">
        <v>0.1341327401281798</v>
      </c>
      <c r="H14167" t="n">
        <v>-0.0009517020095655621</v>
      </c>
      <c r="J14167" t="n">
        <v>0.08694228458901947</v>
      </c>
      <c r="K14167" t="n">
        <v>0.1278512720262304</v>
      </c>
      <c r="L14167" t="n">
        <v>-0.001061286946481972</v>
      </c>
      <c r="M14167" t="n">
        <v>0.2314408447060625</v>
      </c>
      <c r="N14167" t="n">
        <v>0.1076584390605772</v>
      </c>
      <c r="O14167" t="n">
        <v>-0.00105365766507926</v>
      </c>
      <c r="P14167" t="n">
        <v>0.3530693744622403</v>
      </c>
      <c r="Q14167" t="n">
        <v>0.109395976493823</v>
      </c>
      <c r="R14167" t="n">
        <v>-0.0009534250432897112</v>
      </c>
    </row>
    <row r="14168">
      <c r="F14168" t="n">
        <v>0.08251954895836618</v>
      </c>
      <c r="G14168" t="n">
        <v>0.1341422652482002</v>
      </c>
      <c r="H14168" t="n">
        <v>-0.0009524789156702323</v>
      </c>
      <c r="J14168" t="n">
        <v>0.08703911957912099</v>
      </c>
      <c r="K14168" t="n">
        <v>0.1278603510826163</v>
      </c>
      <c r="L14168" t="n">
        <v>-0.001061923782333446</v>
      </c>
      <c r="M14168" t="n">
        <v>0.2318999069063133</v>
      </c>
      <c r="N14168" t="n">
        <v>0.1076660841705801</v>
      </c>
      <c r="O14168" t="n">
        <v>-0.00105255983328252</v>
      </c>
      <c r="P14168" t="n">
        <v>0.353434498172308</v>
      </c>
      <c r="Q14168" t="n">
        <v>0.1094037449909465</v>
      </c>
      <c r="R14168" t="n">
        <v>-0.0009523008972905609</v>
      </c>
    </row>
    <row r="14169">
      <c r="F14169" t="n">
        <v>0.08246456109282999</v>
      </c>
      <c r="G14169" t="n">
        <v>0.1341517903682207</v>
      </c>
      <c r="H14169" t="n">
        <v>-0.0009518126468174602</v>
      </c>
      <c r="J14169" t="n">
        <v>0.08704004690359123</v>
      </c>
      <c r="K14169" t="n">
        <v>0.1278694301390021</v>
      </c>
      <c r="L14169" t="n">
        <v>-0.001061180807173393</v>
      </c>
      <c r="M14169" t="n">
        <v>0.231901148414436</v>
      </c>
      <c r="N14169" t="n">
        <v>0.107673729280583</v>
      </c>
      <c r="O14169" t="n">
        <v>-0.001053507042411562</v>
      </c>
      <c r="P14169" t="n">
        <v>0.353317262494952</v>
      </c>
      <c r="Q14169" t="n">
        <v>0.1094115134880701</v>
      </c>
      <c r="R14169" t="n">
        <v>-0.0009528724492945364</v>
      </c>
    </row>
    <row r="14170">
      <c r="F14170" t="n">
        <v>0.08237618875441316</v>
      </c>
      <c r="G14170" t="n">
        <v>0.1341613154882412</v>
      </c>
      <c r="H14170" t="n">
        <v>-0.0009516222842880967</v>
      </c>
      <c r="J14170" t="n">
        <v>0.08697246732970075</v>
      </c>
      <c r="K14170" t="n">
        <v>0.1278785091953881</v>
      </c>
      <c r="L14170" t="n">
        <v>-0.001062454478876341</v>
      </c>
      <c r="M14170" t="n">
        <v>0.2314445647654177</v>
      </c>
      <c r="N14170" t="n">
        <v>0.1076813743905858</v>
      </c>
      <c r="O14170" t="n">
        <v>-0.001052138851447391</v>
      </c>
      <c r="P14170" t="n">
        <v>0.3529588429200345</v>
      </c>
      <c r="Q14170" t="n">
        <v>0.1094192819851936</v>
      </c>
      <c r="R14170" t="n">
        <v>-0.0009522056386232317</v>
      </c>
    </row>
    <row r="14171">
      <c r="F14171" t="n">
        <v>0.08247698997696218</v>
      </c>
      <c r="G14171" t="n">
        <v>0.1341708406082616</v>
      </c>
      <c r="H14171" t="n">
        <v>-0.0009519078280821419</v>
      </c>
      <c r="J14171" t="n">
        <v>0.08711040846369107</v>
      </c>
      <c r="K14171" t="n">
        <v>0.127887588251774</v>
      </c>
      <c r="L14171" t="n">
        <v>-0.001061393085790551</v>
      </c>
      <c r="M14171" t="n">
        <v>0.2313695001348208</v>
      </c>
      <c r="N14171" t="n">
        <v>0.1076890195005887</v>
      </c>
      <c r="O14171" t="n">
        <v>-0.001053401796952779</v>
      </c>
      <c r="P14171" t="n">
        <v>0.353323974937373</v>
      </c>
      <c r="Q14171" t="n">
        <v>0.1094270504823172</v>
      </c>
      <c r="R14171" t="n">
        <v>-0.0009535392599658411</v>
      </c>
    </row>
    <row r="14172">
      <c r="F14172" t="n">
        <v>0.08242200020173789</v>
      </c>
      <c r="G14172" t="n">
        <v>0.1341803657282821</v>
      </c>
      <c r="H14172" t="n">
        <v>-0.0009523993133531473</v>
      </c>
      <c r="J14172" t="n">
        <v>0.08700172357343576</v>
      </c>
      <c r="K14172" t="n">
        <v>0.1278966673081599</v>
      </c>
      <c r="L14172" t="n">
        <v>-0.001060830120025914</v>
      </c>
      <c r="M14172" t="n">
        <v>0.2316378059078928</v>
      </c>
      <c r="N14172" t="n">
        <v>0.1076966646105916</v>
      </c>
      <c r="O14172" t="n">
        <v>-0.001051988496704188</v>
      </c>
      <c r="P14172" t="n">
        <v>0.3533273326295656</v>
      </c>
      <c r="Q14172" t="n">
        <v>0.1094348189794407</v>
      </c>
      <c r="R14172" t="n">
        <v>-0.0009534631146947248</v>
      </c>
    </row>
    <row r="14173">
      <c r="F14173" t="n">
        <v>0.08236700955198475</v>
      </c>
      <c r="G14173" t="n">
        <v>0.1341898908483026</v>
      </c>
      <c r="H14173" t="n">
        <v>-0.0009517331001830193</v>
      </c>
      <c r="J14173" t="n">
        <v>0.08711226325059655</v>
      </c>
      <c r="K14173" t="n">
        <v>0.1279057463645458</v>
      </c>
      <c r="L14173" t="n">
        <v>-0.001061679208666254</v>
      </c>
      <c r="M14173" t="n">
        <v>0.2319061133022993</v>
      </c>
      <c r="N14173" t="n">
        <v>0.1077043097205945</v>
      </c>
      <c r="O14173" t="n">
        <v>-0.001053040800892148</v>
      </c>
      <c r="P14173" t="n">
        <v>0.3530292068472403</v>
      </c>
      <c r="Q14173" t="n">
        <v>0.1094425874765643</v>
      </c>
      <c r="R14173" t="n">
        <v>-0.0009528916083322705</v>
      </c>
    </row>
    <row r="14174">
      <c r="F14174" t="n">
        <v>0.08235653053120542</v>
      </c>
      <c r="G14174" t="n">
        <v>0.134199415968323</v>
      </c>
      <c r="H14174" t="n">
        <v>-0.000951637926873001</v>
      </c>
      <c r="J14174" t="n">
        <v>0.0870720852913635</v>
      </c>
      <c r="K14174" t="n">
        <v>0.1279148254209317</v>
      </c>
      <c r="L14174" t="n">
        <v>-0.001061360800426127</v>
      </c>
      <c r="M14174" t="n">
        <v>0.2314113706609326</v>
      </c>
      <c r="N14174" t="n">
        <v>0.1077119548305973</v>
      </c>
      <c r="O14174" t="n">
        <v>-0.001051883266285392</v>
      </c>
      <c r="P14174" t="n">
        <v>0.3533340509551858</v>
      </c>
      <c r="Q14174" t="n">
        <v>0.1094503559736878</v>
      </c>
      <c r="R14174" t="n">
        <v>-0.0009532726125739068</v>
      </c>
    </row>
    <row r="14175">
      <c r="F14175" t="n">
        <v>0.0824462048722477</v>
      </c>
      <c r="G14175" t="n">
        <v>0.1342089410883435</v>
      </c>
      <c r="H14175" t="n">
        <v>-0.0009519234468030558</v>
      </c>
      <c r="J14175" t="n">
        <v>0.08694969574054214</v>
      </c>
      <c r="K14175" t="n">
        <v>0.1279239044773176</v>
      </c>
      <c r="L14175" t="n">
        <v>-0.00106231602514651</v>
      </c>
      <c r="M14175" t="n">
        <v>0.2316415261111793</v>
      </c>
      <c r="N14175" t="n">
        <v>0.1077195999406002</v>
      </c>
      <c r="O14175" t="n">
        <v>-0.00105325126172974</v>
      </c>
      <c r="P14175" t="n">
        <v>0.3529756262125946</v>
      </c>
      <c r="Q14175" t="n">
        <v>0.1094581244708114</v>
      </c>
      <c r="R14175" t="n">
        <v>-0.0009528916083322705</v>
      </c>
    </row>
    <row r="14176">
      <c r="F14176" t="n">
        <v>0.0824357257261551</v>
      </c>
      <c r="G14176" t="n">
        <v>0.134218466208364</v>
      </c>
      <c r="H14176" t="n">
        <v>-0.000951368252131397</v>
      </c>
      <c r="J14176" t="n">
        <v>0.08707393884564953</v>
      </c>
      <c r="K14176" t="n">
        <v>0.1279329835337034</v>
      </c>
      <c r="L14176" t="n">
        <v>-0.001061116147074111</v>
      </c>
      <c r="M14176" t="n">
        <v>0.2314138489652798</v>
      </c>
      <c r="N14176" t="n">
        <v>0.1077272450506031</v>
      </c>
      <c r="O14176" t="n">
        <v>-0.001052890368184415</v>
      </c>
      <c r="P14176" t="n">
        <v>0.3529789858099951</v>
      </c>
      <c r="Q14176" t="n">
        <v>0.1094658929679349</v>
      </c>
      <c r="R14176" t="n">
        <v>-0.0009522442184955487</v>
      </c>
    </row>
    <row r="14177">
      <c r="F14177" t="n">
        <v>0.08241411790471531</v>
      </c>
      <c r="G14177" t="n">
        <v>0.1342279913283844</v>
      </c>
      <c r="H14177" t="n">
        <v>-0.0009511779213817458</v>
      </c>
      <c r="J14177" t="n">
        <v>0.08715707748805045</v>
      </c>
      <c r="K14177" t="n">
        <v>0.1279420625900893</v>
      </c>
      <c r="L14177" t="n">
        <v>-0.001062389741169419</v>
      </c>
      <c r="M14177" t="n">
        <v>0.2319110763564216</v>
      </c>
      <c r="N14177" t="n">
        <v>0.107734890160606</v>
      </c>
      <c r="O14177" t="n">
        <v>-0.001051943429709981</v>
      </c>
      <c r="P14177" t="n">
        <v>0.3528617499174079</v>
      </c>
      <c r="Q14177" t="n">
        <v>0.1094736614650584</v>
      </c>
      <c r="R14177" t="n">
        <v>-0.0009532918966715289</v>
      </c>
    </row>
    <row r="14178">
      <c r="F14178" t="n">
        <v>0.08252605022265956</v>
      </c>
      <c r="G14178" t="n">
        <v>0.1342375164484049</v>
      </c>
      <c r="H14178" t="n">
        <v>-0.0009515585828810481</v>
      </c>
      <c r="J14178" t="n">
        <v>0.08699357935857756</v>
      </c>
      <c r="K14178" t="n">
        <v>0.1279511416464753</v>
      </c>
      <c r="L14178" t="n">
        <v>-0.001062071342645592</v>
      </c>
      <c r="M14178" t="n">
        <v>0.2313400206539944</v>
      </c>
      <c r="N14178" t="n">
        <v>0.1077425352706089</v>
      </c>
      <c r="O14178" t="n">
        <v>-0.001052785152798366</v>
      </c>
      <c r="P14178" t="n">
        <v>0.353407797938079</v>
      </c>
      <c r="Q14178" t="n">
        <v>0.109481429962182</v>
      </c>
      <c r="R14178" t="n">
        <v>-0.0009529109227893543</v>
      </c>
    </row>
    <row r="14179">
      <c r="F14179" t="n">
        <v>0.08244879995930798</v>
      </c>
      <c r="G14179" t="n">
        <v>0.1342470415684253</v>
      </c>
      <c r="H14179" t="n">
        <v>-0.000952034409755176</v>
      </c>
      <c r="J14179" t="n">
        <v>0.08714522928577136</v>
      </c>
      <c r="K14179" t="n">
        <v>0.1279602207028611</v>
      </c>
      <c r="L14179" t="n">
        <v>-0.001061965209804316</v>
      </c>
      <c r="M14179" t="n">
        <v>0.2314175655621354</v>
      </c>
      <c r="N14179" t="n">
        <v>0.1077501803806118</v>
      </c>
      <c r="O14179" t="n">
        <v>-0.001052048645096029</v>
      </c>
      <c r="P14179" t="n">
        <v>0.3530493693843989</v>
      </c>
      <c r="Q14179" t="n">
        <v>0.1094891984593055</v>
      </c>
      <c r="R14179" t="n">
        <v>-0.0009526251923777234</v>
      </c>
    </row>
    <row r="14180">
      <c r="F14180" t="n">
        <v>0.0825162192576564</v>
      </c>
      <c r="G14180" t="n">
        <v>0.1342565666884458</v>
      </c>
      <c r="H14180" t="n">
        <v>-0.000951955220988511</v>
      </c>
      <c r="J14180" t="n">
        <v>0.08695432404848609</v>
      </c>
      <c r="K14180" t="n">
        <v>0.1279692997592471</v>
      </c>
      <c r="L14180" t="n">
        <v>-0.001061932700225164</v>
      </c>
      <c r="M14180" t="n">
        <v>0.2317240308096573</v>
      </c>
      <c r="N14180" t="n">
        <v>0.1077578254906146</v>
      </c>
      <c r="O14180" t="n">
        <v>-0.001052529607243285</v>
      </c>
      <c r="P14180" t="n">
        <v>0.3528718355042374</v>
      </c>
      <c r="Q14180" t="n">
        <v>0.1094969669564291</v>
      </c>
      <c r="R14180" t="n">
        <v>-0.0009529303928000371</v>
      </c>
    </row>
    <row r="14181">
      <c r="F14181" t="n">
        <v>0.08245009615117843</v>
      </c>
      <c r="G14181" t="n">
        <v>0.1342660918084663</v>
      </c>
      <c r="H14181" t="n">
        <v>-0.000952431008284087</v>
      </c>
      <c r="J14181" t="n">
        <v>0.08696895174794474</v>
      </c>
      <c r="K14181" t="n">
        <v>0.127978378815633</v>
      </c>
      <c r="L14181" t="n">
        <v>-0.001061083663487027</v>
      </c>
      <c r="M14181" t="n">
        <v>0.2319160375736866</v>
      </c>
      <c r="N14181" t="n">
        <v>0.1077654706006175</v>
      </c>
      <c r="O14181" t="n">
        <v>-0.001051477603637845</v>
      </c>
      <c r="P14181" t="n">
        <v>0.3535384947020618</v>
      </c>
      <c r="Q14181" t="n">
        <v>0.1095047354535526</v>
      </c>
      <c r="R14181" t="n">
        <v>-0.0009530256286977784</v>
      </c>
    </row>
    <row r="14182">
      <c r="F14182" t="n">
        <v>0.08238397204204191</v>
      </c>
      <c r="G14182" t="n">
        <v>0.1342756169284867</v>
      </c>
      <c r="H14182" t="n">
        <v>-0.0009521455359067413</v>
      </c>
      <c r="J14182" t="n">
        <v>0.08706579433190063</v>
      </c>
      <c r="K14182" t="n">
        <v>0.1279874578720188</v>
      </c>
      <c r="L14182" t="n">
        <v>-0.001062357218594233</v>
      </c>
      <c r="M14182" t="n">
        <v>0.2318028168680742</v>
      </c>
      <c r="N14182" t="n">
        <v>0.1077731157106204</v>
      </c>
      <c r="O14182" t="n">
        <v>-0.001051688004358933</v>
      </c>
      <c r="P14182" t="n">
        <v>0.3532403636199605</v>
      </c>
      <c r="Q14182" t="n">
        <v>0.1095125039506762</v>
      </c>
      <c r="R14182" t="n">
        <v>-0.0009522637415158477</v>
      </c>
    </row>
    <row r="14183">
      <c r="F14183" t="n">
        <v>0.08250703498737381</v>
      </c>
      <c r="G14183" t="n">
        <v>0.1342851420485072</v>
      </c>
      <c r="H14183" t="n">
        <v>-0.0009513842762338199</v>
      </c>
      <c r="J14183" t="n">
        <v>0.08708042273132761</v>
      </c>
      <c r="K14183" t="n">
        <v>0.1279965369284048</v>
      </c>
      <c r="L14183" t="n">
        <v>-0.00106172044104063</v>
      </c>
      <c r="M14183" t="n">
        <v>0.2318803637944729</v>
      </c>
      <c r="N14183" t="n">
        <v>0.1077807608206233</v>
      </c>
      <c r="O14183" t="n">
        <v>-0.001053055609046006</v>
      </c>
      <c r="P14183" t="n">
        <v>0.3528216296446247</v>
      </c>
      <c r="Q14183" t="n">
        <v>0.1095202724477998</v>
      </c>
      <c r="R14183" t="n">
        <v>-0.000952073269720365</v>
      </c>
    </row>
    <row r="14184">
      <c r="F14184" t="n">
        <v>0.08247429629583901</v>
      </c>
      <c r="G14184" t="n">
        <v>0.1342946671685277</v>
      </c>
      <c r="H14184" t="n">
        <v>-0.0009513053298617768</v>
      </c>
      <c r="J14184" t="n">
        <v>0.08710875385671894</v>
      </c>
      <c r="K14184" t="n">
        <v>0.1280056159847907</v>
      </c>
      <c r="L14184" t="n">
        <v>-0.001061051077394213</v>
      </c>
      <c r="M14184" t="n">
        <v>0.2318434496355116</v>
      </c>
      <c r="N14184" t="n">
        <v>0.1077884059306262</v>
      </c>
      <c r="O14184" t="n">
        <v>-0.001052379349599807</v>
      </c>
      <c r="P14184" t="n">
        <v>0.3530661984211657</v>
      </c>
      <c r="Q14184" t="n">
        <v>0.1095280409449233</v>
      </c>
      <c r="R14184" t="n">
        <v>-0.0009523786484465393</v>
      </c>
    </row>
    <row r="14185">
      <c r="F14185" t="n">
        <v>0.08236365512006207</v>
      </c>
      <c r="G14185" t="n">
        <v>0.1343041922885481</v>
      </c>
      <c r="H14185" t="n">
        <v>-0.0009514956289875744</v>
      </c>
      <c r="J14185" t="n">
        <v>0.08710967974664292</v>
      </c>
      <c r="K14185" t="n">
        <v>0.1280146950411765</v>
      </c>
      <c r="L14185" t="n">
        <v>-0.001061793961725256</v>
      </c>
      <c r="M14185" t="n">
        <v>0.2314249956562373</v>
      </c>
      <c r="N14185" t="n">
        <v>0.107796051040629</v>
      </c>
      <c r="O14185" t="n">
        <v>-0.001051958608230651</v>
      </c>
      <c r="P14185" t="n">
        <v>0.3534313727235091</v>
      </c>
      <c r="Q14185" t="n">
        <v>0.1095358094420469</v>
      </c>
      <c r="R14185" t="n">
        <v>-0.0009519025067364871</v>
      </c>
    </row>
    <row r="14186">
      <c r="F14186" t="n">
        <v>0.08246446158770072</v>
      </c>
      <c r="G14186" t="n">
        <v>0.1343137174085686</v>
      </c>
      <c r="H14186" t="n">
        <v>-0.0009519713768020681</v>
      </c>
      <c r="J14186" t="n">
        <v>0.08704209132933401</v>
      </c>
      <c r="K14186" t="n">
        <v>0.1280237740975624</v>
      </c>
      <c r="L14186" t="n">
        <v>-0.001061793961725256</v>
      </c>
      <c r="M14186" t="n">
        <v>0.231693312089954</v>
      </c>
      <c r="N14186" t="n">
        <v>0.1078036961506319</v>
      </c>
      <c r="O14186" t="n">
        <v>-0.001051643052203785</v>
      </c>
      <c r="P14186" t="n">
        <v>0.3535553469929402</v>
      </c>
      <c r="Q14186" t="n">
        <v>0.1095435779391704</v>
      </c>
      <c r="R14186" t="n">
        <v>-0.0009520929634205081</v>
      </c>
    </row>
    <row r="14187">
      <c r="F14187" t="n">
        <v>0.08238720550642038</v>
      </c>
      <c r="G14187" t="n">
        <v>0.1343232425285891</v>
      </c>
      <c r="H14187" t="n">
        <v>-0.0009521616759278656</v>
      </c>
      <c r="J14187" t="n">
        <v>0.08702931359935058</v>
      </c>
      <c r="K14187" t="n">
        <v>0.1280328531539483</v>
      </c>
      <c r="L14187" t="n">
        <v>-0.001060838824728201</v>
      </c>
      <c r="M14187" t="n">
        <v>0.2314274714344424</v>
      </c>
      <c r="N14187" t="n">
        <v>0.1078113412606348</v>
      </c>
      <c r="O14187" t="n">
        <v>-0.001051958608230651</v>
      </c>
      <c r="P14187" t="n">
        <v>0.3532572123848452</v>
      </c>
      <c r="Q14187" t="n">
        <v>0.109551346436294</v>
      </c>
      <c r="R14187" t="n">
        <v>-0.0009530452468406124</v>
      </c>
    </row>
    <row r="14188">
      <c r="F14188" t="n">
        <v>0.08243236765267936</v>
      </c>
      <c r="G14188" t="n">
        <v>0.1343327676486095</v>
      </c>
      <c r="H14188" t="n">
        <v>-0.000951892570309412</v>
      </c>
      <c r="J14188" t="n">
        <v>0.0869617234759633</v>
      </c>
      <c r="K14188" t="n">
        <v>0.1280419322103342</v>
      </c>
      <c r="L14188" t="n">
        <v>-0.001060912265621615</v>
      </c>
      <c r="M14188" t="n">
        <v>0.2315813264196991</v>
      </c>
      <c r="N14188" t="n">
        <v>0.1078189863706377</v>
      </c>
      <c r="O14188" t="n">
        <v>-0.001052755016190669</v>
      </c>
      <c r="P14188" t="n">
        <v>0.3528384715085131</v>
      </c>
      <c r="Q14188" t="n">
        <v>0.1095591149334175</v>
      </c>
      <c r="R14188" t="n">
        <v>-0.0009519223711824133</v>
      </c>
    </row>
    <row r="14189">
      <c r="F14189" t="n">
        <v>0.08247753008996653</v>
      </c>
      <c r="G14189" t="n">
        <v>0.13434229276863</v>
      </c>
      <c r="H14189" t="n">
        <v>-0.0009517022869370362</v>
      </c>
      <c r="J14189" t="n">
        <v>0.08715449152532868</v>
      </c>
      <c r="K14189" t="n">
        <v>0.1280510112667201</v>
      </c>
      <c r="L14189" t="n">
        <v>-0.001061336757875539</v>
      </c>
      <c r="M14189" t="n">
        <v>0.2313536378700695</v>
      </c>
      <c r="N14189" t="n">
        <v>0.1078266314806406</v>
      </c>
      <c r="O14189" t="n">
        <v>-0.001051913653540367</v>
      </c>
      <c r="P14189" t="n">
        <v>0.352962447363544</v>
      </c>
      <c r="Q14189" t="n">
        <v>0.1095668834305411</v>
      </c>
      <c r="R14189" t="n">
        <v>-0.0009531602416260833</v>
      </c>
    </row>
    <row r="14190">
      <c r="F14190" t="n">
        <v>0.08240027203894408</v>
      </c>
      <c r="G14190" t="n">
        <v>0.1343518178886505</v>
      </c>
      <c r="H14190" t="n">
        <v>-0.0009517022869370362</v>
      </c>
      <c r="J14190" t="n">
        <v>0.08697727541284596</v>
      </c>
      <c r="K14190" t="n">
        <v>0.128060090323106</v>
      </c>
      <c r="L14190" t="n">
        <v>-0.001061442880939021</v>
      </c>
      <c r="M14190" t="n">
        <v>0.231431184238073</v>
      </c>
      <c r="N14190" t="n">
        <v>0.1078342765906434</v>
      </c>
      <c r="O14190" t="n">
        <v>-0.00105222916453423</v>
      </c>
      <c r="P14190" t="n">
        <v>0.3532070307695812</v>
      </c>
      <c r="Q14190" t="n">
        <v>0.1095746519276646</v>
      </c>
      <c r="R14190" t="n">
        <v>-0.0009531602416260833</v>
      </c>
    </row>
    <row r="14191">
      <c r="F14191" t="n">
        <v>0.08236752976323194</v>
      </c>
      <c r="G14191" t="n">
        <v>0.1343613430086709</v>
      </c>
      <c r="H14191" t="n">
        <v>-0.0009509411534475335</v>
      </c>
      <c r="J14191" t="n">
        <v>0.08714263931540796</v>
      </c>
      <c r="K14191" t="n">
        <v>0.1280691693794919</v>
      </c>
      <c r="L14191" t="n">
        <v>-0.001060806142558133</v>
      </c>
      <c r="M14191" t="n">
        <v>0.2317376591173146</v>
      </c>
      <c r="N14191" t="n">
        <v>0.1078419217006463</v>
      </c>
      <c r="O14191" t="n">
        <v>-0.001052439505196806</v>
      </c>
      <c r="P14191" t="n">
        <v>0.3534516178521869</v>
      </c>
      <c r="Q14191" t="n">
        <v>0.1095824204247881</v>
      </c>
      <c r="R14191" t="n">
        <v>-0.0009530650208227241</v>
      </c>
    </row>
    <row r="14192">
      <c r="F14192" t="n">
        <v>0.08239043332841967</v>
      </c>
      <c r="G14192" t="n">
        <v>0.1343708681286914</v>
      </c>
      <c r="H14192" t="n">
        <v>-0.0009521944944017177</v>
      </c>
      <c r="J14192" t="n">
        <v>0.08699282726776207</v>
      </c>
      <c r="K14192" t="n">
        <v>0.1280782484358778</v>
      </c>
      <c r="L14192" t="n">
        <v>-0.001061622315951189</v>
      </c>
      <c r="M14192" t="n">
        <v>0.2316244329257923</v>
      </c>
      <c r="N14192" t="n">
        <v>0.1078495668106492</v>
      </c>
      <c r="O14192" t="n">
        <v>-0.001052184207426452</v>
      </c>
      <c r="P14192" t="n">
        <v>0.3530931757399359</v>
      </c>
      <c r="Q14192" t="n">
        <v>0.1095901889219117</v>
      </c>
      <c r="R14192" t="n">
        <v>-0.0009517519648333263</v>
      </c>
    </row>
    <row r="14193">
      <c r="F14193" t="n">
        <v>0.08253575983418343</v>
      </c>
      <c r="G14193" t="n">
        <v>0.1343803932487118</v>
      </c>
      <c r="H14193" t="n">
        <v>-0.0009518139590857414</v>
      </c>
      <c r="J14193" t="n">
        <v>0.08706226885224207</v>
      </c>
      <c r="K14193" t="n">
        <v>0.1280873274922637</v>
      </c>
      <c r="L14193" t="n">
        <v>-0.001061303956600144</v>
      </c>
      <c r="M14193" t="n">
        <v>0.2314348960041247</v>
      </c>
      <c r="N14193" t="n">
        <v>0.1078572119206521</v>
      </c>
      <c r="O14193" t="n">
        <v>-0.001051448120133629</v>
      </c>
      <c r="P14193" t="n">
        <v>0.3531568559279308</v>
      </c>
      <c r="Q14193" t="n">
        <v>0.1095979574190352</v>
      </c>
      <c r="R14193" t="n">
        <v>-0.0009525136710876946</v>
      </c>
    </row>
    <row r="14194">
      <c r="F14194" t="n">
        <v>0.08250301707361235</v>
      </c>
      <c r="G14194" t="n">
        <v>0.1343899183687323</v>
      </c>
      <c r="H14194" t="n">
        <v>-0.0009510528884537889</v>
      </c>
      <c r="J14194" t="n">
        <v>0.08704948977629405</v>
      </c>
      <c r="K14194" t="n">
        <v>0.1280964065486496</v>
      </c>
      <c r="L14194" t="n">
        <v>-0.00106172843573487</v>
      </c>
      <c r="M14194" t="n">
        <v>0.2315887532679584</v>
      </c>
      <c r="N14194" t="n">
        <v>0.107864857030655</v>
      </c>
      <c r="O14194" t="n">
        <v>-0.001051342964806083</v>
      </c>
      <c r="P14194" t="n">
        <v>0.3533411456934522</v>
      </c>
      <c r="Q14194" t="n">
        <v>0.1096057259161588</v>
      </c>
      <c r="R14194" t="n">
        <v>-0.0009520376046787144</v>
      </c>
    </row>
    <row r="14195">
      <c r="F14195" t="n">
        <v>0.08250366215263089</v>
      </c>
      <c r="G14195" t="n">
        <v>0.1343994434887528</v>
      </c>
      <c r="H14195" t="n">
        <v>-0.0009518306692384703</v>
      </c>
      <c r="J14195" t="n">
        <v>0.08717374711280608</v>
      </c>
      <c r="K14195" t="n">
        <v>0.1281054856050355</v>
      </c>
      <c r="L14195" t="n">
        <v>-0.00106109171703278</v>
      </c>
      <c r="M14195" t="n">
        <v>0.2318952321403306</v>
      </c>
      <c r="N14195" t="n">
        <v>0.1078725021406579</v>
      </c>
      <c r="O14195" t="n">
        <v>-0.001051027498823444</v>
      </c>
      <c r="P14195" t="n">
        <v>0.353525438462743</v>
      </c>
      <c r="Q14195" t="n">
        <v>0.1096134944132823</v>
      </c>
      <c r="R14195" t="n">
        <v>-0.0009516567515515303</v>
      </c>
    </row>
    <row r="14196">
      <c r="F14196" t="n">
        <v>0.08251543655392463</v>
      </c>
      <c r="G14196" t="n">
        <v>0.1344089686087732</v>
      </c>
      <c r="H14196" t="n">
        <v>-0.0009509745353165089</v>
      </c>
      <c r="J14196" t="n">
        <v>0.08710615331128364</v>
      </c>
      <c r="K14196" t="n">
        <v>0.1281145646614214</v>
      </c>
      <c r="L14196" t="n">
        <v>-0.001061907751418014</v>
      </c>
      <c r="M14196" t="n">
        <v>0.2315530726530803</v>
      </c>
      <c r="N14196" t="n">
        <v>0.1078801472506608</v>
      </c>
      <c r="O14196" t="n">
        <v>-0.001052139293008319</v>
      </c>
      <c r="P14196" t="n">
        <v>0.3535288203215714</v>
      </c>
      <c r="Q14196" t="n">
        <v>0.1096212629104059</v>
      </c>
      <c r="R14196" t="n">
        <v>-0.0009529146252875852</v>
      </c>
    </row>
    <row r="14197">
      <c r="F14197" t="n">
        <v>0.08238252588692882</v>
      </c>
      <c r="G14197" t="n">
        <v>0.1344184937287937</v>
      </c>
      <c r="H14197" t="n">
        <v>-0.0009511647872991671</v>
      </c>
      <c r="J14197" t="n">
        <v>0.0869974469050137</v>
      </c>
      <c r="K14197" t="n">
        <v>0.1281236437178073</v>
      </c>
      <c r="L14197" t="n">
        <v>-0.001061589401937225</v>
      </c>
      <c r="M14197" t="n">
        <v>0.2318595531499181</v>
      </c>
      <c r="N14197" t="n">
        <v>0.1078877923606636</v>
      </c>
      <c r="O14197" t="n">
        <v>-0.001051718731684043</v>
      </c>
      <c r="P14197" t="n">
        <v>0.3530497633468788</v>
      </c>
      <c r="Q14197" t="n">
        <v>0.1096290314075294</v>
      </c>
      <c r="R14197" t="n">
        <v>-0.0009525338021782687</v>
      </c>
    </row>
    <row r="14198">
      <c r="F14198" t="n">
        <v>0.08249446635331542</v>
      </c>
      <c r="G14198" t="n">
        <v>0.1344280188488142</v>
      </c>
      <c r="H14198" t="n">
        <v>-0.0009514501652731542</v>
      </c>
      <c r="J14198" t="n">
        <v>0.08716281787204673</v>
      </c>
      <c r="K14198" t="n">
        <v>0.1281327227741932</v>
      </c>
      <c r="L14198" t="n">
        <v>-0.001061907751418014</v>
      </c>
      <c r="M14198" t="n">
        <v>0.2314792355262439</v>
      </c>
      <c r="N14198" t="n">
        <v>0.1078954374706665</v>
      </c>
      <c r="O14198" t="n">
        <v>-0.001051193030028698</v>
      </c>
      <c r="P14198" t="n">
        <v>0.3535958922849968</v>
      </c>
      <c r="Q14198" t="n">
        <v>0.109636799904653</v>
      </c>
      <c r="R14198" t="n">
        <v>-0.0009515817444049771</v>
      </c>
    </row>
    <row r="14199">
      <c r="F14199" t="n">
        <v>0.08249511046184792</v>
      </c>
      <c r="G14199" t="n">
        <v>0.1344375439688346</v>
      </c>
      <c r="H14199" t="n">
        <v>-0.0009520209212211284</v>
      </c>
      <c r="J14199" t="n">
        <v>0.08716374245566148</v>
      </c>
      <c r="K14199" t="n">
        <v>0.1281418018305791</v>
      </c>
      <c r="L14199" t="n">
        <v>-0.001060634353494859</v>
      </c>
      <c r="M14199" t="n">
        <v>0.2314041607398941</v>
      </c>
      <c r="N14199" t="n">
        <v>0.1079030825806694</v>
      </c>
      <c r="O14199" t="n">
        <v>-0.001051043167935372</v>
      </c>
      <c r="P14199" t="n">
        <v>0.3528756095812179</v>
      </c>
      <c r="Q14199" t="n">
        <v>0.1096445684017765</v>
      </c>
      <c r="R14199" t="n">
        <v>-0.0009516769501823062</v>
      </c>
    </row>
    <row r="14200">
      <c r="F14200" t="n">
        <v>0.08245123511874707</v>
      </c>
      <c r="G14200" t="n">
        <v>0.1344470690888551</v>
      </c>
      <c r="H14200" t="n">
        <v>-0.000951562204736491</v>
      </c>
      <c r="J14200" t="n">
        <v>0.08717837105898031</v>
      </c>
      <c r="K14200" t="n">
        <v>0.128150880886965</v>
      </c>
      <c r="L14200" t="n">
        <v>-0.001061662498106666</v>
      </c>
      <c r="M14200" t="n">
        <v>0.2316724875612673</v>
      </c>
      <c r="N14200" t="n">
        <v>0.1079107276906723</v>
      </c>
      <c r="O14200" t="n">
        <v>-0.001050832917251649</v>
      </c>
      <c r="P14200" t="n">
        <v>0.3534820515360294</v>
      </c>
      <c r="Q14200" t="n">
        <v>0.1096523368989001</v>
      </c>
      <c r="R14200" t="n">
        <v>-0.0009527444859885985</v>
      </c>
    </row>
    <row r="14201">
      <c r="F14201" t="n">
        <v>0.08247413825771427</v>
      </c>
      <c r="G14201" t="n">
        <v>0.1344565942088756</v>
      </c>
      <c r="H14201" t="n">
        <v>-0.0009513719683900823</v>
      </c>
      <c r="J14201" t="n">
        <v>0.08717929550839217</v>
      </c>
      <c r="K14201" t="n">
        <v>0.1281599599433509</v>
      </c>
      <c r="L14201" t="n">
        <v>-0.001060601366174525</v>
      </c>
      <c r="M14201" t="n">
        <v>0.2318645041467516</v>
      </c>
      <c r="N14201" t="n">
        <v>0.1079183728006751</v>
      </c>
      <c r="O14201" t="n">
        <v>-0.00105146366930282</v>
      </c>
      <c r="P14201" t="n">
        <v>0.3533648252820499</v>
      </c>
      <c r="Q14201" t="n">
        <v>0.1096601053960236</v>
      </c>
      <c r="R14201" t="n">
        <v>-0.0009529348825685323</v>
      </c>
    </row>
    <row r="14202">
      <c r="F14202" t="n">
        <v>0.08253043123181487</v>
      </c>
      <c r="G14202" t="n">
        <v>0.134466119328896</v>
      </c>
      <c r="H14202" t="n">
        <v>-0.0009517524410828997</v>
      </c>
      <c r="J14202" t="n">
        <v>0.0870705853031543</v>
      </c>
      <c r="K14202" t="n">
        <v>0.1281690389997368</v>
      </c>
      <c r="L14202" t="n">
        <v>-0.001061238045333809</v>
      </c>
      <c r="M14202" t="n">
        <v>0.2316749613596037</v>
      </c>
      <c r="N14202" t="n">
        <v>0.107926017910678</v>
      </c>
      <c r="O14202" t="n">
        <v>-0.001052094421353991</v>
      </c>
      <c r="P14202" t="n">
        <v>0.3533079053182598</v>
      </c>
      <c r="Q14202" t="n">
        <v>0.1096678738931472</v>
      </c>
      <c r="R14202" t="n">
        <v>-0.0009516973047989628</v>
      </c>
    </row>
    <row r="14203">
      <c r="F14203" t="n">
        <v>0.08239751463628971</v>
      </c>
      <c r="G14203" t="n">
        <v>0.1344756444489165</v>
      </c>
      <c r="H14203" t="n">
        <v>-0.0009509914956972648</v>
      </c>
      <c r="J14203" t="n">
        <v>0.08714003083726153</v>
      </c>
      <c r="K14203" t="n">
        <v>0.1281781180561227</v>
      </c>
      <c r="L14203" t="n">
        <v>-0.001061556384913452</v>
      </c>
      <c r="M14203" t="n">
        <v>0.2318288227767134</v>
      </c>
      <c r="N14203" t="n">
        <v>0.1079336630206809</v>
      </c>
      <c r="O14203" t="n">
        <v>-0.001051884170670268</v>
      </c>
      <c r="P14203" t="n">
        <v>0.3532509856532611</v>
      </c>
      <c r="Q14203" t="n">
        <v>0.1096756423902707</v>
      </c>
      <c r="R14203" t="n">
        <v>-0.0009527444859885985</v>
      </c>
    </row>
    <row r="14204">
      <c r="F14204" t="n">
        <v>0.08238702696911072</v>
      </c>
      <c r="G14204" t="n">
        <v>0.1344851695689369</v>
      </c>
      <c r="H14204" t="n">
        <v>-0.0009514841878148561</v>
      </c>
      <c r="J14204" t="n">
        <v>0.08716836367434865</v>
      </c>
      <c r="K14204" t="n">
        <v>0.1281871971125086</v>
      </c>
      <c r="L14204" t="n">
        <v>-0.001062159924064369</v>
      </c>
      <c r="M14204" t="n">
        <v>0.2317919035839232</v>
      </c>
      <c r="N14204" t="n">
        <v>0.1079413081306838</v>
      </c>
      <c r="O14204" t="n">
        <v>-0.001051734261457858</v>
      </c>
      <c r="P14204" t="n">
        <v>0.3527719148704975</v>
      </c>
      <c r="Q14204" t="n">
        <v>0.1096834108873943</v>
      </c>
      <c r="R14204" t="n">
        <v>-0.0009528601053724429</v>
      </c>
    </row>
    <row r="14205">
      <c r="F14205" t="n">
        <v>0.0824433197125768</v>
      </c>
      <c r="G14205" t="n">
        <v>0.1344946946889574</v>
      </c>
      <c r="H14205" t="n">
        <v>-0.0009516744085641194</v>
      </c>
      <c r="J14205" t="n">
        <v>0.08716928757808513</v>
      </c>
      <c r="K14205" t="n">
        <v>0.1281962761688945</v>
      </c>
      <c r="L14205" t="n">
        <v>-0.001062159924064369</v>
      </c>
      <c r="M14205" t="n">
        <v>0.231793140448018</v>
      </c>
      <c r="N14205" t="n">
        <v>0.1079489532406867</v>
      </c>
      <c r="O14205" t="n">
        <v>-0.00105078826821849</v>
      </c>
      <c r="P14205" t="n">
        <v>0.352775301114163</v>
      </c>
      <c r="Q14205" t="n">
        <v>0.1096911793845178</v>
      </c>
      <c r="R14205" t="n">
        <v>-0.0009521937696344203</v>
      </c>
    </row>
    <row r="14206">
      <c r="F14206" t="n">
        <v>0.08243283172017582</v>
      </c>
      <c r="G14206" t="n">
        <v>0.1345042198089779</v>
      </c>
      <c r="H14206" t="n">
        <v>-0.0009509135255670664</v>
      </c>
      <c r="J14206" t="n">
        <v>0.08706057387309778</v>
      </c>
      <c r="K14206" t="n">
        <v>0.1282053552252804</v>
      </c>
      <c r="L14206" t="n">
        <v>-0.00106056827582651</v>
      </c>
      <c r="M14206" t="n">
        <v>0.2316417510208192</v>
      </c>
      <c r="N14206" t="n">
        <v>0.1079565983506896</v>
      </c>
      <c r="O14206" t="n">
        <v>-0.00105068315785856</v>
      </c>
      <c r="P14206" t="n">
        <v>0.3533817685608507</v>
      </c>
      <c r="Q14206" t="n">
        <v>0.1096989478816414</v>
      </c>
      <c r="R14206" t="n">
        <v>-0.0009519081971752678</v>
      </c>
    </row>
    <row r="14207">
      <c r="F14207" t="n">
        <v>0.08252251567688067</v>
      </c>
      <c r="G14207" t="n">
        <v>0.1345137449289984</v>
      </c>
      <c r="H14207" t="n">
        <v>-0.0009514063666069803</v>
      </c>
      <c r="J14207" t="n">
        <v>0.08699297291577344</v>
      </c>
      <c r="K14207" t="n">
        <v>0.1282144342816663</v>
      </c>
      <c r="L14207" t="n">
        <v>-0.001061735484534273</v>
      </c>
      <c r="M14207" t="n">
        <v>0.2314140471539745</v>
      </c>
      <c r="N14207" t="n">
        <v>0.1079642434606924</v>
      </c>
      <c r="O14207" t="n">
        <v>-0.00105068315785856</v>
      </c>
      <c r="P14207" t="n">
        <v>0.3532645434197433</v>
      </c>
      <c r="Q14207" t="n">
        <v>0.1097067163787649</v>
      </c>
      <c r="R14207" t="n">
        <v>-0.0009522889604541378</v>
      </c>
    </row>
    <row r="14208">
      <c r="F14208" t="n">
        <v>0.08254541851190091</v>
      </c>
      <c r="G14208" t="n">
        <v>0.1345232700490188</v>
      </c>
      <c r="H14208" t="n">
        <v>-0.0009512161614157354</v>
      </c>
      <c r="J14208" t="n">
        <v>0.08718576348045122</v>
      </c>
      <c r="K14208" t="n">
        <v>0.1282235133380522</v>
      </c>
      <c r="L14208" t="n">
        <v>-0.001061808361078451</v>
      </c>
      <c r="M14208" t="n">
        <v>0.2318350071343454</v>
      </c>
      <c r="N14208" t="n">
        <v>0.1079718885706953</v>
      </c>
      <c r="O14208" t="n">
        <v>-0.00105137423432182</v>
      </c>
      <c r="P14208" t="n">
        <v>0.3533885527012292</v>
      </c>
      <c r="Q14208" t="n">
        <v>0.1097144848758885</v>
      </c>
      <c r="R14208" t="n">
        <v>-0.0009518336658938707</v>
      </c>
    </row>
    <row r="14209">
      <c r="F14209" t="n">
        <v>0.08241249599506877</v>
      </c>
      <c r="G14209" t="n">
        <v>0.1345327951690393</v>
      </c>
      <c r="H14209" t="n">
        <v>-0.0009518818795850925</v>
      </c>
      <c r="J14209" t="n">
        <v>0.08698111256676604</v>
      </c>
      <c r="K14209" t="n">
        <v>0.1282325923944381</v>
      </c>
      <c r="L14209" t="n">
        <v>-0.001061702254516936</v>
      </c>
      <c r="M14209" t="n">
        <v>0.2316836159991304</v>
      </c>
      <c r="N14209" t="n">
        <v>0.1079795336806982</v>
      </c>
      <c r="O14209" t="n">
        <v>-0.001050533471239595</v>
      </c>
      <c r="P14209" t="n">
        <v>0.3536934914346785</v>
      </c>
      <c r="Q14209" t="n">
        <v>0.109722253373012</v>
      </c>
      <c r="R14209" t="n">
        <v>-0.0009527854995597645</v>
      </c>
    </row>
    <row r="14210">
      <c r="F14210" t="n">
        <v>0.08249105023321299</v>
      </c>
      <c r="G14210" t="n">
        <v>0.1345423202890597</v>
      </c>
      <c r="H14210" t="n">
        <v>-0.0009506455458420008</v>
      </c>
      <c r="J14210" t="n">
        <v>0.08699573966793166</v>
      </c>
      <c r="K14210" t="n">
        <v>0.128241671450824</v>
      </c>
      <c r="L14210" t="n">
        <v>-0.001060853402024818</v>
      </c>
      <c r="M14210" t="n">
        <v>0.2315703807972351</v>
      </c>
      <c r="N14210" t="n">
        <v>0.1079871787907011</v>
      </c>
      <c r="O14210" t="n">
        <v>-0.001051164043551264</v>
      </c>
      <c r="P14210" t="n">
        <v>0.3535762688802161</v>
      </c>
      <c r="Q14210" t="n">
        <v>0.1097300218701356</v>
      </c>
      <c r="R14210" t="n">
        <v>-0.0009521192159936387</v>
      </c>
    </row>
    <row r="14211">
      <c r="F14211" t="n">
        <v>0.08245830001566612</v>
      </c>
      <c r="G14211" t="n">
        <v>0.1345518454090802</v>
      </c>
      <c r="H14211" t="n">
        <v>-0.00095178677698947</v>
      </c>
      <c r="J14211" t="n">
        <v>0.086996661692043</v>
      </c>
      <c r="K14211" t="n">
        <v>0.1282507505072099</v>
      </c>
      <c r="L14211" t="n">
        <v>-0.001061350611446677</v>
      </c>
      <c r="M14211" t="n">
        <v>0.231495301899378</v>
      </c>
      <c r="N14211" t="n">
        <v>0.107994823900704</v>
      </c>
      <c r="O14211" t="n">
        <v>-0.001051584425092376</v>
      </c>
      <c r="P14211" t="n">
        <v>0.3537002848186007</v>
      </c>
      <c r="Q14211" t="n">
        <v>0.1097377903672591</v>
      </c>
      <c r="R14211" t="n">
        <v>-0.0009520240326270494</v>
      </c>
    </row>
    <row r="14212">
      <c r="F14212" t="n">
        <v>0.08249233264625105</v>
      </c>
      <c r="G14212" t="n">
        <v>0.1345613705291007</v>
      </c>
      <c r="H14212" t="n">
        <v>-0.0009507581722118056</v>
      </c>
      <c r="J14212" t="n">
        <v>0.08712093076692899</v>
      </c>
      <c r="K14212" t="n">
        <v>0.1282598295635958</v>
      </c>
      <c r="L14212" t="n">
        <v>-0.001060501785605272</v>
      </c>
      <c r="M14212" t="n">
        <v>0.2318017952425864</v>
      </c>
      <c r="N14212" t="n">
        <v>0.1080024690107069</v>
      </c>
      <c r="O14212" t="n">
        <v>-0.001051224500790352</v>
      </c>
      <c r="P14212" t="n">
        <v>0.3528593421580327</v>
      </c>
      <c r="Q14212" t="n">
        <v>0.1097455588643827</v>
      </c>
      <c r="R14212" t="n">
        <v>-0.0009512834262547544</v>
      </c>
    </row>
    <row r="14213">
      <c r="F14213" t="n">
        <v>0.08244845094870239</v>
      </c>
      <c r="G14213" t="n">
        <v>0.1345708956491211</v>
      </c>
      <c r="H14213" t="n">
        <v>-0.0009509483618841824</v>
      </c>
      <c r="J14213" t="n">
        <v>0.08710814806163229</v>
      </c>
      <c r="K14213" t="n">
        <v>0.1282689086199817</v>
      </c>
      <c r="L14213" t="n">
        <v>-0.001061775024367379</v>
      </c>
      <c r="M14213" t="n">
        <v>0.2315740867243211</v>
      </c>
      <c r="N14213" t="n">
        <v>0.1080101141207097</v>
      </c>
      <c r="O14213" t="n">
        <v>-0.001050804179118704</v>
      </c>
      <c r="P14213" t="n">
        <v>0.3532849093184893</v>
      </c>
      <c r="Q14213" t="n">
        <v>0.1097533273615062</v>
      </c>
      <c r="R14213" t="n">
        <v>-0.0009514737781159359</v>
      </c>
    </row>
    <row r="14214">
      <c r="F14214" t="n">
        <v>0.08250474485414619</v>
      </c>
      <c r="G14214" t="n">
        <v>0.1345804207691416</v>
      </c>
      <c r="H14214" t="n">
        <v>-0.0009517091205736897</v>
      </c>
      <c r="J14214" t="n">
        <v>0.08716389218284611</v>
      </c>
      <c r="K14214" t="n">
        <v>0.1282779876763676</v>
      </c>
      <c r="L14214" t="n">
        <v>-0.001061350611446677</v>
      </c>
      <c r="M14214" t="n">
        <v>0.2318424245257954</v>
      </c>
      <c r="N14214" t="n">
        <v>0.1080177592307126</v>
      </c>
      <c r="O14214" t="n">
        <v>-0.001050804179118704</v>
      </c>
      <c r="P14214" t="n">
        <v>0.3535898607328786</v>
      </c>
      <c r="Q14214" t="n">
        <v>0.1097610958586298</v>
      </c>
      <c r="R14214" t="n">
        <v>-0.000952615889283025</v>
      </c>
    </row>
    <row r="14215">
      <c r="F14215" t="n">
        <v>0.08247199302206605</v>
      </c>
      <c r="G14215" t="n">
        <v>0.1345899458891621</v>
      </c>
      <c r="H14215" t="n">
        <v>-0.0009504728877032404</v>
      </c>
      <c r="J14215" t="n">
        <v>0.08708258175741106</v>
      </c>
      <c r="K14215" t="n">
        <v>0.1282870667327535</v>
      </c>
      <c r="L14215" t="n">
        <v>-0.001060501785605272</v>
      </c>
      <c r="M14215" t="n">
        <v>0.2315765567602604</v>
      </c>
      <c r="N14215" t="n">
        <v>0.1080254043407155</v>
      </c>
      <c r="O14215" t="n">
        <v>-0.00105128497111161</v>
      </c>
      <c r="P14215" t="n">
        <v>0.3537138832872397</v>
      </c>
      <c r="Q14215" t="n">
        <v>0.1097688643557533</v>
      </c>
      <c r="R14215" t="n">
        <v>-0.0009521400096300712</v>
      </c>
    </row>
    <row r="14216">
      <c r="F14216" t="n">
        <v>0.08255054890587095</v>
      </c>
      <c r="G14216" t="n">
        <v>0.1345994710091825</v>
      </c>
      <c r="H14216" t="n">
        <v>-0.000951251311796796</v>
      </c>
      <c r="J14216" t="n">
        <v>0.08701497572149962</v>
      </c>
      <c r="K14216" t="n">
        <v>0.1282961457891394</v>
      </c>
      <c r="L14216" t="n">
        <v>-0.001061529384395918</v>
      </c>
      <c r="M14216" t="n">
        <v>0.2319593693950521</v>
      </c>
      <c r="N14216" t="n">
        <v>0.1080330494507184</v>
      </c>
      <c r="O14216" t="n">
        <v>-0.001050339381991082</v>
      </c>
      <c r="P14216" t="n">
        <v>0.353053859752927</v>
      </c>
      <c r="Q14216" t="n">
        <v>0.1097766328528769</v>
      </c>
      <c r="R14216" t="n">
        <v>-0.000952160959858465</v>
      </c>
    </row>
    <row r="14217">
      <c r="F14217" t="n">
        <v>0.0825289273870667</v>
      </c>
      <c r="G14217" t="n">
        <v>0.134608996129203</v>
      </c>
      <c r="H14217" t="n">
        <v>-0.000950490615026067</v>
      </c>
      <c r="J14217" t="n">
        <v>0.08719407127605712</v>
      </c>
      <c r="K14217" t="n">
        <v>0.1283052248455253</v>
      </c>
      <c r="L14217" t="n">
        <v>-0.001061529384395918</v>
      </c>
      <c r="M14217" t="n">
        <v>0.2313882368168863</v>
      </c>
      <c r="N14217" t="n">
        <v>0.1080406945607213</v>
      </c>
      <c r="O14217" t="n">
        <v>-0.001051074840195937</v>
      </c>
      <c r="P14217" t="n">
        <v>0.3529969472846641</v>
      </c>
      <c r="Q14217" t="n">
        <v>0.1097844013500004</v>
      </c>
      <c r="R14217" t="n">
        <v>-0.0009513996117646252</v>
      </c>
    </row>
    <row r="14218">
      <c r="F14218" t="n">
        <v>0.08252956730589853</v>
      </c>
      <c r="G14218" t="n">
        <v>0.1346185212492235</v>
      </c>
      <c r="H14218" t="n">
        <v>-0.0009517267472785017</v>
      </c>
      <c r="J14218" t="n">
        <v>0.08719499379670236</v>
      </c>
      <c r="K14218" t="n">
        <v>0.1283143039019112</v>
      </c>
      <c r="L14218" t="n">
        <v>-0.001061104984841936</v>
      </c>
      <c r="M14218" t="n">
        <v>0.2314657868617376</v>
      </c>
      <c r="N14218" t="n">
        <v>0.1080483396707241</v>
      </c>
      <c r="O14218" t="n">
        <v>-0.001050129251075409</v>
      </c>
      <c r="P14218" t="n">
        <v>0.3533019076923388</v>
      </c>
      <c r="Q14218" t="n">
        <v>0.109792169847124</v>
      </c>
      <c r="R14218" t="n">
        <v>-0.0009514947802763551</v>
      </c>
    </row>
    <row r="14219">
      <c r="F14219" t="n">
        <v>0.08238550367737708</v>
      </c>
      <c r="G14219" t="n">
        <v>0.1346280463692439</v>
      </c>
      <c r="H14219" t="n">
        <v>-0.000951156224700455</v>
      </c>
      <c r="J14219" t="n">
        <v>0.08700403380344686</v>
      </c>
      <c r="K14219" t="n">
        <v>0.1283233829582971</v>
      </c>
      <c r="L14219" t="n">
        <v>-0.001060468385510964</v>
      </c>
      <c r="M14219" t="n">
        <v>0.231848602480108</v>
      </c>
      <c r="N14219" t="n">
        <v>0.108055984780727</v>
      </c>
      <c r="O14219" t="n">
        <v>-0.00105128497111161</v>
      </c>
      <c r="P14219" t="n">
        <v>0.3530640605388848</v>
      </c>
      <c r="Q14219" t="n">
        <v>0.1097999383442475</v>
      </c>
      <c r="R14219" t="n">
        <v>-0.0009516851172998151</v>
      </c>
    </row>
    <row r="14220">
      <c r="F14220" t="n">
        <v>0.08254197754818628</v>
      </c>
      <c r="G14220" t="n">
        <v>0.1346375714892644</v>
      </c>
      <c r="H14220" t="n">
        <v>-0.0009503183640418028</v>
      </c>
      <c r="J14220" t="n">
        <v>0.08708719067415295</v>
      </c>
      <c r="K14220" t="n">
        <v>0.128332462014683</v>
      </c>
      <c r="L14220" t="n">
        <v>-0.001060965364629123</v>
      </c>
      <c r="M14220" t="n">
        <v>0.2318116794477442</v>
      </c>
      <c r="N14220" t="n">
        <v>0.1080636298907299</v>
      </c>
      <c r="O14220" t="n">
        <v>-0.001050400000065634</v>
      </c>
      <c r="P14220" t="n">
        <v>0.3528262116367078</v>
      </c>
      <c r="Q14220" t="n">
        <v>0.1098077068413711</v>
      </c>
      <c r="R14220" t="n">
        <v>-0.0009520869057033035</v>
      </c>
    </row>
    <row r="14221">
      <c r="F14221" t="n">
        <v>0.08255374799925908</v>
      </c>
      <c r="G14221" t="n">
        <v>0.1346470966092848</v>
      </c>
      <c r="H14221" t="n">
        <v>-0.0009510789990505406</v>
      </c>
      <c r="J14221" t="n">
        <v>0.08699216962690702</v>
      </c>
      <c r="K14221" t="n">
        <v>0.1283415410710689</v>
      </c>
      <c r="L14221" t="n">
        <v>-0.001061495847311438</v>
      </c>
      <c r="M14221" t="n">
        <v>0.2318510728444803</v>
      </c>
      <c r="N14221" t="n">
        <v>0.1080712750007328</v>
      </c>
      <c r="O14221" t="n">
        <v>-0.001051555555621262</v>
      </c>
      <c r="P14221" t="n">
        <v>0.3533724315172535</v>
      </c>
      <c r="Q14221" t="n">
        <v>0.1098154753384946</v>
      </c>
      <c r="R14221" t="n">
        <v>-0.0009515159390432117</v>
      </c>
    </row>
    <row r="14222">
      <c r="F14222" t="n">
        <v>0.08255438713370176</v>
      </c>
      <c r="G14222" t="n">
        <v>0.1346566217293053</v>
      </c>
      <c r="H14222" t="n">
        <v>-0.0009503183640418028</v>
      </c>
      <c r="J14222" t="n">
        <v>0.08704791495971421</v>
      </c>
      <c r="K14222" t="n">
        <v>0.1283506201274548</v>
      </c>
      <c r="L14222" t="n">
        <v>-0.001061495847311438</v>
      </c>
      <c r="M14222" t="n">
        <v>0.2318141493315035</v>
      </c>
      <c r="N14222" t="n">
        <v>0.1080789201107357</v>
      </c>
      <c r="O14222" t="n">
        <v>-0.001051030303095976</v>
      </c>
      <c r="P14222" t="n">
        <v>0.3529536431644705</v>
      </c>
      <c r="Q14222" t="n">
        <v>0.1098232438356182</v>
      </c>
      <c r="R14222" t="n">
        <v>-0.0009520869057033035</v>
      </c>
    </row>
    <row r="14223">
      <c r="F14223" t="n">
        <v>0.08238805683968781</v>
      </c>
      <c r="G14223" t="n">
        <v>0.1346661468493258</v>
      </c>
      <c r="H14223" t="n">
        <v>-0.0009516494753070939</v>
      </c>
      <c r="J14223" t="n">
        <v>0.08699401088210777</v>
      </c>
      <c r="K14223" t="n">
        <v>0.1283596991838407</v>
      </c>
      <c r="L14223" t="n">
        <v>-0.001061143927020734</v>
      </c>
      <c r="M14223" t="n">
        <v>0.231815384097986</v>
      </c>
      <c r="N14223" t="n">
        <v>0.1080865652207385</v>
      </c>
      <c r="O14223" t="n">
        <v>-0.001051135353601033</v>
      </c>
      <c r="P14223" t="n">
        <v>0.3536204993972208</v>
      </c>
      <c r="Q14223" t="n">
        <v>0.1098310123327417</v>
      </c>
      <c r="R14223" t="n">
        <v>-0.0009519917445932882</v>
      </c>
    </row>
    <row r="14224">
      <c r="F14224" t="n">
        <v>0.08246661396728637</v>
      </c>
      <c r="G14224" t="n">
        <v>0.1346756719693463</v>
      </c>
      <c r="H14224" t="n">
        <v>-0.0009503364678308927</v>
      </c>
      <c r="J14224" t="n">
        <v>0.08706346307095177</v>
      </c>
      <c r="K14224" t="n">
        <v>0.1283687782402266</v>
      </c>
      <c r="L14224" t="n">
        <v>-0.001061886579239205</v>
      </c>
      <c r="M14224" t="n">
        <v>0.2317784599808573</v>
      </c>
      <c r="N14224" t="n">
        <v>0.1080942103307414</v>
      </c>
      <c r="O14224" t="n">
        <v>-0.001050250560229748</v>
      </c>
      <c r="P14224" t="n">
        <v>0.352839824747218</v>
      </c>
      <c r="Q14224" t="n">
        <v>0.1098387808298653</v>
      </c>
      <c r="R14224" t="n">
        <v>-0.0009511566396491589</v>
      </c>
    </row>
    <row r="14225">
      <c r="F14225" t="n">
        <v>0.08243385768380374</v>
      </c>
      <c r="G14225" t="n">
        <v>0.1346851970893667</v>
      </c>
      <c r="H14225" t="n">
        <v>-0.0009502413961554394</v>
      </c>
      <c r="J14225" t="n">
        <v>0.08710550319027345</v>
      </c>
      <c r="K14225" t="n">
        <v>0.1283778572966125</v>
      </c>
      <c r="L14225" t="n">
        <v>-0.001061250020194801</v>
      </c>
      <c r="M14225" t="n">
        <v>0.2318560121699071</v>
      </c>
      <c r="N14225" t="n">
        <v>0.1081018554407443</v>
      </c>
      <c r="O14225" t="n">
        <v>-0.001051195880265959</v>
      </c>
      <c r="P14225" t="n">
        <v>0.3529035449350171</v>
      </c>
      <c r="Q14225" t="n">
        <v>0.1098465493269888</v>
      </c>
      <c r="R14225" t="n">
        <v>-0.0009523936380800751</v>
      </c>
    </row>
    <row r="14226">
      <c r="F14226" t="n">
        <v>0.08246788961768675</v>
      </c>
      <c r="G14226" t="n">
        <v>0.1346947222093872</v>
      </c>
      <c r="H14226" t="n">
        <v>-0.0009512871845854253</v>
      </c>
      <c r="J14226" t="n">
        <v>0.08720236987020978</v>
      </c>
      <c r="K14226" t="n">
        <v>0.1283869363529984</v>
      </c>
      <c r="L14226" t="n">
        <v>-0.001060719554324465</v>
      </c>
      <c r="M14226" t="n">
        <v>0.2315138155883684</v>
      </c>
      <c r="N14226" t="n">
        <v>0.1081095005507472</v>
      </c>
      <c r="O14226" t="n">
        <v>-0.001050145524670169</v>
      </c>
      <c r="P14226" t="n">
        <v>0.3534497853451476</v>
      </c>
      <c r="Q14226" t="n">
        <v>0.1098543178241124</v>
      </c>
      <c r="R14226" t="n">
        <v>-0.0009519178694527996</v>
      </c>
    </row>
    <row r="14227">
      <c r="F14227" t="n">
        <v>0.08242400096009035</v>
      </c>
      <c r="G14227" t="n">
        <v>0.1347042473294076</v>
      </c>
      <c r="H14227" t="n">
        <v>-0.0009509068978836122</v>
      </c>
      <c r="J14227" t="n">
        <v>0.08710734501007665</v>
      </c>
      <c r="K14227" t="n">
        <v>0.1283960154093843</v>
      </c>
      <c r="L14227" t="n">
        <v>-0.001060613461150397</v>
      </c>
      <c r="M14227" t="n">
        <v>0.2314768897630097</v>
      </c>
      <c r="N14227" t="n">
        <v>0.1081171456607501</v>
      </c>
      <c r="O14227" t="n">
        <v>-0.001051195880265959</v>
      </c>
      <c r="P14227" t="n">
        <v>0.3537547722154946</v>
      </c>
      <c r="Q14227" t="n">
        <v>0.1098620863212359</v>
      </c>
      <c r="R14227" t="n">
        <v>-0.0009515372545509793</v>
      </c>
    </row>
    <row r="14228">
      <c r="F14228" t="n">
        <v>0.08242463795965571</v>
      </c>
      <c r="G14228" t="n">
        <v>0.1347137724494281</v>
      </c>
      <c r="H14228" t="n">
        <v>-0.0009513053923198342</v>
      </c>
      <c r="J14228" t="n">
        <v>0.08706714560576238</v>
      </c>
      <c r="K14228" t="n">
        <v>0.1284050944657702</v>
      </c>
      <c r="L14228" t="n">
        <v>-0.001061534551781056</v>
      </c>
      <c r="M14228" t="n">
        <v>0.2314399635738654</v>
      </c>
      <c r="N14228" t="n">
        <v>0.1081247907707529</v>
      </c>
      <c r="O14228" t="n">
        <v>-0.001051151399665488</v>
      </c>
      <c r="P14228" t="n">
        <v>0.3536375549468669</v>
      </c>
      <c r="Q14228" t="n">
        <v>0.1098698548183595</v>
      </c>
      <c r="R14228" t="n">
        <v>-0.0009512732878599919</v>
      </c>
    </row>
    <row r="14229">
      <c r="F14229" t="n">
        <v>0.08249206470586498</v>
      </c>
      <c r="G14229" t="n">
        <v>0.1347232975694486</v>
      </c>
      <c r="H14229" t="n">
        <v>-0.0009508300723476548</v>
      </c>
      <c r="J14229" t="n">
        <v>0.08713659998828972</v>
      </c>
      <c r="K14229" t="n">
        <v>0.1284141735221561</v>
      </c>
      <c r="L14229" t="n">
        <v>-0.00106057974356938</v>
      </c>
      <c r="M14229" t="n">
        <v>0.2318991090050414</v>
      </c>
      <c r="N14229" t="n">
        <v>0.1081324358807558</v>
      </c>
      <c r="O14229" t="n">
        <v>-0.001051151399665488</v>
      </c>
      <c r="P14229" t="n">
        <v>0.3533997055979592</v>
      </c>
      <c r="Q14229" t="n">
        <v>0.109877623315483</v>
      </c>
      <c r="R14229" t="n">
        <v>-0.0009513684342180495</v>
      </c>
    </row>
    <row r="14230">
      <c r="F14230" t="n">
        <v>0.08240364782138271</v>
      </c>
      <c r="G14230" t="n">
        <v>0.134732822689469</v>
      </c>
      <c r="H14230" t="n">
        <v>-0.0009508300723476548</v>
      </c>
      <c r="J14230" t="n">
        <v>0.08719234827873736</v>
      </c>
      <c r="K14230" t="n">
        <v>0.128423252578542</v>
      </c>
      <c r="L14230" t="n">
        <v>-0.001061004102774569</v>
      </c>
      <c r="M14230" t="n">
        <v>0.2315569076377387</v>
      </c>
      <c r="N14230" t="n">
        <v>0.1081400809907587</v>
      </c>
      <c r="O14230" t="n">
        <v>-0.001050941358422673</v>
      </c>
      <c r="P14230" t="n">
        <v>0.3532221706770277</v>
      </c>
      <c r="Q14230" t="n">
        <v>0.1098853918126066</v>
      </c>
      <c r="R14230" t="n">
        <v>-0.0009513684342180495</v>
      </c>
    </row>
    <row r="14231">
      <c r="F14231" t="n">
        <v>0.08249333832692055</v>
      </c>
      <c r="G14231" t="n">
        <v>0.1347423478094895</v>
      </c>
      <c r="H14231" t="n">
        <v>-0.000950735008353219</v>
      </c>
      <c r="J14231" t="n">
        <v>0.08700137136014775</v>
      </c>
      <c r="K14231" t="n">
        <v>0.1284323316349279</v>
      </c>
      <c r="L14231" t="n">
        <v>-0.001060898012973272</v>
      </c>
      <c r="M14231" t="n">
        <v>0.2316344598637718</v>
      </c>
      <c r="N14231" t="n">
        <v>0.1081477261007616</v>
      </c>
      <c r="O14231" t="n">
        <v>-0.001049846894092404</v>
      </c>
      <c r="P14231" t="n">
        <v>0.3528636850996403</v>
      </c>
      <c r="Q14231" t="n">
        <v>0.1098931603097301</v>
      </c>
      <c r="R14231" t="n">
        <v>-0.0009520344587244527</v>
      </c>
    </row>
    <row r="14232">
      <c r="F14232" t="n">
        <v>0.08246057923419295</v>
      </c>
      <c r="G14232" t="n">
        <v>0.13475187292951</v>
      </c>
      <c r="H14232" t="n">
        <v>-0.0009509435558487289</v>
      </c>
      <c r="J14232" t="n">
        <v>0.08704341215644741</v>
      </c>
      <c r="K14232" t="n">
        <v>0.1284414106913138</v>
      </c>
      <c r="L14232" t="n">
        <v>-0.001061288527093112</v>
      </c>
      <c r="M14232" t="n">
        <v>0.2315975332057286</v>
      </c>
      <c r="N14232" t="n">
        <v>0.1081553712107645</v>
      </c>
      <c r="O14232" t="n">
        <v>-0.001050476928235688</v>
      </c>
      <c r="P14232" t="n">
        <v>0.3534099494194889</v>
      </c>
      <c r="Q14232" t="n">
        <v>0.1099009288068537</v>
      </c>
      <c r="R14232" t="n">
        <v>-0.0009511046612881525</v>
      </c>
    </row>
    <row r="14233">
      <c r="F14233" t="n">
        <v>0.08252800678439495</v>
      </c>
      <c r="G14233" t="n">
        <v>0.1347613980495304</v>
      </c>
      <c r="H14233" t="n">
        <v>-0.0009500880488512642</v>
      </c>
      <c r="J14233" t="n">
        <v>0.08720881796258599</v>
      </c>
      <c r="K14233" t="n">
        <v>0.1284504897476997</v>
      </c>
      <c r="L14233" t="n">
        <v>-0.001060758095002402</v>
      </c>
      <c r="M14233" t="n">
        <v>0.2314842864305267</v>
      </c>
      <c r="N14233" t="n">
        <v>0.1081630163207674</v>
      </c>
      <c r="O14233" t="n">
        <v>-0.001049531877020762</v>
      </c>
      <c r="P14233" t="n">
        <v>0.3532324143407557</v>
      </c>
      <c r="Q14233" t="n">
        <v>0.1099086973039772</v>
      </c>
      <c r="R14233" t="n">
        <v>-0.000951390078311646</v>
      </c>
    </row>
    <row r="14234">
      <c r="F14234" t="n">
        <v>0.08256203892696828</v>
      </c>
      <c r="G14234" t="n">
        <v>0.1347709231695509</v>
      </c>
      <c r="H14234" t="n">
        <v>-0.0009509435558487289</v>
      </c>
      <c r="J14234" t="n">
        <v>0.08701783693086153</v>
      </c>
      <c r="K14234" t="n">
        <v>0.1284595688040856</v>
      </c>
      <c r="L14234" t="n">
        <v>-0.00106118244067497</v>
      </c>
      <c r="M14234" t="n">
        <v>0.2318289587968269</v>
      </c>
      <c r="N14234" t="n">
        <v>0.1081706614307702</v>
      </c>
      <c r="O14234" t="n">
        <v>-0.001050161911164045</v>
      </c>
      <c r="P14234" t="n">
        <v>0.3531755132863583</v>
      </c>
      <c r="Q14234" t="n">
        <v>0.1099164658011008</v>
      </c>
      <c r="R14234" t="n">
        <v>-0.0009514852173194772</v>
      </c>
    </row>
    <row r="14235">
      <c r="F14235" t="n">
        <v>0.08256267508946295</v>
      </c>
      <c r="G14235" t="n">
        <v>0.1347804482895714</v>
      </c>
      <c r="H14235" t="n">
        <v>-0.0009509435558487289</v>
      </c>
      <c r="J14235" t="n">
        <v>0.08704617094723367</v>
      </c>
      <c r="K14235" t="n">
        <v>0.1284686478604715</v>
      </c>
      <c r="L14235" t="n">
        <v>-0.001061891076149723</v>
      </c>
      <c r="M14235" t="n">
        <v>0.2317157117867159</v>
      </c>
      <c r="N14235" t="n">
        <v>0.1081783065407731</v>
      </c>
      <c r="O14235" t="n">
        <v>-0.001051106962378972</v>
      </c>
      <c r="P14235" t="n">
        <v>0.3536614735568417</v>
      </c>
      <c r="Q14235" t="n">
        <v>0.1099242342982243</v>
      </c>
      <c r="R14235" t="n">
        <v>-0.0009512949393038148</v>
      </c>
    </row>
    <row r="14236">
      <c r="F14236" t="n">
        <v>0.08256331102289845</v>
      </c>
      <c r="G14236" t="n">
        <v>0.1347899734095918</v>
      </c>
      <c r="H14236" t="n">
        <v>-0.0009503918644306373</v>
      </c>
      <c r="J14236" t="n">
        <v>0.08707450521767023</v>
      </c>
      <c r="K14236" t="n">
        <v>0.1284777269168574</v>
      </c>
      <c r="L14236" t="n">
        <v>-0.001060618079854638</v>
      </c>
      <c r="M14236" t="n">
        <v>0.231716944658699</v>
      </c>
      <c r="N14236" t="n">
        <v>0.108185951650776</v>
      </c>
      <c r="O14236" t="n">
        <v>-0.001049907670043679</v>
      </c>
      <c r="P14236" t="n">
        <v>0.3532426667442082</v>
      </c>
      <c r="Q14236" t="n">
        <v>0.1099320027953479</v>
      </c>
      <c r="R14236" t="n">
        <v>-0.000950841089466711</v>
      </c>
    </row>
    <row r="14237">
      <c r="F14237" t="n">
        <v>0.08255281455601801</v>
      </c>
      <c r="G14237" t="n">
        <v>0.1347994985296123</v>
      </c>
      <c r="H14237" t="n">
        <v>-0.0009510572052698226</v>
      </c>
      <c r="J14237" t="n">
        <v>0.0870617171146882</v>
      </c>
      <c r="K14237" t="n">
        <v>0.1284868059732433</v>
      </c>
      <c r="L14237" t="n">
        <v>-0.001061360661026771</v>
      </c>
      <c r="M14237" t="n">
        <v>0.2318326585219797</v>
      </c>
      <c r="N14237" t="n">
        <v>0.1081935967607789</v>
      </c>
      <c r="O14237" t="n">
        <v>-0.001049487706975661</v>
      </c>
      <c r="P14237" t="n">
        <v>0.3528841746929605</v>
      </c>
      <c r="Q14237" t="n">
        <v>0.1099397712924714</v>
      </c>
      <c r="R14237" t="n">
        <v>-0.0009522680645884718</v>
      </c>
    </row>
    <row r="14238">
      <c r="F14238" t="n">
        <v>0.08255344996765925</v>
      </c>
      <c r="G14238" t="n">
        <v>0.1348090236496327</v>
      </c>
      <c r="H14238" t="n">
        <v>-0.0009508671078871982</v>
      </c>
      <c r="J14238" t="n">
        <v>0.08703522107960517</v>
      </c>
      <c r="K14238" t="n">
        <v>0.1284958850296292</v>
      </c>
      <c r="L14238" t="n">
        <v>-0.001061572827075952</v>
      </c>
      <c r="M14238" t="n">
        <v>0.2319865334998353</v>
      </c>
      <c r="N14238" t="n">
        <v>0.1082012418707818</v>
      </c>
      <c r="O14238" t="n">
        <v>-0.001050432623878701</v>
      </c>
      <c r="P14238" t="n">
        <v>0.3529479119394953</v>
      </c>
      <c r="Q14238" t="n">
        <v>0.109947539789595</v>
      </c>
      <c r="R14238" t="n">
        <v>-0.0009517924062145515</v>
      </c>
    </row>
    <row r="14239">
      <c r="F14239" t="n">
        <v>0.08244276216869251</v>
      </c>
      <c r="G14239" t="n">
        <v>0.1348185487696532</v>
      </c>
      <c r="H14239" t="n">
        <v>-0.000949935486944945</v>
      </c>
      <c r="J14239" t="n">
        <v>0.0870361400156323</v>
      </c>
      <c r="K14239" t="n">
        <v>0.1285049640860151</v>
      </c>
      <c r="L14239" t="n">
        <v>-0.001061360661026771</v>
      </c>
      <c r="M14239" t="n">
        <v>0.2319114456492518</v>
      </c>
      <c r="N14239" t="n">
        <v>0.1082088869807847</v>
      </c>
      <c r="O14239" t="n">
        <v>-0.001050327633111696</v>
      </c>
      <c r="P14239" t="n">
        <v>0.3530719701008636</v>
      </c>
      <c r="Q14239" t="n">
        <v>0.1099553082867185</v>
      </c>
      <c r="R14239" t="n">
        <v>-0.0009522680645884718</v>
      </c>
    </row>
    <row r="14240">
      <c r="F14240" t="n">
        <v>0.08239886704112648</v>
      </c>
      <c r="G14240" t="n">
        <v>0.1348280738896737</v>
      </c>
      <c r="H14240" t="n">
        <v>-0.0009511710208449233</v>
      </c>
      <c r="J14240" t="n">
        <v>0.08705076665604998</v>
      </c>
      <c r="K14240" t="n">
        <v>0.128514043142401</v>
      </c>
      <c r="L14240" t="n">
        <v>-0.001060371887829974</v>
      </c>
      <c r="M14240" t="n">
        <v>0.2314547497952811</v>
      </c>
      <c r="N14240" t="n">
        <v>0.1082165320907875</v>
      </c>
      <c r="O14240" t="n">
        <v>-0.001050283387089603</v>
      </c>
      <c r="P14240" t="n">
        <v>0.3537992266313448</v>
      </c>
      <c r="Q14240" t="n">
        <v>0.1099630767838421</v>
      </c>
      <c r="R14240" t="n">
        <v>-0.0009517192110407213</v>
      </c>
    </row>
    <row r="14241">
      <c r="F14241" t="n">
        <v>0.08256648725194955</v>
      </c>
      <c r="G14241" t="n">
        <v>0.1348375990096942</v>
      </c>
      <c r="H14241" t="n">
        <v>-0.0009513611029833814</v>
      </c>
      <c r="J14241" t="n">
        <v>0.08721618037781213</v>
      </c>
      <c r="K14241" t="n">
        <v>0.1285231221987869</v>
      </c>
      <c r="L14241" t="n">
        <v>-0.001060690126691868</v>
      </c>
      <c r="M14241" t="n">
        <v>0.2319139115660688</v>
      </c>
      <c r="N14241" t="n">
        <v>0.1082241772007904</v>
      </c>
      <c r="O14241" t="n">
        <v>-0.001049653531984902</v>
      </c>
      <c r="P14241" t="n">
        <v>0.3535613732209929</v>
      </c>
      <c r="Q14241" t="n">
        <v>0.1099708452809656</v>
      </c>
      <c r="R14241" t="n">
        <v>-0.0009518143353996459</v>
      </c>
    </row>
    <row r="14242">
      <c r="F14242" t="n">
        <v>0.08241126697231239</v>
      </c>
      <c r="G14242" t="n">
        <v>0.1348471241297146</v>
      </c>
      <c r="H14242" t="n">
        <v>-0.0009512660619141524</v>
      </c>
      <c r="J14242" t="n">
        <v>0.08709372814866916</v>
      </c>
      <c r="K14242" t="n">
        <v>0.1285322012551728</v>
      </c>
      <c r="L14242" t="n">
        <v>-0.001060265808209343</v>
      </c>
      <c r="M14242" t="n">
        <v>0.231800661390719</v>
      </c>
      <c r="N14242" t="n">
        <v>0.1082318223107933</v>
      </c>
      <c r="O14242" t="n">
        <v>-0.001049758507835686</v>
      </c>
      <c r="P14242" t="n">
        <v>0.3537457600565206</v>
      </c>
      <c r="Q14242" t="n">
        <v>0.1099786137780892</v>
      </c>
      <c r="R14242" t="n">
        <v>-0.0009507679674514754</v>
      </c>
    </row>
    <row r="14243">
      <c r="F14243" t="n">
        <v>0.08254549103441024</v>
      </c>
      <c r="G14243" t="n">
        <v>0.1348566492497351</v>
      </c>
      <c r="H14243" t="n">
        <v>-0.0009512660619141524</v>
      </c>
      <c r="J14243" t="n">
        <v>0.08706723080895719</v>
      </c>
      <c r="K14243" t="n">
        <v>0.1285412803115587</v>
      </c>
      <c r="L14243" t="n">
        <v>-0.001060796206312499</v>
      </c>
      <c r="M14243" t="n">
        <v>0.2317637325760459</v>
      </c>
      <c r="N14243" t="n">
        <v>0.1082394674207962</v>
      </c>
      <c r="O14243" t="n">
        <v>-0.001050283387089603</v>
      </c>
      <c r="P14243" t="n">
        <v>0.353688867396293</v>
      </c>
      <c r="Q14243" t="n">
        <v>0.1099863822752127</v>
      </c>
      <c r="R14243" t="n">
        <v>-0.0009520045841174952</v>
      </c>
    </row>
    <row r="14244">
      <c r="F14244" t="n">
        <v>0.08254612500637647</v>
      </c>
      <c r="G14244" t="n">
        <v>0.1348661743697555</v>
      </c>
      <c r="H14244" t="n">
        <v>-0.0009499545342727161</v>
      </c>
      <c r="J14244" t="n">
        <v>0.08710927391660593</v>
      </c>
      <c r="K14244" t="n">
        <v>0.1285503593679446</v>
      </c>
      <c r="L14244" t="n">
        <v>-0.00106054991012348</v>
      </c>
      <c r="M14244" t="n">
        <v>0.2315741584692223</v>
      </c>
      <c r="N14244" t="n">
        <v>0.1082471125307991</v>
      </c>
      <c r="O14244" t="n">
        <v>-0.001049924301727513</v>
      </c>
      <c r="P14244" t="n">
        <v>0.3530287652930811</v>
      </c>
      <c r="Q14244" t="n">
        <v>0.1099941507723363</v>
      </c>
      <c r="R14244" t="n">
        <v>-0.0009507901343700381</v>
      </c>
    </row>
    <row r="14245">
      <c r="F14245" t="n">
        <v>0.08249109535663654</v>
      </c>
      <c r="G14245" t="n">
        <v>0.134875699489776</v>
      </c>
      <c r="H14245" t="n">
        <v>-0.0009504297016067859</v>
      </c>
      <c r="J14245" t="n">
        <v>0.08717873401663646</v>
      </c>
      <c r="K14245" t="n">
        <v>0.1285594384243305</v>
      </c>
      <c r="L14245" t="n">
        <v>-0.00106054991012348</v>
      </c>
      <c r="M14245" t="n">
        <v>0.2319951646947911</v>
      </c>
      <c r="N14245" t="n">
        <v>0.1082547576408019</v>
      </c>
      <c r="O14245" t="n">
        <v>-0.001049084614192391</v>
      </c>
      <c r="P14245" t="n">
        <v>0.3534544403000756</v>
      </c>
      <c r="Q14245" t="n">
        <v>0.1100019192694598</v>
      </c>
      <c r="R14245" t="n">
        <v>-0.0009519315390931712</v>
      </c>
    </row>
    <row r="14246">
      <c r="F14246" t="n">
        <v>0.08251399403630577</v>
      </c>
      <c r="G14246" t="n">
        <v>0.1348852246097965</v>
      </c>
      <c r="H14246" t="n">
        <v>-0.000950714802007228</v>
      </c>
      <c r="J14246" t="n">
        <v>0.08711111122659206</v>
      </c>
      <c r="K14246" t="n">
        <v>0.1285685174807164</v>
      </c>
      <c r="L14246" t="n">
        <v>-0.001061822824598523</v>
      </c>
      <c r="M14246" t="n">
        <v>0.2314239750768726</v>
      </c>
      <c r="N14246" t="n">
        <v>0.1082624027508048</v>
      </c>
      <c r="O14246" t="n">
        <v>-0.001050449106436963</v>
      </c>
      <c r="P14246" t="n">
        <v>0.3533372261503775</v>
      </c>
      <c r="Q14246" t="n">
        <v>0.1100096877665834</v>
      </c>
      <c r="R14246" t="n">
        <v>-0.0009513608367316046</v>
      </c>
    </row>
    <row r="14247">
      <c r="F14247" t="n">
        <v>0.08243669749446789</v>
      </c>
      <c r="G14247" t="n">
        <v>0.1348947497298169</v>
      </c>
      <c r="H14247" t="n">
        <v>-0.000950714802007228</v>
      </c>
      <c r="J14247" t="n">
        <v>0.08708461278800737</v>
      </c>
      <c r="K14247" t="n">
        <v>0.1285775965371023</v>
      </c>
      <c r="L14247" t="n">
        <v>-0.001061186367361001</v>
      </c>
      <c r="M14247" t="n">
        <v>0.2319594680868278</v>
      </c>
      <c r="N14247" t="n">
        <v>0.1082700478608077</v>
      </c>
      <c r="O14247" t="n">
        <v>-0.001048935673092823</v>
      </c>
      <c r="P14247" t="n">
        <v>0.3535216216044494</v>
      </c>
      <c r="Q14247" t="n">
        <v>0.1100174562637069</v>
      </c>
      <c r="R14247" t="n">
        <v>-0.000950695017309777</v>
      </c>
    </row>
    <row r="14248">
      <c r="F14248" t="n">
        <v>0.08243732991514717</v>
      </c>
      <c r="G14248" t="n">
        <v>0.1349042748498374</v>
      </c>
      <c r="H14248" t="n">
        <v>-0.0009505439184368551</v>
      </c>
      <c r="J14248" t="n">
        <v>0.08718149084598813</v>
      </c>
      <c r="K14248" t="n">
        <v>0.1285866755934882</v>
      </c>
      <c r="L14248" t="n">
        <v>-0.001060409596119347</v>
      </c>
      <c r="M14248" t="n">
        <v>0.2317698916607465</v>
      </c>
      <c r="N14248" t="n">
        <v>0.1082776929708106</v>
      </c>
      <c r="O14248" t="n">
        <v>-0.001049355457254141</v>
      </c>
      <c r="P14248" t="n">
        <v>0.3538266647737651</v>
      </c>
      <c r="Q14248" t="n">
        <v>0.1100252247608305</v>
      </c>
      <c r="R14248" t="n">
        <v>-0.0009508124586822134</v>
      </c>
    </row>
    <row r="14249">
      <c r="F14249" t="n">
        <v>0.08244909503769951</v>
      </c>
      <c r="G14249" t="n">
        <v>0.1349137999698579</v>
      </c>
      <c r="H14249" t="n">
        <v>-0.0009505439184368551</v>
      </c>
      <c r="J14249" t="n">
        <v>0.0871824095609056</v>
      </c>
      <c r="K14249" t="n">
        <v>0.1285957546498741</v>
      </c>
      <c r="L14249" t="n">
        <v>-0.001060409596119347</v>
      </c>
      <c r="M14249" t="n">
        <v>0.2319237705136063</v>
      </c>
      <c r="N14249" t="n">
        <v>0.1082853380808135</v>
      </c>
      <c r="O14249" t="n">
        <v>-0.001048935673092823</v>
      </c>
      <c r="P14249" t="n">
        <v>0.353468162783827</v>
      </c>
      <c r="Q14249" t="n">
        <v>0.110032993257954</v>
      </c>
      <c r="R14249" t="n">
        <v>-0.0009515733369126282</v>
      </c>
    </row>
    <row r="14250">
      <c r="F14250" t="n">
        <v>0.08240519508350536</v>
      </c>
      <c r="G14250" t="n">
        <v>0.1349233250898783</v>
      </c>
      <c r="H14250" t="n">
        <v>-0.0009504488925527766</v>
      </c>
      <c r="J14250" t="n">
        <v>0.08710107574149099</v>
      </c>
      <c r="K14250" t="n">
        <v>0.12860483370626</v>
      </c>
      <c r="L14250" t="n">
        <v>-0.001061682469496703</v>
      </c>
      <c r="M14250" t="n">
        <v>0.2319250023502756</v>
      </c>
      <c r="N14250" t="n">
        <v>0.1082929831908163</v>
      </c>
      <c r="O14250" t="n">
        <v>-0.001049250511213811</v>
      </c>
      <c r="P14250" t="n">
        <v>0.3535319188580984</v>
      </c>
      <c r="Q14250" t="n">
        <v>0.1100407617550776</v>
      </c>
      <c r="R14250" t="n">
        <v>-0.0009515733369126282</v>
      </c>
    </row>
    <row r="14251">
      <c r="F14251" t="n">
        <v>0.08247262497288682</v>
      </c>
      <c r="G14251" t="n">
        <v>0.1349328502098988</v>
      </c>
      <c r="H14251" t="n">
        <v>-0.0009500881920200258</v>
      </c>
      <c r="J14251" t="n">
        <v>0.08701974070651645</v>
      </c>
      <c r="K14251" t="n">
        <v>0.1286139127626459</v>
      </c>
      <c r="L14251" t="n">
        <v>-0.001061046032808025</v>
      </c>
      <c r="M14251" t="n">
        <v>0.2316590994124878</v>
      </c>
      <c r="N14251" t="n">
        <v>0.1083006283008192</v>
      </c>
      <c r="O14251" t="n">
        <v>-0.001049250511213811</v>
      </c>
      <c r="P14251" t="n">
        <v>0.3531734129723489</v>
      </c>
      <c r="Q14251" t="n">
        <v>0.1100485302522011</v>
      </c>
      <c r="R14251" t="n">
        <v>-0.0009507173489034115</v>
      </c>
    </row>
    <row r="14252">
      <c r="F14252" t="n">
        <v>0.0824621235431649</v>
      </c>
      <c r="G14252" t="n">
        <v>0.1349423753299193</v>
      </c>
      <c r="H14252" t="n">
        <v>-0.0009497081187358895</v>
      </c>
      <c r="J14252" t="n">
        <v>0.08706178473849076</v>
      </c>
      <c r="K14252" t="n">
        <v>0.1286229918190318</v>
      </c>
      <c r="L14252" t="n">
        <v>-0.001061223808715991</v>
      </c>
      <c r="M14252" t="n">
        <v>0.2315458435006294</v>
      </c>
      <c r="N14252" t="n">
        <v>0.1083082734108221</v>
      </c>
      <c r="O14252" t="n">
        <v>-0.001048786805335361</v>
      </c>
      <c r="P14252" t="n">
        <v>0.3531165225200914</v>
      </c>
      <c r="Q14252" t="n">
        <v>0.1100562987493247</v>
      </c>
      <c r="R14252" t="n">
        <v>-0.0009513104530954088</v>
      </c>
    </row>
    <row r="14253">
      <c r="F14253" t="n">
        <v>0.0825740867832634</v>
      </c>
      <c r="G14253" t="n">
        <v>0.1349519004499397</v>
      </c>
      <c r="H14253" t="n">
        <v>-0.0009510383752303668</v>
      </c>
      <c r="J14253" t="n">
        <v>0.0871997922911258</v>
      </c>
      <c r="K14253" t="n">
        <v>0.1286320708754177</v>
      </c>
      <c r="L14253" t="n">
        <v>-0.0010605873926388</v>
      </c>
      <c r="M14253" t="n">
        <v>0.2318523724703987</v>
      </c>
      <c r="N14253" t="n">
        <v>0.108315918520825</v>
      </c>
      <c r="O14253" t="n">
        <v>-0.001049206529919787</v>
      </c>
      <c r="P14253" t="n">
        <v>0.3537231970140199</v>
      </c>
      <c r="Q14253" t="n">
        <v>0.1100640672464482</v>
      </c>
      <c r="R14253" t="n">
        <v>-0.0009507398380080778</v>
      </c>
    </row>
    <row r="14254">
      <c r="F14254" t="n">
        <v>0.08255245208809067</v>
      </c>
      <c r="G14254" t="n">
        <v>0.1349614255699602</v>
      </c>
      <c r="H14254" t="n">
        <v>-0.0009504682653041622</v>
      </c>
      <c r="J14254" t="n">
        <v>0.08707732859304336</v>
      </c>
      <c r="K14254" t="n">
        <v>0.1286411499318036</v>
      </c>
      <c r="L14254" t="n">
        <v>-0.00106132987806219</v>
      </c>
      <c r="M14254" t="n">
        <v>0.2320062534388883</v>
      </c>
      <c r="N14254" t="n">
        <v>0.1083235636308279</v>
      </c>
      <c r="O14254" t="n">
        <v>-0.001050150910234746</v>
      </c>
      <c r="P14254" t="n">
        <v>0.3533646888827929</v>
      </c>
      <c r="Q14254" t="n">
        <v>0.1100718357435718</v>
      </c>
      <c r="R14254" t="n">
        <v>-0.0009519761706972949</v>
      </c>
    </row>
    <row r="14255">
      <c r="F14255" t="n">
        <v>0.08249741697907981</v>
      </c>
      <c r="G14255" t="n">
        <v>0.1349709506899806</v>
      </c>
      <c r="H14255" t="n">
        <v>-0.0009507533202672646</v>
      </c>
      <c r="J14255" t="n">
        <v>0.08702340910697633</v>
      </c>
      <c r="K14255" t="n">
        <v>0.1286502289881895</v>
      </c>
      <c r="L14255" t="n">
        <v>-0.001060481323292602</v>
      </c>
      <c r="M14255" t="n">
        <v>0.2316640216562896</v>
      </c>
      <c r="N14255" t="n">
        <v>0.1083312087408308</v>
      </c>
      <c r="O14255" t="n">
        <v>-0.00104973118565032</v>
      </c>
      <c r="P14255" t="n">
        <v>0.3534284508300598</v>
      </c>
      <c r="Q14255" t="n">
        <v>0.1100796042406953</v>
      </c>
      <c r="R14255" t="n">
        <v>-0.0009517859656681845</v>
      </c>
    </row>
    <row r="14256">
      <c r="F14256" t="n">
        <v>0.08249804787640279</v>
      </c>
      <c r="G14256" t="n">
        <v>0.1349804758100011</v>
      </c>
      <c r="H14256" t="n">
        <v>-0.0009509628739245517</v>
      </c>
      <c r="J14256" t="n">
        <v>0.08705174449636137</v>
      </c>
      <c r="K14256" t="n">
        <v>0.1286593080445754</v>
      </c>
      <c r="L14256" t="n">
        <v>-0.001060340807287831</v>
      </c>
      <c r="M14256" t="n">
        <v>0.2315126010854406</v>
      </c>
      <c r="N14256" t="n">
        <v>0.1083388538508336</v>
      </c>
      <c r="O14256" t="n">
        <v>-0.001049372424786888</v>
      </c>
      <c r="P14256" t="n">
        <v>0.3537938398898272</v>
      </c>
      <c r="Q14256" t="n">
        <v>0.1100873727378189</v>
      </c>
      <c r="R14256" t="n">
        <v>-0.0009506673894909026</v>
      </c>
    </row>
    <row r="14257">
      <c r="F14257" t="n">
        <v>0.08252094541651377</v>
      </c>
      <c r="G14257" t="n">
        <v>0.1349900009300216</v>
      </c>
      <c r="H14257" t="n">
        <v>-0.0009501077769253191</v>
      </c>
      <c r="J14257" t="n">
        <v>0.08716233641220474</v>
      </c>
      <c r="K14257" t="n">
        <v>0.1286683871009613</v>
      </c>
      <c r="L14257" t="n">
        <v>-0.001060871136790326</v>
      </c>
      <c r="M14257" t="n">
        <v>0.2319336218908831</v>
      </c>
      <c r="N14257" t="n">
        <v>0.1083464989608365</v>
      </c>
      <c r="O14257" t="n">
        <v>-0.001049372424786888</v>
      </c>
      <c r="P14257" t="n">
        <v>0.3534956542558876</v>
      </c>
      <c r="Q14257" t="n">
        <v>0.1100951412349424</v>
      </c>
      <c r="R14257" t="n">
        <v>-0.0009506673894909026</v>
      </c>
    </row>
    <row r="14258">
      <c r="F14258" t="n">
        <v>0.08252157597933955</v>
      </c>
      <c r="G14258" t="n">
        <v>0.134999526050042</v>
      </c>
      <c r="H14258" t="n">
        <v>-0.0009503928092583966</v>
      </c>
      <c r="J14258" t="n">
        <v>0.08717696338657015</v>
      </c>
      <c r="K14258" t="n">
        <v>0.1286774661573472</v>
      </c>
      <c r="L14258" t="n">
        <v>-0.00106044687318833</v>
      </c>
      <c r="M14258" t="n">
        <v>0.2315913861852914</v>
      </c>
      <c r="N14258" t="n">
        <v>0.1083541440708394</v>
      </c>
      <c r="O14258" t="n">
        <v>-0.001049057676009207</v>
      </c>
      <c r="P14258" t="n">
        <v>0.3535594208260477</v>
      </c>
      <c r="Q14258" t="n">
        <v>0.1101029097320659</v>
      </c>
      <c r="R14258" t="n">
        <v>-0.000951903627968784</v>
      </c>
    </row>
    <row r="14259">
      <c r="F14259" t="n">
        <v>0.08242200424887927</v>
      </c>
      <c r="G14259" t="n">
        <v>0.1350090511700625</v>
      </c>
      <c r="H14259" t="n">
        <v>-0.0009501077769253191</v>
      </c>
      <c r="J14259" t="n">
        <v>0.08708191393126156</v>
      </c>
      <c r="K14259" t="n">
        <v>0.1286865452137331</v>
      </c>
      <c r="L14259" t="n">
        <v>-0.001060765070889827</v>
      </c>
      <c r="M14259" t="n">
        <v>0.2320124097052138</v>
      </c>
      <c r="N14259" t="n">
        <v>0.1083617891808423</v>
      </c>
      <c r="O14259" t="n">
        <v>-0.001050001922342249</v>
      </c>
      <c r="P14259" t="n">
        <v>0.3530802539429304</v>
      </c>
      <c r="Q14259" t="n">
        <v>0.1101106782291895</v>
      </c>
      <c r="R14259" t="n">
        <v>-0.000951903627968784</v>
      </c>
    </row>
    <row r="14260">
      <c r="F14260" t="n">
        <v>0.08256737091576095</v>
      </c>
      <c r="G14260" t="n">
        <v>0.135018576290083</v>
      </c>
      <c r="H14260" t="n">
        <v>-0.0009500325406534228</v>
      </c>
      <c r="J14260" t="n">
        <v>0.08712395961842538</v>
      </c>
      <c r="K14260" t="n">
        <v>0.128695624270119</v>
      </c>
      <c r="L14260" t="n">
        <v>-0.001060730505810413</v>
      </c>
      <c r="M14260" t="n">
        <v>0.2318228245979894</v>
      </c>
      <c r="N14260" t="n">
        <v>0.1083694342908452</v>
      </c>
      <c r="O14260" t="n">
        <v>-0.001049328501093501</v>
      </c>
      <c r="P14260" t="n">
        <v>0.353144020727628</v>
      </c>
      <c r="Q14260" t="n">
        <v>0.110118446726313</v>
      </c>
      <c r="R14260" t="n">
        <v>-0.0009506902012514312</v>
      </c>
    </row>
    <row r="14261">
      <c r="F14261" t="n">
        <v>0.08244553046574046</v>
      </c>
      <c r="G14261" t="n">
        <v>0.1350281014101034</v>
      </c>
      <c r="H14261" t="n">
        <v>-0.0009506975634318802</v>
      </c>
      <c r="J14261" t="n">
        <v>0.08720713497848241</v>
      </c>
      <c r="K14261" t="n">
        <v>0.1287047033265049</v>
      </c>
      <c r="L14261" t="n">
        <v>-0.001061366880476433</v>
      </c>
      <c r="M14261" t="n">
        <v>0.2319385447328856</v>
      </c>
      <c r="N14261" t="n">
        <v>0.108377079400848</v>
      </c>
      <c r="O14261" t="n">
        <v>-0.001048803994195024</v>
      </c>
      <c r="P14261" t="n">
        <v>0.3533887696023412</v>
      </c>
      <c r="Q14261" t="n">
        <v>0.1101262152234366</v>
      </c>
      <c r="R14261" t="n">
        <v>-0.0009518312577042234</v>
      </c>
    </row>
    <row r="14262">
      <c r="F14262" t="n">
        <v>0.08249069467162586</v>
      </c>
      <c r="G14262" t="n">
        <v>0.1350376265301239</v>
      </c>
      <c r="H14262" t="n">
        <v>-0.0009496525276371614</v>
      </c>
      <c r="J14262" t="n">
        <v>0.08716692278792025</v>
      </c>
      <c r="K14262" t="n">
        <v>0.1287137823828908</v>
      </c>
      <c r="L14262" t="n">
        <v>-0.001061472942920769</v>
      </c>
      <c r="M14262" t="n">
        <v>0.2318252848060626</v>
      </c>
      <c r="N14262" t="n">
        <v>0.1083847245108509</v>
      </c>
      <c r="O14262" t="n">
        <v>-0.001049538303852892</v>
      </c>
      <c r="P14262" t="n">
        <v>0.3538748308220964</v>
      </c>
      <c r="Q14262" t="n">
        <v>0.1101339837205601</v>
      </c>
      <c r="R14262" t="n">
        <v>-0.0009505951132136985</v>
      </c>
    </row>
    <row r="14263">
      <c r="F14263" t="n">
        <v>0.08256926059323125</v>
      </c>
      <c r="G14263" t="n">
        <v>0.1350471516501444</v>
      </c>
      <c r="H14263" t="n">
        <v>-0.0009507174676427107</v>
      </c>
      <c r="J14263" t="n">
        <v>0.08720896950714847</v>
      </c>
      <c r="K14263" t="n">
        <v>0.1287228614392767</v>
      </c>
      <c r="L14263" t="n">
        <v>-0.001061685067809442</v>
      </c>
      <c r="M14263" t="n">
        <v>0.2319028418711765</v>
      </c>
      <c r="N14263" t="n">
        <v>0.1083923696208538</v>
      </c>
      <c r="O14263" t="n">
        <v>-0.001050062810751369</v>
      </c>
      <c r="P14263" t="n">
        <v>0.3535766410150358</v>
      </c>
      <c r="Q14263" t="n">
        <v>0.1101417522176837</v>
      </c>
      <c r="R14263" t="n">
        <v>-0.0009504049371382332</v>
      </c>
    </row>
    <row r="14264">
      <c r="F14264" t="n">
        <v>0.08258102390135637</v>
      </c>
      <c r="G14264" t="n">
        <v>0.1350566767701648</v>
      </c>
      <c r="H14264" t="n">
        <v>-0.0009496725143909052</v>
      </c>
      <c r="J14264" t="n">
        <v>0.08710020643476062</v>
      </c>
      <c r="K14264" t="n">
        <v>0.1287319404956626</v>
      </c>
      <c r="L14264" t="n">
        <v>-0.001060059482116145</v>
      </c>
      <c r="M14264" t="n">
        <v>0.2315605986903532</v>
      </c>
      <c r="N14264" t="n">
        <v>0.1084000147308567</v>
      </c>
      <c r="O14264" t="n">
        <v>-0.001049284621206229</v>
      </c>
      <c r="P14264" t="n">
        <v>0.3537610714893209</v>
      </c>
      <c r="Q14264" t="n">
        <v>0.1101495207148073</v>
      </c>
      <c r="R14264" t="n">
        <v>-0.0009510934942105168</v>
      </c>
    </row>
    <row r="14265">
      <c r="F14265" t="n">
        <v>0.08244804588343767</v>
      </c>
      <c r="G14265" t="n">
        <v>0.1350662018901853</v>
      </c>
      <c r="H14265" t="n">
        <v>-0.0009504324803922183</v>
      </c>
      <c r="J14265" t="n">
        <v>0.0871422530169227</v>
      </c>
      <c r="K14265" t="n">
        <v>0.1287410195520485</v>
      </c>
      <c r="L14265" t="n">
        <v>-0.001060059482116145</v>
      </c>
      <c r="M14265" t="n">
        <v>0.2315236637023134</v>
      </c>
      <c r="N14265" t="n">
        <v>0.1084076598408596</v>
      </c>
      <c r="O14265" t="n">
        <v>-0.001048865075176159</v>
      </c>
      <c r="P14265" t="n">
        <v>0.3533422231033517</v>
      </c>
      <c r="Q14265" t="n">
        <v>0.1101572892119308</v>
      </c>
      <c r="R14265" t="n">
        <v>-0.0009509984133853432</v>
      </c>
    </row>
    <row r="14266">
      <c r="F14266" t="n">
        <v>0.08253774618453238</v>
      </c>
      <c r="G14266" t="n">
        <v>0.1350757270102058</v>
      </c>
      <c r="H14266" t="n">
        <v>-0.0009506224718925466</v>
      </c>
      <c r="J14266" t="n">
        <v>0.08719801023831268</v>
      </c>
      <c r="K14266" t="n">
        <v>0.1287500986084344</v>
      </c>
      <c r="L14266" t="n">
        <v>-0.001061544307803952</v>
      </c>
      <c r="M14266" t="n">
        <v>0.2320210234872819</v>
      </c>
      <c r="N14266" t="n">
        <v>0.1084153049508624</v>
      </c>
      <c r="O14266" t="n">
        <v>-0.001049913940251335</v>
      </c>
      <c r="P14266" t="n">
        <v>0.3531043564610848</v>
      </c>
      <c r="Q14266" t="n">
        <v>0.1101650577090544</v>
      </c>
      <c r="R14266" t="n">
        <v>-0.0009509033325601697</v>
      </c>
    </row>
    <row r="14267">
      <c r="F14267" t="n">
        <v>0.08248270440550962</v>
      </c>
      <c r="G14267" t="n">
        <v>0.1350852521302262</v>
      </c>
      <c r="H14267" t="n">
        <v>-0.0009505274761423824</v>
      </c>
      <c r="J14267" t="n">
        <v>0.08704811364589053</v>
      </c>
      <c r="K14267" t="n">
        <v>0.1287591776648203</v>
      </c>
      <c r="L14267" t="n">
        <v>-0.00106112007189315</v>
      </c>
      <c r="M14267" t="n">
        <v>0.2317169410610695</v>
      </c>
      <c r="N14267" t="n">
        <v>0.1084229500608653</v>
      </c>
      <c r="O14267" t="n">
        <v>-0.001049913940251335</v>
      </c>
      <c r="P14267" t="n">
        <v>0.353892078969902</v>
      </c>
      <c r="Q14267" t="n">
        <v>0.1101728262061779</v>
      </c>
      <c r="R14267" t="n">
        <v>-0.0009513787366860372</v>
      </c>
    </row>
    <row r="14268">
      <c r="F14268" t="n">
        <v>0.08249446653864795</v>
      </c>
      <c r="G14268" t="n">
        <v>0.1350947772502467</v>
      </c>
      <c r="H14268" t="n">
        <v>-0.0009499776482712701</v>
      </c>
      <c r="J14268" t="n">
        <v>0.08710387073013127</v>
      </c>
      <c r="K14268" t="n">
        <v>0.1287682567212061</v>
      </c>
      <c r="L14268" t="n">
        <v>-0.001060873172296181</v>
      </c>
      <c r="M14268" t="n">
        <v>0.2315273491022223</v>
      </c>
      <c r="N14268" t="n">
        <v>0.1084305951708682</v>
      </c>
      <c r="O14268" t="n">
        <v>-0.001049765143412973</v>
      </c>
      <c r="P14268" t="n">
        <v>0.3534732269335482</v>
      </c>
      <c r="Q14268" t="n">
        <v>0.1101805947033015</v>
      </c>
      <c r="R14268" t="n">
        <v>-0.0009510215194904054</v>
      </c>
    </row>
    <row r="14269">
      <c r="F14269" t="n">
        <v>0.08242828922733234</v>
      </c>
      <c r="G14269" t="n">
        <v>0.1351043023702671</v>
      </c>
      <c r="H14269" t="n">
        <v>-0.0009504525896012727</v>
      </c>
      <c r="J14269" t="n">
        <v>0.087118496996708</v>
      </c>
      <c r="K14269" t="n">
        <v>0.1287773357775921</v>
      </c>
      <c r="L14269" t="n">
        <v>-0.001060661061295023</v>
      </c>
      <c r="M14269" t="n">
        <v>0.2317193988658912</v>
      </c>
      <c r="N14269" t="n">
        <v>0.1084382402808711</v>
      </c>
      <c r="O14269" t="n">
        <v>-0.001048192068772495</v>
      </c>
      <c r="P14269" t="n">
        <v>0.3536576667232859</v>
      </c>
      <c r="Q14269" t="n">
        <v>0.110188363200425</v>
      </c>
      <c r="R14269" t="n">
        <v>-0.0009502609304515248</v>
      </c>
    </row>
    <row r="14270">
      <c r="F14270" t="n">
        <v>0.0825736617587237</v>
      </c>
      <c r="G14270" t="n">
        <v>0.1351138274902876</v>
      </c>
      <c r="H14270" t="n">
        <v>-0.0009508325426652748</v>
      </c>
      <c r="J14270" t="n">
        <v>0.08705085991070204</v>
      </c>
      <c r="K14270" t="n">
        <v>0.128786414833978</v>
      </c>
      <c r="L14270" t="n">
        <v>-0.00106119133879792</v>
      </c>
      <c r="M14270" t="n">
        <v>0.2314534765804344</v>
      </c>
      <c r="N14270" t="n">
        <v>0.108445885390874</v>
      </c>
      <c r="O14270" t="n">
        <v>-0.001048611555343289</v>
      </c>
      <c r="P14270" t="n">
        <v>0.3530578206672388</v>
      </c>
      <c r="Q14270" t="n">
        <v>0.1101961316975486</v>
      </c>
      <c r="R14270" t="n">
        <v>-0.0009512116667501255</v>
      </c>
    </row>
    <row r="14271">
      <c r="F14271" t="n">
        <v>0.08244067777090203</v>
      </c>
      <c r="G14271" t="n">
        <v>0.1351233526103081</v>
      </c>
      <c r="H14271" t="n">
        <v>-0.0009495027069412675</v>
      </c>
      <c r="J14271" t="n">
        <v>0.08714774973600627</v>
      </c>
      <c r="K14271" t="n">
        <v>0.1287954938903638</v>
      </c>
      <c r="L14271" t="n">
        <v>-0.00106108528329734</v>
      </c>
      <c r="M14271" t="n">
        <v>0.2319890080629253</v>
      </c>
      <c r="N14271" t="n">
        <v>0.1084535305008768</v>
      </c>
      <c r="O14271" t="n">
        <v>-0.001048192068772495</v>
      </c>
      <c r="P14271" t="n">
        <v>0.3533025923026276</v>
      </c>
      <c r="Q14271" t="n">
        <v>0.1102039001946721</v>
      </c>
      <c r="R14271" t="n">
        <v>-0.0009515919612695658</v>
      </c>
    </row>
    <row r="14272">
      <c r="F14272" t="n">
        <v>0.0824747077388767</v>
      </c>
      <c r="G14272" t="n">
        <v>0.1351328777303285</v>
      </c>
      <c r="H14272" t="n">
        <v>-0.0009500929582658231</v>
      </c>
      <c r="J14272" t="n">
        <v>0.08706640093538719</v>
      </c>
      <c r="K14272" t="n">
        <v>0.1288045729467498</v>
      </c>
      <c r="L14272" t="n">
        <v>-0.00106062618163783</v>
      </c>
      <c r="M14272" t="n">
        <v>0.2315704259769656</v>
      </c>
      <c r="N14272" t="n">
        <v>0.1084611756108797</v>
      </c>
      <c r="O14272" t="n">
        <v>-0.001048253282080494</v>
      </c>
      <c r="P14272" t="n">
        <v>0.3532457146428084</v>
      </c>
      <c r="Q14272" t="n">
        <v>0.1102116686917957</v>
      </c>
      <c r="R14272" t="n">
        <v>-0.0009505694515556178</v>
      </c>
    </row>
    <row r="14273">
      <c r="F14273" t="n">
        <v>0.08251987229394166</v>
      </c>
      <c r="G14273" t="n">
        <v>0.135142402850349</v>
      </c>
      <c r="H14273" t="n">
        <v>-0.0009499979774642369</v>
      </c>
      <c r="J14273" t="n">
        <v>0.08703989430129237</v>
      </c>
      <c r="K14273" t="n">
        <v>0.1288136520031357</v>
      </c>
      <c r="L14273" t="n">
        <v>-0.001060414077611905</v>
      </c>
      <c r="M14273" t="n">
        <v>0.2317243130448969</v>
      </c>
      <c r="N14273" t="n">
        <v>0.1084688207208826</v>
      </c>
      <c r="O14273" t="n">
        <v>-0.001048253282080494</v>
      </c>
      <c r="P14273" t="n">
        <v>0.3539128086564962</v>
      </c>
      <c r="Q14273" t="n">
        <v>0.1102194371889192</v>
      </c>
      <c r="R14273" t="n">
        <v>-0.000950189185748415</v>
      </c>
    </row>
    <row r="14274">
      <c r="F14274" t="n">
        <v>0.08252049909979464</v>
      </c>
      <c r="G14274" t="n">
        <v>0.1351519279703695</v>
      </c>
      <c r="H14274" t="n">
        <v>-0.0009506628430753396</v>
      </c>
      <c r="J14274" t="n">
        <v>0.08721905123228453</v>
      </c>
      <c r="K14274" t="n">
        <v>0.1288227310595216</v>
      </c>
      <c r="L14274" t="n">
        <v>-0.001061262493715605</v>
      </c>
      <c r="M14274" t="n">
        <v>0.2314583868433008</v>
      </c>
      <c r="N14274" t="n">
        <v>0.1084764658308855</v>
      </c>
      <c r="O14274" t="n">
        <v>-0.001048987279577199</v>
      </c>
      <c r="P14274" t="n">
        <v>0.3530112975554832</v>
      </c>
      <c r="Q14274" t="n">
        <v>0.1102272056860428</v>
      </c>
      <c r="R14274" t="n">
        <v>-0.0009505694515556178</v>
      </c>
    </row>
    <row r="14275">
      <c r="F14275" t="n">
        <v>0.08255452937652769</v>
      </c>
      <c r="G14275" t="n">
        <v>0.1351614530903899</v>
      </c>
      <c r="H14275" t="n">
        <v>-0.0009497130350594787</v>
      </c>
      <c r="J14275" t="n">
        <v>0.08720625603772701</v>
      </c>
      <c r="K14275" t="n">
        <v>0.1288318101159075</v>
      </c>
      <c r="L14275" t="n">
        <v>-0.001060732233650792</v>
      </c>
      <c r="M14275" t="n">
        <v>0.2317649344622358</v>
      </c>
      <c r="N14275" t="n">
        <v>0.1084841109408884</v>
      </c>
      <c r="O14275" t="n">
        <v>-0.001048987279577199</v>
      </c>
      <c r="P14275" t="n">
        <v>0.3531354149497068</v>
      </c>
      <c r="Q14275" t="n">
        <v>0.1102349741831663</v>
      </c>
      <c r="R14275" t="n">
        <v>-0.0009503793186520163</v>
      </c>
    </row>
    <row r="14276">
      <c r="F14276" t="n">
        <v>0.08258855979743716</v>
      </c>
      <c r="G14276" t="n">
        <v>0.1351709782104104</v>
      </c>
      <c r="H14276" t="n">
        <v>-0.0009503983828233368</v>
      </c>
      <c r="J14276" t="n">
        <v>0.08720717166495513</v>
      </c>
      <c r="K14276" t="n">
        <v>0.1288408891722933</v>
      </c>
      <c r="L14276" t="n">
        <v>-0.001060803293929837</v>
      </c>
      <c r="M14276" t="n">
        <v>0.2317279974258111</v>
      </c>
      <c r="N14276" t="n">
        <v>0.1084917560508913</v>
      </c>
      <c r="O14276" t="n">
        <v>-0.001048524193514351</v>
      </c>
      <c r="P14276" t="n">
        <v>0.3537421905843752</v>
      </c>
      <c r="Q14276" t="n">
        <v>0.1102427426802898</v>
      </c>
      <c r="R14276" t="n">
        <v>-0.0009509731472018271</v>
      </c>
    </row>
    <row r="14277">
      <c r="F14277" t="n">
        <v>0.08247783935809845</v>
      </c>
      <c r="G14277" t="n">
        <v>0.1351805033304309</v>
      </c>
      <c r="H14277" t="n">
        <v>-0.0009503983828233368</v>
      </c>
      <c r="J14277" t="n">
        <v>0.08724922081018761</v>
      </c>
      <c r="K14277" t="n">
        <v>0.1288499682286793</v>
      </c>
      <c r="L14277" t="n">
        <v>-0.001061121439474353</v>
      </c>
      <c r="M14277" t="n">
        <v>0.2315383988664242</v>
      </c>
      <c r="N14277" t="n">
        <v>0.1084994011608941</v>
      </c>
      <c r="O14277" t="n">
        <v>-0.001049258087060456</v>
      </c>
      <c r="P14277" t="n">
        <v>0.3538059831070085</v>
      </c>
      <c r="Q14277" t="n">
        <v>0.1102505111774134</v>
      </c>
      <c r="R14277" t="n">
        <v>-0.000950592910037812</v>
      </c>
    </row>
    <row r="14278">
      <c r="F14278" t="n">
        <v>0.08250073449803548</v>
      </c>
      <c r="G14278" t="n">
        <v>0.1351900284504513</v>
      </c>
      <c r="H14278" t="n">
        <v>-0.0009499235160386744</v>
      </c>
      <c r="J14278" t="n">
        <v>0.08720900257557541</v>
      </c>
      <c r="K14278" t="n">
        <v>0.1288590472850651</v>
      </c>
      <c r="L14278" t="n">
        <v>-0.001060167002840806</v>
      </c>
      <c r="M14278" t="n">
        <v>0.2316159568455183</v>
      </c>
      <c r="N14278" t="n">
        <v>0.108507046270897</v>
      </c>
      <c r="O14278" t="n">
        <v>-0.001049153245125298</v>
      </c>
      <c r="P14278" t="n">
        <v>0.3533267831817718</v>
      </c>
      <c r="Q14278" t="n">
        <v>0.1102582796745369</v>
      </c>
      <c r="R14278" t="n">
        <v>-0.0009510682064928309</v>
      </c>
    </row>
    <row r="14279">
      <c r="F14279" t="n">
        <v>0.08245682075017433</v>
      </c>
      <c r="G14279" t="n">
        <v>0.1351995535704718</v>
      </c>
      <c r="H14279" t="n">
        <v>-0.0009506833028941343</v>
      </c>
      <c r="J14279" t="n">
        <v>0.08705909252701972</v>
      </c>
      <c r="K14279" t="n">
        <v>0.1288681263414511</v>
      </c>
      <c r="L14279" t="n">
        <v>-0.001059919836934227</v>
      </c>
      <c r="M14279" t="n">
        <v>0.231960673940771</v>
      </c>
      <c r="N14279" t="n">
        <v>0.1085146913808999</v>
      </c>
      <c r="O14279" t="n">
        <v>-0.001047895141903403</v>
      </c>
      <c r="P14279" t="n">
        <v>0.353149243807655</v>
      </c>
      <c r="Q14279" t="n">
        <v>0.1102660481716605</v>
      </c>
      <c r="R14279" t="n">
        <v>-0.0009512583250748384</v>
      </c>
    </row>
    <row r="14280">
      <c r="F14280" t="n">
        <v>0.08242404115073808</v>
      </c>
      <c r="G14280" t="n">
        <v>0.1352090786904923</v>
      </c>
      <c r="H14280" t="n">
        <v>-0.0009504190479689397</v>
      </c>
      <c r="J14280" t="n">
        <v>0.08722454451289301</v>
      </c>
      <c r="K14280" t="n">
        <v>0.128877205397837</v>
      </c>
      <c r="L14280" t="n">
        <v>-0.001060662151977603</v>
      </c>
      <c r="M14280" t="n">
        <v>0.2315420799716071</v>
      </c>
      <c r="N14280" t="n">
        <v>0.1085223364909028</v>
      </c>
      <c r="O14280" t="n">
        <v>-0.001049214368299235</v>
      </c>
      <c r="P14280" t="n">
        <v>0.3538163705063815</v>
      </c>
      <c r="Q14280" t="n">
        <v>0.110273816668784</v>
      </c>
      <c r="R14280" t="n">
        <v>-0.0009501412661851305</v>
      </c>
    </row>
    <row r="14281">
      <c r="F14281" t="n">
        <v>0.08253601520030075</v>
      </c>
      <c r="G14281" t="n">
        <v>0.1352186038105127</v>
      </c>
      <c r="H14281" t="n">
        <v>-0.000949374422716376</v>
      </c>
      <c r="J14281" t="n">
        <v>0.08704720916119725</v>
      </c>
      <c r="K14281" t="n">
        <v>0.1288862844542228</v>
      </c>
      <c r="L14281" t="n">
        <v>-0.001060344016959013</v>
      </c>
      <c r="M14281" t="n">
        <v>0.2320394619127488</v>
      </c>
      <c r="N14281" t="n">
        <v>0.1085299816009057</v>
      </c>
      <c r="O14281" t="n">
        <v>-0.001048690232837001</v>
      </c>
      <c r="P14281" t="n">
        <v>0.3532768314541918</v>
      </c>
      <c r="Q14281" t="n">
        <v>0.1102815851659076</v>
      </c>
      <c r="R14281" t="n">
        <v>-0.0009511868398073829</v>
      </c>
    </row>
    <row r="14282">
      <c r="F14282" t="n">
        <v>0.08257004523114338</v>
      </c>
      <c r="G14282" t="n">
        <v>0.1352281289305332</v>
      </c>
      <c r="H14282" t="n">
        <v>-0.000950514013900991</v>
      </c>
      <c r="J14282" t="n">
        <v>0.0870892580077678</v>
      </c>
      <c r="K14282" t="n">
        <v>0.1288953635106088</v>
      </c>
      <c r="L14282" t="n">
        <v>-0.001061192377008585</v>
      </c>
      <c r="M14282" t="n">
        <v>0.231964358377765</v>
      </c>
      <c r="N14282" t="n">
        <v>0.1085376267109086</v>
      </c>
      <c r="O14282" t="n">
        <v>-0.001048166097374768</v>
      </c>
      <c r="P14282" t="n">
        <v>0.3537026321385166</v>
      </c>
      <c r="Q14282" t="n">
        <v>0.1102893536630311</v>
      </c>
      <c r="R14282" t="n">
        <v>-0.000950996735512428</v>
      </c>
    </row>
    <row r="14283">
      <c r="F14283" t="n">
        <v>0.0825706702017468</v>
      </c>
      <c r="G14283" t="n">
        <v>0.1352376540505537</v>
      </c>
      <c r="H14283" t="n">
        <v>-0.0009499442183086835</v>
      </c>
      <c r="J14283" t="n">
        <v>0.08715873080738044</v>
      </c>
      <c r="K14283" t="n">
        <v>0.1289044425669947</v>
      </c>
      <c r="L14283" t="n">
        <v>-0.001059919836934227</v>
      </c>
      <c r="M14283" t="n">
        <v>0.2319274202579036</v>
      </c>
      <c r="N14283" t="n">
        <v>0.1085452718209114</v>
      </c>
      <c r="O14283" t="n">
        <v>-0.001048166097374768</v>
      </c>
      <c r="P14283" t="n">
        <v>0.3538267665899067</v>
      </c>
      <c r="Q14283" t="n">
        <v>0.1102971221601547</v>
      </c>
      <c r="R14283" t="n">
        <v>-0.0009512818919548605</v>
      </c>
    </row>
    <row r="14284">
      <c r="F14284" t="n">
        <v>0.08244880850937308</v>
      </c>
      <c r="G14284" t="n">
        <v>0.1352471791705741</v>
      </c>
      <c r="H14284" t="n">
        <v>-0.0009491104769054819</v>
      </c>
      <c r="J14284" t="n">
        <v>0.08715964515163717</v>
      </c>
      <c r="K14284" t="n">
        <v>0.1289135216233805</v>
      </c>
      <c r="L14284" t="n">
        <v>-0.001061157160663112</v>
      </c>
      <c r="M14284" t="n">
        <v>0.2317759833272763</v>
      </c>
      <c r="N14284" t="n">
        <v>0.1085529169309143</v>
      </c>
      <c r="O14284" t="n">
        <v>-0.001048122571152612</v>
      </c>
      <c r="P14284" t="n">
        <v>0.3537095643690458</v>
      </c>
      <c r="Q14284" t="n">
        <v>0.1103048906572782</v>
      </c>
      <c r="R14284" t="n">
        <v>-0.0009512105724719812</v>
      </c>
    </row>
    <row r="14285">
      <c r="F14285" t="n">
        <v>0.08257191944663977</v>
      </c>
      <c r="G14285" t="n">
        <v>0.1352567042905946</v>
      </c>
      <c r="H14285" t="n">
        <v>-0.000949585269540252</v>
      </c>
      <c r="J14285" t="n">
        <v>0.08710571161177071</v>
      </c>
      <c r="K14285" t="n">
        <v>0.1289226006797665</v>
      </c>
      <c r="L14285" t="n">
        <v>-0.001060626953227985</v>
      </c>
      <c r="M14285" t="n">
        <v>0.2318917091934209</v>
      </c>
      <c r="N14285" t="n">
        <v>0.1085605620409172</v>
      </c>
      <c r="O14285" t="n">
        <v>-0.001047703322124151</v>
      </c>
      <c r="P14285" t="n">
        <v>0.353170016011392</v>
      </c>
      <c r="Q14285" t="n">
        <v>0.1103126591544018</v>
      </c>
      <c r="R14285" t="n">
        <v>-0.0009499749871959886</v>
      </c>
    </row>
    <row r="14286">
      <c r="F14286" t="n">
        <v>0.08250573219164452</v>
      </c>
      <c r="G14286" t="n">
        <v>0.135266229410615</v>
      </c>
      <c r="H14286" t="n">
        <v>-0.0009502499792289301</v>
      </c>
      <c r="J14286" t="n">
        <v>0.08712033739480991</v>
      </c>
      <c r="K14286" t="n">
        <v>0.1289316797361523</v>
      </c>
      <c r="L14286" t="n">
        <v>-0.001061263202150137</v>
      </c>
      <c r="M14286" t="n">
        <v>0.2316639381312086</v>
      </c>
      <c r="N14286" t="n">
        <v>0.1085682071509201</v>
      </c>
      <c r="O14286" t="n">
        <v>-0.001047912946638382</v>
      </c>
      <c r="P14286" t="n">
        <v>0.3532338168658833</v>
      </c>
      <c r="Q14286" t="n">
        <v>0.1103204276515253</v>
      </c>
      <c r="R14286" t="n">
        <v>-0.000950165077238449</v>
      </c>
    </row>
    <row r="14287">
      <c r="F14287" t="n">
        <v>0.08243954395612241</v>
      </c>
      <c r="G14287" t="n">
        <v>0.1352757545306355</v>
      </c>
      <c r="H14287" t="n">
        <v>-0.00094977518659416</v>
      </c>
      <c r="J14287" t="n">
        <v>0.08714867537101541</v>
      </c>
      <c r="K14287" t="n">
        <v>0.1289407587925382</v>
      </c>
      <c r="L14287" t="n">
        <v>-0.001060945077689061</v>
      </c>
      <c r="M14287" t="n">
        <v>0.2320468297405216</v>
      </c>
      <c r="N14287" t="n">
        <v>0.108575852260923</v>
      </c>
      <c r="O14287" t="n">
        <v>-0.00104906588146665</v>
      </c>
      <c r="P14287" t="n">
        <v>0.3531166119902758</v>
      </c>
      <c r="Q14287" t="n">
        <v>0.1103281961486489</v>
      </c>
      <c r="R14287" t="n">
        <v>-0.0009502601222596792</v>
      </c>
    </row>
    <row r="14288">
      <c r="F14288" t="n">
        <v>0.08247357315633135</v>
      </c>
      <c r="G14288" t="n">
        <v>0.135285279650656</v>
      </c>
      <c r="H14288" t="n">
        <v>-0.0009491316119573924</v>
      </c>
      <c r="J14288" t="n">
        <v>0.08706731586615978</v>
      </c>
      <c r="K14288" t="n">
        <v>0.1289498378489241</v>
      </c>
      <c r="L14288" t="n">
        <v>-0.00106016749722627</v>
      </c>
      <c r="M14288" t="n">
        <v>0.2318572240960942</v>
      </c>
      <c r="N14288" t="n">
        <v>0.1085834973709258</v>
      </c>
      <c r="O14288" t="n">
        <v>-0.00104786949425854</v>
      </c>
      <c r="P14288" t="n">
        <v>0.3538441126832034</v>
      </c>
      <c r="Q14288" t="n">
        <v>0.1103359646457724</v>
      </c>
      <c r="R14288" t="n">
        <v>-0.0009499989710530641</v>
      </c>
    </row>
    <row r="14289">
      <c r="F14289" t="n">
        <v>0.08252987338196857</v>
      </c>
      <c r="G14289" t="n">
        <v>0.1352948047706764</v>
      </c>
      <c r="H14289" t="n">
        <v>-0.0009492265630990448</v>
      </c>
      <c r="J14289" t="n">
        <v>0.08724648899898184</v>
      </c>
      <c r="K14289" t="n">
        <v>0.12895891690531</v>
      </c>
      <c r="L14289" t="n">
        <v>-0.001060803724970154</v>
      </c>
      <c r="M14289" t="n">
        <v>0.2316676171052545</v>
      </c>
      <c r="N14289" t="n">
        <v>0.1085911424809287</v>
      </c>
      <c r="O14289" t="n">
        <v>-0.001048288683975215</v>
      </c>
      <c r="P14289" t="n">
        <v>0.3533648928793599</v>
      </c>
      <c r="Q14289" t="n">
        <v>0.110343733142896</v>
      </c>
      <c r="R14289" t="n">
        <v>-0.0009503791227021449</v>
      </c>
    </row>
    <row r="14290">
      <c r="F14290" t="n">
        <v>0.08253049647750726</v>
      </c>
      <c r="G14290" t="n">
        <v>0.1353043298906969</v>
      </c>
      <c r="H14290" t="n">
        <v>-0.0009499861722322638</v>
      </c>
      <c r="J14290" t="n">
        <v>0.08726111560195469</v>
      </c>
      <c r="K14290" t="n">
        <v>0.1289679959616959</v>
      </c>
      <c r="L14290" t="n">
        <v>-0.001061333914756724</v>
      </c>
      <c r="M14290" t="n">
        <v>0.2319360113799615</v>
      </c>
      <c r="N14290" t="n">
        <v>0.1085987875909316</v>
      </c>
      <c r="O14290" t="n">
        <v>-0.001048079089116878</v>
      </c>
      <c r="P14290" t="n">
        <v>0.3536700473587636</v>
      </c>
      <c r="Q14290" t="n">
        <v>0.1103515016400195</v>
      </c>
      <c r="R14290" t="n">
        <v>-0.0009503791227021449</v>
      </c>
    </row>
    <row r="14291">
      <c r="F14291" t="n">
        <v>0.08243089924301873</v>
      </c>
      <c r="G14291" t="n">
        <v>0.1353138550107174</v>
      </c>
      <c r="H14291" t="n">
        <v>-0.0009502710256572211</v>
      </c>
      <c r="J14291" t="n">
        <v>0.08724831729172915</v>
      </c>
      <c r="K14291" t="n">
        <v>0.1289770750180818</v>
      </c>
      <c r="L14291" t="n">
        <v>-0.001059920032847297</v>
      </c>
      <c r="M14291" t="n">
        <v>0.2320135722162567</v>
      </c>
      <c r="N14291" t="n">
        <v>0.1086064327009345</v>
      </c>
      <c r="O14291" t="n">
        <v>-0.001047450304541865</v>
      </c>
      <c r="P14291" t="n">
        <v>0.3531304857038923</v>
      </c>
      <c r="Q14291" t="n">
        <v>0.1103592701371431</v>
      </c>
      <c r="R14291" t="n">
        <v>-0.0009506642364389555</v>
      </c>
    </row>
    <row r="14292">
      <c r="F14292" t="n">
        <v>0.08243152131347391</v>
      </c>
      <c r="G14292" t="n">
        <v>0.1353233801307378</v>
      </c>
      <c r="H14292" t="n">
        <v>-0.0009501023680129119</v>
      </c>
      <c r="J14292" t="n">
        <v>0.08708468028413517</v>
      </c>
      <c r="K14292" t="n">
        <v>0.1289861540744678</v>
      </c>
      <c r="L14292" t="n">
        <v>-0.00106076830818371</v>
      </c>
      <c r="M14292" t="n">
        <v>0.2319384649045726</v>
      </c>
      <c r="N14292" t="n">
        <v>0.1086140778109374</v>
      </c>
      <c r="O14292" t="n">
        <v>-0.001047406955690378</v>
      </c>
      <c r="P14292" t="n">
        <v>0.353314969130025</v>
      </c>
      <c r="Q14292" t="n">
        <v>0.1103670386342667</v>
      </c>
      <c r="R14292" t="n">
        <v>-0.0009512585142641492</v>
      </c>
    </row>
    <row r="14293">
      <c r="F14293" t="n">
        <v>0.08248782160583178</v>
      </c>
      <c r="G14293" t="n">
        <v>0.1353329052507583</v>
      </c>
      <c r="H14293" t="n">
        <v>-0.0009490579864751742</v>
      </c>
      <c r="J14293" t="n">
        <v>0.08722271977868711</v>
      </c>
      <c r="K14293" t="n">
        <v>0.1289952331308536</v>
      </c>
      <c r="L14293" t="n">
        <v>-0.001060344170515503</v>
      </c>
      <c r="M14293" t="n">
        <v>0.2315198517135589</v>
      </c>
      <c r="N14293" t="n">
        <v>0.1086217229209403</v>
      </c>
      <c r="O14293" t="n">
        <v>-0.00104834999916789</v>
      </c>
      <c r="P14293" t="n">
        <v>0.3538614828699777</v>
      </c>
      <c r="Q14293" t="n">
        <v>0.1103748071313902</v>
      </c>
      <c r="R14293" t="n">
        <v>-0.0009510684526229376</v>
      </c>
    </row>
    <row r="14294">
      <c r="F14294" t="n">
        <v>0.08248844352246801</v>
      </c>
      <c r="G14294" t="n">
        <v>0.1353424303707788</v>
      </c>
      <c r="H14294" t="n">
        <v>-0.0009494377615798061</v>
      </c>
      <c r="J14294" t="n">
        <v>0.08715506951830838</v>
      </c>
      <c r="K14294" t="n">
        <v>0.1290043121872395</v>
      </c>
      <c r="L14294" t="n">
        <v>-0.001061298480268967</v>
      </c>
      <c r="M14294" t="n">
        <v>0.231864583198453</v>
      </c>
      <c r="N14294" t="n">
        <v>0.1086293680309431</v>
      </c>
      <c r="O14294" t="n">
        <v>-0.00104751173829899</v>
      </c>
      <c r="P14294" t="n">
        <v>0.3538649597969455</v>
      </c>
      <c r="Q14294" t="n">
        <v>0.1103825756285138</v>
      </c>
      <c r="R14294" t="n">
        <v>-0.0009509734218023318</v>
      </c>
    </row>
    <row r="14295">
      <c r="F14295" t="n">
        <v>0.08247792939129157</v>
      </c>
      <c r="G14295" t="n">
        <v>0.1353519554907992</v>
      </c>
      <c r="H14295" t="n">
        <v>-0.0009498389869761022</v>
      </c>
      <c r="J14295" t="n">
        <v>0.08716969536427628</v>
      </c>
      <c r="K14295" t="n">
        <v>0.1290133912436255</v>
      </c>
      <c r="L14295" t="n">
        <v>-0.001060238136098452</v>
      </c>
      <c r="M14295" t="n">
        <v>0.2317131393055347</v>
      </c>
      <c r="N14295" t="n">
        <v>0.108637013140946</v>
      </c>
      <c r="O14295" t="n">
        <v>-0.00104793086873344</v>
      </c>
      <c r="P14295" t="n">
        <v>0.3532650519576741</v>
      </c>
      <c r="Q14295" t="n">
        <v>0.1103903441256373</v>
      </c>
      <c r="R14295" t="n">
        <v>-0.0009500231135962738</v>
      </c>
    </row>
    <row r="14296">
      <c r="F14296" t="n">
        <v>0.08253423016730271</v>
      </c>
      <c r="G14296" t="n">
        <v>0.1353614806108197</v>
      </c>
      <c r="H14296" t="n">
        <v>-0.0009493643048236904</v>
      </c>
      <c r="J14296" t="n">
        <v>0.08707461770230644</v>
      </c>
      <c r="K14296" t="n">
        <v>0.1290224703000113</v>
      </c>
      <c r="L14296" t="n">
        <v>-0.0010600966005347</v>
      </c>
      <c r="M14296" t="n">
        <v>0.2319815381287259</v>
      </c>
      <c r="N14296" t="n">
        <v>0.1086446582509489</v>
      </c>
      <c r="O14296" t="n">
        <v>-0.00104767795451629</v>
      </c>
      <c r="P14296" t="n">
        <v>0.3536305608572576</v>
      </c>
      <c r="Q14296" t="n">
        <v>0.1103981126227608</v>
      </c>
      <c r="R14296" t="n">
        <v>-0.0009509026286767313</v>
      </c>
    </row>
    <row r="14297">
      <c r="F14297" t="n">
        <v>0.08250144381599565</v>
      </c>
      <c r="G14297" t="n">
        <v>0.1353710057308402</v>
      </c>
      <c r="H14297" t="n">
        <v>-0.0009492693683932081</v>
      </c>
      <c r="J14297" t="n">
        <v>0.08719894725912296</v>
      </c>
      <c r="K14297" t="n">
        <v>0.1290315493563972</v>
      </c>
      <c r="L14297" t="n">
        <v>-0.001061262940063194</v>
      </c>
      <c r="M14297" t="n">
        <v>0.2320209320933194</v>
      </c>
      <c r="N14297" t="n">
        <v>0.1086523033609518</v>
      </c>
      <c r="O14297" t="n">
        <v>-0.001048306561289</v>
      </c>
      <c r="P14297" t="n">
        <v>0.353996074890892</v>
      </c>
      <c r="Q14297" t="n">
        <v>0.1104058811198844</v>
      </c>
      <c r="R14297" t="n">
        <v>-0.0009503324861992596</v>
      </c>
    </row>
    <row r="14298">
      <c r="F14298" t="n">
        <v>0.08255774487183176</v>
      </c>
      <c r="G14298" t="n">
        <v>0.1353805308508606</v>
      </c>
      <c r="H14298" t="n">
        <v>-0.0009490794955322434</v>
      </c>
      <c r="J14298" t="n">
        <v>0.08717243391953815</v>
      </c>
      <c r="K14298" t="n">
        <v>0.1290406284127831</v>
      </c>
      <c r="L14298" t="n">
        <v>-0.001060414693133381</v>
      </c>
      <c r="M14298" t="n">
        <v>0.2318313189937947</v>
      </c>
      <c r="N14298" t="n">
        <v>0.1086599484709547</v>
      </c>
      <c r="O14298" t="n">
        <v>-0.001048201793493548</v>
      </c>
      <c r="P14298" t="n">
        <v>0.3536978582839382</v>
      </c>
      <c r="Q14298" t="n">
        <v>0.1104136496170079</v>
      </c>
      <c r="R14298" t="n">
        <v>-0.000950142438706769</v>
      </c>
    </row>
    <row r="14299">
      <c r="F14299" t="n">
        <v>0.08246927748805442</v>
      </c>
      <c r="G14299" t="n">
        <v>0.1353900559708811</v>
      </c>
      <c r="H14299" t="n">
        <v>-0.000950028859837067</v>
      </c>
      <c r="J14299" t="n">
        <v>0.0872007729827942</v>
      </c>
      <c r="K14299" t="n">
        <v>0.129049707469169</v>
      </c>
      <c r="L14299" t="n">
        <v>-0.001060626754865834</v>
      </c>
      <c r="M14299" t="n">
        <v>0.2319852164338687</v>
      </c>
      <c r="N14299" t="n">
        <v>0.1086675935809575</v>
      </c>
      <c r="O14299" t="n">
        <v>-0.001047782722311742</v>
      </c>
      <c r="P14299" t="n">
        <v>0.353399639160501</v>
      </c>
      <c r="Q14299" t="n">
        <v>0.1104214181141315</v>
      </c>
      <c r="R14299" t="n">
        <v>-0.0009509026286767313</v>
      </c>
    </row>
    <row r="14300">
      <c r="F14300" t="n">
        <v>0.08255898688966236</v>
      </c>
      <c r="G14300" t="n">
        <v>0.1353995810909016</v>
      </c>
      <c r="H14300" t="n">
        <v>-0.0009501454083134154</v>
      </c>
      <c r="J14300" t="n">
        <v>0.08721539898406593</v>
      </c>
      <c r="K14300" t="n">
        <v>0.1290587865255549</v>
      </c>
      <c r="L14300" t="n">
        <v>-0.001061227294028709</v>
      </c>
      <c r="M14300" t="n">
        <v>0.231642929306535</v>
      </c>
      <c r="N14300" t="n">
        <v>0.1086752386909604</v>
      </c>
      <c r="O14300" t="n">
        <v>-0.001047006131965963</v>
      </c>
      <c r="P14300" t="n">
        <v>0.3534031190785313</v>
      </c>
      <c r="Q14300" t="n">
        <v>0.110429186611255</v>
      </c>
      <c r="R14300" t="n">
        <v>-0.0009504519420375403</v>
      </c>
    </row>
    <row r="14301">
      <c r="F14301" t="n">
        <v>0.08243710948385467</v>
      </c>
      <c r="G14301" t="n">
        <v>0.135409106210922</v>
      </c>
      <c r="H14301" t="n">
        <v>-0.0009489113299531324</v>
      </c>
      <c r="J14301" t="n">
        <v>0.08710660442464656</v>
      </c>
      <c r="K14301" t="n">
        <v>0.1290678655819408</v>
      </c>
      <c r="L14301" t="n">
        <v>-0.001060379075590081</v>
      </c>
      <c r="M14301" t="n">
        <v>0.2317204904082595</v>
      </c>
      <c r="N14301" t="n">
        <v>0.1086828838009633</v>
      </c>
      <c r="O14301" t="n">
        <v>-0.001047739402893803</v>
      </c>
      <c r="P14301" t="n">
        <v>0.3531048966578029</v>
      </c>
      <c r="Q14301" t="n">
        <v>0.1104369551083786</v>
      </c>
      <c r="R14301" t="n">
        <v>-0.0009500718752807523</v>
      </c>
    </row>
    <row r="14302">
      <c r="F14302" t="n">
        <v>0.08249341047656343</v>
      </c>
      <c r="G14302" t="n">
        <v>0.1354186313309425</v>
      </c>
      <c r="H14302" t="n">
        <v>-0.0009489113299531324</v>
      </c>
      <c r="J14302" t="n">
        <v>0.08714865672854331</v>
      </c>
      <c r="K14302" t="n">
        <v>0.1290769446383267</v>
      </c>
      <c r="L14302" t="n">
        <v>-0.001060803184809395</v>
      </c>
      <c r="M14302" t="n">
        <v>0.2314927050416797</v>
      </c>
      <c r="N14302" t="n">
        <v>0.1086905289109662</v>
      </c>
      <c r="O14302" t="n">
        <v>-0.00104752989691442</v>
      </c>
      <c r="P14302" t="n">
        <v>0.3532893997817468</v>
      </c>
      <c r="Q14302" t="n">
        <v>0.1104447236055021</v>
      </c>
      <c r="R14302" t="n">
        <v>-0.0009499768585915553</v>
      </c>
    </row>
    <row r="14303">
      <c r="F14303" t="n">
        <v>0.08247175767405038</v>
      </c>
      <c r="G14303" t="n">
        <v>0.1354281564509629</v>
      </c>
      <c r="H14303" t="n">
        <v>-0.000949860620999504</v>
      </c>
      <c r="J14303" t="n">
        <v>0.08713585512256229</v>
      </c>
      <c r="K14303" t="n">
        <v>0.1290860236947126</v>
      </c>
      <c r="L14303" t="n">
        <v>-0.001059813233527817</v>
      </c>
      <c r="M14303" t="n">
        <v>0.2315320974248307</v>
      </c>
      <c r="N14303" t="n">
        <v>0.1086981740209691</v>
      </c>
      <c r="O14303" t="n">
        <v>-0.001047215637945346</v>
      </c>
      <c r="P14303" t="n">
        <v>0.35323254052998</v>
      </c>
      <c r="Q14303" t="n">
        <v>0.1104524921026257</v>
      </c>
      <c r="R14303" t="n">
        <v>-0.0009496918085239644</v>
      </c>
    </row>
    <row r="14304">
      <c r="F14304" t="n">
        <v>0.08257260450100436</v>
      </c>
      <c r="G14304" t="n">
        <v>0.1354376815709834</v>
      </c>
      <c r="H14304" t="n">
        <v>-0.0009493129081384384</v>
      </c>
      <c r="J14304" t="n">
        <v>0.08721904895603978</v>
      </c>
      <c r="K14304" t="n">
        <v>0.1290951027510985</v>
      </c>
      <c r="L14304" t="n">
        <v>-0.001060237328459201</v>
      </c>
      <c r="M14304" t="n">
        <v>0.2316478271312506</v>
      </c>
      <c r="N14304" t="n">
        <v>0.108705819130972</v>
      </c>
      <c r="O14304" t="n">
        <v>-0.001048324557093574</v>
      </c>
      <c r="P14304" t="n">
        <v>0.3539601237049212</v>
      </c>
      <c r="Q14304" t="n">
        <v>0.1104602605997492</v>
      </c>
      <c r="R14304" t="n">
        <v>-0.0009507615622382159</v>
      </c>
    </row>
    <row r="14305">
      <c r="F14305" t="n">
        <v>0.08250640567537428</v>
      </c>
      <c r="G14305" t="n">
        <v>0.1354472066910039</v>
      </c>
      <c r="H14305" t="n">
        <v>-0.0009487433773466345</v>
      </c>
      <c r="J14305" t="n">
        <v>0.08726110246492087</v>
      </c>
      <c r="K14305" t="n">
        <v>0.1291041818074844</v>
      </c>
      <c r="L14305" t="n">
        <v>-0.001060237328459201</v>
      </c>
      <c r="M14305" t="n">
        <v>0.2316872200074175</v>
      </c>
      <c r="N14305" t="n">
        <v>0.1087134642409748</v>
      </c>
      <c r="O14305" t="n">
        <v>-0.001047696127945551</v>
      </c>
      <c r="P14305" t="n">
        <v>0.3540239536171536</v>
      </c>
      <c r="Q14305" t="n">
        <v>0.1104680290968728</v>
      </c>
      <c r="R14305" t="n">
        <v>-0.0009499064753929932</v>
      </c>
    </row>
    <row r="14306">
      <c r="F14306" t="n">
        <v>0.08252929785355086</v>
      </c>
      <c r="G14306" t="n">
        <v>0.1354567318110243</v>
      </c>
      <c r="H14306" t="n">
        <v>-0.0009487433773466345</v>
      </c>
      <c r="J14306" t="n">
        <v>0.08716601781552367</v>
      </c>
      <c r="K14306" t="n">
        <v>0.1291132608638703</v>
      </c>
      <c r="L14306" t="n">
        <v>-0.001061085518321968</v>
      </c>
      <c r="M14306" t="n">
        <v>0.2314975999410153</v>
      </c>
      <c r="N14306" t="n">
        <v>0.1087211093509777</v>
      </c>
      <c r="O14306" t="n">
        <v>-0.001047172436988865</v>
      </c>
      <c r="P14306" t="n">
        <v>0.3535447035709878</v>
      </c>
      <c r="Q14306" t="n">
        <v>0.1104757975939963</v>
      </c>
      <c r="R14306" t="n">
        <v>-0.0009504765332898084</v>
      </c>
    </row>
    <row r="14307">
      <c r="F14307" t="n">
        <v>0.08249650724881077</v>
      </c>
      <c r="G14307" t="n">
        <v>0.1354662569310448</v>
      </c>
      <c r="H14307" t="n">
        <v>-0.0009497146119189926</v>
      </c>
      <c r="J14307" t="n">
        <v>0.08712578757557836</v>
      </c>
      <c r="K14307" t="n">
        <v>0.1291223399202562</v>
      </c>
      <c r="L14307" t="n">
        <v>-0.001061085518321968</v>
      </c>
      <c r="M14307" t="n">
        <v>0.2320331888991911</v>
      </c>
      <c r="N14307" t="n">
        <v>0.1087287544609806</v>
      </c>
      <c r="O14307" t="n">
        <v>-0.001047800866136888</v>
      </c>
      <c r="P14307" t="n">
        <v>0.353427505410745</v>
      </c>
      <c r="Q14307" t="n">
        <v>0.1104835660911199</v>
      </c>
      <c r="R14307" t="n">
        <v>-0.0009503815236403391</v>
      </c>
    </row>
    <row r="14308">
      <c r="F14308" t="n">
        <v>0.08257508225219268</v>
      </c>
      <c r="G14308" t="n">
        <v>0.1354757820510653</v>
      </c>
      <c r="H14308" t="n">
        <v>-0.000948860381306633</v>
      </c>
      <c r="J14308" t="n">
        <v>0.08716784092145237</v>
      </c>
      <c r="K14308" t="n">
        <v>0.1291314189766421</v>
      </c>
      <c r="L14308" t="n">
        <v>-0.001060307522828671</v>
      </c>
      <c r="M14308" t="n">
        <v>0.2319580757359955</v>
      </c>
      <c r="N14308" t="n">
        <v>0.1087363995709835</v>
      </c>
      <c r="O14308" t="n">
        <v>-0.001047862344342335</v>
      </c>
      <c r="P14308" t="n">
        <v>0.3537327085109627</v>
      </c>
      <c r="Q14308" t="n">
        <v>0.1104913345882434</v>
      </c>
      <c r="R14308" t="n">
        <v>-0.0009500262707019968</v>
      </c>
    </row>
    <row r="14309">
      <c r="F14309" t="n">
        <v>0.08250888100726024</v>
      </c>
      <c r="G14309" t="n">
        <v>0.1354853071710857</v>
      </c>
      <c r="H14309" t="n">
        <v>-0.0009487654667941487</v>
      </c>
      <c r="J14309" t="n">
        <v>0.08720989469896608</v>
      </c>
      <c r="K14309" t="n">
        <v>0.129140498033028</v>
      </c>
      <c r="L14309" t="n">
        <v>-0.001060943643730278</v>
      </c>
      <c r="M14309" t="n">
        <v>0.2315776082693904</v>
      </c>
      <c r="N14309" t="n">
        <v>0.1087440446809864</v>
      </c>
      <c r="O14309" t="n">
        <v>-0.001048071791143123</v>
      </c>
      <c r="P14309" t="n">
        <v>0.3539172291634832</v>
      </c>
      <c r="Q14309" t="n">
        <v>0.110499103085367</v>
      </c>
      <c r="R14309" t="n">
        <v>-0.0009498362654478564</v>
      </c>
    </row>
    <row r="14310">
      <c r="F14310" t="n">
        <v>0.08253177274631973</v>
      </c>
      <c r="G14310" t="n">
        <v>0.1354948322911062</v>
      </c>
      <c r="H14310" t="n">
        <v>-0.0009500942699689302</v>
      </c>
      <c r="J14310" t="n">
        <v>0.08708737822585429</v>
      </c>
      <c r="K14310" t="n">
        <v>0.1291495770894139</v>
      </c>
      <c r="L14310" t="n">
        <v>-0.001059989462377868</v>
      </c>
      <c r="M14310" t="n">
        <v>0.231578831573824</v>
      </c>
      <c r="N14310" t="n">
        <v>0.1087516897909892</v>
      </c>
      <c r="O14310" t="n">
        <v>-0.001046710386938001</v>
      </c>
      <c r="P14310" t="n">
        <v>0.3539207214787757</v>
      </c>
      <c r="Q14310" t="n">
        <v>0.1105068715824905</v>
      </c>
      <c r="R14310" t="n">
        <v>-0.0009503112785832074</v>
      </c>
    </row>
    <row r="14311">
      <c r="F14311" t="n">
        <v>0.08249898046522505</v>
      </c>
      <c r="G14311" t="n">
        <v>0.1355043574111267</v>
      </c>
      <c r="H14311" t="n">
        <v>-0.0009487654667941487</v>
      </c>
      <c r="J14311" t="n">
        <v>0.08726657491920987</v>
      </c>
      <c r="K14311" t="n">
        <v>0.1291586561457998</v>
      </c>
      <c r="L14311" t="n">
        <v>-0.0010598834422276</v>
      </c>
      <c r="M14311" t="n">
        <v>0.2319235798639498</v>
      </c>
      <c r="N14311" t="n">
        <v>0.1087593349009921</v>
      </c>
      <c r="O14311" t="n">
        <v>-0.001047862344342335</v>
      </c>
      <c r="P14311" t="n">
        <v>0.3540449030469158</v>
      </c>
      <c r="Q14311" t="n">
        <v>0.1105146400796141</v>
      </c>
      <c r="R14311" t="n">
        <v>-0.0009504062812102776</v>
      </c>
    </row>
    <row r="14312">
      <c r="F14312" t="n">
        <v>0.08244391384272147</v>
      </c>
      <c r="G14312" t="n">
        <v>0.1355138825311471</v>
      </c>
      <c r="H14312" t="n">
        <v>-0.0009497368127239533</v>
      </c>
      <c r="J14312" t="n">
        <v>0.08711662812902789</v>
      </c>
      <c r="K14312" t="n">
        <v>0.1291677352021857</v>
      </c>
      <c r="L14312" t="n">
        <v>-0.001059847521161012</v>
      </c>
      <c r="M14312" t="n">
        <v>0.2319248040271785</v>
      </c>
      <c r="N14312" t="n">
        <v>0.108766980010995</v>
      </c>
      <c r="O14312" t="n">
        <v>-0.001047819128990108</v>
      </c>
      <c r="P14312" t="n">
        <v>0.3538673644955038</v>
      </c>
      <c r="Q14312" t="n">
        <v>0.1105224085767376</v>
      </c>
      <c r="R14312" t="n">
        <v>-0.0009498612244611717</v>
      </c>
    </row>
    <row r="14313">
      <c r="F14313" t="n">
        <v>0.08253362646234044</v>
      </c>
      <c r="G14313" t="n">
        <v>0.1355234076511676</v>
      </c>
      <c r="H14313" t="n">
        <v>-0.000949072462000553</v>
      </c>
      <c r="J14313" t="n">
        <v>0.08707639519410081</v>
      </c>
      <c r="K14313" t="n">
        <v>0.1291768142585716</v>
      </c>
      <c r="L14313" t="n">
        <v>-0.001060059554275178</v>
      </c>
      <c r="M14313" t="n">
        <v>0.2317733492651342</v>
      </c>
      <c r="N14313" t="n">
        <v>0.1087746251209979</v>
      </c>
      <c r="O14313" t="n">
        <v>-0.001048133254840709</v>
      </c>
      <c r="P14313" t="n">
        <v>0.3540518938763397</v>
      </c>
      <c r="Q14313" t="n">
        <v>0.1105301770738612</v>
      </c>
      <c r="R14313" t="n">
        <v>-0.0009501462113271966</v>
      </c>
    </row>
    <row r="14314">
      <c r="F14314" t="n">
        <v>0.08260106585189797</v>
      </c>
      <c r="G14314" t="n">
        <v>0.1355329327711881</v>
      </c>
      <c r="H14314" t="n">
        <v>-0.000948977554754353</v>
      </c>
      <c r="J14314" t="n">
        <v>0.0872007366516047</v>
      </c>
      <c r="K14314" t="n">
        <v>0.1291858933149575</v>
      </c>
      <c r="L14314" t="n">
        <v>-0.001060801670174761</v>
      </c>
      <c r="M14314" t="n">
        <v>0.2316982330497742</v>
      </c>
      <c r="N14314" t="n">
        <v>0.1087822702310007</v>
      </c>
      <c r="O14314" t="n">
        <v>-0.001047086168672037</v>
      </c>
      <c r="P14314" t="n">
        <v>0.3538140099560351</v>
      </c>
      <c r="Q14314" t="n">
        <v>0.1105379455709847</v>
      </c>
      <c r="R14314" t="n">
        <v>-0.0009507161850592465</v>
      </c>
    </row>
    <row r="14315">
      <c r="F14315" t="n">
        <v>0.08247917583527428</v>
      </c>
      <c r="G14315" t="n">
        <v>0.1355424578912085</v>
      </c>
      <c r="H14315" t="n">
        <v>-0.0009496419054777532</v>
      </c>
      <c r="J14315" t="n">
        <v>0.08725650623847879</v>
      </c>
      <c r="K14315" t="n">
        <v>0.1291949723713434</v>
      </c>
      <c r="L14315" t="n">
        <v>-0.001061225736403094</v>
      </c>
      <c r="M14315" t="n">
        <v>0.2315467763325886</v>
      </c>
      <c r="N14315" t="n">
        <v>0.1087899153410036</v>
      </c>
      <c r="O14315" t="n">
        <v>-0.001047505003139506</v>
      </c>
      <c r="P14315" t="n">
        <v>0.3533347420271673</v>
      </c>
      <c r="Q14315" t="n">
        <v>0.1105457140681083</v>
      </c>
      <c r="R14315" t="n">
        <v>-0.0009501462113271966</v>
      </c>
    </row>
    <row r="14316">
      <c r="F14316" t="n">
        <v>0.08258002653485158</v>
      </c>
      <c r="G14316" t="n">
        <v>0.135551983011229</v>
      </c>
      <c r="H14316" t="n">
        <v>-0.0009494744979241933</v>
      </c>
      <c r="J14316" t="n">
        <v>0.0872711321286463</v>
      </c>
      <c r="K14316" t="n">
        <v>0.1292040514277293</v>
      </c>
      <c r="L14316" t="n">
        <v>-0.001060553584623303</v>
      </c>
      <c r="M14316" t="n">
        <v>0.2319296994663296</v>
      </c>
      <c r="N14316" t="n">
        <v>0.1087975604510065</v>
      </c>
      <c r="O14316" t="n">
        <v>-0.001047461876823872</v>
      </c>
      <c r="P14316" t="n">
        <v>0.3532175448224973</v>
      </c>
      <c r="Q14316" t="n">
        <v>0.1105534825652318</v>
      </c>
      <c r="R14316" t="n">
        <v>-0.000950836229261435</v>
      </c>
    </row>
    <row r="14317">
      <c r="F14317" t="n">
        <v>0.08259178069410746</v>
      </c>
      <c r="G14317" t="n">
        <v>0.1355615081312495</v>
      </c>
      <c r="H14317" t="n">
        <v>-0.0009495693979239858</v>
      </c>
      <c r="J14317" t="n">
        <v>0.08716232433701669</v>
      </c>
      <c r="K14317" t="n">
        <v>0.1292131304841152</v>
      </c>
      <c r="L14317" t="n">
        <v>-0.00106023554576346</v>
      </c>
      <c r="M14317" t="n">
        <v>0.2315492211205519</v>
      </c>
      <c r="N14317" t="n">
        <v>0.1088052055610094</v>
      </c>
      <c r="O14317" t="n">
        <v>-0.001047043101460824</v>
      </c>
      <c r="P14317" t="n">
        <v>0.3538245020875878</v>
      </c>
      <c r="Q14317" t="n">
        <v>0.1105612510623554</v>
      </c>
      <c r="R14317" t="n">
        <v>-0.0009506462519928513</v>
      </c>
    </row>
    <row r="14318">
      <c r="F14318" t="n">
        <v>0.08245875063993253</v>
      </c>
      <c r="G14318" t="n">
        <v>0.1355710332512699</v>
      </c>
      <c r="H14318" t="n">
        <v>-0.0009490948979250232</v>
      </c>
      <c r="J14318" t="n">
        <v>0.0870946598296667</v>
      </c>
      <c r="K14318" t="n">
        <v>0.1292222095405011</v>
      </c>
      <c r="L14318" t="n">
        <v>-0.001060447571670022</v>
      </c>
      <c r="M14318" t="n">
        <v>0.2316649542697582</v>
      </c>
      <c r="N14318" t="n">
        <v>0.1088128506710123</v>
      </c>
      <c r="O14318" t="n">
        <v>-0.001046519632257014</v>
      </c>
      <c r="P14318" t="n">
        <v>0.353284882053955</v>
      </c>
      <c r="Q14318" t="n">
        <v>0.1105690195594789</v>
      </c>
      <c r="R14318" t="n">
        <v>-0.000950266297455684</v>
      </c>
    </row>
    <row r="14319">
      <c r="F14319" t="n">
        <v>0.08255960217827683</v>
      </c>
      <c r="G14319" t="n">
        <v>0.1355805583712903</v>
      </c>
      <c r="H14319" t="n">
        <v>-0.0009488328399608722</v>
      </c>
      <c r="J14319" t="n">
        <v>0.08716414472667557</v>
      </c>
      <c r="K14319" t="n">
        <v>0.129231288596887</v>
      </c>
      <c r="L14319" t="n">
        <v>-0.001060023519856898</v>
      </c>
      <c r="M14319" t="n">
        <v>0.2315898358574333</v>
      </c>
      <c r="N14319" t="n">
        <v>0.1088204957810152</v>
      </c>
      <c r="O14319" t="n">
        <v>-0.001046729019938538</v>
      </c>
      <c r="P14319" t="n">
        <v>0.353952195522787</v>
      </c>
      <c r="Q14319" t="n">
        <v>0.1105767880566025</v>
      </c>
      <c r="R14319" t="n">
        <v>-0.0009505512633585595</v>
      </c>
    </row>
    <row r="14320">
      <c r="F14320" t="n">
        <v>0.08261590514366805</v>
      </c>
      <c r="G14320" t="n">
        <v>0.1355900834913108</v>
      </c>
      <c r="H14320" t="n">
        <v>-0.0009489277327341456</v>
      </c>
      <c r="J14320" t="n">
        <v>0.08709647907876204</v>
      </c>
      <c r="K14320" t="n">
        <v>0.1292403676532729</v>
      </c>
      <c r="L14320" t="n">
        <v>-0.001060411416518108</v>
      </c>
      <c r="M14320" t="n">
        <v>0.2318582518471993</v>
      </c>
      <c r="N14320" t="n">
        <v>0.1088281408910181</v>
      </c>
      <c r="O14320" t="n">
        <v>-0.00104689539990845</v>
      </c>
      <c r="P14320" t="n">
        <v>0.3533522245177219</v>
      </c>
      <c r="Q14320" t="n">
        <v>0.110584556553726</v>
      </c>
      <c r="R14320" t="n">
        <v>-0.0009493417309713963</v>
      </c>
    </row>
    <row r="14321">
      <c r="F14321" t="n">
        <v>0.08254969683283644</v>
      </c>
      <c r="G14321" t="n">
        <v>0.1355996086113313</v>
      </c>
      <c r="H14321" t="n">
        <v>-0.000949497089373786</v>
      </c>
      <c r="J14321" t="n">
        <v>0.08715224943020607</v>
      </c>
      <c r="K14321" t="n">
        <v>0.1292494467096588</v>
      </c>
      <c r="L14321" t="n">
        <v>-0.001061153481890059</v>
      </c>
      <c r="M14321" t="n">
        <v>0.2318976453514552</v>
      </c>
      <c r="N14321" t="n">
        <v>0.1088357860010209</v>
      </c>
      <c r="O14321" t="n">
        <v>-0.001047418795268868</v>
      </c>
      <c r="P14321" t="n">
        <v>0.3539592003099319</v>
      </c>
      <c r="Q14321" t="n">
        <v>0.1105923250508496</v>
      </c>
      <c r="R14321" t="n">
        <v>-0.0009498166392910418</v>
      </c>
    </row>
    <row r="14322">
      <c r="F14322" t="n">
        <v>0.08248348754898875</v>
      </c>
      <c r="G14322" t="n">
        <v>0.1356091337313518</v>
      </c>
      <c r="H14322" t="n">
        <v>-0.0009496868749203328</v>
      </c>
      <c r="J14322" t="n">
        <v>0.08720802039413637</v>
      </c>
      <c r="K14322" t="n">
        <v>0.1292585257660447</v>
      </c>
      <c r="L14322" t="n">
        <v>-0.001060517425856959</v>
      </c>
      <c r="M14322" t="n">
        <v>0.2318988681769957</v>
      </c>
      <c r="N14322" t="n">
        <v>0.1088434311110238</v>
      </c>
      <c r="O14322" t="n">
        <v>-0.001046372004548032</v>
      </c>
      <c r="P14322" t="n">
        <v>0.3538420081579258</v>
      </c>
      <c r="Q14322" t="n">
        <v>0.1106000935479731</v>
      </c>
      <c r="R14322" t="n">
        <v>-0.0009500066026189</v>
      </c>
    </row>
    <row r="14323">
      <c r="F14323" t="n">
        <v>0.08261775312872167</v>
      </c>
      <c r="G14323" t="n">
        <v>0.1356186588513722</v>
      </c>
      <c r="H14323" t="n">
        <v>-0.0009490226255074191</v>
      </c>
      <c r="J14323" t="n">
        <v>0.08720893034291065</v>
      </c>
      <c r="K14323" t="n">
        <v>0.1292676048224306</v>
      </c>
      <c r="L14323" t="n">
        <v>-0.001060093388501558</v>
      </c>
      <c r="M14323" t="n">
        <v>0.2320909454988652</v>
      </c>
      <c r="N14323" t="n">
        <v>0.1088510762210267</v>
      </c>
      <c r="O14323" t="n">
        <v>-0.00104689539990845</v>
      </c>
      <c r="P14323" t="n">
        <v>0.3540265572750022</v>
      </c>
      <c r="Q14323" t="n">
        <v>0.1106078620450967</v>
      </c>
      <c r="R14323" t="n">
        <v>-0.0009501965659467581</v>
      </c>
    </row>
    <row r="14324">
      <c r="F14324" t="n">
        <v>0.08251813018290885</v>
      </c>
      <c r="G14324" t="n">
        <v>0.1356281839713927</v>
      </c>
      <c r="H14324" t="n">
        <v>-0.0009496147510765585</v>
      </c>
      <c r="J14324" t="n">
        <v>0.08719612467846487</v>
      </c>
      <c r="K14324" t="n">
        <v>0.1292766838788165</v>
      </c>
      <c r="L14324" t="n">
        <v>-0.001060057137795802</v>
      </c>
      <c r="M14324" t="n">
        <v>0.2317486292793279</v>
      </c>
      <c r="N14324" t="n">
        <v>0.1088587213310296</v>
      </c>
      <c r="O14324" t="n">
        <v>-0.001046119786819087</v>
      </c>
      <c r="P14324" t="n">
        <v>0.3534869251421194</v>
      </c>
      <c r="Q14324" t="n">
        <v>0.1106156305422202</v>
      </c>
      <c r="R14324" t="n">
        <v>-0.0009500320334165763</v>
      </c>
    </row>
    <row r="14325">
      <c r="F14325" t="n">
        <v>0.08261898394542186</v>
      </c>
      <c r="G14325" t="n">
        <v>0.1356377090914132</v>
      </c>
      <c r="H14325" t="n">
        <v>-0.0009493300943765955</v>
      </c>
      <c r="J14325" t="n">
        <v>0.08708730959545165</v>
      </c>
      <c r="K14325" t="n">
        <v>0.1292857629352024</v>
      </c>
      <c r="L14325" t="n">
        <v>-0.001059527109226904</v>
      </c>
      <c r="M14325" t="n">
        <v>0.2319025359226092</v>
      </c>
      <c r="N14325" t="n">
        <v>0.1088663664410325</v>
      </c>
      <c r="O14325" t="n">
        <v>-0.001047689751481647</v>
      </c>
      <c r="P14325" t="n">
        <v>0.353671476175649</v>
      </c>
      <c r="Q14325" t="n">
        <v>0.1106233990393438</v>
      </c>
      <c r="R14325" t="n">
        <v>-0.0009503169575493614</v>
      </c>
    </row>
    <row r="14326">
      <c r="F14326" t="n">
        <v>0.08254163488555523</v>
      </c>
      <c r="G14326" t="n">
        <v>0.1356472342114336</v>
      </c>
      <c r="H14326" t="n">
        <v>-0.0009492352088099411</v>
      </c>
      <c r="J14326" t="n">
        <v>0.08721165949675362</v>
      </c>
      <c r="K14326" t="n">
        <v>0.1292948419915883</v>
      </c>
      <c r="L14326" t="n">
        <v>-0.001061117194933598</v>
      </c>
      <c r="M14326" t="n">
        <v>0.2317129018097441</v>
      </c>
      <c r="N14326" t="n">
        <v>0.1088740115510353</v>
      </c>
      <c r="O14326" t="n">
        <v>-0.001046329115440762</v>
      </c>
      <c r="P14326" t="n">
        <v>0.3533128857291548</v>
      </c>
      <c r="Q14326" t="n">
        <v>0.1106311675364673</v>
      </c>
      <c r="R14326" t="n">
        <v>-0.0009505069069712182</v>
      </c>
    </row>
    <row r="14327">
      <c r="F14327" t="n">
        <v>0.08255338706916876</v>
      </c>
      <c r="G14327" t="n">
        <v>0.1356567593314541</v>
      </c>
      <c r="H14327" t="n">
        <v>-0.0009486658954100152</v>
      </c>
      <c r="J14327" t="n">
        <v>0.08729486360735665</v>
      </c>
      <c r="K14327" t="n">
        <v>0.1293039210479742</v>
      </c>
      <c r="L14327" t="n">
        <v>-0.001060905183506038</v>
      </c>
      <c r="M14327" t="n">
        <v>0.2319049804766919</v>
      </c>
      <c r="N14327" t="n">
        <v>0.1088816566610382</v>
      </c>
      <c r="O14327" t="n">
        <v>-0.001046329115440762</v>
      </c>
      <c r="P14327" t="n">
        <v>0.3541009371688805</v>
      </c>
      <c r="Q14327" t="n">
        <v>0.1106389360335909</v>
      </c>
      <c r="R14327" t="n">
        <v>-0.0009503169575493614</v>
      </c>
    </row>
    <row r="14328">
      <c r="F14328" t="n">
        <v>0.082487174165047</v>
      </c>
      <c r="G14328" t="n">
        <v>0.1356662844514746</v>
      </c>
      <c r="H14328" t="n">
        <v>-0.0009487837994687917</v>
      </c>
      <c r="J14328" t="n">
        <v>0.08721347835540579</v>
      </c>
      <c r="K14328" t="n">
        <v>0.1293130001043601</v>
      </c>
      <c r="L14328" t="n">
        <v>-0.001060020780582313</v>
      </c>
      <c r="M14328" t="n">
        <v>0.2315244872257912</v>
      </c>
      <c r="N14328" t="n">
        <v>0.1088893017710411</v>
      </c>
      <c r="O14328" t="n">
        <v>-0.001046495570283107</v>
      </c>
      <c r="P14328" t="n">
        <v>0.3533802463169596</v>
      </c>
      <c r="Q14328" t="n">
        <v>0.1106467045307144</v>
      </c>
      <c r="R14328" t="n">
        <v>-0.000949962656305694</v>
      </c>
    </row>
    <row r="14329">
      <c r="F14329" t="n">
        <v>0.08249892569493879</v>
      </c>
      <c r="G14329" t="n">
        <v>0.135675809571495</v>
      </c>
      <c r="H14329" t="n">
        <v>-0.000949258191368526</v>
      </c>
      <c r="J14329" t="n">
        <v>0.08710465999246435</v>
      </c>
      <c r="K14329" t="n">
        <v>0.129322079160746</v>
      </c>
      <c r="L14329" t="n">
        <v>-0.001060868797206779</v>
      </c>
      <c r="M14329" t="n">
        <v>0.2316402229462111</v>
      </c>
      <c r="N14329" t="n">
        <v>0.108896946881044</v>
      </c>
      <c r="O14329" t="n">
        <v>-0.001046914168511221</v>
      </c>
      <c r="P14329" t="n">
        <v>0.3538665569130544</v>
      </c>
      <c r="Q14329" t="n">
        <v>0.110654473027838</v>
      </c>
      <c r="R14329" t="n">
        <v>-0.0009492029141033102</v>
      </c>
    </row>
    <row r="14330">
      <c r="F14330" t="n">
        <v>0.08261091890036379</v>
      </c>
      <c r="G14330" t="n">
        <v>0.1356853346915155</v>
      </c>
      <c r="H14330" t="n">
        <v>-0.0009484042859490042</v>
      </c>
      <c r="J14330" t="n">
        <v>0.08714671653580912</v>
      </c>
      <c r="K14330" t="n">
        <v>0.1293311582171319</v>
      </c>
      <c r="L14330" t="n">
        <v>-0.00106023278473843</v>
      </c>
      <c r="M14330" t="n">
        <v>0.2319086463923532</v>
      </c>
      <c r="N14330" t="n">
        <v>0.1089045919910469</v>
      </c>
      <c r="O14330" t="n">
        <v>-0.001047332766739334</v>
      </c>
      <c r="P14330" t="n">
        <v>0.3536286645243401</v>
      </c>
      <c r="Q14330" t="n">
        <v>0.1106622415249615</v>
      </c>
      <c r="R14330" t="n">
        <v>-0.0009494878174292041</v>
      </c>
    </row>
    <row r="14331">
      <c r="F14331" t="n">
        <v>0.08247787626740087</v>
      </c>
      <c r="G14331" t="n">
        <v>0.135694859811536</v>
      </c>
      <c r="H14331" t="n">
        <v>-0.0009487837994687917</v>
      </c>
      <c r="J14331" t="n">
        <v>0.08710647670417364</v>
      </c>
      <c r="K14331" t="n">
        <v>0.1293402372735178</v>
      </c>
      <c r="L14331" t="n">
        <v>-0.001060762795128721</v>
      </c>
      <c r="M14331" t="n">
        <v>0.2318335243181992</v>
      </c>
      <c r="N14331" t="n">
        <v>0.1089122371010497</v>
      </c>
      <c r="O14331" t="n">
        <v>-0.001046809518954192</v>
      </c>
      <c r="P14331" t="n">
        <v>0.3539339306106514</v>
      </c>
      <c r="Q14331" t="n">
        <v>0.1106700100220851</v>
      </c>
      <c r="R14331" t="n">
        <v>-0.000949867688530396</v>
      </c>
    </row>
    <row r="14332">
      <c r="F14332" t="n">
        <v>0.08250076531443935</v>
      </c>
      <c r="G14332" t="n">
        <v>0.1357043849315564</v>
      </c>
      <c r="H14332" t="n">
        <v>-0.0009489967452660627</v>
      </c>
      <c r="J14332" t="n">
        <v>0.08713481733681884</v>
      </c>
      <c r="K14332" t="n">
        <v>0.1293493163299037</v>
      </c>
      <c r="L14332" t="n">
        <v>-0.001059560323023795</v>
      </c>
      <c r="M14332" t="n">
        <v>0.2318729177022902</v>
      </c>
      <c r="N14332" t="n">
        <v>0.1089198822110526</v>
      </c>
      <c r="O14332" t="n">
        <v>-0.001046766645860837</v>
      </c>
      <c r="P14332" t="n">
        <v>0.3539374436728693</v>
      </c>
      <c r="Q14332" t="n">
        <v>0.1106777785192086</v>
      </c>
      <c r="R14332" t="n">
        <v>-0.0009504632181755196</v>
      </c>
    </row>
    <row r="14333">
      <c r="F14333" t="n">
        <v>0.08245682540976378</v>
      </c>
      <c r="G14333" t="n">
        <v>0.1357139100515769</v>
      </c>
      <c r="H14333" t="n">
        <v>-0.0009486172604134121</v>
      </c>
      <c r="J14333" t="n">
        <v>0.08723173979647696</v>
      </c>
      <c r="K14333" t="n">
        <v>0.1293583953862896</v>
      </c>
      <c r="L14333" t="n">
        <v>-0.00105966632145547</v>
      </c>
      <c r="M14333" t="n">
        <v>0.2316451061929532</v>
      </c>
      <c r="N14333" t="n">
        <v>0.1089275273210555</v>
      </c>
      <c r="O14333" t="n">
        <v>-0.001047080550292822</v>
      </c>
      <c r="P14333" t="n">
        <v>0.3537599021438899</v>
      </c>
      <c r="Q14333" t="n">
        <v>0.1106855470163322</v>
      </c>
      <c r="R14333" t="n">
        <v>-0.0009491337661768728</v>
      </c>
    </row>
    <row r="14334">
      <c r="F14334" t="n">
        <v>0.08246857588781198</v>
      </c>
      <c r="G14334" t="n">
        <v>0.1357234351715973</v>
      </c>
      <c r="H14334" t="n">
        <v>-0.0009492813589055506</v>
      </c>
      <c r="J14334" t="n">
        <v>0.0872737977856544</v>
      </c>
      <c r="K14334" t="n">
        <v>0.1293674744426755</v>
      </c>
      <c r="L14334" t="n">
        <v>-0.00106030231204552</v>
      </c>
      <c r="M14334" t="n">
        <v>0.2321043939046106</v>
      </c>
      <c r="N14334" t="n">
        <v>0.1089351724310584</v>
      </c>
      <c r="O14334" t="n">
        <v>-0.001046452741428851</v>
      </c>
      <c r="P14334" t="n">
        <v>0.3540048248695653</v>
      </c>
      <c r="Q14334" t="n">
        <v>0.1106933155134557</v>
      </c>
      <c r="R14334" t="n">
        <v>-0.0009497984921761961</v>
      </c>
    </row>
    <row r="14335">
      <c r="F14335" t="n">
        <v>0.08252487938449223</v>
      </c>
      <c r="G14335" t="n">
        <v>0.1357329602916178</v>
      </c>
      <c r="H14335" t="n">
        <v>-0.0009492813589055506</v>
      </c>
      <c r="J14335" t="n">
        <v>0.08717869122941226</v>
      </c>
      <c r="K14335" t="n">
        <v>0.1293765534990614</v>
      </c>
      <c r="L14335" t="n">
        <v>-0.00106072630577222</v>
      </c>
      <c r="M14335" t="n">
        <v>0.2316093746938215</v>
      </c>
      <c r="N14335" t="n">
        <v>0.1089428175410613</v>
      </c>
      <c r="O14335" t="n">
        <v>-0.00104582493256488</v>
      </c>
      <c r="P14335" t="n">
        <v>0.3538876360502254</v>
      </c>
      <c r="Q14335" t="n">
        <v>0.1107010840105793</v>
      </c>
      <c r="R14335" t="n">
        <v>-0.0009503682573184733</v>
      </c>
    </row>
    <row r="14336">
      <c r="F14336" t="n">
        <v>0.08259232160214879</v>
      </c>
      <c r="G14336" t="n">
        <v>0.1357424854116382</v>
      </c>
      <c r="H14336" t="n">
        <v>-0.0009483560709337602</v>
      </c>
      <c r="J14336" t="n">
        <v>0.08719331599244572</v>
      </c>
      <c r="K14336" t="n">
        <v>0.1293856325554473</v>
      </c>
      <c r="L14336" t="n">
        <v>-0.001060053740964369</v>
      </c>
      <c r="M14336" t="n">
        <v>0.2320686649681392</v>
      </c>
      <c r="N14336" t="n">
        <v>0.1089504626510642</v>
      </c>
      <c r="O14336" t="n">
        <v>-0.001047037678004787</v>
      </c>
      <c r="P14336" t="n">
        <v>0.3537100938784813</v>
      </c>
      <c r="Q14336" t="n">
        <v>0.1107088525077028</v>
      </c>
      <c r="R14336" t="n">
        <v>-0.0009501092855508258</v>
      </c>
    </row>
    <row r="14337">
      <c r="F14337" t="n">
        <v>0.08245927302519017</v>
      </c>
      <c r="G14337" t="n">
        <v>0.1357520105316587</v>
      </c>
      <c r="H14337" t="n">
        <v>-0.0009491149834642662</v>
      </c>
      <c r="J14337" t="n">
        <v>0.08716679078424115</v>
      </c>
      <c r="K14337" t="n">
        <v>0.1293947116118332</v>
      </c>
      <c r="L14337" t="n">
        <v>-0.001060265730513607</v>
      </c>
      <c r="M14337" t="n">
        <v>0.2319553685498658</v>
      </c>
      <c r="N14337" t="n">
        <v>0.108958107761067</v>
      </c>
      <c r="O14337" t="n">
        <v>-0.001047037678004787</v>
      </c>
      <c r="P14337" t="n">
        <v>0.3535325505540531</v>
      </c>
      <c r="Q14337" t="n">
        <v>0.1107166210048264</v>
      </c>
      <c r="R14337" t="n">
        <v>-0.0009492546999451935</v>
      </c>
    </row>
    <row r="14338">
      <c r="F14338" t="n">
        <v>0.08254899207199771</v>
      </c>
      <c r="G14338" t="n">
        <v>0.1357615356516792</v>
      </c>
      <c r="H14338" t="n">
        <v>-0.000949020119397953</v>
      </c>
      <c r="J14338" t="n">
        <v>0.08720884894658838</v>
      </c>
      <c r="K14338" t="n">
        <v>0.1294037906682191</v>
      </c>
      <c r="L14338" t="n">
        <v>-0.001060689709612083</v>
      </c>
      <c r="M14338" t="n">
        <v>0.2316893802556504</v>
      </c>
      <c r="N14338" t="n">
        <v>0.1089657528710699</v>
      </c>
      <c r="O14338" t="n">
        <v>-0.001046828437861301</v>
      </c>
      <c r="P14338" t="n">
        <v>0.3532946524692453</v>
      </c>
      <c r="Q14338" t="n">
        <v>0.1107243895019499</v>
      </c>
      <c r="R14338" t="n">
        <v>-0.0009495395618137376</v>
      </c>
    </row>
    <row r="14339">
      <c r="F14339" t="n">
        <v>0.08259415775173963</v>
      </c>
      <c r="G14339" t="n">
        <v>0.1357710607716997</v>
      </c>
      <c r="H14339" t="n">
        <v>-0.0009495893037958326</v>
      </c>
      <c r="J14339" t="n">
        <v>0.08715488951349588</v>
      </c>
      <c r="K14339" t="n">
        <v>0.129412869724605</v>
      </c>
      <c r="L14339" t="n">
        <v>-0.001060583714837464</v>
      </c>
      <c r="M14339" t="n">
        <v>0.2320723290450022</v>
      </c>
      <c r="N14339" t="n">
        <v>0.1089733979810728</v>
      </c>
      <c r="O14339" t="n">
        <v>-0.001046994850835885</v>
      </c>
      <c r="P14339" t="n">
        <v>0.3537206460688952</v>
      </c>
      <c r="Q14339" t="n">
        <v>0.1107321579990735</v>
      </c>
      <c r="R14339" t="n">
        <v>-0.0009490647920328307</v>
      </c>
    </row>
    <row r="14340">
      <c r="F14340" t="n">
        <v>0.08248338344428287</v>
      </c>
      <c r="G14340" t="n">
        <v>0.1357805858917201</v>
      </c>
      <c r="H14340" t="n">
        <v>-0.0009480951094061414</v>
      </c>
      <c r="J14340" t="n">
        <v>0.08727924960682797</v>
      </c>
      <c r="K14340" t="n">
        <v>0.1294219487809909</v>
      </c>
      <c r="L14340" t="n">
        <v>-0.001060123051003239</v>
      </c>
      <c r="M14340" t="n">
        <v>0.232111723157981</v>
      </c>
      <c r="N14340" t="n">
        <v>0.1089810430910757</v>
      </c>
      <c r="O14340" t="n">
        <v>-0.001045530376072003</v>
      </c>
      <c r="P14340" t="n">
        <v>0.3540862912390093</v>
      </c>
      <c r="Q14340" t="n">
        <v>0.110739926496197</v>
      </c>
      <c r="R14340" t="n">
        <v>-0.0009500404095540075</v>
      </c>
    </row>
    <row r="14341">
      <c r="F14341" t="n">
        <v>0.0825396874248478</v>
      </c>
      <c r="G14341" t="n">
        <v>0.1357901110117406</v>
      </c>
      <c r="H14341" t="n">
        <v>-0.0009489488218608342</v>
      </c>
      <c r="J14341" t="n">
        <v>0.0871155533328737</v>
      </c>
      <c r="K14341" t="n">
        <v>0.1294310278373768</v>
      </c>
      <c r="L14341" t="n">
        <v>-0.001060229042110118</v>
      </c>
      <c r="M14341" t="n">
        <v>0.2319984249069881</v>
      </c>
      <c r="N14341" t="n">
        <v>0.1089886882010786</v>
      </c>
      <c r="O14341" t="n">
        <v>-0.001046994850835885</v>
      </c>
      <c r="P14341" t="n">
        <v>0.3537880403040307</v>
      </c>
      <c r="Q14341" t="n">
        <v>0.1107476949933206</v>
      </c>
      <c r="R14341" t="n">
        <v>-0.0009496606212631606</v>
      </c>
    </row>
    <row r="14342">
      <c r="F14342" t="n">
        <v>0.08260713049133066</v>
      </c>
      <c r="G14342" t="n">
        <v>0.135799636131761</v>
      </c>
      <c r="H14342" t="n">
        <v>-0.0009480951094061414</v>
      </c>
      <c r="J14342" t="n">
        <v>0.08710274322719817</v>
      </c>
      <c r="K14342" t="n">
        <v>0.1294401068937627</v>
      </c>
      <c r="L14342" t="n">
        <v>-0.001060864988751391</v>
      </c>
      <c r="M14342" t="n">
        <v>0.231694259584931</v>
      </c>
      <c r="N14342" t="n">
        <v>0.1089963333110814</v>
      </c>
      <c r="O14342" t="n">
        <v>-0.001046785640155331</v>
      </c>
      <c r="P14342" t="n">
        <v>0.3539726269184488</v>
      </c>
      <c r="Q14342" t="n">
        <v>0.1107554634904441</v>
      </c>
      <c r="R14342" t="n">
        <v>-0.0009489959917541782</v>
      </c>
    </row>
    <row r="14343">
      <c r="F14343" t="n">
        <v>0.08250749247738783</v>
      </c>
      <c r="G14343" t="n">
        <v>0.1358091612517815</v>
      </c>
      <c r="H14343" t="n">
        <v>-0.0009493282496184753</v>
      </c>
      <c r="J14343" t="n">
        <v>0.08711736727165657</v>
      </c>
      <c r="K14343" t="n">
        <v>0.1294491859501486</v>
      </c>
      <c r="L14343" t="n">
        <v>-0.001060864988751391</v>
      </c>
      <c r="M14343" t="n">
        <v>0.231619132380123</v>
      </c>
      <c r="N14343" t="n">
        <v>0.1090039784210843</v>
      </c>
      <c r="O14343" t="n">
        <v>-0.001045739586752557</v>
      </c>
      <c r="P14343" t="n">
        <v>0.3536140183043759</v>
      </c>
      <c r="Q14343" t="n">
        <v>0.1107632319875677</v>
      </c>
      <c r="R14343" t="n">
        <v>-0.0009494020664571372</v>
      </c>
    </row>
    <row r="14344">
      <c r="F14344" t="n">
        <v>0.08250810262468279</v>
      </c>
      <c r="G14344" t="n">
        <v>0.135818686371802</v>
      </c>
      <c r="H14344" t="n">
        <v>-0.0009487828741514762</v>
      </c>
      <c r="J14344" t="n">
        <v>0.08720057795355858</v>
      </c>
      <c r="K14344" t="n">
        <v>0.1294582650065345</v>
      </c>
      <c r="L14344" t="n">
        <v>-0.001059768297010647</v>
      </c>
      <c r="M14344" t="n">
        <v>0.2315821780519548</v>
      </c>
      <c r="N14344" t="n">
        <v>0.1090116235310872</v>
      </c>
      <c r="O14344" t="n">
        <v>-0.001046847478244581</v>
      </c>
      <c r="P14344" t="n">
        <v>0.3533157621379381</v>
      </c>
      <c r="Q14344" t="n">
        <v>0.1107710004846912</v>
      </c>
      <c r="R14344" t="n">
        <v>-0.0009503514685235943</v>
      </c>
    </row>
    <row r="14345">
      <c r="F14345" t="n">
        <v>0.08246415696086815</v>
      </c>
      <c r="G14345" t="n">
        <v>0.1358282114918224</v>
      </c>
      <c r="H14345" t="n">
        <v>-0.000948972573816407</v>
      </c>
      <c r="J14345" t="n">
        <v>0.08713289815282781</v>
      </c>
      <c r="K14345" t="n">
        <v>0.1294673440629204</v>
      </c>
      <c r="L14345" t="n">
        <v>-0.001059768297010647</v>
      </c>
      <c r="M14345" t="n">
        <v>0.2318887858393943</v>
      </c>
      <c r="N14345" t="n">
        <v>0.1090192686410901</v>
      </c>
      <c r="O14345" t="n">
        <v>-0.001046533706395771</v>
      </c>
      <c r="P14345" t="n">
        <v>0.3535003519698078</v>
      </c>
      <c r="Q14345" t="n">
        <v>0.1107787689818148</v>
      </c>
      <c r="R14345" t="n">
        <v>-0.0009497818272837201</v>
      </c>
    </row>
    <row r="14346">
      <c r="F14346" t="n">
        <v>0.08263185071477921</v>
      </c>
      <c r="G14346" t="n">
        <v>0.1358377366118429</v>
      </c>
      <c r="H14346" t="n">
        <v>-0.00094849832465408</v>
      </c>
      <c r="J14346" t="n">
        <v>0.0871475223037801</v>
      </c>
      <c r="K14346" t="n">
        <v>0.1294764231193063</v>
      </c>
      <c r="L14346" t="n">
        <v>-0.001059344347296871</v>
      </c>
      <c r="M14346" t="n">
        <v>0.2315846157577784</v>
      </c>
      <c r="N14346" t="n">
        <v>0.109026913751093</v>
      </c>
      <c r="O14346" t="n">
        <v>-0.001046742887628311</v>
      </c>
      <c r="P14346" t="n">
        <v>0.3536245884471457</v>
      </c>
      <c r="Q14346" t="n">
        <v>0.1107865374789383</v>
      </c>
      <c r="R14346" t="n">
        <v>-0.0009492121860438459</v>
      </c>
    </row>
    <row r="14347">
      <c r="F14347" t="n">
        <v>0.08254334869895176</v>
      </c>
      <c r="G14347" t="n">
        <v>0.1358472617318634</v>
      </c>
      <c r="H14347" t="n">
        <v>-0.000948972573816407</v>
      </c>
      <c r="J14347" t="n">
        <v>0.08710727617472537</v>
      </c>
      <c r="K14347" t="n">
        <v>0.1294855021756922</v>
      </c>
      <c r="L14347" t="n">
        <v>-0.001059943376767285</v>
      </c>
      <c r="M14347" t="n">
        <v>0.2320820945152152</v>
      </c>
      <c r="N14347" t="n">
        <v>0.1090345588610959</v>
      </c>
      <c r="O14347" t="n">
        <v>-0.001045906162698153</v>
      </c>
      <c r="P14347" t="n">
        <v>0.3536884705131842</v>
      </c>
      <c r="Q14347" t="n">
        <v>0.1107943059760619</v>
      </c>
      <c r="R14347" t="n">
        <v>-0.0009492121860438459</v>
      </c>
    </row>
    <row r="14348">
      <c r="F14348" t="n">
        <v>0.08262193162234471</v>
      </c>
      <c r="G14348" t="n">
        <v>0.1358567868518838</v>
      </c>
      <c r="H14348" t="n">
        <v>-0.0009493758823562886</v>
      </c>
      <c r="J14348" t="n">
        <v>0.0872042061566999</v>
      </c>
      <c r="K14348" t="n">
        <v>0.1294945812320781</v>
      </c>
      <c r="L14348" t="n">
        <v>-0.001060473295463799</v>
      </c>
      <c r="M14348" t="n">
        <v>0.2317015748968257</v>
      </c>
      <c r="N14348" t="n">
        <v>0.1090422039710987</v>
      </c>
      <c r="O14348" t="n">
        <v>-0.001045236117758826</v>
      </c>
      <c r="P14348" t="n">
        <v>0.3537523542388677</v>
      </c>
      <c r="Q14348" t="n">
        <v>0.1108020744731854</v>
      </c>
      <c r="R14348" t="n">
        <v>-0.0009496183799889481</v>
      </c>
    </row>
    <row r="14349">
      <c r="F14349" t="n">
        <v>0.08258912378640519</v>
      </c>
      <c r="G14349" t="n">
        <v>0.1358663119719043</v>
      </c>
      <c r="H14349" t="n">
        <v>-0.0009482377694104071</v>
      </c>
      <c r="J14349" t="n">
        <v>0.08728741952440942</v>
      </c>
      <c r="K14349" t="n">
        <v>0.129503660288464</v>
      </c>
      <c r="L14349" t="n">
        <v>-0.00106089723042101</v>
      </c>
      <c r="M14349" t="n">
        <v>0.231893664169172</v>
      </c>
      <c r="N14349" t="n">
        <v>0.1090498490811016</v>
      </c>
      <c r="O14349" t="n">
        <v>-0.001046700180354987</v>
      </c>
      <c r="P14349" t="n">
        <v>0.3538765971053068</v>
      </c>
      <c r="Q14349" t="n">
        <v>0.110809842970309</v>
      </c>
      <c r="R14349" t="n">
        <v>-0.0009490487798409993</v>
      </c>
    </row>
    <row r="14350">
      <c r="F14350" t="n">
        <v>0.08263428973812861</v>
      </c>
      <c r="G14350" t="n">
        <v>0.1358758370919248</v>
      </c>
      <c r="H14350" t="n">
        <v>-0.0009491861968653083</v>
      </c>
      <c r="J14350" t="n">
        <v>0.08727460885534584</v>
      </c>
      <c r="K14350" t="n">
        <v>0.1295127393448499</v>
      </c>
      <c r="L14350" t="n">
        <v>-0.001060685262942405</v>
      </c>
      <c r="M14350" t="n">
        <v>0.2318948834439787</v>
      </c>
      <c r="N14350" t="n">
        <v>0.1090574941911045</v>
      </c>
      <c r="O14350" t="n">
        <v>-0.001045968149056906</v>
      </c>
      <c r="P14350" t="n">
        <v>0.3541819158384824</v>
      </c>
      <c r="Q14350" t="n">
        <v>0.1108176114674325</v>
      </c>
      <c r="R14350" t="n">
        <v>-0.0009499031800629226</v>
      </c>
    </row>
    <row r="14351">
      <c r="F14351" t="n">
        <v>0.0826348989030869</v>
      </c>
      <c r="G14351" t="n">
        <v>0.1358853622119452</v>
      </c>
      <c r="H14351" t="n">
        <v>-0.0009478826065686603</v>
      </c>
      <c r="J14351" t="n">
        <v>0.08712461839889306</v>
      </c>
      <c r="K14351" t="n">
        <v>0.1295218184012358</v>
      </c>
      <c r="L14351" t="n">
        <v>-0.001060261327985194</v>
      </c>
      <c r="M14351" t="n">
        <v>0.2320869742982499</v>
      </c>
      <c r="N14351" t="n">
        <v>0.1090651393011074</v>
      </c>
      <c r="O14351" t="n">
        <v>-0.001045340693658552</v>
      </c>
      <c r="P14351" t="n">
        <v>0.3541854481216956</v>
      </c>
      <c r="Q14351" t="n">
        <v>0.1108253799645561</v>
      </c>
      <c r="R14351" t="n">
        <v>-0.0009501879801368971</v>
      </c>
    </row>
    <row r="14352">
      <c r="F14352" t="n">
        <v>0.08251297530986833</v>
      </c>
      <c r="G14352" t="n">
        <v>0.1358948873319657</v>
      </c>
      <c r="H14352" t="n">
        <v>-0.0009479774422471565</v>
      </c>
      <c r="J14352" t="n">
        <v>0.08711180622922564</v>
      </c>
      <c r="K14352" t="n">
        <v>0.1295308974576217</v>
      </c>
      <c r="L14352" t="n">
        <v>-0.001059906374485003</v>
      </c>
      <c r="M14352" t="n">
        <v>0.2318209726993315</v>
      </c>
      <c r="N14352" t="n">
        <v>0.1090727844111103</v>
      </c>
      <c r="O14352" t="n">
        <v>-0.001046657518410123</v>
      </c>
      <c r="P14352" t="n">
        <v>0.3536457545032836</v>
      </c>
      <c r="Q14352" t="n">
        <v>0.1108331484616796</v>
      </c>
      <c r="R14352" t="n">
        <v>-0.000949550047154554</v>
      </c>
    </row>
    <row r="14353">
      <c r="F14353" t="n">
        <v>0.08246902580906053</v>
      </c>
      <c r="G14353" t="n">
        <v>0.1359044124519861</v>
      </c>
      <c r="H14353" t="n">
        <v>-0.0009490206347106136</v>
      </c>
      <c r="J14353" t="n">
        <v>0.08727732945582127</v>
      </c>
      <c r="K14353" t="n">
        <v>0.1295399765140076</v>
      </c>
      <c r="L14353" t="n">
        <v>-0.001060012354524447</v>
      </c>
      <c r="M14353" t="n">
        <v>0.23189854052929</v>
      </c>
      <c r="N14353" t="n">
        <v>0.1090804295211131</v>
      </c>
      <c r="O14353" t="n">
        <v>-0.001046134712456871</v>
      </c>
      <c r="P14353" t="n">
        <v>0.3533474910549267</v>
      </c>
      <c r="Q14353" t="n">
        <v>0.1108409169588032</v>
      </c>
      <c r="R14353" t="n">
        <v>-0.0009492652675742818</v>
      </c>
    </row>
    <row r="14354">
      <c r="F14354" t="n">
        <v>0.08246963335261698</v>
      </c>
      <c r="G14354" t="n">
        <v>0.1359139375720066</v>
      </c>
      <c r="H14354" t="n">
        <v>-0.0009488309633536214</v>
      </c>
      <c r="J14354" t="n">
        <v>0.08729195431159249</v>
      </c>
      <c r="K14354" t="n">
        <v>0.1295490555703935</v>
      </c>
      <c r="L14354" t="n">
        <v>-0.001060330294642781</v>
      </c>
      <c r="M14354" t="n">
        <v>0.2316325363688544</v>
      </c>
      <c r="N14354" t="n">
        <v>0.109088074631116</v>
      </c>
      <c r="O14354" t="n">
        <v>-0.001046657518410123</v>
      </c>
      <c r="P14354" t="n">
        <v>0.3535924582409633</v>
      </c>
      <c r="Q14354" t="n">
        <v>0.1108486854559267</v>
      </c>
      <c r="R14354" t="n">
        <v>-0.0009487906349404946</v>
      </c>
    </row>
    <row r="14355">
      <c r="F14355" t="n">
        <v>0.0824702406598566</v>
      </c>
      <c r="G14355" t="n">
        <v>0.1359234626920271</v>
      </c>
      <c r="H14355" t="n">
        <v>-0.0009493051417461018</v>
      </c>
      <c r="J14355" t="n">
        <v>0.08727914260967111</v>
      </c>
      <c r="K14355" t="n">
        <v>0.1295581346267794</v>
      </c>
      <c r="L14355" t="n">
        <v>-0.001059800394445558</v>
      </c>
      <c r="M14355" t="n">
        <v>0.231595579346827</v>
      </c>
      <c r="N14355" t="n">
        <v>0.1090957197411189</v>
      </c>
      <c r="O14355" t="n">
        <v>-0.001045464890488968</v>
      </c>
      <c r="P14355" t="n">
        <v>0.3538977888051056</v>
      </c>
      <c r="Q14355" t="n">
        <v>0.1108564539530503</v>
      </c>
      <c r="R14355" t="n">
        <v>-0.0009497399002080689</v>
      </c>
    </row>
    <row r="14356">
      <c r="F14356" t="n">
        <v>0.08254882467343749</v>
      </c>
      <c r="G14356" t="n">
        <v>0.1359329878120475</v>
      </c>
      <c r="H14356" t="n">
        <v>-0.0009491397726328215</v>
      </c>
      <c r="J14356" t="n">
        <v>0.08711542818836478</v>
      </c>
      <c r="K14356" t="n">
        <v>0.1295672136831653</v>
      </c>
      <c r="L14356" t="n">
        <v>-0.001060293170225512</v>
      </c>
      <c r="M14356" t="n">
        <v>0.232016721353928</v>
      </c>
      <c r="N14356" t="n">
        <v>0.1091033648511218</v>
      </c>
      <c r="O14356" t="n">
        <v>-0.001045151251021821</v>
      </c>
      <c r="P14356" t="n">
        <v>0.3539616840462426</v>
      </c>
      <c r="Q14356" t="n">
        <v>0.1108642224501738</v>
      </c>
      <c r="R14356" t="n">
        <v>-0.0009487225309533377</v>
      </c>
    </row>
    <row r="14357">
      <c r="F14357" t="n">
        <v>0.08258285080472781</v>
      </c>
      <c r="G14357" t="n">
        <v>0.135942512932068</v>
      </c>
      <c r="H14357" t="n">
        <v>-0.0009478121717918925</v>
      </c>
      <c r="J14357" t="n">
        <v>0.08713005188107927</v>
      </c>
      <c r="K14357" t="n">
        <v>0.1295762927395512</v>
      </c>
      <c r="L14357" t="n">
        <v>-0.001060611099212086</v>
      </c>
      <c r="M14357" t="n">
        <v>0.2319415899880974</v>
      </c>
      <c r="N14357" t="n">
        <v>0.1091110099611247</v>
      </c>
      <c r="O14357" t="n">
        <v>-0.00104619671591231</v>
      </c>
      <c r="P14357" t="n">
        <v>0.3537237794184075</v>
      </c>
      <c r="Q14357" t="n">
        <v>0.1108719909472974</v>
      </c>
      <c r="R14357" t="n">
        <v>-0.0009487225309533377</v>
      </c>
    </row>
    <row r="14358">
      <c r="F14358" t="n">
        <v>0.08256117864023524</v>
      </c>
      <c r="G14358" t="n">
        <v>0.1359520380520885</v>
      </c>
      <c r="H14358" t="n">
        <v>-0.000948570800843852</v>
      </c>
      <c r="J14358" t="n">
        <v>0.08725442430411436</v>
      </c>
      <c r="K14358" t="n">
        <v>0.1295853717959371</v>
      </c>
      <c r="L14358" t="n">
        <v>-0.001060505122883228</v>
      </c>
      <c r="M14358" t="n">
        <v>0.2317519324318868</v>
      </c>
      <c r="N14358" t="n">
        <v>0.1091186550711275</v>
      </c>
      <c r="O14358" t="n">
        <v>-0.001045883076445164</v>
      </c>
      <c r="P14358" t="n">
        <v>0.3542102008287972</v>
      </c>
      <c r="Q14358" t="n">
        <v>0.1108797594444209</v>
      </c>
      <c r="R14358" t="n">
        <v>-0.0009501463266476147</v>
      </c>
    </row>
    <row r="14359">
      <c r="F14359" t="n">
        <v>0.08251722650563505</v>
      </c>
      <c r="G14359" t="n">
        <v>0.1359615631721089</v>
      </c>
      <c r="H14359" t="n">
        <v>-0.0009492346012643164</v>
      </c>
      <c r="J14359" t="n">
        <v>0.08722789283049022</v>
      </c>
      <c r="K14359" t="n">
        <v>0.129594450852323</v>
      </c>
      <c r="L14359" t="n">
        <v>-0.001060785801399699</v>
      </c>
      <c r="M14359" t="n">
        <v>0.232020377314576</v>
      </c>
      <c r="N14359" t="n">
        <v>0.1091263001811304</v>
      </c>
      <c r="O14359" t="n">
        <v>-0.001045360343999919</v>
      </c>
      <c r="P14359" t="n">
        <v>0.353791213654432</v>
      </c>
      <c r="Q14359" t="n">
        <v>0.1108875279415445</v>
      </c>
      <c r="R14359" t="n">
        <v>-0.0009500514069346629</v>
      </c>
    </row>
    <row r="14360">
      <c r="F14360" t="n">
        <v>0.08256239209674036</v>
      </c>
      <c r="G14360" t="n">
        <v>0.1359710882921294</v>
      </c>
      <c r="H14360" t="n">
        <v>-0.0009490694394225759</v>
      </c>
      <c r="J14360" t="n">
        <v>0.08720136087869533</v>
      </c>
      <c r="K14360" t="n">
        <v>0.1296035299087089</v>
      </c>
      <c r="L14360" t="n">
        <v>-0.001059408157501778</v>
      </c>
      <c r="M14360" t="n">
        <v>0.2321361220312346</v>
      </c>
      <c r="N14360" t="n">
        <v>0.1091339452911333</v>
      </c>
      <c r="O14360" t="n">
        <v>-0.001045108885675971</v>
      </c>
      <c r="P14360" t="n">
        <v>0.3541569202497084</v>
      </c>
      <c r="Q14360" t="n">
        <v>0.110895296438668</v>
      </c>
      <c r="R14360" t="n">
        <v>-0.0009487495141631222</v>
      </c>
    </row>
    <row r="14361">
      <c r="F14361" t="n">
        <v>0.08258527820284721</v>
      </c>
      <c r="G14361" t="n">
        <v>0.1359806134121499</v>
      </c>
      <c r="H14361" t="n">
        <v>-0.0009488797962135795</v>
      </c>
      <c r="J14361" t="n">
        <v>0.08727086043189412</v>
      </c>
      <c r="K14361" t="n">
        <v>0.1296126089650948</v>
      </c>
      <c r="L14361" t="n">
        <v>-0.001060149965754505</v>
      </c>
      <c r="M14361" t="n">
        <v>0.2318701117695813</v>
      </c>
      <c r="N14361" t="n">
        <v>0.1091415904011362</v>
      </c>
      <c r="O14361" t="n">
        <v>-0.00104573607644553</v>
      </c>
      <c r="P14361" t="n">
        <v>0.3539793765580792</v>
      </c>
      <c r="Q14361" t="n">
        <v>0.1109030649357916</v>
      </c>
      <c r="R14361" t="n">
        <v>-0.0009491291658294538</v>
      </c>
    </row>
    <row r="14362">
      <c r="F14362" t="n">
        <v>0.08263044416872969</v>
      </c>
      <c r="G14362" t="n">
        <v>0.1359901385321703</v>
      </c>
      <c r="H14362" t="n">
        <v>-0.0009485005097955866</v>
      </c>
      <c r="J14362" t="n">
        <v>0.08728548499317766</v>
      </c>
      <c r="K14362" t="n">
        <v>0.1296216880214807</v>
      </c>
      <c r="L14362" t="n">
        <v>-0.001060467883577102</v>
      </c>
      <c r="M14362" t="n">
        <v>0.231680451040417</v>
      </c>
      <c r="N14362" t="n">
        <v>0.1091492355111391</v>
      </c>
      <c r="O14362" t="n">
        <v>-0.001045422481060751</v>
      </c>
      <c r="P14362" t="n">
        <v>0.3533189350997176</v>
      </c>
      <c r="Q14362" t="n">
        <v>0.1109108334329151</v>
      </c>
      <c r="R14362" t="n">
        <v>-0.0009496037304123685</v>
      </c>
    </row>
    <row r="14363">
      <c r="F14363" t="n">
        <v>0.08260877045564864</v>
      </c>
      <c r="G14363" t="n">
        <v>0.1359996636521908</v>
      </c>
      <c r="H14363" t="n">
        <v>-0.0009486200481629294</v>
      </c>
      <c r="J14363" t="n">
        <v>0.08728639058360592</v>
      </c>
      <c r="K14363" t="n">
        <v>0.1296307670778666</v>
      </c>
      <c r="L14363" t="n">
        <v>-0.001060255938362037</v>
      </c>
      <c r="M14363" t="n">
        <v>0.2316816679801376</v>
      </c>
      <c r="N14363" t="n">
        <v>0.109156880621142</v>
      </c>
      <c r="O14363" t="n">
        <v>-0.001045317949265824</v>
      </c>
      <c r="P14363" t="n">
        <v>0.3538053729484528</v>
      </c>
      <c r="Q14363" t="n">
        <v>0.1109186019300386</v>
      </c>
      <c r="R14363" t="n">
        <v>-0.0009488444270797051</v>
      </c>
    </row>
    <row r="14364">
      <c r="F14364" t="n">
        <v>0.08255367611827158</v>
      </c>
      <c r="G14364" t="n">
        <v>0.1360091887722113</v>
      </c>
      <c r="H14364" t="n">
        <v>-0.0009478615313827893</v>
      </c>
      <c r="J14364" t="n">
        <v>0.08721870042680439</v>
      </c>
      <c r="K14364" t="n">
        <v>0.1296398461342525</v>
      </c>
      <c r="L14364" t="n">
        <v>-0.001059370847938052</v>
      </c>
      <c r="M14364" t="n">
        <v>0.2318737644144691</v>
      </c>
      <c r="N14364" t="n">
        <v>0.1091645257311448</v>
      </c>
      <c r="O14364" t="n">
        <v>-0.001046216253969396</v>
      </c>
      <c r="P14364" t="n">
        <v>0.3535071012397332</v>
      </c>
      <c r="Q14364" t="n">
        <v>0.1109263704271622</v>
      </c>
      <c r="R14364" t="n">
        <v>-0.0009498206256926617</v>
      </c>
    </row>
    <row r="14365">
      <c r="F14365" t="n">
        <v>0.08263226224422469</v>
      </c>
      <c r="G14365" t="n">
        <v>0.1360187138922317</v>
      </c>
      <c r="H14365" t="n">
        <v>-0.0009476719021877542</v>
      </c>
      <c r="J14365" t="n">
        <v>0.08728820141601702</v>
      </c>
      <c r="K14365" t="n">
        <v>0.1296489251906384</v>
      </c>
      <c r="L14365" t="n">
        <v>-0.001060642474443529</v>
      </c>
      <c r="M14365" t="n">
        <v>0.2317222775337558</v>
      </c>
      <c r="N14365" t="n">
        <v>0.1091721708411477</v>
      </c>
      <c r="O14365" t="n">
        <v>-0.001044648497345067</v>
      </c>
      <c r="P14365" t="n">
        <v>0.3536313688993281</v>
      </c>
      <c r="Q14365" t="n">
        <v>0.1109341389242857</v>
      </c>
      <c r="R14365" t="n">
        <v>-0.0009485868459030931</v>
      </c>
    </row>
    <row r="14366">
      <c r="F14366" t="n">
        <v>0.08253260627090665</v>
      </c>
      <c r="G14366" t="n">
        <v>0.1360282390122522</v>
      </c>
      <c r="H14366" t="n">
        <v>-0.0009482407897728593</v>
      </c>
      <c r="J14366" t="n">
        <v>0.08728910665796454</v>
      </c>
      <c r="K14366" t="n">
        <v>0.1296580042470243</v>
      </c>
      <c r="L14366" t="n">
        <v>-0.001059900692315334</v>
      </c>
      <c r="M14366" t="n">
        <v>0.2317616703909187</v>
      </c>
      <c r="N14366" t="n">
        <v>0.1091798159511506</v>
      </c>
      <c r="O14366" t="n">
        <v>-0.00104517108288651</v>
      </c>
      <c r="P14366" t="n">
        <v>0.3541781833660608</v>
      </c>
      <c r="Q14366" t="n">
        <v>0.1109419074214093</v>
      </c>
      <c r="R14366" t="n">
        <v>-0.0009490613765913887</v>
      </c>
    </row>
    <row r="14367">
      <c r="F14367" t="n">
        <v>0.08261119264831365</v>
      </c>
      <c r="G14367" t="n">
        <v>0.1360377641322726</v>
      </c>
      <c r="H14367" t="n">
        <v>-0.0009483356043703769</v>
      </c>
      <c r="J14367" t="n">
        <v>0.08712537901251592</v>
      </c>
      <c r="K14367" t="n">
        <v>0.1296670833034101</v>
      </c>
      <c r="L14367" t="n">
        <v>-0.001059900692315334</v>
      </c>
      <c r="M14367" t="n">
        <v>0.2319155922336739</v>
      </c>
      <c r="N14367" t="n">
        <v>0.1091874610611535</v>
      </c>
      <c r="O14367" t="n">
        <v>-0.001045275599994799</v>
      </c>
      <c r="P14367" t="n">
        <v>0.353517728251706</v>
      </c>
      <c r="Q14367" t="n">
        <v>0.1109496759185328</v>
      </c>
      <c r="R14367" t="n">
        <v>-0.0009492511888667069</v>
      </c>
    </row>
    <row r="14368">
      <c r="F14368" t="n">
        <v>0.0825115349908242</v>
      </c>
      <c r="G14368" t="n">
        <v>0.1360472892522931</v>
      </c>
      <c r="H14368" t="n">
        <v>-0.0009479812980345781</v>
      </c>
      <c r="J14368" t="n">
        <v>0.08714000242484062</v>
      </c>
      <c r="K14368" t="n">
        <v>0.1296761623597961</v>
      </c>
      <c r="L14368" t="n">
        <v>-0.001059439395925526</v>
      </c>
      <c r="M14368" t="n">
        <v>0.2317259272324717</v>
      </c>
      <c r="N14368" t="n">
        <v>0.1091951061711564</v>
      </c>
      <c r="O14368" t="n">
        <v>-0.001045755808407331</v>
      </c>
      <c r="P14368" t="n">
        <v>0.3542456428928277</v>
      </c>
      <c r="Q14368" t="n">
        <v>0.1109574444156564</v>
      </c>
      <c r="R14368" t="n">
        <v>-0.0009485192650059931</v>
      </c>
    </row>
    <row r="14369">
      <c r="F14369" t="n">
        <v>0.08259012161895492</v>
      </c>
      <c r="G14369" t="n">
        <v>0.1360568143723136</v>
      </c>
      <c r="H14369" t="n">
        <v>-0.0009487397589190942</v>
      </c>
      <c r="J14369" t="n">
        <v>0.08726438252963568</v>
      </c>
      <c r="K14369" t="n">
        <v>0.129685241416182</v>
      </c>
      <c r="L14369" t="n">
        <v>-0.001060181151853859</v>
      </c>
      <c r="M14369" t="n">
        <v>0.2320707323389172</v>
      </c>
      <c r="N14369" t="n">
        <v>0.1092027512811592</v>
      </c>
      <c r="O14369" t="n">
        <v>-0.001046069315694752</v>
      </c>
      <c r="P14369" t="n">
        <v>0.3535248176829296</v>
      </c>
      <c r="Q14369" t="n">
        <v>0.1109652129127799</v>
      </c>
      <c r="R14369" t="n">
        <v>-0.0009486141643821817</v>
      </c>
    </row>
    <row r="14370">
      <c r="F14370" t="n">
        <v>0.08254616433350018</v>
      </c>
      <c r="G14370" t="n">
        <v>0.136066339492334</v>
      </c>
      <c r="H14370" t="n">
        <v>-0.0009480761056451427</v>
      </c>
      <c r="J14370" t="n">
        <v>0.0871966887814755</v>
      </c>
      <c r="K14370" t="n">
        <v>0.1296943204725679</v>
      </c>
      <c r="L14370" t="n">
        <v>-0.001059545361058145</v>
      </c>
      <c r="M14370" t="n">
        <v>0.2320719496279578</v>
      </c>
      <c r="N14370" t="n">
        <v>0.1092103963911621</v>
      </c>
      <c r="O14370" t="n">
        <v>-0.001045755808407331</v>
      </c>
      <c r="P14370" t="n">
        <v>0.3535283638250768</v>
      </c>
      <c r="Q14370" t="n">
        <v>0.1109729814099035</v>
      </c>
      <c r="R14370" t="n">
        <v>-0.0009491835606393138</v>
      </c>
    </row>
    <row r="14371">
      <c r="F14371" t="n">
        <v>0.08251334679887916</v>
      </c>
      <c r="G14371" t="n">
        <v>0.1360758646123545</v>
      </c>
      <c r="H14371" t="n">
        <v>-0.0009486449513085297</v>
      </c>
      <c r="J14371" t="n">
        <v>0.08732107064297752</v>
      </c>
      <c r="K14371" t="n">
        <v>0.1297033995289538</v>
      </c>
      <c r="L14371" t="n">
        <v>-0.00106024955836686</v>
      </c>
      <c r="M14371" t="n">
        <v>0.2321113435680822</v>
      </c>
      <c r="N14371" t="n">
        <v>0.109218041501165</v>
      </c>
      <c r="O14371" t="n">
        <v>-0.001045817964686044</v>
      </c>
      <c r="P14371" t="n">
        <v>0.3540751982953551</v>
      </c>
      <c r="Q14371" t="n">
        <v>0.110980749907027</v>
      </c>
      <c r="R14371" t="n">
        <v>-0.0009491835606393138</v>
      </c>
    </row>
    <row r="14372">
      <c r="F14372" t="n">
        <v>0.0825807934509768</v>
      </c>
      <c r="G14372" t="n">
        <v>0.136085389732375</v>
      </c>
      <c r="H14372" t="n">
        <v>-0.000948196037794822</v>
      </c>
      <c r="J14372" t="n">
        <v>0.08733569521794125</v>
      </c>
      <c r="K14372" t="n">
        <v>0.1297124785853397</v>
      </c>
      <c r="L14372" t="n">
        <v>-0.001059825712850823</v>
      </c>
      <c r="M14372" t="n">
        <v>0.2317307917616721</v>
      </c>
      <c r="N14372" t="n">
        <v>0.1092256866111679</v>
      </c>
      <c r="O14372" t="n">
        <v>-0.001045922452443531</v>
      </c>
      <c r="P14372" t="n">
        <v>0.3538372870568135</v>
      </c>
      <c r="Q14372" t="n">
        <v>0.1109885184041506</v>
      </c>
      <c r="R14372" t="n">
        <v>-0.0009495905702243919</v>
      </c>
    </row>
    <row r="14373">
      <c r="F14373" t="n">
        <v>0.08249227229933646</v>
      </c>
      <c r="G14373" t="n">
        <v>0.1360949148523954</v>
      </c>
      <c r="H14373" t="n">
        <v>-0.000948575240369425</v>
      </c>
      <c r="J14373" t="n">
        <v>0.08732287997723602</v>
      </c>
      <c r="K14373" t="n">
        <v>0.1297215576417256</v>
      </c>
      <c r="L14373" t="n">
        <v>-0.00106024955836686</v>
      </c>
      <c r="M14373" t="n">
        <v>0.2318847156575327</v>
      </c>
      <c r="N14373" t="n">
        <v>0.1092333317211708</v>
      </c>
      <c r="O14373" t="n">
        <v>-0.001044773087111175</v>
      </c>
      <c r="P14373" t="n">
        <v>0.3537804718518734</v>
      </c>
      <c r="Q14373" t="n">
        <v>0.1109962869012741</v>
      </c>
      <c r="R14373" t="n">
        <v>-0.0009492109996956723</v>
      </c>
    </row>
    <row r="14374">
      <c r="F14374" t="n">
        <v>0.08259314103695009</v>
      </c>
      <c r="G14374" t="n">
        <v>0.1361044399724159</v>
      </c>
      <c r="H14374" t="n">
        <v>-0.0009480064365075205</v>
      </c>
      <c r="J14374" t="n">
        <v>0.08733750450028004</v>
      </c>
      <c r="K14374" t="n">
        <v>0.1297306366981115</v>
      </c>
      <c r="L14374" t="n">
        <v>-0.001060567442503888</v>
      </c>
      <c r="M14374" t="n">
        <v>0.2317714004215444</v>
      </c>
      <c r="N14374" t="n">
        <v>0.1092409768311736</v>
      </c>
      <c r="O14374" t="n">
        <v>-0.001044564111596201</v>
      </c>
      <c r="P14374" t="n">
        <v>0.3539047558748375</v>
      </c>
      <c r="Q14374" t="n">
        <v>0.1110040553983977</v>
      </c>
      <c r="R14374" t="n">
        <v>-0.0009492109996956723</v>
      </c>
    </row>
    <row r="14375">
      <c r="F14375" t="n">
        <v>0.08261602563282021</v>
      </c>
      <c r="G14375" t="n">
        <v>0.1361139650924364</v>
      </c>
      <c r="H14375" t="n">
        <v>-0.0009479116358638698</v>
      </c>
      <c r="J14375" t="n">
        <v>0.08728352848379702</v>
      </c>
      <c r="K14375" t="n">
        <v>0.1297397157544974</v>
      </c>
      <c r="L14375" t="n">
        <v>-0.001060567442503888</v>
      </c>
      <c r="M14375" t="n">
        <v>0.2321162114711712</v>
      </c>
      <c r="N14375" t="n">
        <v>0.1092486219411765</v>
      </c>
      <c r="O14375" t="n">
        <v>-0.001045400013656096</v>
      </c>
      <c r="P14375" t="n">
        <v>0.3537272088479886</v>
      </c>
      <c r="Q14375" t="n">
        <v>0.1110118238955212</v>
      </c>
      <c r="R14375" t="n">
        <v>-0.0009489263217991326</v>
      </c>
    </row>
    <row r="14376">
      <c r="F14376" t="n">
        <v>0.08259434713977178</v>
      </c>
      <c r="G14376" t="n">
        <v>0.1361234902124568</v>
      </c>
      <c r="H14376" t="n">
        <v>-0.000948410936362441</v>
      </c>
      <c r="J14376" t="n">
        <v>0.08727071226152895</v>
      </c>
      <c r="K14376" t="n">
        <v>0.1297487948108833</v>
      </c>
      <c r="L14376" t="n">
        <v>-0.001059576146159947</v>
      </c>
      <c r="M14376" t="n">
        <v>0.2316211221547941</v>
      </c>
      <c r="N14376" t="n">
        <v>0.1092562670511794</v>
      </c>
      <c r="O14376" t="n">
        <v>-0.001044730933334774</v>
      </c>
      <c r="P14376" t="n">
        <v>0.3541533310349966</v>
      </c>
      <c r="Q14376" t="n">
        <v>0.1110195923926448</v>
      </c>
      <c r="R14376" t="n">
        <v>-0.0009489539423166535</v>
      </c>
    </row>
    <row r="14377">
      <c r="F14377" t="n">
        <v>0.08249468233495193</v>
      </c>
      <c r="G14377" t="n">
        <v>0.1361330153324773</v>
      </c>
      <c r="H14377" t="n">
        <v>-0.0009486005237560167</v>
      </c>
      <c r="J14377" t="n">
        <v>0.08723045513932697</v>
      </c>
      <c r="K14377" t="n">
        <v>0.1297578738672691</v>
      </c>
      <c r="L14377" t="n">
        <v>-0.001060105934233027</v>
      </c>
      <c r="M14377" t="n">
        <v>0.2320041121621845</v>
      </c>
      <c r="N14377" t="n">
        <v>0.1092639121611823</v>
      </c>
      <c r="O14377" t="n">
        <v>-0.001045671191174775</v>
      </c>
      <c r="P14377" t="n">
        <v>0.3537946830144605</v>
      </c>
      <c r="Q14377" t="n">
        <v>0.1110273608897683</v>
      </c>
      <c r="R14377" t="n">
        <v>-0.0009485743986940891</v>
      </c>
    </row>
    <row r="14378">
      <c r="F14378" t="n">
        <v>0.08265125675812214</v>
      </c>
      <c r="G14378" t="n">
        <v>0.1361425404524978</v>
      </c>
      <c r="H14378" t="n">
        <v>-0.0009475577930913505</v>
      </c>
      <c r="J14378" t="n">
        <v>0.08725879931770524</v>
      </c>
      <c r="K14378" t="n">
        <v>0.1297669529236551</v>
      </c>
      <c r="L14378" t="n">
        <v>-0.001060105934233027</v>
      </c>
      <c r="M14378" t="n">
        <v>0.2318144400821686</v>
      </c>
      <c r="N14378" t="n">
        <v>0.1092715572711852</v>
      </c>
      <c r="O14378" t="n">
        <v>-0.001044626460241441</v>
      </c>
      <c r="P14378" t="n">
        <v>0.3538586059312134</v>
      </c>
      <c r="Q14378" t="n">
        <v>0.1110351293868919</v>
      </c>
      <c r="R14378" t="n">
        <v>-0.0009486692845997303</v>
      </c>
    </row>
    <row r="14379">
      <c r="F14379" t="n">
        <v>0.08258501355548004</v>
      </c>
      <c r="G14379" t="n">
        <v>0.1361520655725182</v>
      </c>
      <c r="H14379" t="n">
        <v>-0.0009475577930913505</v>
      </c>
      <c r="J14379" t="n">
        <v>0.0872322618126339</v>
      </c>
      <c r="K14379" t="n">
        <v>0.129776031980041</v>
      </c>
      <c r="L14379" t="n">
        <v>-0.001060423807076875</v>
      </c>
      <c r="M14379" t="n">
        <v>0.2321592551311301</v>
      </c>
      <c r="N14379" t="n">
        <v>0.1092792023811881</v>
      </c>
      <c r="O14379" t="n">
        <v>-0.001044835406428108</v>
      </c>
      <c r="P14379" t="n">
        <v>0.3542847391439428</v>
      </c>
      <c r="Q14379" t="n">
        <v>0.1110428978840154</v>
      </c>
      <c r="R14379" t="n">
        <v>-0.0009486692845997303</v>
      </c>
    </row>
    <row r="14380">
      <c r="F14380" t="n">
        <v>0.08257447446171855</v>
      </c>
      <c r="G14380" t="n">
        <v>0.1361615906925387</v>
      </c>
      <c r="H14380" t="n">
        <v>-0.0009485312072640243</v>
      </c>
      <c r="J14380" t="n">
        <v>0.08732920898142667</v>
      </c>
      <c r="K14380" t="n">
        <v>0.1297851110364268</v>
      </c>
      <c r="L14380" t="n">
        <v>-0.001060491978836447</v>
      </c>
      <c r="M14380" t="n">
        <v>0.2320077599421527</v>
      </c>
      <c r="N14380" t="n">
        <v>0.109286847491191</v>
      </c>
      <c r="O14380" t="n">
        <v>-0.001045106659037433</v>
      </c>
      <c r="P14380" t="n">
        <v>0.3534431405952363</v>
      </c>
      <c r="Q14380" t="n">
        <v>0.111050666381139</v>
      </c>
      <c r="R14380" t="n">
        <v>-0.0009496458785748364</v>
      </c>
    </row>
    <row r="14381">
      <c r="F14381" t="n">
        <v>0.08261964037936424</v>
      </c>
      <c r="G14381" t="n">
        <v>0.1361711158125592</v>
      </c>
      <c r="H14381" t="n">
        <v>-0.000948246846954062</v>
      </c>
      <c r="J14381" t="n">
        <v>0.0871791853697949</v>
      </c>
      <c r="K14381" t="n">
        <v>0.1297941900928128</v>
      </c>
      <c r="L14381" t="n">
        <v>-0.001060174117318163</v>
      </c>
      <c r="M14381" t="n">
        <v>0.2320853316011346</v>
      </c>
      <c r="N14381" t="n">
        <v>0.1092944926011938</v>
      </c>
      <c r="O14381" t="n">
        <v>-0.001044584366854006</v>
      </c>
      <c r="P14381" t="n">
        <v>0.3538692781972543</v>
      </c>
      <c r="Q14381" t="n">
        <v>0.1110584348782625</v>
      </c>
      <c r="R14381" t="n">
        <v>-0.0009486022074124503</v>
      </c>
    </row>
    <row r="14382">
      <c r="F14382" t="n">
        <v>0.08254225406466514</v>
      </c>
      <c r="G14382" t="n">
        <v>0.1361806409325796</v>
      </c>
      <c r="H14382" t="n">
        <v>-0.0009475833395641502</v>
      </c>
      <c r="J14382" t="n">
        <v>0.08734473697335297</v>
      </c>
      <c r="K14382" t="n">
        <v>0.1298032691491987</v>
      </c>
      <c r="L14382" t="n">
        <v>-0.001060491978836447</v>
      </c>
      <c r="M14382" t="n">
        <v>0.231628410049862</v>
      </c>
      <c r="N14382" t="n">
        <v>0.1093021377111967</v>
      </c>
      <c r="O14382" t="n">
        <v>-0.001044166533107265</v>
      </c>
      <c r="P14382" t="n">
        <v>0.354114314210865</v>
      </c>
      <c r="Q14382" t="n">
        <v>0.1110662033753861</v>
      </c>
      <c r="R14382" t="n">
        <v>-0.0009488868450021919</v>
      </c>
    </row>
    <row r="14383">
      <c r="F14383" t="n">
        <v>0.08253171383538953</v>
      </c>
      <c r="G14383" t="n">
        <v>0.1361901660526001</v>
      </c>
      <c r="H14383" t="n">
        <v>-0.0009473937660241754</v>
      </c>
      <c r="J14383" t="n">
        <v>0.08716726954666472</v>
      </c>
      <c r="K14383" t="n">
        <v>0.1298123482055845</v>
      </c>
      <c r="L14383" t="n">
        <v>-0.001060386024997019</v>
      </c>
      <c r="M14383" t="n">
        <v>0.2318205154317887</v>
      </c>
      <c r="N14383" t="n">
        <v>0.1093097828211996</v>
      </c>
      <c r="O14383" t="n">
        <v>-0.001044166533107265</v>
      </c>
      <c r="P14383" t="n">
        <v>0.354117875905713</v>
      </c>
      <c r="Q14383" t="n">
        <v>0.1110739718725096</v>
      </c>
      <c r="R14383" t="n">
        <v>-0.0009485073282158698</v>
      </c>
    </row>
    <row r="14384">
      <c r="F14384" t="n">
        <v>0.08265486829888331</v>
      </c>
      <c r="G14384" t="n">
        <v>0.1361996911726205</v>
      </c>
      <c r="H14384" t="n">
        <v>-0.0009478934124736398</v>
      </c>
      <c r="J14384" t="n">
        <v>0.08729166019300712</v>
      </c>
      <c r="K14384" t="n">
        <v>0.1298214272619705</v>
      </c>
      <c r="L14384" t="n">
        <v>-0.001059394584293713</v>
      </c>
      <c r="M14384" t="n">
        <v>0.2321271569691634</v>
      </c>
      <c r="N14384" t="n">
        <v>0.1093174279312025</v>
      </c>
      <c r="O14384" t="n">
        <v>-0.001044751206841325</v>
      </c>
      <c r="P14384" t="n">
        <v>0.3537592192407371</v>
      </c>
      <c r="Q14384" t="n">
        <v>0.1110817403696332</v>
      </c>
      <c r="R14384" t="n">
        <v>-0.0009482506875409316</v>
      </c>
    </row>
    <row r="14385">
      <c r="F14385" t="n">
        <v>0.08249949098722935</v>
      </c>
      <c r="G14385" t="n">
        <v>0.136209216292641</v>
      </c>
      <c r="H14385" t="n">
        <v>-0.0009475142930205956</v>
      </c>
      <c r="J14385" t="n">
        <v>0.08726512108658076</v>
      </c>
      <c r="K14385" t="n">
        <v>0.1298305063183564</v>
      </c>
      <c r="L14385" t="n">
        <v>-0.001059500534347148</v>
      </c>
      <c r="M14385" t="n">
        <v>0.2317084092690661</v>
      </c>
      <c r="N14385" t="n">
        <v>0.1093250730412053</v>
      </c>
      <c r="O14385" t="n">
        <v>-0.00104454231926623</v>
      </c>
      <c r="P14385" t="n">
        <v>0.3537627806983575</v>
      </c>
      <c r="Q14385" t="n">
        <v>0.1110895088667567</v>
      </c>
      <c r="R14385" t="n">
        <v>-0.0009489147950759777</v>
      </c>
    </row>
    <row r="14386">
      <c r="F14386" t="n">
        <v>0.08264492886342098</v>
      </c>
      <c r="G14386" t="n">
        <v>0.1362187414126615</v>
      </c>
      <c r="H14386" t="n">
        <v>-0.0009477986326103787</v>
      </c>
      <c r="J14386" t="n">
        <v>0.08723858150272169</v>
      </c>
      <c r="K14386" t="n">
        <v>0.1298395853747423</v>
      </c>
      <c r="L14386" t="n">
        <v>-0.001060560034881495</v>
      </c>
      <c r="M14386" t="n">
        <v>0.2317478019491927</v>
      </c>
      <c r="N14386" t="n">
        <v>0.1093327181512082</v>
      </c>
      <c r="O14386" t="n">
        <v>-0.001043915656540943</v>
      </c>
      <c r="P14386" t="n">
        <v>0.3541285666884109</v>
      </c>
      <c r="Q14386" t="n">
        <v>0.1110972773638803</v>
      </c>
      <c r="R14386" t="n">
        <v>-0.0009485353050559514</v>
      </c>
    </row>
    <row r="14387">
      <c r="F14387" t="n">
        <v>0.0825341150713946</v>
      </c>
      <c r="G14387" t="n">
        <v>0.1362282665326819</v>
      </c>
      <c r="H14387" t="n">
        <v>-0.0009486516513797279</v>
      </c>
      <c r="J14387" t="n">
        <v>0.08721204144148216</v>
      </c>
      <c r="K14387" t="n">
        <v>0.1298486644311281</v>
      </c>
      <c r="L14387" t="n">
        <v>-0.001059500534347148</v>
      </c>
      <c r="M14387" t="n">
        <v>0.2321689819420775</v>
      </c>
      <c r="N14387" t="n">
        <v>0.1093403632612111</v>
      </c>
      <c r="O14387" t="n">
        <v>-0.001044604746698902</v>
      </c>
      <c r="P14387" t="n">
        <v>0.3543132450421941</v>
      </c>
      <c r="Q14387" t="n">
        <v>0.1111050458610038</v>
      </c>
      <c r="R14387" t="n">
        <v>-0.0009493891576010107</v>
      </c>
    </row>
    <row r="14388">
      <c r="F14388" t="n">
        <v>0.08259042225585128</v>
      </c>
      <c r="G14388" t="n">
        <v>0.1362377916527024</v>
      </c>
      <c r="H14388" t="n">
        <v>-0.0009482984040630487</v>
      </c>
      <c r="J14388" t="n">
        <v>0.08733643514075511</v>
      </c>
      <c r="K14388" t="n">
        <v>0.129857743487514</v>
      </c>
      <c r="L14388" t="n">
        <v>-0.001059568512502636</v>
      </c>
      <c r="M14388" t="n">
        <v>0.2319411241860393</v>
      </c>
      <c r="N14388" t="n">
        <v>0.109348008371214</v>
      </c>
      <c r="O14388" t="n">
        <v>-0.001043769313531493</v>
      </c>
      <c r="P14388" t="n">
        <v>0.353592356834371</v>
      </c>
      <c r="Q14388" t="n">
        <v>0.1111128143581274</v>
      </c>
      <c r="R14388" t="n">
        <v>-0.0009484685776132526</v>
      </c>
    </row>
    <row r="14389">
      <c r="F14389" t="n">
        <v>0.08254645581280504</v>
      </c>
      <c r="G14389" t="n">
        <v>0.1362473167727229</v>
      </c>
      <c r="H14389" t="n">
        <v>-0.0009482036310864285</v>
      </c>
      <c r="J14389" t="n">
        <v>0.08733733788612337</v>
      </c>
      <c r="K14389" t="n">
        <v>0.1298668225438999</v>
      </c>
      <c r="L14389" t="n">
        <v>-0.001059780405015885</v>
      </c>
      <c r="M14389" t="n">
        <v>0.2317132648481845</v>
      </c>
      <c r="N14389" t="n">
        <v>0.1093556534812169</v>
      </c>
      <c r="O14389" t="n">
        <v>-0.001044187030115197</v>
      </c>
      <c r="P14389" t="n">
        <v>0.3541392660152778</v>
      </c>
      <c r="Q14389" t="n">
        <v>0.1111205828552509</v>
      </c>
      <c r="R14389" t="n">
        <v>-0.0009486583092751076</v>
      </c>
    </row>
    <row r="14390">
      <c r="F14390" t="n">
        <v>0.08264732963618288</v>
      </c>
      <c r="G14390" t="n">
        <v>0.1362568418927433</v>
      </c>
      <c r="H14390" t="n">
        <v>-0.0009483931770396691</v>
      </c>
      <c r="J14390" t="n">
        <v>0.08724219019179695</v>
      </c>
      <c r="K14390" t="n">
        <v>0.1298759016002858</v>
      </c>
      <c r="L14390" t="n">
        <v>-0.001060522028812257</v>
      </c>
      <c r="M14390" t="n">
        <v>0.2317144784306481</v>
      </c>
      <c r="N14390" t="n">
        <v>0.1093632985912198</v>
      </c>
      <c r="O14390" t="n">
        <v>-0.001043769313531493</v>
      </c>
      <c r="P14390" t="n">
        <v>0.3539013462635127</v>
      </c>
      <c r="Q14390" t="n">
        <v>0.1111283513523745</v>
      </c>
      <c r="R14390" t="n">
        <v>-0.0009493223700916001</v>
      </c>
    </row>
    <row r="14391">
      <c r="F14391" t="n">
        <v>0.08256993751340236</v>
      </c>
      <c r="G14391" t="n">
        <v>0.1362663670127638</v>
      </c>
      <c r="H14391" t="n">
        <v>-0.0009484879500162894</v>
      </c>
      <c r="J14391" t="n">
        <v>0.08714704111844702</v>
      </c>
      <c r="K14391" t="n">
        <v>0.1298849806566718</v>
      </c>
      <c r="L14391" t="n">
        <v>-0.001060098243785759</v>
      </c>
      <c r="M14391" t="n">
        <v>0.2320974839383863</v>
      </c>
      <c r="N14391" t="n">
        <v>0.1093709437012226</v>
      </c>
      <c r="O14391" t="n">
        <v>-0.00104491803413668</v>
      </c>
      <c r="P14391" t="n">
        <v>0.3540256588852745</v>
      </c>
      <c r="Q14391" t="n">
        <v>0.111136119849498</v>
      </c>
      <c r="R14391" t="n">
        <v>-0.000949132638429745</v>
      </c>
    </row>
    <row r="14392">
      <c r="F14392" t="n">
        <v>0.08265967032310641</v>
      </c>
      <c r="G14392" t="n">
        <v>0.1362758921327843</v>
      </c>
      <c r="H14392" t="n">
        <v>-0.0009474715685488293</v>
      </c>
      <c r="J14392" t="n">
        <v>0.08725771549209103</v>
      </c>
      <c r="K14392" t="n">
        <v>0.1298940597130576</v>
      </c>
      <c r="L14392" t="n">
        <v>-0.001060166087010496</v>
      </c>
      <c r="M14392" t="n">
        <v>0.2320605191579418</v>
      </c>
      <c r="N14392" t="n">
        <v>0.1093785888112255</v>
      </c>
      <c r="O14392" t="n">
        <v>-0.001045084848860082</v>
      </c>
      <c r="P14392" t="n">
        <v>0.35378773746354</v>
      </c>
      <c r="Q14392" t="n">
        <v>0.1111438883466216</v>
      </c>
      <c r="R14392" t="n">
        <v>-0.00094944547608524</v>
      </c>
    </row>
    <row r="14393">
      <c r="F14393" t="n">
        <v>0.08252656797467525</v>
      </c>
      <c r="G14393" t="n">
        <v>0.1362854172528047</v>
      </c>
      <c r="H14393" t="n">
        <v>-0.0009473768024387524</v>
      </c>
      <c r="J14393" t="n">
        <v>0.08714884326837712</v>
      </c>
      <c r="K14393" t="n">
        <v>0.1299031387694435</v>
      </c>
      <c r="L14393" t="n">
        <v>-0.001060272029459482</v>
      </c>
      <c r="M14393" t="n">
        <v>0.2318708362186321</v>
      </c>
      <c r="N14393" t="n">
        <v>0.1093862339212284</v>
      </c>
      <c r="O14393" t="n">
        <v>-0.00104445836178913</v>
      </c>
      <c r="P14393" t="n">
        <v>0.3536705603218255</v>
      </c>
      <c r="Q14393" t="n">
        <v>0.1111516568437451</v>
      </c>
      <c r="R14393" t="n">
        <v>-0.0009491608985621852</v>
      </c>
    </row>
    <row r="14394">
      <c r="F14394" t="n">
        <v>0.08260515917101084</v>
      </c>
      <c r="G14394" t="n">
        <v>0.1362949423728252</v>
      </c>
      <c r="H14394" t="n">
        <v>-0.0009479453990992137</v>
      </c>
      <c r="J14394" t="n">
        <v>0.08717718783922133</v>
      </c>
      <c r="K14394" t="n">
        <v>0.1299122178258295</v>
      </c>
      <c r="L14394" t="n">
        <v>-0.001059636374765562</v>
      </c>
      <c r="M14394" t="n">
        <v>0.2320247680622985</v>
      </c>
      <c r="N14394" t="n">
        <v>0.1093938790312313</v>
      </c>
      <c r="O14394" t="n">
        <v>-0.001044980434348256</v>
      </c>
      <c r="P14394" t="n">
        <v>0.3540363703024606</v>
      </c>
      <c r="Q14394" t="n">
        <v>0.1111594253408687</v>
      </c>
      <c r="R14394" t="n">
        <v>-0.0009490660393878335</v>
      </c>
    </row>
    <row r="14395">
      <c r="F14395" t="n">
        <v>0.08259461565781129</v>
      </c>
      <c r="G14395" t="n">
        <v>0.1363044674928457</v>
      </c>
      <c r="H14395" t="n">
        <v>-0.0009486087618697519</v>
      </c>
      <c r="J14395" t="n">
        <v>0.08720553265400906</v>
      </c>
      <c r="K14395" t="n">
        <v>0.1299212968822153</v>
      </c>
      <c r="L14395" t="n">
        <v>-0.001059000720071641</v>
      </c>
      <c r="M14395" t="n">
        <v>0.2317587241570241</v>
      </c>
      <c r="N14395" t="n">
        <v>0.1094015241412342</v>
      </c>
      <c r="O14395" t="n">
        <v>-0.001044249532765479</v>
      </c>
      <c r="P14395" t="n">
        <v>0.3539191950563153</v>
      </c>
      <c r="Q14395" t="n">
        <v>0.1111671938379922</v>
      </c>
      <c r="R14395" t="n">
        <v>-0.000948971180213482</v>
      </c>
    </row>
    <row r="14396">
      <c r="F14396" t="n">
        <v>0.08252836191947514</v>
      </c>
      <c r="G14396" t="n">
        <v>0.1363139926128661</v>
      </c>
      <c r="H14396" t="n">
        <v>-0.0009480664327415847</v>
      </c>
      <c r="J14396" t="n">
        <v>0.08719271166594365</v>
      </c>
      <c r="K14396" t="n">
        <v>0.1299303759386012</v>
      </c>
      <c r="L14396" t="n">
        <v>-0.001059598182362301</v>
      </c>
      <c r="M14396" t="n">
        <v>0.2318744765450005</v>
      </c>
      <c r="N14396" t="n">
        <v>0.109409169251237</v>
      </c>
      <c r="O14396" t="n">
        <v>-0.001043790052738093</v>
      </c>
      <c r="P14396" t="n">
        <v>0.3539831418229576</v>
      </c>
      <c r="Q14396" t="n">
        <v>0.1111749623351158</v>
      </c>
      <c r="R14396" t="n">
        <v>-0.0009488099104777657</v>
      </c>
    </row>
    <row r="14397">
      <c r="F14397" t="n">
        <v>0.08252895942301784</v>
      </c>
      <c r="G14397" t="n">
        <v>0.1363235177328866</v>
      </c>
      <c r="H14397" t="n">
        <v>-0.0009485402290597963</v>
      </c>
      <c r="J14397" t="n">
        <v>0.08730338933207425</v>
      </c>
      <c r="K14397" t="n">
        <v>0.1299394549949871</v>
      </c>
      <c r="L14397" t="n">
        <v>-0.00105885661194873</v>
      </c>
      <c r="M14397" t="n">
        <v>0.2319520496024312</v>
      </c>
      <c r="N14397" t="n">
        <v>0.1094168143612399</v>
      </c>
      <c r="O14397" t="n">
        <v>-0.001044207652279097</v>
      </c>
      <c r="P14397" t="n">
        <v>0.3538659666863176</v>
      </c>
      <c r="Q14397" t="n">
        <v>0.1111827308322393</v>
      </c>
      <c r="R14397" t="n">
        <v>-0.0009482407952660425</v>
      </c>
    </row>
    <row r="14398">
      <c r="F14398" t="n">
        <v>0.08250727250186823</v>
      </c>
      <c r="G14398" t="n">
        <v>0.1363330428529071</v>
      </c>
      <c r="H14398" t="n">
        <v>-0.0009483507105325117</v>
      </c>
      <c r="J14398" t="n">
        <v>0.08722195758236635</v>
      </c>
      <c r="K14398" t="n">
        <v>0.129948534051373</v>
      </c>
      <c r="L14398" t="n">
        <v>-0.001059280366470771</v>
      </c>
      <c r="M14398" t="n">
        <v>0.2317623626396913</v>
      </c>
      <c r="N14398" t="n">
        <v>0.1094244594712428</v>
      </c>
      <c r="O14398" t="n">
        <v>-0.001043685652852843</v>
      </c>
      <c r="P14398" t="n">
        <v>0.3541714152215191</v>
      </c>
      <c r="Q14398" t="n">
        <v>0.1111904993293629</v>
      </c>
      <c r="R14398" t="n">
        <v>-0.0009483356478013297</v>
      </c>
    </row>
    <row r="14399">
      <c r="F14399" t="n">
        <v>0.08249672725515482</v>
      </c>
      <c r="G14399" t="n">
        <v>0.1363425679729275</v>
      </c>
      <c r="H14399" t="n">
        <v>-0.0009477821549506577</v>
      </c>
      <c r="J14399" t="n">
        <v>0.08718169149249332</v>
      </c>
      <c r="K14399" t="n">
        <v>0.1299576131077589</v>
      </c>
      <c r="L14399" t="n">
        <v>-0.001059598182362301</v>
      </c>
      <c r="M14399" t="n">
        <v>0.2320308364452358</v>
      </c>
      <c r="N14399" t="n">
        <v>0.1094321045812457</v>
      </c>
      <c r="O14399" t="n">
        <v>-0.001044416452049599</v>
      </c>
      <c r="P14399" t="n">
        <v>0.3538731159127815</v>
      </c>
      <c r="Q14399" t="n">
        <v>0.1111982678264864</v>
      </c>
      <c r="R14399" t="n">
        <v>-0.0009492841731542015</v>
      </c>
    </row>
    <row r="14400">
      <c r="F14400" t="n">
        <v>0.08251960828639607</v>
      </c>
      <c r="G14400" t="n">
        <v>0.136352093092948</v>
      </c>
      <c r="H14400" t="n">
        <v>-0.0009479033830318364</v>
      </c>
      <c r="J14400" t="n">
        <v>0.08730609325633416</v>
      </c>
      <c r="K14400" t="n">
        <v>0.1299666921641448</v>
      </c>
      <c r="L14400" t="n">
        <v>-0.001060089555444777</v>
      </c>
      <c r="M14400" t="n">
        <v>0.2320320497453329</v>
      </c>
      <c r="N14400" t="n">
        <v>0.1094397496912486</v>
      </c>
      <c r="O14400" t="n">
        <v>-0.001044478973675518</v>
      </c>
      <c r="P14400" t="n">
        <v>0.3542993211050917</v>
      </c>
      <c r="Q14400" t="n">
        <v>0.11120603632361</v>
      </c>
      <c r="R14400" t="n">
        <v>-0.0009483642915118859</v>
      </c>
    </row>
    <row r="14401">
      <c r="F14401" t="n">
        <v>0.08254248931704872</v>
      </c>
      <c r="G14401" t="n">
        <v>0.1363616182129684</v>
      </c>
      <c r="H14401" t="n">
        <v>-0.0009472401159705387</v>
      </c>
      <c r="J14401" t="n">
        <v>0.08721093706920101</v>
      </c>
      <c r="K14401" t="n">
        <v>0.1299757712205307</v>
      </c>
      <c r="L14401" t="n">
        <v>-0.001060301425047144</v>
      </c>
      <c r="M14401" t="n">
        <v>0.2319187216656962</v>
      </c>
      <c r="N14401" t="n">
        <v>0.1094473948012514</v>
      </c>
      <c r="O14401" t="n">
        <v>-0.001044270203143102</v>
      </c>
      <c r="P14401" t="n">
        <v>0.3538802689271773</v>
      </c>
      <c r="Q14401" t="n">
        <v>0.1112138048207335</v>
      </c>
      <c r="R14401" t="n">
        <v>-0.0009481745996844007</v>
      </c>
    </row>
    <row r="14402">
      <c r="F14402" t="n">
        <v>0.08253194335242671</v>
      </c>
      <c r="G14402" t="n">
        <v>0.1363711433329889</v>
      </c>
      <c r="H14402" t="n">
        <v>-0.0009480928879064929</v>
      </c>
      <c r="J14402" t="n">
        <v>0.08736278551259617</v>
      </c>
      <c r="K14402" t="n">
        <v>0.1299848502769166</v>
      </c>
      <c r="L14402" t="n">
        <v>-0.001059030207432941</v>
      </c>
      <c r="M14402" t="n">
        <v>0.232110837047194</v>
      </c>
      <c r="N14402" t="n">
        <v>0.1094550399112543</v>
      </c>
      <c r="O14402" t="n">
        <v>-0.001044061432610687</v>
      </c>
      <c r="P14402" t="n">
        <v>0.3542461047110266</v>
      </c>
      <c r="Q14402" t="n">
        <v>0.1112215733178571</v>
      </c>
      <c r="R14402" t="n">
        <v>-0.0009488385210805986</v>
      </c>
    </row>
    <row r="14403">
      <c r="F14403" t="n">
        <v>0.08258825137575802</v>
      </c>
      <c r="G14403" t="n">
        <v>0.1363806684530094</v>
      </c>
      <c r="H14403" t="n">
        <v>-0.0009474296208451952</v>
      </c>
      <c r="J14403" t="n">
        <v>0.08730879612953495</v>
      </c>
      <c r="K14403" t="n">
        <v>0.1299939293333025</v>
      </c>
      <c r="L14403" t="n">
        <v>-0.001060407359848328</v>
      </c>
      <c r="M14403" t="n">
        <v>0.2316157016263459</v>
      </c>
      <c r="N14403" t="n">
        <v>0.1094626850212572</v>
      </c>
      <c r="O14403" t="n">
        <v>-0.001044061432610687</v>
      </c>
      <c r="P14403" t="n">
        <v>0.3537666723938603</v>
      </c>
      <c r="Q14403" t="n">
        <v>0.1112293418149806</v>
      </c>
      <c r="R14403" t="n">
        <v>-0.0009483642915118859</v>
      </c>
    </row>
    <row r="14404">
      <c r="F14404" t="n">
        <v>0.08259998995269317</v>
      </c>
      <c r="G14404" t="n">
        <v>0.1363901935730298</v>
      </c>
      <c r="H14404" t="n">
        <v>-0.0009474563114624602</v>
      </c>
      <c r="J14404" t="n">
        <v>0.08729597411757369</v>
      </c>
      <c r="K14404" t="n">
        <v>0.1300030083896885</v>
      </c>
      <c r="L14404" t="n">
        <v>-0.001059627402845612</v>
      </c>
      <c r="M14404" t="n">
        <v>0.2321896248159308</v>
      </c>
      <c r="N14404" t="n">
        <v>0.1094703301312601</v>
      </c>
      <c r="O14404" t="n">
        <v>-0.001044541512252616</v>
      </c>
      <c r="P14404" t="n">
        <v>0.353468366372544</v>
      </c>
      <c r="Q14404" t="n">
        <v>0.1112371103121042</v>
      </c>
      <c r="R14404" t="n">
        <v>-0.0009482982579505577</v>
      </c>
    </row>
    <row r="14405">
      <c r="F14405" t="n">
        <v>0.08263401342962182</v>
      </c>
      <c r="G14405" t="n">
        <v>0.1363997186930503</v>
      </c>
      <c r="H14405" t="n">
        <v>-0.0009482142765116301</v>
      </c>
      <c r="J14405" t="n">
        <v>0.0871733692003404</v>
      </c>
      <c r="K14405" t="n">
        <v>0.1300120874460743</v>
      </c>
      <c r="L14405" t="n">
        <v>-0.001060051126689597</v>
      </c>
      <c r="M14405" t="n">
        <v>0.2318853907491127</v>
      </c>
      <c r="N14405" t="n">
        <v>0.109477975241263</v>
      </c>
      <c r="O14405" t="n">
        <v>-0.001044228400288511</v>
      </c>
      <c r="P14405" t="n">
        <v>0.3542568506140299</v>
      </c>
      <c r="Q14405" t="n">
        <v>0.1112448788092277</v>
      </c>
      <c r="R14405" t="n">
        <v>-0.000949341490357544</v>
      </c>
    </row>
    <row r="14406">
      <c r="F14406" t="n">
        <v>0.08257889646545026</v>
      </c>
      <c r="G14406" t="n">
        <v>0.1364092438130708</v>
      </c>
      <c r="H14406" t="n">
        <v>-0.0009479300396181914</v>
      </c>
      <c r="J14406" t="n">
        <v>0.08729777503515428</v>
      </c>
      <c r="K14406" t="n">
        <v>0.1300211665024602</v>
      </c>
      <c r="L14406" t="n">
        <v>-0.001059945195728601</v>
      </c>
      <c r="M14406" t="n">
        <v>0.2317720597378617</v>
      </c>
      <c r="N14406" t="n">
        <v>0.1094856203512659</v>
      </c>
      <c r="O14406" t="n">
        <v>-0.001043184693741496</v>
      </c>
      <c r="P14406" t="n">
        <v>0.3534755238389354</v>
      </c>
      <c r="Q14406" t="n">
        <v>0.1112526473063513</v>
      </c>
      <c r="R14406" t="n">
        <v>-0.0009482034186408317</v>
      </c>
    </row>
    <row r="14407">
      <c r="F14407" t="n">
        <v>0.0826017770715514</v>
      </c>
      <c r="G14407" t="n">
        <v>0.1364187689330912</v>
      </c>
      <c r="H14407" t="n">
        <v>-0.0009470094956987778</v>
      </c>
      <c r="J14407" t="n">
        <v>0.08728495231260668</v>
      </c>
      <c r="K14407" t="n">
        <v>0.1300302455588462</v>
      </c>
      <c r="L14407" t="n">
        <v>-0.001059839264767605</v>
      </c>
      <c r="M14407" t="n">
        <v>0.2319641770357068</v>
      </c>
      <c r="N14407" t="n">
        <v>0.1094932654612688</v>
      </c>
      <c r="O14407" t="n">
        <v>-0.001044332770943213</v>
      </c>
      <c r="P14407" t="n">
        <v>0.3542640192829887</v>
      </c>
      <c r="Q14407" t="n">
        <v>0.1112604158034748</v>
      </c>
      <c r="R14407" t="n">
        <v>-0.0009484879365700098</v>
      </c>
    </row>
    <row r="14408">
      <c r="F14408" t="n">
        <v>0.08253551616501345</v>
      </c>
      <c r="G14408" t="n">
        <v>0.1364282940531117</v>
      </c>
      <c r="H14408" t="n">
        <v>-0.0009469147568536699</v>
      </c>
      <c r="J14408" t="n">
        <v>0.08732702167722152</v>
      </c>
      <c r="K14408" t="n">
        <v>0.130039324615232</v>
      </c>
      <c r="L14408" t="n">
        <v>-0.001059694807808827</v>
      </c>
      <c r="M14408" t="n">
        <v>0.2316217576896257</v>
      </c>
      <c r="N14408" t="n">
        <v>0.1095009105712716</v>
      </c>
      <c r="O14408" t="n">
        <v>-0.001043769219472589</v>
      </c>
      <c r="P14408" t="n">
        <v>0.353603442002005</v>
      </c>
      <c r="Q14408" t="n">
        <v>0.1112681843005984</v>
      </c>
      <c r="R14408" t="n">
        <v>-0.0009480427342891681</v>
      </c>
    </row>
    <row r="14409">
      <c r="F14409" t="n">
        <v>0.08260296728464044</v>
      </c>
      <c r="G14409" t="n">
        <v>0.1364378191731322</v>
      </c>
      <c r="H14409" t="n">
        <v>-0.0009474831899243173</v>
      </c>
      <c r="J14409" t="n">
        <v>0.08735536827873351</v>
      </c>
      <c r="K14409" t="n">
        <v>0.1300484036716179</v>
      </c>
      <c r="L14409" t="n">
        <v>-0.001058953318039269</v>
      </c>
      <c r="M14409" t="n">
        <v>0.2321956893380867</v>
      </c>
      <c r="N14409" t="n">
        <v>0.1095085556812745</v>
      </c>
      <c r="O14409" t="n">
        <v>-0.001044604067878486</v>
      </c>
      <c r="P14409" t="n">
        <v>0.3543315705536059</v>
      </c>
      <c r="Q14409" t="n">
        <v>0.1112759527977219</v>
      </c>
      <c r="R14409" t="n">
        <v>-0.0009489910615216269</v>
      </c>
    </row>
    <row r="14410">
      <c r="F14410" t="n">
        <v>0.08263699045446213</v>
      </c>
      <c r="G14410" t="n">
        <v>0.1364473442931526</v>
      </c>
      <c r="H14410" t="n">
        <v>-0.0009479568841498569</v>
      </c>
      <c r="J14410" t="n">
        <v>0.08717786598445164</v>
      </c>
      <c r="K14410" t="n">
        <v>0.1300574827280038</v>
      </c>
      <c r="L14410" t="n">
        <v>-0.001060012589138638</v>
      </c>
      <c r="M14410" t="n">
        <v>0.2316623607429277</v>
      </c>
      <c r="N14410" t="n">
        <v>0.1095162007912774</v>
      </c>
      <c r="O14410" t="n">
        <v>-0.001044290999726275</v>
      </c>
      <c r="P14410" t="n">
        <v>0.353670987637958</v>
      </c>
      <c r="Q14410" t="n">
        <v>0.1112837212948455</v>
      </c>
      <c r="R14410" t="n">
        <v>-0.0009491807269681187</v>
      </c>
    </row>
    <row r="14411">
      <c r="F14411" t="n">
        <v>0.08262644227194264</v>
      </c>
      <c r="G14411" t="n">
        <v>0.1364568694131731</v>
      </c>
      <c r="H14411" t="n">
        <v>-0.0009471042345438857</v>
      </c>
      <c r="J14411" t="n">
        <v>0.08728855191757566</v>
      </c>
      <c r="K14411" t="n">
        <v>0.1300665617843897</v>
      </c>
      <c r="L14411" t="n">
        <v>-0.001058741463819395</v>
      </c>
      <c r="M14411" t="n">
        <v>0.2318162979666321</v>
      </c>
      <c r="N14411" t="n">
        <v>0.1095238459012803</v>
      </c>
      <c r="O14411" t="n">
        <v>-0.001043664863421852</v>
      </c>
      <c r="P14411" t="n">
        <v>0.3538557112441545</v>
      </c>
      <c r="Q14411" t="n">
        <v>0.111291489791969</v>
      </c>
      <c r="R14411" t="n">
        <v>-0.0009491807269681187</v>
      </c>
    </row>
    <row r="14412">
      <c r="F14412" t="n">
        <v>0.08252675031756349</v>
      </c>
      <c r="G14412" t="n">
        <v>0.1364663945331936</v>
      </c>
      <c r="H14412" t="n">
        <v>-0.0009478891847241466</v>
      </c>
      <c r="J14412" t="n">
        <v>0.08723455770339263</v>
      </c>
      <c r="K14412" t="n">
        <v>0.1300756408407756</v>
      </c>
      <c r="L14412" t="n">
        <v>-0.001058914710201279</v>
      </c>
      <c r="M14412" t="n">
        <v>0.2319320542822642</v>
      </c>
      <c r="N14412" t="n">
        <v>0.1095314910112831</v>
      </c>
      <c r="O14412" t="n">
        <v>-0.001044144933379168</v>
      </c>
      <c r="P14412" t="n">
        <v>0.3538592982716942</v>
      </c>
      <c r="Q14412" t="n">
        <v>0.1112992582890926</v>
      </c>
      <c r="R14412" t="n">
        <v>-0.0009489253261847026</v>
      </c>
    </row>
    <row r="14413">
      <c r="F14413" t="n">
        <v>0.0826276308017173</v>
      </c>
      <c r="G14413" t="n">
        <v>0.136475919653214</v>
      </c>
      <c r="H14413" t="n">
        <v>-0.0009473207922487974</v>
      </c>
      <c r="J14413" t="n">
        <v>0.08734524520113378</v>
      </c>
      <c r="K14413" t="n">
        <v>0.1300847198971615</v>
      </c>
      <c r="L14413" t="n">
        <v>-0.001059973942681224</v>
      </c>
      <c r="M14413" t="n">
        <v>0.2317423562223666</v>
      </c>
      <c r="N14413" t="n">
        <v>0.109539136121286</v>
      </c>
      <c r="O14413" t="n">
        <v>-0.001043101518835969</v>
      </c>
      <c r="P14413" t="n">
        <v>0.3541647874972247</v>
      </c>
      <c r="Q14413" t="n">
        <v>0.1113070267862161</v>
      </c>
      <c r="R14413" t="n">
        <v>-0.0009481667169502191</v>
      </c>
    </row>
    <row r="14414">
      <c r="F14414" t="n">
        <v>0.08265051079678166</v>
      </c>
      <c r="G14414" t="n">
        <v>0.1364854447732345</v>
      </c>
      <c r="H14414" t="n">
        <v>-0.0009478891847241466</v>
      </c>
      <c r="J14414" t="n">
        <v>0.08729125039333448</v>
      </c>
      <c r="K14414" t="n">
        <v>0.1300937989535474</v>
      </c>
      <c r="L14414" t="n">
        <v>-0.00105986801943323</v>
      </c>
      <c r="M14414" t="n">
        <v>0.2317053847977641</v>
      </c>
      <c r="N14414" t="n">
        <v>0.1095467812312889</v>
      </c>
      <c r="O14414" t="n">
        <v>-0.001042997177381649</v>
      </c>
      <c r="P14414" t="n">
        <v>0.3542891394277957</v>
      </c>
      <c r="Q14414" t="n">
        <v>0.1113147952833397</v>
      </c>
      <c r="R14414" t="n">
        <v>-0.0009484511954131504</v>
      </c>
    </row>
    <row r="14415">
      <c r="F14415" t="n">
        <v>0.08251738732343866</v>
      </c>
      <c r="G14415" t="n">
        <v>0.136494969893255</v>
      </c>
      <c r="H14415" t="n">
        <v>-0.0009476049884864719</v>
      </c>
      <c r="J14415" t="n">
        <v>0.08720980729841164</v>
      </c>
      <c r="K14415" t="n">
        <v>0.1301028780099333</v>
      </c>
      <c r="L14415" t="n">
        <v>-0.001060252945332156</v>
      </c>
      <c r="M14415" t="n">
        <v>0.2320502341462954</v>
      </c>
      <c r="N14415" t="n">
        <v>0.1095544263412918</v>
      </c>
      <c r="O14415" t="n">
        <v>-0.001043727567561889</v>
      </c>
      <c r="P14415" t="n">
        <v>0.3542927318025317</v>
      </c>
      <c r="Q14415" t="n">
        <v>0.1113225637804632</v>
      </c>
      <c r="R14415" t="n">
        <v>-0.0009482615431045295</v>
      </c>
    </row>
    <row r="14416">
      <c r="F14416" t="n">
        <v>0.0826294117935977</v>
      </c>
      <c r="G14416" t="n">
        <v>0.1365044950132754</v>
      </c>
      <c r="H14416" t="n">
        <v>-0.0009468744337532154</v>
      </c>
      <c r="J14416" t="n">
        <v>0.08733422023822142</v>
      </c>
      <c r="K14416" t="n">
        <v>0.1301119570663192</v>
      </c>
      <c r="L14416" t="n">
        <v>-0.00105951150970605</v>
      </c>
      <c r="M14416" t="n">
        <v>0.2317459875491714</v>
      </c>
      <c r="N14416" t="n">
        <v>0.1095620714512947</v>
      </c>
      <c r="O14416" t="n">
        <v>-0.001042747020223492</v>
      </c>
      <c r="P14416" t="n">
        <v>0.3539340371577837</v>
      </c>
      <c r="Q14416" t="n">
        <v>0.1113303322775868</v>
      </c>
      <c r="R14416" t="n">
        <v>-0.0009488597665006866</v>
      </c>
    </row>
    <row r="14417">
      <c r="F14417" t="n">
        <v>0.08258543208354034</v>
      </c>
      <c r="G14417" t="n">
        <v>0.1365140201332959</v>
      </c>
      <c r="H14417" t="n">
        <v>-0.000947348060420759</v>
      </c>
      <c r="J14417" t="n">
        <v>0.08726650000558063</v>
      </c>
      <c r="K14417" t="n">
        <v>0.1301210361227051</v>
      </c>
      <c r="L14417" t="n">
        <v>-0.001058770074079943</v>
      </c>
      <c r="M14417" t="n">
        <v>0.2317471977389287</v>
      </c>
      <c r="N14417" t="n">
        <v>0.1095697165612975</v>
      </c>
      <c r="O14417" t="n">
        <v>-0.001042747020223492</v>
      </c>
      <c r="P14417" t="n">
        <v>0.3542395377009214</v>
      </c>
      <c r="Q14417" t="n">
        <v>0.1113381007747103</v>
      </c>
      <c r="R14417" t="n">
        <v>-0.0009488597665006866</v>
      </c>
    </row>
    <row r="14418">
      <c r="F14418" t="n">
        <v>0.08260831135389028</v>
      </c>
      <c r="G14418" t="n">
        <v>0.1365235452533163</v>
      </c>
      <c r="H14418" t="n">
        <v>-0.0009479164124218113</v>
      </c>
      <c r="J14418" t="n">
        <v>0.08718505476222198</v>
      </c>
      <c r="K14418" t="n">
        <v>0.130130115179091</v>
      </c>
      <c r="L14418" t="n">
        <v>-0.001059723348456366</v>
      </c>
      <c r="M14418" t="n">
        <v>0.2317102253250736</v>
      </c>
      <c r="N14418" t="n">
        <v>0.1095773616713004</v>
      </c>
      <c r="O14418" t="n">
        <v>-0.001043372981416222</v>
      </c>
      <c r="P14418" t="n">
        <v>0.353941222322524</v>
      </c>
      <c r="Q14418" t="n">
        <v>0.1113458692718339</v>
      </c>
      <c r="R14418" t="n">
        <v>-0.0009480063900743345</v>
      </c>
    </row>
    <row r="14419">
      <c r="F14419" t="n">
        <v>0.08262004727885733</v>
      </c>
      <c r="G14419" t="n">
        <v>0.1365330703733368</v>
      </c>
      <c r="H14419" t="n">
        <v>-0.0009474702355345072</v>
      </c>
      <c r="J14419" t="n">
        <v>0.0871859528331952</v>
      </c>
      <c r="K14419" t="n">
        <v>0.1301391942354769</v>
      </c>
      <c r="L14419" t="n">
        <v>-0.001058875993455102</v>
      </c>
      <c r="M14419" t="n">
        <v>0.2318641655342654</v>
      </c>
      <c r="N14419" t="n">
        <v>0.1095850067813033</v>
      </c>
      <c r="O14419" t="n">
        <v>-0.001043790288878043</v>
      </c>
      <c r="P14419" t="n">
        <v>0.3536429042955321</v>
      </c>
      <c r="Q14419" t="n">
        <v>0.1113536377689574</v>
      </c>
      <c r="R14419" t="n">
        <v>-0.0009483856684860466</v>
      </c>
    </row>
    <row r="14420">
      <c r="F14420" t="n">
        <v>0.0826094962796427</v>
      </c>
      <c r="G14420" t="n">
        <v>0.1365425954933573</v>
      </c>
      <c r="H14420" t="n">
        <v>-0.0009481332657903046</v>
      </c>
      <c r="J14420" t="n">
        <v>0.08735154088414902</v>
      </c>
      <c r="K14420" t="n">
        <v>0.1301482732918628</v>
      </c>
      <c r="L14420" t="n">
        <v>-0.001059260829655838</v>
      </c>
      <c r="M14420" t="n">
        <v>0.2318653757078828</v>
      </c>
      <c r="N14420" t="n">
        <v>0.1095926518913062</v>
      </c>
      <c r="O14420" t="n">
        <v>-0.001042601280058214</v>
      </c>
      <c r="P14420" t="n">
        <v>0.3540087940286926</v>
      </c>
      <c r="Q14420" t="n">
        <v>0.111361406266081</v>
      </c>
      <c r="R14420" t="n">
        <v>-0.0009484151302762446</v>
      </c>
    </row>
    <row r="14421">
      <c r="F14421" t="n">
        <v>0.08256551454084579</v>
      </c>
      <c r="G14421" t="n">
        <v>0.1365521206133777</v>
      </c>
      <c r="H14421" t="n">
        <v>-0.0009467124866707388</v>
      </c>
      <c r="J14421" t="n">
        <v>0.08718774862411567</v>
      </c>
      <c r="K14421" t="n">
        <v>0.1301573523482487</v>
      </c>
      <c r="L14421" t="n">
        <v>-0.001059048998673005</v>
      </c>
      <c r="M14421" t="n">
        <v>0.2322102313176028</v>
      </c>
      <c r="N14421" t="n">
        <v>0.1096002970013091</v>
      </c>
      <c r="O14421" t="n">
        <v>-0.001043853027467989</v>
      </c>
      <c r="P14421" t="n">
        <v>0.3538916240267825</v>
      </c>
      <c r="Q14421" t="n">
        <v>0.1113691747632045</v>
      </c>
      <c r="R14421" t="n">
        <v>-0.0009484151302762446</v>
      </c>
    </row>
    <row r="14422">
      <c r="F14422" t="n">
        <v>0.08257724968447555</v>
      </c>
      <c r="G14422" t="n">
        <v>0.1365616457333982</v>
      </c>
      <c r="H14422" t="n">
        <v>-0.0009475649541424783</v>
      </c>
      <c r="J14422" t="n">
        <v>0.08728471682466059</v>
      </c>
      <c r="K14422" t="n">
        <v>0.1301664314046346</v>
      </c>
      <c r="L14422" t="n">
        <v>-0.001058731252198756</v>
      </c>
      <c r="M14422" t="n">
        <v>0.2320968934431361</v>
      </c>
      <c r="N14422" t="n">
        <v>0.109607942111312</v>
      </c>
      <c r="O14422" t="n">
        <v>-0.001043748715183841</v>
      </c>
      <c r="P14422" t="n">
        <v>0.3544386718510143</v>
      </c>
      <c r="Q14422" t="n">
        <v>0.1113769432603281</v>
      </c>
      <c r="R14422" t="n">
        <v>-0.000948889195621779</v>
      </c>
    </row>
    <row r="14423">
      <c r="F14423" t="n">
        <v>0.08266698975472458</v>
      </c>
      <c r="G14423" t="n">
        <v>0.1365711708534187</v>
      </c>
      <c r="H14423" t="n">
        <v>-0.0009475649541424783</v>
      </c>
      <c r="J14423" t="n">
        <v>0.08735423727695195</v>
      </c>
      <c r="K14423" t="n">
        <v>0.1301755104610205</v>
      </c>
      <c r="L14423" t="n">
        <v>-0.001059472660638671</v>
      </c>
      <c r="M14423" t="n">
        <v>0.2321744701273274</v>
      </c>
      <c r="N14423" t="n">
        <v>0.1096155872213148</v>
      </c>
      <c r="O14423" t="n">
        <v>-0.001043644402899693</v>
      </c>
      <c r="P14423" t="n">
        <v>0.3536572825385297</v>
      </c>
      <c r="Q14423" t="n">
        <v>0.1113847117574516</v>
      </c>
      <c r="R14423" t="n">
        <v>-0.0009479410649307102</v>
      </c>
    </row>
    <row r="14424">
      <c r="F14424" t="n">
        <v>0.08264529415432902</v>
      </c>
      <c r="G14424" t="n">
        <v>0.1365806959734391</v>
      </c>
      <c r="H14424" t="n">
        <v>-0.0009469296024296083</v>
      </c>
      <c r="J14424" t="n">
        <v>0.08731396223827807</v>
      </c>
      <c r="K14424" t="n">
        <v>0.1301845895174064</v>
      </c>
      <c r="L14424" t="n">
        <v>-0.001058904144392685</v>
      </c>
      <c r="M14424" t="n">
        <v>0.2317938487302749</v>
      </c>
      <c r="N14424" t="n">
        <v>0.1096232323313177</v>
      </c>
      <c r="O14424" t="n">
        <v>-0.001042768508615003</v>
      </c>
      <c r="P14424" t="n">
        <v>0.3538420320667967</v>
      </c>
      <c r="Q14424" t="n">
        <v>0.1113924802545752</v>
      </c>
      <c r="R14424" t="n">
        <v>-0.0009487291744237529</v>
      </c>
    </row>
    <row r="14425">
      <c r="F14425" t="n">
        <v>0.08264588546974874</v>
      </c>
      <c r="G14425" t="n">
        <v>0.1365902210934596</v>
      </c>
      <c r="H14425" t="n">
        <v>-0.00094806614526109</v>
      </c>
      <c r="J14425" t="n">
        <v>0.08720506342508781</v>
      </c>
      <c r="K14425" t="n">
        <v>0.1301936685737923</v>
      </c>
      <c r="L14425" t="n">
        <v>-0.001059751437166754</v>
      </c>
      <c r="M14425" t="n">
        <v>0.2319859746495962</v>
      </c>
      <c r="N14425" t="n">
        <v>0.1096308774413206</v>
      </c>
      <c r="O14425" t="n">
        <v>-0.001043602890298231</v>
      </c>
      <c r="P14425" t="n">
        <v>0.3540871692603967</v>
      </c>
      <c r="Q14425" t="n">
        <v>0.1114002487516987</v>
      </c>
      <c r="R14425" t="n">
        <v>-0.0009490135940823191</v>
      </c>
    </row>
    <row r="14426">
      <c r="F14426" t="n">
        <v>0.08254618274257723</v>
      </c>
      <c r="G14426" t="n">
        <v>0.1365997462134801</v>
      </c>
      <c r="H14426" t="n">
        <v>-0.0009466454667217378</v>
      </c>
      <c r="J14426" t="n">
        <v>0.08737065732832024</v>
      </c>
      <c r="K14426" t="n">
        <v>0.1302027476301782</v>
      </c>
      <c r="L14426" t="n">
        <v>-0.001059751437166754</v>
      </c>
      <c r="M14426" t="n">
        <v>0.2317580837557618</v>
      </c>
      <c r="N14426" t="n">
        <v>0.1096385225513235</v>
      </c>
      <c r="O14426" t="n">
        <v>-0.001042768508615003</v>
      </c>
      <c r="P14426" t="n">
        <v>0.3542719253538199</v>
      </c>
      <c r="Q14426" t="n">
        <v>0.1114080172488223</v>
      </c>
      <c r="R14426" t="n">
        <v>-0.0009488239809766083</v>
      </c>
    </row>
    <row r="14427">
      <c r="F14427" t="n">
        <v>0.08260249211806663</v>
      </c>
      <c r="G14427" t="n">
        <v>0.1366092713335005</v>
      </c>
      <c r="H14427" t="n">
        <v>-0.0009474978738453491</v>
      </c>
      <c r="J14427" t="n">
        <v>0.08731665641655838</v>
      </c>
      <c r="K14427" t="n">
        <v>0.1302118266865641</v>
      </c>
      <c r="L14427" t="n">
        <v>-0.001059712357882363</v>
      </c>
      <c r="M14427" t="n">
        <v>0.2316829255480026</v>
      </c>
      <c r="N14427" t="n">
        <v>0.1096461676613264</v>
      </c>
      <c r="O14427" t="n">
        <v>-0.001043915783429442</v>
      </c>
      <c r="P14427" t="n">
        <v>0.3537924464360847</v>
      </c>
      <c r="Q14427" t="n">
        <v>0.1114157857459458</v>
      </c>
      <c r="R14427" t="n">
        <v>-0.0009489187875294637</v>
      </c>
    </row>
    <row r="14428">
      <c r="F14428" t="n">
        <v>0.08261422634757665</v>
      </c>
      <c r="G14428" t="n">
        <v>0.136618796453521</v>
      </c>
      <c r="H14428" t="n">
        <v>-0.0009478098165158802</v>
      </c>
      <c r="J14428" t="n">
        <v>0.08735872892044282</v>
      </c>
      <c r="K14428" t="n">
        <v>0.13022090574295</v>
      </c>
      <c r="L14428" t="n">
        <v>-0.001059712357882363</v>
      </c>
      <c r="M14428" t="n">
        <v>0.2316459504166898</v>
      </c>
      <c r="N14428" t="n">
        <v>0.1096538127713292</v>
      </c>
      <c r="O14428" t="n">
        <v>-0.001042831442273659</v>
      </c>
      <c r="P14428" t="n">
        <v>0.3542187473491244</v>
      </c>
      <c r="Q14428" t="n">
        <v>0.1114235542430694</v>
      </c>
      <c r="R14428" t="n">
        <v>-0.0009489485423595677</v>
      </c>
    </row>
    <row r="14429">
      <c r="F14429" t="n">
        <v>0.08254795292444575</v>
      </c>
      <c r="G14429" t="n">
        <v>0.1366283215735415</v>
      </c>
      <c r="H14429" t="n">
        <v>-0.0009478098165158802</v>
      </c>
      <c r="J14429" t="n">
        <v>0.08718120212215862</v>
      </c>
      <c r="K14429" t="n">
        <v>0.1302299847993359</v>
      </c>
      <c r="L14429" t="n">
        <v>-0.001060030080955884</v>
      </c>
      <c r="M14429" t="n">
        <v>0.232105364417841</v>
      </c>
      <c r="N14429" t="n">
        <v>0.1096614578813321</v>
      </c>
      <c r="O14429" t="n">
        <v>-0.001042622875985204</v>
      </c>
      <c r="P14429" t="n">
        <v>0.3544638962375743</v>
      </c>
      <c r="Q14429" t="n">
        <v>0.1114313227401929</v>
      </c>
      <c r="R14429" t="n">
        <v>-0.0009489485423595677</v>
      </c>
    </row>
    <row r="14430">
      <c r="F14430" t="n">
        <v>0.08255968649453439</v>
      </c>
      <c r="G14430" t="n">
        <v>0.1366378466935619</v>
      </c>
      <c r="H14430" t="n">
        <v>-0.000947620406080925</v>
      </c>
      <c r="J14430" t="n">
        <v>0.08718209881541646</v>
      </c>
      <c r="K14430" t="n">
        <v>0.1302390638557218</v>
      </c>
      <c r="L14430" t="n">
        <v>-0.001059500542500016</v>
      </c>
      <c r="M14430" t="n">
        <v>0.231953838334717</v>
      </c>
      <c r="N14430" t="n">
        <v>0.109669102991335</v>
      </c>
      <c r="O14430" t="n">
        <v>-0.001043144291706341</v>
      </c>
      <c r="P14430" t="n">
        <v>0.3535617080362092</v>
      </c>
      <c r="Q14430" t="n">
        <v>0.1114390912373165</v>
      </c>
      <c r="R14430" t="n">
        <v>-0.0009489485423595677</v>
      </c>
    </row>
    <row r="14431">
      <c r="F14431" t="n">
        <v>0.08259370804264128</v>
      </c>
      <c r="G14431" t="n">
        <v>0.1366473718135824</v>
      </c>
      <c r="H14431" t="n">
        <v>-0.0009479992269508353</v>
      </c>
      <c r="J14431" t="n">
        <v>0.0872104457157296</v>
      </c>
      <c r="K14431" t="n">
        <v>0.1302481429121077</v>
      </c>
      <c r="L14431" t="n">
        <v>-0.001058653280970628</v>
      </c>
      <c r="M14431" t="n">
        <v>0.231955047355666</v>
      </c>
      <c r="N14431" t="n">
        <v>0.1096767481013379</v>
      </c>
      <c r="O14431" t="n">
        <v>-0.001043769990571705</v>
      </c>
      <c r="P14431" t="n">
        <v>0.3542295647998495</v>
      </c>
      <c r="Q14431" t="n">
        <v>0.11144685973444</v>
      </c>
      <c r="R14431" t="n">
        <v>-0.0009481901419261136</v>
      </c>
    </row>
    <row r="14432">
      <c r="F14432" t="n">
        <v>0.0826054414837312</v>
      </c>
      <c r="G14432" t="n">
        <v>0.1366568969336028</v>
      </c>
      <c r="H14432" t="n">
        <v>-0.0009467014297925982</v>
      </c>
      <c r="J14432" t="n">
        <v>0.08719761710217007</v>
      </c>
      <c r="K14432" t="n">
        <v>0.1302572219684936</v>
      </c>
      <c r="L14432" t="n">
        <v>-0.001058508227627932</v>
      </c>
      <c r="M14432" t="n">
        <v>0.2316889670569174</v>
      </c>
      <c r="N14432" t="n">
        <v>0.1096843932113408</v>
      </c>
      <c r="O14432" t="n">
        <v>-0.00104352000492982</v>
      </c>
      <c r="P14432" t="n">
        <v>0.354233172502344</v>
      </c>
      <c r="Q14432" t="n">
        <v>0.1114546282315636</v>
      </c>
      <c r="R14432" t="n">
        <v>-0.0009479357309439133</v>
      </c>
    </row>
    <row r="14433">
      <c r="F14433" t="n">
        <v>0.08255030979012359</v>
      </c>
      <c r="G14433" t="n">
        <v>0.1366664220536233</v>
      </c>
      <c r="H14433" t="n">
        <v>-0.0009474590182129583</v>
      </c>
      <c r="J14433" t="n">
        <v>0.08732204160690805</v>
      </c>
      <c r="K14433" t="n">
        <v>0.1302663010248795</v>
      </c>
      <c r="L14433" t="n">
        <v>-0.001059461361599783</v>
      </c>
      <c r="M14433" t="n">
        <v>0.2318429121426301</v>
      </c>
      <c r="N14433" t="n">
        <v>0.1096920383213437</v>
      </c>
      <c r="O14433" t="n">
        <v>-0.001043102930587322</v>
      </c>
      <c r="P14433" t="n">
        <v>0.3537536815822099</v>
      </c>
      <c r="Q14433" t="n">
        <v>0.1114623967286871</v>
      </c>
      <c r="R14433" t="n">
        <v>-0.0009479357309439133</v>
      </c>
    </row>
    <row r="14434">
      <c r="F14434" t="n">
        <v>0.08265119644950843</v>
      </c>
      <c r="G14434" t="n">
        <v>0.1366759471736438</v>
      </c>
      <c r="H14434" t="n">
        <v>-0.0009474590182129583</v>
      </c>
      <c r="J14434" t="n">
        <v>0.08732293872799228</v>
      </c>
      <c r="K14434" t="n">
        <v>0.1302753800812654</v>
      </c>
      <c r="L14434" t="n">
        <v>-0.001059143650275833</v>
      </c>
      <c r="M14434" t="n">
        <v>0.2321114113040013</v>
      </c>
      <c r="N14434" t="n">
        <v>0.1096996834313465</v>
      </c>
      <c r="O14434" t="n">
        <v>-0.001042790124830448</v>
      </c>
      <c r="P14434" t="n">
        <v>0.3537572882837201</v>
      </c>
      <c r="Q14434" t="n">
        <v>0.1114701652258107</v>
      </c>
      <c r="R14434" t="n">
        <v>-0.0009478409373708189</v>
      </c>
    </row>
    <row r="14435">
      <c r="F14435" t="n">
        <v>0.08252919820215462</v>
      </c>
      <c r="G14435" t="n">
        <v>0.1366854722936642</v>
      </c>
      <c r="H14435" t="n">
        <v>-0.0009467961283451432</v>
      </c>
      <c r="J14435" t="n">
        <v>0.08718658052357582</v>
      </c>
      <c r="K14435" t="n">
        <v>0.1302844591376513</v>
      </c>
      <c r="L14435" t="n">
        <v>-0.001058720035177232</v>
      </c>
      <c r="M14435" t="n">
        <v>0.2319980667010239</v>
      </c>
      <c r="N14435" t="n">
        <v>0.1097073285413494</v>
      </c>
      <c r="O14435" t="n">
        <v>-0.001043102930587322</v>
      </c>
      <c r="P14435" t="n">
        <v>0.3540024485956399</v>
      </c>
      <c r="Q14435" t="n">
        <v>0.1114779337229342</v>
      </c>
      <c r="R14435" t="n">
        <v>-0.0009485992859555739</v>
      </c>
    </row>
    <row r="14436">
      <c r="F14436" t="n">
        <v>0.08251864186938331</v>
      </c>
      <c r="G14436" t="n">
        <v>0.1366949974136847</v>
      </c>
      <c r="H14436" t="n">
        <v>-0.000946445618834216</v>
      </c>
      <c r="J14436" t="n">
        <v>0.08737963505985026</v>
      </c>
      <c r="K14436" t="n">
        <v>0.1302935381940372</v>
      </c>
      <c r="L14436" t="n">
        <v>-0.001059633870856251</v>
      </c>
      <c r="M14436" t="n">
        <v>0.2321901984751804</v>
      </c>
      <c r="N14436" t="n">
        <v>0.1097149736513523</v>
      </c>
      <c r="O14436" t="n">
        <v>-0.001042436091967026</v>
      </c>
      <c r="P14436" t="n">
        <v>0.3537645045111101</v>
      </c>
      <c r="Q14436" t="n">
        <v>0.1114857022200578</v>
      </c>
      <c r="R14436" t="n">
        <v>-0.0009487241800017042</v>
      </c>
    </row>
    <row r="14437">
      <c r="F14437" t="n">
        <v>0.08253037398513489</v>
      </c>
      <c r="G14437" t="n">
        <v>0.1367045225337052</v>
      </c>
      <c r="H14437" t="n">
        <v>-0.0009467296945577279</v>
      </c>
      <c r="J14437" t="n">
        <v>0.08735308078711344</v>
      </c>
      <c r="K14437" t="n">
        <v>0.1303026172504231</v>
      </c>
      <c r="L14437" t="n">
        <v>-0.001059527971009073</v>
      </c>
      <c r="M14437" t="n">
        <v>0.2318477444876128</v>
      </c>
      <c r="N14437" t="n">
        <v>0.1097226187613552</v>
      </c>
      <c r="O14437" t="n">
        <v>-0.001042853108105427</v>
      </c>
      <c r="P14437" t="n">
        <v>0.3541908362609689</v>
      </c>
      <c r="Q14437" t="n">
        <v>0.1114934707171813</v>
      </c>
      <c r="R14437" t="n">
        <v>-0.0009484398186728997</v>
      </c>
    </row>
    <row r="14438">
      <c r="F14438" t="n">
        <v>0.082686983990982</v>
      </c>
      <c r="G14438" t="n">
        <v>0.1367140476537256</v>
      </c>
      <c r="H14438" t="n">
        <v>-0.0009471084621890774</v>
      </c>
      <c r="J14438" t="n">
        <v>0.08731280024871334</v>
      </c>
      <c r="K14438" t="n">
        <v>0.130311696306809</v>
      </c>
      <c r="L14438" t="n">
        <v>-0.001058680772231655</v>
      </c>
      <c r="M14438" t="n">
        <v>0.2321162465222224</v>
      </c>
      <c r="N14438" t="n">
        <v>0.1097302638713581</v>
      </c>
      <c r="O14438" t="n">
        <v>-0.001042019075828626</v>
      </c>
      <c r="P14438" t="n">
        <v>0.3543152277560584</v>
      </c>
      <c r="Q14438" t="n">
        <v>0.1115012392143049</v>
      </c>
      <c r="R14438" t="n">
        <v>-0.0009482502444536966</v>
      </c>
    </row>
    <row r="14439">
      <c r="F14439" t="n">
        <v>0.08259841592982531</v>
      </c>
      <c r="G14439" t="n">
        <v>0.1367235727737461</v>
      </c>
      <c r="H14439" t="n">
        <v>-0.0009473925379125893</v>
      </c>
      <c r="J14439" t="n">
        <v>0.08725879317587699</v>
      </c>
      <c r="K14439" t="n">
        <v>0.1303207753631949</v>
      </c>
      <c r="L14439" t="n">
        <v>-0.001059912150619435</v>
      </c>
      <c r="M14439" t="n">
        <v>0.2319647149442599</v>
      </c>
      <c r="N14439" t="n">
        <v>0.1097379089813609</v>
      </c>
      <c r="O14439" t="n">
        <v>-0.001043582886347628</v>
      </c>
      <c r="P14439" t="n">
        <v>0.3537753359109335</v>
      </c>
      <c r="Q14439" t="n">
        <v>0.1115090077114284</v>
      </c>
      <c r="R14439" t="n">
        <v>-0.0009480606702344936</v>
      </c>
    </row>
    <row r="14440">
      <c r="F14440" t="n">
        <v>0.08266587080842373</v>
      </c>
      <c r="G14440" t="n">
        <v>0.1367330978937666</v>
      </c>
      <c r="H14440" t="n">
        <v>-0.0009467581483782277</v>
      </c>
      <c r="J14440" t="n">
        <v>0.08723223720664507</v>
      </c>
      <c r="K14440" t="n">
        <v>0.1303298544195808</v>
      </c>
      <c r="L14440" t="n">
        <v>-0.001059064983349482</v>
      </c>
      <c r="M14440" t="n">
        <v>0.2321950336401752</v>
      </c>
      <c r="N14440" t="n">
        <v>0.1097455540913638</v>
      </c>
      <c r="O14440" t="n">
        <v>-0.00104229067210523</v>
      </c>
      <c r="P14440" t="n">
        <v>0.3542016780690321</v>
      </c>
      <c r="Q14440" t="n">
        <v>0.111516776208552</v>
      </c>
      <c r="R14440" t="n">
        <v>-0.0009477118564512056</v>
      </c>
    </row>
    <row r="14441">
      <c r="F14441" t="n">
        <v>0.08265531367780582</v>
      </c>
      <c r="G14441" t="n">
        <v>0.136742623013787</v>
      </c>
      <c r="H14441" t="n">
        <v>-0.0009467581483782277</v>
      </c>
      <c r="J14441" t="n">
        <v>0.08727431105415022</v>
      </c>
      <c r="K14441" t="n">
        <v>0.1303389334759667</v>
      </c>
      <c r="L14441" t="n">
        <v>-0.001059382671075714</v>
      </c>
      <c r="M14441" t="n">
        <v>0.2318525747952418</v>
      </c>
      <c r="N14441" t="n">
        <v>0.1097531992013667</v>
      </c>
      <c r="O14441" t="n">
        <v>-0.00104239491159639</v>
      </c>
      <c r="P14441" t="n">
        <v>0.3539637325509397</v>
      </c>
      <c r="Q14441" t="n">
        <v>0.1115245447056755</v>
      </c>
      <c r="R14441" t="n">
        <v>-0.000948185759769763</v>
      </c>
    </row>
    <row r="14442">
      <c r="F14442" t="n">
        <v>0.08252216451523303</v>
      </c>
      <c r="G14442" t="n">
        <v>0.1367521481338075</v>
      </c>
      <c r="H14442" t="n">
        <v>-0.0009474209453617907</v>
      </c>
      <c r="J14442" t="n">
        <v>0.08719284998902481</v>
      </c>
      <c r="K14442" t="n">
        <v>0.1303480125323526</v>
      </c>
      <c r="L14442" t="n">
        <v>-0.001059912150619435</v>
      </c>
      <c r="M14442" t="n">
        <v>0.231891967431653</v>
      </c>
      <c r="N14442" t="n">
        <v>0.1097608443113696</v>
      </c>
      <c r="O14442" t="n">
        <v>-0.001043333067016827</v>
      </c>
      <c r="P14442" t="n">
        <v>0.3540881292563306</v>
      </c>
      <c r="Q14442" t="n">
        <v>0.111532313202799</v>
      </c>
      <c r="R14442" t="n">
        <v>-0.0009473327337963597</v>
      </c>
    </row>
    <row r="14443">
      <c r="F14443" t="n">
        <v>0.08268992211867068</v>
      </c>
      <c r="G14443" t="n">
        <v>0.1367616732538279</v>
      </c>
      <c r="H14443" t="n">
        <v>-0.0009474209453617907</v>
      </c>
      <c r="J14443" t="n">
        <v>0.08731728129621104</v>
      </c>
      <c r="K14443" t="n">
        <v>0.1303570915887385</v>
      </c>
      <c r="L14443" t="n">
        <v>-0.00105927677516697</v>
      </c>
      <c r="M14443" t="n">
        <v>0.2321604731754231</v>
      </c>
      <c r="N14443" t="n">
        <v>0.1097684894213725</v>
      </c>
      <c r="O14443" t="n">
        <v>-0.001042811869561028</v>
      </c>
      <c r="P14443" t="n">
        <v>0.3544540925779253</v>
      </c>
      <c r="Q14443" t="n">
        <v>0.1115400816999226</v>
      </c>
      <c r="R14443" t="n">
        <v>-0.0009473327337963597</v>
      </c>
    </row>
    <row r="14444">
      <c r="F14444" t="n">
        <v>0.08254562642525286</v>
      </c>
      <c r="G14444" t="n">
        <v>0.1367711983738484</v>
      </c>
      <c r="H14444" t="n">
        <v>-0.0009471655061474053</v>
      </c>
      <c r="J14444" t="n">
        <v>0.08729072449885177</v>
      </c>
      <c r="K14444" t="n">
        <v>0.1303661706451244</v>
      </c>
      <c r="L14444" t="n">
        <v>-0.001059554945149275</v>
      </c>
      <c r="M14444" t="n">
        <v>0.2320089386655524</v>
      </c>
      <c r="N14444" t="n">
        <v>0.1097761345313754</v>
      </c>
      <c r="O14444" t="n">
        <v>-0.001042874902813286</v>
      </c>
      <c r="P14444" t="n">
        <v>0.3542765384094778</v>
      </c>
      <c r="Q14444" t="n">
        <v>0.1115478501970461</v>
      </c>
      <c r="R14444" t="n">
        <v>-0.0009472684831486654</v>
      </c>
    </row>
    <row r="14445">
      <c r="F14445" t="n">
        <v>0.08252392257286187</v>
      </c>
      <c r="G14445" t="n">
        <v>0.1367807234938689</v>
      </c>
      <c r="H14445" t="n">
        <v>-0.0009472601848265484</v>
      </c>
      <c r="J14445" t="n">
        <v>0.08734652572613762</v>
      </c>
      <c r="K14445" t="n">
        <v>0.1303752497015103</v>
      </c>
      <c r="L14445" t="n">
        <v>-0.001059978512986632</v>
      </c>
      <c r="M14445" t="n">
        <v>0.2316664743608731</v>
      </c>
      <c r="N14445" t="n">
        <v>0.1097837796413782</v>
      </c>
      <c r="O14445" t="n">
        <v>-0.001042249553081438</v>
      </c>
      <c r="P14445" t="n">
        <v>0.353917807669148</v>
      </c>
      <c r="Q14445" t="n">
        <v>0.1115556186941697</v>
      </c>
      <c r="R14445" t="n">
        <v>-0.0009480266770321259</v>
      </c>
    </row>
    <row r="14446">
      <c r="F14446" t="n">
        <v>0.08255794290380231</v>
      </c>
      <c r="G14446" t="n">
        <v>0.1367902486138894</v>
      </c>
      <c r="H14446" t="n">
        <v>-0.0009473548635056914</v>
      </c>
      <c r="J14446" t="n">
        <v>0.08723760947711497</v>
      </c>
      <c r="K14446" t="n">
        <v>0.1303843287578962</v>
      </c>
      <c r="L14446" t="n">
        <v>-0.001059025485352578</v>
      </c>
      <c r="M14446" t="n">
        <v>0.2316676805051023</v>
      </c>
      <c r="N14446" t="n">
        <v>0.1097914247513811</v>
      </c>
      <c r="O14446" t="n">
        <v>-0.001041728428304897</v>
      </c>
      <c r="P14446" t="n">
        <v>0.3537402499549311</v>
      </c>
      <c r="Q14446" t="n">
        <v>0.1115633871912932</v>
      </c>
      <c r="R14446" t="n">
        <v>-0.0009479319027966934</v>
      </c>
    </row>
    <row r="14447">
      <c r="F14447" t="n">
        <v>0.08265883328706079</v>
      </c>
      <c r="G14447" t="n">
        <v>0.1367997737339098</v>
      </c>
      <c r="H14447" t="n">
        <v>-0.0009465027553934038</v>
      </c>
      <c r="J14447" t="n">
        <v>0.08723850444437041</v>
      </c>
      <c r="K14447" t="n">
        <v>0.1303934078142821</v>
      </c>
      <c r="L14447" t="n">
        <v>-0.001058601917515221</v>
      </c>
      <c r="M14447" t="n">
        <v>0.231783444466552</v>
      </c>
      <c r="N14447" t="n">
        <v>0.109799069861384</v>
      </c>
      <c r="O14447" t="n">
        <v>-0.001042145328126129</v>
      </c>
      <c r="P14447" t="n">
        <v>0.3541062235502995</v>
      </c>
      <c r="Q14447" t="n">
        <v>0.1115711556884168</v>
      </c>
      <c r="R14447" t="n">
        <v>-0.0009474580316195305</v>
      </c>
    </row>
    <row r="14448">
      <c r="F14448" t="n">
        <v>0.08267056408911974</v>
      </c>
      <c r="G14448" t="n">
        <v>0.1368092988539303</v>
      </c>
      <c r="H14448" t="n">
        <v>-0.0009462475913212477</v>
      </c>
      <c r="J14448" t="n">
        <v>0.08721194592357255</v>
      </c>
      <c r="K14448" t="n">
        <v>0.130402486870668</v>
      </c>
      <c r="L14448" t="n">
        <v>-0.001058668213522188</v>
      </c>
      <c r="M14448" t="n">
        <v>0.2319755812287241</v>
      </c>
      <c r="N14448" t="n">
        <v>0.1098067149713869</v>
      </c>
      <c r="O14448" t="n">
        <v>-0.001042937953925498</v>
      </c>
      <c r="P14448" t="n">
        <v>0.3539890594965933</v>
      </c>
      <c r="Q14448" t="n">
        <v>0.1115789241855403</v>
      </c>
      <c r="R14448" t="n">
        <v>-0.0009486259259787904</v>
      </c>
    </row>
    <row r="14449">
      <c r="F14449" t="n">
        <v>0.0826265692277318</v>
      </c>
      <c r="G14449" t="n">
        <v>0.1368188239739507</v>
      </c>
      <c r="H14449" t="n">
        <v>-0.0009466262797019666</v>
      </c>
      <c r="J14449" t="n">
        <v>0.08719911370202992</v>
      </c>
      <c r="K14449" t="n">
        <v>0.1304115659270539</v>
      </c>
      <c r="L14449" t="n">
        <v>-0.00105877410152114</v>
      </c>
      <c r="M14449" t="n">
        <v>0.2318240430630589</v>
      </c>
      <c r="N14449" t="n">
        <v>0.1098143600813898</v>
      </c>
      <c r="O14449" t="n">
        <v>-0.0010431463747796</v>
      </c>
      <c r="P14449" t="n">
        <v>0.3544154339935555</v>
      </c>
      <c r="Q14449" t="n">
        <v>0.1115866926826639</v>
      </c>
      <c r="R14449" t="n">
        <v>-0.000948152086854925</v>
      </c>
    </row>
    <row r="14450">
      <c r="F14450" t="n">
        <v>0.08269402531632593</v>
      </c>
      <c r="G14450" t="n">
        <v>0.1368283490939712</v>
      </c>
      <c r="H14450" t="n">
        <v>-0.0009471943122730448</v>
      </c>
      <c r="J14450" t="n">
        <v>0.08720000804823348</v>
      </c>
      <c r="K14450" t="n">
        <v>0.1304206449834398</v>
      </c>
      <c r="L14450" t="n">
        <v>-0.001059727093511708</v>
      </c>
      <c r="M14450" t="n">
        <v>0.2318252491786572</v>
      </c>
      <c r="N14450" t="n">
        <v>0.1098220051913927</v>
      </c>
      <c r="O14450" t="n">
        <v>-0.001043042164352549</v>
      </c>
      <c r="P14450" t="n">
        <v>0.354298272182009</v>
      </c>
      <c r="Q14450" t="n">
        <v>0.1115944611797874</v>
      </c>
      <c r="R14450" t="n">
        <v>-0.000947204408607194</v>
      </c>
    </row>
    <row r="14451">
      <c r="F14451" t="n">
        <v>0.08257201304697842</v>
      </c>
      <c r="G14451" t="n">
        <v>0.1368378742139917</v>
      </c>
      <c r="H14451" t="n">
        <v>-0.000947478328558584</v>
      </c>
      <c r="J14451" t="n">
        <v>0.08736562572135358</v>
      </c>
      <c r="K14451" t="n">
        <v>0.1304297240398257</v>
      </c>
      <c r="L14451" t="n">
        <v>-0.0010593035415159</v>
      </c>
      <c r="M14451" t="n">
        <v>0.2317500822379752</v>
      </c>
      <c r="N14451" t="n">
        <v>0.1098296503013955</v>
      </c>
      <c r="O14451" t="n">
        <v>-0.001042312691363192</v>
      </c>
      <c r="P14451" t="n">
        <v>0.3541207159078062</v>
      </c>
      <c r="Q14451" t="n">
        <v>0.111602229676911</v>
      </c>
      <c r="R14451" t="n">
        <v>-0.0009486259259787904</v>
      </c>
    </row>
    <row r="14452">
      <c r="F14452" t="n">
        <v>0.08263946905938148</v>
      </c>
      <c r="G14452" t="n">
        <v>0.1368473993340121</v>
      </c>
      <c r="H14452" t="n">
        <v>-0.0009463713182820966</v>
      </c>
      <c r="J14452" t="n">
        <v>0.08720179638800914</v>
      </c>
      <c r="K14452" t="n">
        <v>0.1304388030962116</v>
      </c>
      <c r="L14452" t="n">
        <v>-0.00105979323195884</v>
      </c>
      <c r="M14452" t="n">
        <v>0.2319422207802258</v>
      </c>
      <c r="N14452" t="n">
        <v>0.1098372954113984</v>
      </c>
      <c r="O14452" t="n">
        <v>-0.001042896827089212</v>
      </c>
      <c r="P14452" t="n">
        <v>0.3542451299779718</v>
      </c>
      <c r="Q14452" t="n">
        <v>0.1116099981740345</v>
      </c>
      <c r="R14452" t="n">
        <v>-0.0009477090788453875</v>
      </c>
    </row>
    <row r="14453">
      <c r="F14453" t="n">
        <v>0.08265119882322358</v>
      </c>
      <c r="G14453" t="n">
        <v>0.1368569244540326</v>
      </c>
      <c r="H14453" t="n">
        <v>-0.000947317973596973</v>
      </c>
      <c r="J14453" t="n">
        <v>0.08732623457498608</v>
      </c>
      <c r="K14453" t="n">
        <v>0.1304478821525975</v>
      </c>
      <c r="L14453" t="n">
        <v>-0.001059899115986411</v>
      </c>
      <c r="M14453" t="n">
        <v>0.2317143066414937</v>
      </c>
      <c r="N14453" t="n">
        <v>0.1098449405214013</v>
      </c>
      <c r="O14453" t="n">
        <v>-0.001041438084399707</v>
      </c>
      <c r="P14453" t="n">
        <v>0.3536448102971789</v>
      </c>
      <c r="Q14453" t="n">
        <v>0.1116177666711581</v>
      </c>
      <c r="R14453" t="n">
        <v>-0.0009477090788453875</v>
      </c>
    </row>
    <row r="14454">
      <c r="F14454" t="n">
        <v>0.08259605606241482</v>
      </c>
      <c r="G14454" t="n">
        <v>0.1368664495740531</v>
      </c>
      <c r="H14454" t="n">
        <v>-0.0009467499804080472</v>
      </c>
      <c r="J14454" t="n">
        <v>0.08729967481174934</v>
      </c>
      <c r="K14454" t="n">
        <v>0.1304569612089834</v>
      </c>
      <c r="L14454" t="n">
        <v>-0.001059475579876127</v>
      </c>
      <c r="M14454" t="n">
        <v>0.2317536987091852</v>
      </c>
      <c r="N14454" t="n">
        <v>0.1098525856314042</v>
      </c>
      <c r="O14454" t="n">
        <v>-0.001041959063931673</v>
      </c>
      <c r="P14454" t="n">
        <v>0.3536484347132397</v>
      </c>
      <c r="Q14454" t="n">
        <v>0.1116255351682816</v>
      </c>
      <c r="R14454" t="n">
        <v>-0.000947330033118422</v>
      </c>
    </row>
    <row r="14455">
      <c r="F14455" t="n">
        <v>0.08260778522372227</v>
      </c>
      <c r="G14455" t="n">
        <v>0.1368759746940735</v>
      </c>
      <c r="H14455" t="n">
        <v>-0.0009467499804080472</v>
      </c>
      <c r="J14455" t="n">
        <v>0.08741038768768915</v>
      </c>
      <c r="K14455" t="n">
        <v>0.1304660402653693</v>
      </c>
      <c r="L14455" t="n">
        <v>-0.001058522623627987</v>
      </c>
      <c r="M14455" t="n">
        <v>0.2317549039434074</v>
      </c>
      <c r="N14455" t="n">
        <v>0.1098602307414071</v>
      </c>
      <c r="O14455" t="n">
        <v>-0.00104185486802528</v>
      </c>
      <c r="P14455" t="n">
        <v>0.354316409508405</v>
      </c>
      <c r="Q14455" t="n">
        <v>0.1116333036654052</v>
      </c>
      <c r="R14455" t="n">
        <v>-0.0009484671702993183</v>
      </c>
    </row>
    <row r="14456">
      <c r="F14456" t="n">
        <v>0.08259722322587189</v>
      </c>
      <c r="G14456" t="n">
        <v>0.136885499814094</v>
      </c>
      <c r="H14456" t="n">
        <v>-0.000946873857749335</v>
      </c>
      <c r="J14456" t="n">
        <v>0.0872740086608713</v>
      </c>
      <c r="K14456" t="n">
        <v>0.1304751193217552</v>
      </c>
      <c r="L14456" t="n">
        <v>-0.001059118091990023</v>
      </c>
      <c r="M14456" t="n">
        <v>0.2321761667867335</v>
      </c>
      <c r="N14456" t="n">
        <v>0.1098678758514099</v>
      </c>
      <c r="O14456" t="n">
        <v>-0.001042439021761548</v>
      </c>
      <c r="P14456" t="n">
        <v>0.3545616228579338</v>
      </c>
      <c r="Q14456" t="n">
        <v>0.1116410721625288</v>
      </c>
      <c r="R14456" t="n">
        <v>-0.0009473610533439321</v>
      </c>
    </row>
    <row r="14457">
      <c r="F14457" t="n">
        <v>0.08260895201794402</v>
      </c>
      <c r="G14457" t="n">
        <v>0.1368950249341145</v>
      </c>
      <c r="H14457" t="n">
        <v>-0.000946873857749335</v>
      </c>
      <c r="J14457" t="n">
        <v>0.08739845004329173</v>
      </c>
      <c r="K14457" t="n">
        <v>0.1304841983781411</v>
      </c>
      <c r="L14457" t="n">
        <v>-0.001058482811718911</v>
      </c>
      <c r="M14457" t="n">
        <v>0.2319482499650832</v>
      </c>
      <c r="N14457" t="n">
        <v>0.1098755209614128</v>
      </c>
      <c r="O14457" t="n">
        <v>-0.001042751565941568</v>
      </c>
      <c r="P14457" t="n">
        <v>0.3539008981083924</v>
      </c>
      <c r="Q14457" t="n">
        <v>0.1116488406596523</v>
      </c>
      <c r="R14457" t="n">
        <v>-0.0009472662982875865</v>
      </c>
    </row>
    <row r="14458">
      <c r="F14458" t="n">
        <v>0.08267640884890647</v>
      </c>
      <c r="G14458" t="n">
        <v>0.1369045500541349</v>
      </c>
      <c r="H14458" t="n">
        <v>-0.0009462112448327854</v>
      </c>
      <c r="J14458" t="n">
        <v>0.08738561712044295</v>
      </c>
      <c r="K14458" t="n">
        <v>0.130493277434527</v>
      </c>
      <c r="L14458" t="n">
        <v>-0.001059647492215951</v>
      </c>
      <c r="M14458" t="n">
        <v>0.2320258300334105</v>
      </c>
      <c r="N14458" t="n">
        <v>0.1098831660714157</v>
      </c>
      <c r="O14458" t="n">
        <v>-0.001042230658974868</v>
      </c>
      <c r="P14458" t="n">
        <v>0.3541461136984997</v>
      </c>
      <c r="Q14458" t="n">
        <v>0.1116566091567758</v>
      </c>
      <c r="R14458" t="n">
        <v>-0.0009477400735693147</v>
      </c>
    </row>
    <row r="14459">
      <c r="F14459" t="n">
        <v>0.08262126353123937</v>
      </c>
      <c r="G14459" t="n">
        <v>0.1369140751741554</v>
      </c>
      <c r="H14459" t="n">
        <v>-0.0009472524937016489</v>
      </c>
      <c r="J14459" t="n">
        <v>0.08731787322491615</v>
      </c>
      <c r="K14459" t="n">
        <v>0.1305023564909129</v>
      </c>
      <c r="L14459" t="n">
        <v>-0.001058800451854467</v>
      </c>
      <c r="M14459" t="n">
        <v>0.231683348740917</v>
      </c>
      <c r="N14459" t="n">
        <v>0.1098908111814186</v>
      </c>
      <c r="O14459" t="n">
        <v>-0.001042855747334908</v>
      </c>
      <c r="P14459" t="n">
        <v>0.3537269677207894</v>
      </c>
      <c r="Q14459" t="n">
        <v>0.1116643776538994</v>
      </c>
      <c r="R14459" t="n">
        <v>-0.0009483086039073886</v>
      </c>
    </row>
    <row r="14460">
      <c r="F14460" t="n">
        <v>0.08254382588864298</v>
      </c>
      <c r="G14460" t="n">
        <v>0.1369236002941758</v>
      </c>
      <c r="H14460" t="n">
        <v>-0.0009471872168935389</v>
      </c>
      <c r="J14460" t="n">
        <v>0.08720894504277234</v>
      </c>
      <c r="K14460" t="n">
        <v>0.1305114355472988</v>
      </c>
      <c r="L14460" t="n">
        <v>-0.001058654641789011</v>
      </c>
      <c r="M14460" t="n">
        <v>0.2320664285836422</v>
      </c>
      <c r="N14460" t="n">
        <v>0.1098984562914215</v>
      </c>
      <c r="O14460" t="n">
        <v>-0.001041460545195121</v>
      </c>
      <c r="P14460" t="n">
        <v>0.3545761591895124</v>
      </c>
      <c r="Q14460" t="n">
        <v>0.1116721461510229</v>
      </c>
      <c r="R14460" t="n">
        <v>-0.000948244975531781</v>
      </c>
    </row>
    <row r="14461">
      <c r="F14461" t="n">
        <v>0.08264472011248182</v>
      </c>
      <c r="G14461" t="n">
        <v>0.1369331254141963</v>
      </c>
      <c r="H14461" t="n">
        <v>-0.0009466193021037556</v>
      </c>
      <c r="J14461" t="n">
        <v>0.08727847733375542</v>
      </c>
      <c r="K14461" t="n">
        <v>0.1305205146036847</v>
      </c>
      <c r="L14461" t="n">
        <v>-0.001059078145996147</v>
      </c>
      <c r="M14461" t="n">
        <v>0.231876695664134</v>
      </c>
      <c r="N14461" t="n">
        <v>0.1099061014014243</v>
      </c>
      <c r="O14461" t="n">
        <v>-0.001042606380961989</v>
      </c>
      <c r="P14461" t="n">
        <v>0.354217410127998</v>
      </c>
      <c r="Q14461" t="n">
        <v>0.1116799146481465</v>
      </c>
      <c r="R14461" t="n">
        <v>-0.0009473922372444324</v>
      </c>
    </row>
    <row r="14462">
      <c r="F14462" t="n">
        <v>0.08258957301674139</v>
      </c>
      <c r="G14462" t="n">
        <v>0.1369426505342168</v>
      </c>
      <c r="H14462" t="n">
        <v>-0.0009468086070336833</v>
      </c>
      <c r="J14462" t="n">
        <v>0.08725191484088728</v>
      </c>
      <c r="K14462" t="n">
        <v>0.1305295936600706</v>
      </c>
      <c r="L14462" t="n">
        <v>-0.001058972269944363</v>
      </c>
      <c r="M14462" t="n">
        <v>0.2320688393117238</v>
      </c>
      <c r="N14462" t="n">
        <v>0.1099137465114272</v>
      </c>
      <c r="O14462" t="n">
        <v>-0.001041773045858812</v>
      </c>
      <c r="P14462" t="n">
        <v>0.3539190555900514</v>
      </c>
      <c r="Q14462" t="n">
        <v>0.11168768314527</v>
      </c>
      <c r="R14462" t="n">
        <v>-0.0009474869859430266</v>
      </c>
    </row>
    <row r="14463">
      <c r="F14463" t="n">
        <v>0.08253442509584258</v>
      </c>
      <c r="G14463" t="n">
        <v>0.1369521756542373</v>
      </c>
      <c r="H14463" t="n">
        <v>-0.0009472167892509058</v>
      </c>
      <c r="J14463" t="n">
        <v>0.08721162384650739</v>
      </c>
      <c r="K14463" t="n">
        <v>0.1305386727164565</v>
      </c>
      <c r="L14463" t="n">
        <v>-0.001058654641789011</v>
      </c>
      <c r="M14463" t="n">
        <v>0.2320700444828667</v>
      </c>
      <c r="N14463" t="n">
        <v>0.1099213916214301</v>
      </c>
      <c r="O14463" t="n">
        <v>-0.001041315595912082</v>
      </c>
      <c r="P14463" t="n">
        <v>0.3545870712965534</v>
      </c>
      <c r="Q14463" t="n">
        <v>0.1116954516423936</v>
      </c>
      <c r="R14463" t="n">
        <v>-0.0009471079911486495</v>
      </c>
    </row>
    <row r="14464">
      <c r="F14464" t="n">
        <v>0.08253500626162963</v>
      </c>
      <c r="G14464" t="n">
        <v>0.1369617007742577</v>
      </c>
      <c r="H14464" t="n">
        <v>-0.0009459863917428862</v>
      </c>
      <c r="J14464" t="n">
        <v>0.08726742900842439</v>
      </c>
      <c r="K14464" t="n">
        <v>0.1305477517728424</v>
      </c>
      <c r="L14464" t="n">
        <v>-0.001058932217653798</v>
      </c>
      <c r="M14464" t="n">
        <v>0.2316893692159755</v>
      </c>
      <c r="N14464" t="n">
        <v>0.109929036731433</v>
      </c>
      <c r="O14464" t="n">
        <v>-0.001042565424592913</v>
      </c>
      <c r="P14464" t="n">
        <v>0.3541075211635165</v>
      </c>
      <c r="Q14464" t="n">
        <v>0.1117032201395171</v>
      </c>
      <c r="R14464" t="n">
        <v>-0.0009477078120313781</v>
      </c>
    </row>
    <row r="14465">
      <c r="F14465" t="n">
        <v>0.0825913173862234</v>
      </c>
      <c r="G14465" t="n">
        <v>0.1369712258942782</v>
      </c>
      <c r="H14465" t="n">
        <v>-0.0009460810377050415</v>
      </c>
      <c r="J14465" t="n">
        <v>0.08728205015193315</v>
      </c>
      <c r="K14465" t="n">
        <v>0.1305568308292283</v>
      </c>
      <c r="L14465" t="n">
        <v>-0.001058932217653798</v>
      </c>
      <c r="M14465" t="n">
        <v>0.23214883074185</v>
      </c>
      <c r="N14465" t="n">
        <v>0.1099366818414359</v>
      </c>
      <c r="O14465" t="n">
        <v>-0.00104152390069222</v>
      </c>
      <c r="P14465" t="n">
        <v>0.3538695622944088</v>
      </c>
      <c r="Q14465" t="n">
        <v>0.1117109886366407</v>
      </c>
      <c r="R14465" t="n">
        <v>-0.0009474235849558914</v>
      </c>
    </row>
    <row r="14466">
      <c r="F14466" t="n">
        <v>0.08265877494690685</v>
      </c>
      <c r="G14466" t="n">
        <v>0.1369807510142986</v>
      </c>
      <c r="H14466" t="n">
        <v>-0.0009462703296293523</v>
      </c>
      <c r="J14466" t="n">
        <v>0.08725548647325575</v>
      </c>
      <c r="K14466" t="n">
        <v>0.1305659098856142</v>
      </c>
      <c r="L14466" t="n">
        <v>-0.001058191113322307</v>
      </c>
      <c r="M14466" t="n">
        <v>0.2318063413216145</v>
      </c>
      <c r="N14466" t="n">
        <v>0.1099443269514387</v>
      </c>
      <c r="O14466" t="n">
        <v>-0.001041836357862428</v>
      </c>
      <c r="P14466" t="n">
        <v>0.3536920008524619</v>
      </c>
      <c r="Q14466" t="n">
        <v>0.1117187571337642</v>
      </c>
      <c r="R14466" t="n">
        <v>-0.0009472341002389002</v>
      </c>
    </row>
    <row r="14467">
      <c r="F14467" t="n">
        <v>0.08255904061187705</v>
      </c>
      <c r="G14467" t="n">
        <v>0.1369902761343191</v>
      </c>
      <c r="H14467" t="n">
        <v>-0.0009474060811752165</v>
      </c>
      <c r="J14467" t="n">
        <v>0.08740739130619248</v>
      </c>
      <c r="K14467" t="n">
        <v>0.1305749889420001</v>
      </c>
      <c r="L14467" t="n">
        <v>-0.001059461577890577</v>
      </c>
      <c r="M14467" t="n">
        <v>0.2317311683505897</v>
      </c>
      <c r="N14467" t="n">
        <v>0.1099519720614416</v>
      </c>
      <c r="O14467" t="n">
        <v>-0.001041732205472359</v>
      </c>
      <c r="P14467" t="n">
        <v>0.3536956374551865</v>
      </c>
      <c r="Q14467" t="n">
        <v>0.1117265256308878</v>
      </c>
      <c r="R14467" t="n">
        <v>-0.0009476130696728826</v>
      </c>
    </row>
    <row r="14468">
      <c r="F14468" t="n">
        <v>0.08262649820789204</v>
      </c>
      <c r="G14468" t="n">
        <v>0.1369998012543396</v>
      </c>
      <c r="H14468" t="n">
        <v>-0.0009466787150847326</v>
      </c>
      <c r="J14468" t="n">
        <v>0.08729845700093582</v>
      </c>
      <c r="K14468" t="n">
        <v>0.130584067998386</v>
      </c>
      <c r="L14468" t="n">
        <v>-0.001059421395121973</v>
      </c>
      <c r="M14468" t="n">
        <v>0.2321906339454094</v>
      </c>
      <c r="N14468" t="n">
        <v>0.1099596171714445</v>
      </c>
      <c r="O14468" t="n">
        <v>-0.001041795550217192</v>
      </c>
      <c r="P14468" t="n">
        <v>0.3540012756321435</v>
      </c>
      <c r="Q14468" t="n">
        <v>0.1117342941280113</v>
      </c>
      <c r="R14468" t="n">
        <v>-0.0009471708885061373</v>
      </c>
    </row>
    <row r="14469">
      <c r="F14469" t="n">
        <v>0.08256020098448763</v>
      </c>
      <c r="G14469" t="n">
        <v>0.13700932637436</v>
      </c>
      <c r="H14469" t="n">
        <v>-0.0009463001571660743</v>
      </c>
      <c r="J14469" t="n">
        <v>0.08736799245697831</v>
      </c>
      <c r="K14469" t="n">
        <v>0.1305931470547719</v>
      </c>
      <c r="L14469" t="n">
        <v>-0.001058680318898744</v>
      </c>
      <c r="M14469" t="n">
        <v>0.2319627069071958</v>
      </c>
      <c r="N14469" t="n">
        <v>0.1099672622814474</v>
      </c>
      <c r="O14469" t="n">
        <v>-0.001042420377616363</v>
      </c>
      <c r="P14469" t="n">
        <v>0.353884114944517</v>
      </c>
      <c r="Q14469" t="n">
        <v>0.1117420626251349</v>
      </c>
      <c r="R14469" t="n">
        <v>-0.0009474550966143107</v>
      </c>
    </row>
    <row r="14470">
      <c r="F14470" t="n">
        <v>0.08261651245861348</v>
      </c>
      <c r="G14470" t="n">
        <v>0.1370188514943805</v>
      </c>
      <c r="H14470" t="n">
        <v>-0.0009460162387270807</v>
      </c>
      <c r="J14470" t="n">
        <v>0.08738261408210622</v>
      </c>
      <c r="K14470" t="n">
        <v>0.1306022261111578</v>
      </c>
      <c r="L14470" t="n">
        <v>-0.001059738999217643</v>
      </c>
      <c r="M14470" t="n">
        <v>0.2317347782955869</v>
      </c>
      <c r="N14470" t="n">
        <v>0.1099749073914503</v>
      </c>
      <c r="O14470" t="n">
        <v>-0.001042107963916778</v>
      </c>
      <c r="P14470" t="n">
        <v>0.3537065528812749</v>
      </c>
      <c r="Q14470" t="n">
        <v>0.1117498311222584</v>
      </c>
      <c r="R14470" t="n">
        <v>-0.0009482129849027732</v>
      </c>
    </row>
    <row r="14471">
      <c r="F14471" t="n">
        <v>0.08258365315954648</v>
      </c>
      <c r="G14471" t="n">
        <v>0.137028376614401</v>
      </c>
      <c r="H14471" t="n">
        <v>-0.0009471519124830554</v>
      </c>
      <c r="J14471" t="n">
        <v>0.08732859206475625</v>
      </c>
      <c r="K14471" t="n">
        <v>0.1306113051675437</v>
      </c>
      <c r="L14471" t="n">
        <v>-0.001058468582834964</v>
      </c>
      <c r="M14471" t="n">
        <v>0.2318887368476137</v>
      </c>
      <c r="N14471" t="n">
        <v>0.1099825525014532</v>
      </c>
      <c r="O14471" t="n">
        <v>-0.001042316239716501</v>
      </c>
      <c r="P14471" t="n">
        <v>0.3540121993284545</v>
      </c>
      <c r="Q14471" t="n">
        <v>0.111757599619382</v>
      </c>
      <c r="R14471" t="n">
        <v>-0.0009471708885061373</v>
      </c>
    </row>
    <row r="14472">
      <c r="F14472" t="n">
        <v>0.08265111128818592</v>
      </c>
      <c r="G14472" t="n">
        <v>0.1370379017344214</v>
      </c>
      <c r="H14472" t="n">
        <v>-0.0009470872391710707</v>
      </c>
      <c r="J14472" t="n">
        <v>0.0873981286838353</v>
      </c>
      <c r="K14472" t="n">
        <v>0.1306203842239296</v>
      </c>
      <c r="L14472" t="n">
        <v>-0.001058110733722297</v>
      </c>
      <c r="M14472" t="n">
        <v>0.2318899402573286</v>
      </c>
      <c r="N14472" t="n">
        <v>0.109990197611456</v>
      </c>
      <c r="O14472" t="n">
        <v>-0.001040921802547973</v>
      </c>
      <c r="P14472" t="n">
        <v>0.3541366456018423</v>
      </c>
      <c r="Q14472" t="n">
        <v>0.1117653681165055</v>
      </c>
      <c r="R14472" t="n">
        <v>-0.0009469183939679894</v>
      </c>
    </row>
    <row r="14473">
      <c r="F14473" t="n">
        <v>0.08267398384989708</v>
      </c>
      <c r="G14473" t="n">
        <v>0.1370474268544419</v>
      </c>
      <c r="H14473" t="n">
        <v>-0.0009458570099435305</v>
      </c>
      <c r="J14473" t="n">
        <v>0.08730291904882258</v>
      </c>
      <c r="K14473" t="n">
        <v>0.1306294632803155</v>
      </c>
      <c r="L14473" t="n">
        <v>-0.001058534189743796</v>
      </c>
      <c r="M14473" t="n">
        <v>0.2322730346815447</v>
      </c>
      <c r="N14473" t="n">
        <v>0.1099978427214589</v>
      </c>
      <c r="O14473" t="n">
        <v>-0.001041025925965253</v>
      </c>
      <c r="P14473" t="n">
        <v>0.3539590845257657</v>
      </c>
      <c r="Q14473" t="n">
        <v>0.1117731366136291</v>
      </c>
      <c r="R14473" t="n">
        <v>-0.0009470131236992786</v>
      </c>
    </row>
    <row r="14474">
      <c r="F14474" t="n">
        <v>0.08257424421237886</v>
      </c>
      <c r="G14474" t="n">
        <v>0.1370569519744624</v>
      </c>
      <c r="H14474" t="n">
        <v>-0.0009459516429610336</v>
      </c>
      <c r="J14474" t="n">
        <v>0.08733126912084647</v>
      </c>
      <c r="K14474" t="n">
        <v>0.1306385423367014</v>
      </c>
      <c r="L14474" t="n">
        <v>-0.001059063509770671</v>
      </c>
      <c r="M14474" t="n">
        <v>0.232006914393606</v>
      </c>
      <c r="N14474" t="n">
        <v>0.1100054878314618</v>
      </c>
      <c r="O14474" t="n">
        <v>-0.001041130049382533</v>
      </c>
      <c r="P14474" t="n">
        <v>0.3539627291383356</v>
      </c>
      <c r="Q14474" t="n">
        <v>0.1117809051107526</v>
      </c>
      <c r="R14474" t="n">
        <v>-0.000948055150743461</v>
      </c>
    </row>
    <row r="14475">
      <c r="F14475" t="n">
        <v>0.08263055597302645</v>
      </c>
      <c r="G14475" t="n">
        <v>0.1370664770944828</v>
      </c>
      <c r="H14475" t="n">
        <v>-0.0009459818770985624</v>
      </c>
      <c r="J14475" t="n">
        <v>0.08741453582115548</v>
      </c>
      <c r="K14475" t="n">
        <v>0.1306476213930873</v>
      </c>
      <c r="L14475" t="n">
        <v>-0.00105969869380292</v>
      </c>
      <c r="M14475" t="n">
        <v>0.2318171710021151</v>
      </c>
      <c r="N14475" t="n">
        <v>0.1100131329414647</v>
      </c>
      <c r="O14475" t="n">
        <v>-0.001042275406972612</v>
      </c>
      <c r="P14475" t="n">
        <v>0.354328790753095</v>
      </c>
      <c r="Q14475" t="n">
        <v>0.1117886736078762</v>
      </c>
      <c r="R14475" t="n">
        <v>-0.000947107853430568</v>
      </c>
    </row>
    <row r="14476">
      <c r="F14476" t="n">
        <v>0.08257540128653024</v>
      </c>
      <c r="G14476" t="n">
        <v>0.1370760022145033</v>
      </c>
      <c r="H14476" t="n">
        <v>-0.0009472120225824356</v>
      </c>
      <c r="J14476" t="n">
        <v>0.08734678242122514</v>
      </c>
      <c r="K14476" t="n">
        <v>0.1306567004494732</v>
      </c>
      <c r="L14476" t="n">
        <v>-0.001059446557742171</v>
      </c>
      <c r="M14476" t="n">
        <v>0.2320475105063752</v>
      </c>
      <c r="N14476" t="n">
        <v>0.1100207780514676</v>
      </c>
      <c r="O14476" t="n">
        <v>-0.0010405688785791</v>
      </c>
      <c r="P14476" t="n">
        <v>0.3540304242130637</v>
      </c>
      <c r="Q14476" t="n">
        <v>0.1117964421049997</v>
      </c>
      <c r="R14476" t="n">
        <v>-0.0009468555482068142</v>
      </c>
    </row>
    <row r="14477">
      <c r="F14477" t="n">
        <v>0.08258712619334817</v>
      </c>
      <c r="G14477" t="n">
        <v>0.1370855273345237</v>
      </c>
      <c r="H14477" t="n">
        <v>-0.0009468335162797054</v>
      </c>
      <c r="J14477" t="n">
        <v>0.08737513294162171</v>
      </c>
      <c r="K14477" t="n">
        <v>0.1306657795058591</v>
      </c>
      <c r="L14477" t="n">
        <v>-0.001058599677999771</v>
      </c>
      <c r="M14477" t="n">
        <v>0.2321250929425986</v>
      </c>
      <c r="N14477" t="n">
        <v>0.1100284231614704</v>
      </c>
      <c r="O14477" t="n">
        <v>-0.001041714076944719</v>
      </c>
      <c r="P14477" t="n">
        <v>0.3542152822188868</v>
      </c>
      <c r="Q14477" t="n">
        <v>0.1118042106021233</v>
      </c>
      <c r="R14477" t="n">
        <v>-0.0009478027826487977</v>
      </c>
    </row>
    <row r="14478">
      <c r="F14478" t="n">
        <v>0.08254311700258583</v>
      </c>
      <c r="G14478" t="n">
        <v>0.1370950524545442</v>
      </c>
      <c r="H14478" t="n">
        <v>-0.0009458872505228799</v>
      </c>
      <c r="J14478" t="n">
        <v>0.08729364878147035</v>
      </c>
      <c r="K14478" t="n">
        <v>0.1306748585622449</v>
      </c>
      <c r="L14478" t="n">
        <v>-0.001058599677999771</v>
      </c>
      <c r="M14478" t="n">
        <v>0.2321644860147438</v>
      </c>
      <c r="N14478" t="n">
        <v>0.1100360682714733</v>
      </c>
      <c r="O14478" t="n">
        <v>-0.001041922294829378</v>
      </c>
      <c r="P14478" t="n">
        <v>0.3540981244890108</v>
      </c>
      <c r="Q14478" t="n">
        <v>0.1118119790992468</v>
      </c>
      <c r="R14478" t="n">
        <v>-0.000947329165427806</v>
      </c>
    </row>
    <row r="14479">
      <c r="F14479" t="n">
        <v>0.08255484136309153</v>
      </c>
      <c r="G14479" t="n">
        <v>0.1371045775745647</v>
      </c>
      <c r="H14479" t="n">
        <v>-0.0009469281428553879</v>
      </c>
      <c r="J14479" t="n">
        <v>0.08728081070358469</v>
      </c>
      <c r="K14479" t="n">
        <v>0.1306839376186308</v>
      </c>
      <c r="L14479" t="n">
        <v>-0.001059340697774371</v>
      </c>
      <c r="M14479" t="n">
        <v>0.2320893096898309</v>
      </c>
      <c r="N14479" t="n">
        <v>0.1100437133814762</v>
      </c>
      <c r="O14479" t="n">
        <v>-0.001041048844617879</v>
      </c>
      <c r="P14479" t="n">
        <v>0.3541017745089092</v>
      </c>
      <c r="Q14479" t="n">
        <v>0.1118197475963704</v>
      </c>
      <c r="R14479" t="n">
        <v>-0.0009468555482068142</v>
      </c>
    </row>
    <row r="14480">
      <c r="F14480" t="n">
        <v>0.08264459396007197</v>
      </c>
      <c r="G14480" t="n">
        <v>0.1371141026945852</v>
      </c>
      <c r="H14480" t="n">
        <v>-0.0009468638832249593</v>
      </c>
      <c r="J14480" t="n">
        <v>0.08736407913132983</v>
      </c>
      <c r="K14480" t="n">
        <v>0.1306930166750168</v>
      </c>
      <c r="L14480" t="n">
        <v>-0.00105919432705487</v>
      </c>
      <c r="M14480" t="n">
        <v>0.2321668925796539</v>
      </c>
      <c r="N14480" t="n">
        <v>0.1100513584914791</v>
      </c>
      <c r="O14480" t="n">
        <v>-0.001041048844617879</v>
      </c>
      <c r="P14480" t="n">
        <v>0.3546490659829028</v>
      </c>
      <c r="Q14480" t="n">
        <v>0.1118275160934939</v>
      </c>
      <c r="R14480" t="n">
        <v>-0.0009473611822822583</v>
      </c>
    </row>
    <row r="14481">
      <c r="F14481" t="n">
        <v>0.08267861240108511</v>
      </c>
      <c r="G14481" t="n">
        <v>0.1371236278146056</v>
      </c>
      <c r="H14481" t="n">
        <v>-0.0009462015421454575</v>
      </c>
      <c r="J14481" t="n">
        <v>0.08739242998130629</v>
      </c>
      <c r="K14481" t="n">
        <v>0.1307020957314027</v>
      </c>
      <c r="L14481" t="n">
        <v>-0.0010586650474591</v>
      </c>
      <c r="M14481" t="n">
        <v>0.2322444758208848</v>
      </c>
      <c r="N14481" t="n">
        <v>0.110059003601482</v>
      </c>
      <c r="O14481" t="n">
        <v>-0.001040736561192836</v>
      </c>
      <c r="P14481" t="n">
        <v>0.3545923162922382</v>
      </c>
      <c r="Q14481" t="n">
        <v>0.1118352845906175</v>
      </c>
      <c r="R14481" t="n">
        <v>-0.0009480242025058111</v>
      </c>
    </row>
    <row r="14482">
      <c r="F14482" t="n">
        <v>0.08254542557227453</v>
      </c>
      <c r="G14482" t="n">
        <v>0.1371331529346261</v>
      </c>
      <c r="H14482" t="n">
        <v>-0.0009470531235333883</v>
      </c>
      <c r="J14482" t="n">
        <v>0.08728348385591135</v>
      </c>
      <c r="K14482" t="n">
        <v>0.1307111747877886</v>
      </c>
      <c r="L14482" t="n">
        <v>-0.001059511894812332</v>
      </c>
      <c r="M14482" t="n">
        <v>0.231863777052698</v>
      </c>
      <c r="N14482" t="n">
        <v>0.1100666487114848</v>
      </c>
      <c r="O14482" t="n">
        <v>-0.001040736561192836</v>
      </c>
      <c r="P14482" t="n">
        <v>0.3544147563418716</v>
      </c>
      <c r="Q14482" t="n">
        <v>0.111843053087741</v>
      </c>
      <c r="R14482" t="n">
        <v>-0.0009474558994570515</v>
      </c>
    </row>
    <row r="14483">
      <c r="F14483" t="n">
        <v>0.08260173751583932</v>
      </c>
      <c r="G14483" t="n">
        <v>0.1371426780546465</v>
      </c>
      <c r="H14483" t="n">
        <v>-0.0009468638832249593</v>
      </c>
      <c r="J14483" t="n">
        <v>0.08735302372265151</v>
      </c>
      <c r="K14483" t="n">
        <v>0.1307202538441745</v>
      </c>
      <c r="L14483" t="n">
        <v>-0.001058518594259098</v>
      </c>
      <c r="M14483" t="n">
        <v>0.2319795498709042</v>
      </c>
      <c r="N14483" t="n">
        <v>0.1100742938214877</v>
      </c>
      <c r="O14483" t="n">
        <v>-0.001040736561192836</v>
      </c>
      <c r="P14483" t="n">
        <v>0.3544184119285109</v>
      </c>
      <c r="Q14483" t="n">
        <v>0.1118508215848646</v>
      </c>
      <c r="R14483" t="n">
        <v>-0.0009480242025058111</v>
      </c>
    </row>
    <row r="14484">
      <c r="F14484" t="n">
        <v>0.08266919693152316</v>
      </c>
      <c r="G14484" t="n">
        <v>0.137152203174667</v>
      </c>
      <c r="H14484" t="n">
        <v>-0.0009467052136252783</v>
      </c>
      <c r="J14484" t="n">
        <v>0.08725780556769029</v>
      </c>
      <c r="K14484" t="n">
        <v>0.1307293329005604</v>
      </c>
      <c r="L14484" t="n">
        <v>-0.001058201038680821</v>
      </c>
      <c r="M14484" t="n">
        <v>0.2317134189095711</v>
      </c>
      <c r="N14484" t="n">
        <v>0.1100819389314906</v>
      </c>
      <c r="O14484" t="n">
        <v>-0.001040383833347132</v>
      </c>
      <c r="P14484" t="n">
        <v>0.3546032863400649</v>
      </c>
      <c r="Q14484" t="n">
        <v>0.1118585900819881</v>
      </c>
      <c r="R14484" t="n">
        <v>-0.0009473933635926207</v>
      </c>
    </row>
    <row r="14485">
      <c r="F14485" t="n">
        <v>0.08254715443259254</v>
      </c>
      <c r="G14485" t="n">
        <v>0.1371617282946875</v>
      </c>
      <c r="H14485" t="n">
        <v>-0.000946799827378389</v>
      </c>
      <c r="J14485" t="n">
        <v>0.08740972584223118</v>
      </c>
      <c r="K14485" t="n">
        <v>0.1307384119569463</v>
      </c>
      <c r="L14485" t="n">
        <v>-0.001059047853556228</v>
      </c>
      <c r="M14485" t="n">
        <v>0.2321729067245365</v>
      </c>
      <c r="N14485" t="n">
        <v>0.1100895840414935</v>
      </c>
      <c r="O14485" t="n">
        <v>-0.001041112393454518</v>
      </c>
      <c r="P14485" t="n">
        <v>0.354365319578191</v>
      </c>
      <c r="Q14485" t="n">
        <v>0.1118663585791117</v>
      </c>
      <c r="R14485" t="n">
        <v>-0.0009476774963618676</v>
      </c>
    </row>
    <row r="14486">
      <c r="F14486" t="n">
        <v>0.0826814972941857</v>
      </c>
      <c r="G14486" t="n">
        <v>0.1371712534147079</v>
      </c>
      <c r="H14486" t="n">
        <v>-0.0009457590760941718</v>
      </c>
      <c r="J14486" t="n">
        <v>0.08742434718131846</v>
      </c>
      <c r="K14486" t="n">
        <v>0.1307474910133322</v>
      </c>
      <c r="L14486" t="n">
        <v>-0.001058095186821395</v>
      </c>
      <c r="M14486" t="n">
        <v>0.2320977278095435</v>
      </c>
      <c r="N14486" t="n">
        <v>0.1100972291514964</v>
      </c>
      <c r="O14486" t="n">
        <v>-0.001040383833347132</v>
      </c>
      <c r="P14486" t="n">
        <v>0.3545501976873537</v>
      </c>
      <c r="Q14486" t="n">
        <v>0.1118741270762352</v>
      </c>
      <c r="R14486" t="n">
        <v>-0.0009480563400541969</v>
      </c>
    </row>
    <row r="14487">
      <c r="F14487" t="n">
        <v>0.08259289503452755</v>
      </c>
      <c r="G14487" t="n">
        <v>0.1371807785347284</v>
      </c>
      <c r="H14487" t="n">
        <v>-0.0009464213723659464</v>
      </c>
      <c r="J14487" t="n">
        <v>0.0872330160797954</v>
      </c>
      <c r="K14487" t="n">
        <v>0.1307565700697181</v>
      </c>
      <c r="L14487" t="n">
        <v>-0.00105873029797795</v>
      </c>
      <c r="M14487" t="n">
        <v>0.2322135022720997</v>
      </c>
      <c r="N14487" t="n">
        <v>0.1101048742614993</v>
      </c>
      <c r="O14487" t="n">
        <v>-0.001041840953561904</v>
      </c>
      <c r="P14487" t="n">
        <v>0.3537685659633563</v>
      </c>
      <c r="Q14487" t="n">
        <v>0.1118818955733588</v>
      </c>
      <c r="R14487" t="n">
        <v>-0.000947203941746456</v>
      </c>
    </row>
    <row r="14488">
      <c r="F14488" t="n">
        <v>0.08264920742512334</v>
      </c>
      <c r="G14488" t="n">
        <v>0.1371903036547489</v>
      </c>
      <c r="H14488" t="n">
        <v>-0.0009467359754317845</v>
      </c>
      <c r="J14488" t="n">
        <v>0.08742612952727326</v>
      </c>
      <c r="K14488" t="n">
        <v>0.130765649126104</v>
      </c>
      <c r="L14488" t="n">
        <v>-0.001059430516144074</v>
      </c>
      <c r="M14488" t="n">
        <v>0.2322910864079051</v>
      </c>
      <c r="N14488" t="n">
        <v>0.1101125193715021</v>
      </c>
      <c r="O14488" t="n">
        <v>-0.001040343436450016</v>
      </c>
      <c r="P14488" t="n">
        <v>0.3542554816076976</v>
      </c>
      <c r="Q14488" t="n">
        <v>0.1118896640704823</v>
      </c>
      <c r="R14488" t="n">
        <v>-0.000947993937629488</v>
      </c>
    </row>
    <row r="14489">
      <c r="F14489" t="n">
        <v>0.08258289843786851</v>
      </c>
      <c r="G14489" t="n">
        <v>0.1371998287747693</v>
      </c>
      <c r="H14489" t="n">
        <v>-0.0009465467606870195</v>
      </c>
      <c r="J14489" t="n">
        <v>0.08727598673053676</v>
      </c>
      <c r="K14489" t="n">
        <v>0.1307747281824898</v>
      </c>
      <c r="L14489" t="n">
        <v>-0.00105890127720105</v>
      </c>
      <c r="M14489" t="n">
        <v>0.2321395246672113</v>
      </c>
      <c r="N14489" t="n">
        <v>0.110120164481505</v>
      </c>
      <c r="O14489" t="n">
        <v>-0.001041384092083156</v>
      </c>
      <c r="P14489" t="n">
        <v>0.354561180664297</v>
      </c>
      <c r="Q14489" t="n">
        <v>0.1118974325676059</v>
      </c>
      <c r="R14489" t="n">
        <v>-0.0009466680719824539</v>
      </c>
    </row>
    <row r="14490">
      <c r="F14490" t="n">
        <v>0.08268380079829543</v>
      </c>
      <c r="G14490" t="n">
        <v>0.1372093538947898</v>
      </c>
      <c r="H14490" t="n">
        <v>-0.000946452153314637</v>
      </c>
      <c r="J14490" t="n">
        <v>0.08730433749598647</v>
      </c>
      <c r="K14490" t="n">
        <v>0.1307838072388758</v>
      </c>
      <c r="L14490" t="n">
        <v>-0.001058689581623841</v>
      </c>
      <c r="M14490" t="n">
        <v>0.2320643441515641</v>
      </c>
      <c r="N14490" t="n">
        <v>0.1101278095915079</v>
      </c>
      <c r="O14490" t="n">
        <v>-0.00104148815764647</v>
      </c>
      <c r="P14490" t="n">
        <v>0.3543232108943518</v>
      </c>
      <c r="Q14490" t="n">
        <v>0.1119052010647294</v>
      </c>
      <c r="R14490" t="n">
        <v>-0.0009476151188731925</v>
      </c>
    </row>
    <row r="14491">
      <c r="F14491" t="n">
        <v>0.08255060554503078</v>
      </c>
      <c r="G14491" t="n">
        <v>0.1372188790148103</v>
      </c>
      <c r="H14491" t="n">
        <v>-0.0009470197975489321</v>
      </c>
      <c r="J14491" t="n">
        <v>0.08742880215835779</v>
      </c>
      <c r="K14491" t="n">
        <v>0.1307928862952616</v>
      </c>
      <c r="L14491" t="n">
        <v>-0.001058477886046632</v>
      </c>
      <c r="M14491" t="n">
        <v>0.2320655455816407</v>
      </c>
      <c r="N14491" t="n">
        <v>0.1101354547015108</v>
      </c>
      <c r="O14491" t="n">
        <v>-0.001040759698703272</v>
      </c>
      <c r="P14491" t="n">
        <v>0.354206056177819</v>
      </c>
      <c r="Q14491" t="n">
        <v>0.111912969561853</v>
      </c>
      <c r="R14491" t="n">
        <v>-0.0009478992329404141</v>
      </c>
    </row>
    <row r="14492">
      <c r="F14492" t="n">
        <v>0.08259577027498909</v>
      </c>
      <c r="G14492" t="n">
        <v>0.1372284041348307</v>
      </c>
      <c r="H14492" t="n">
        <v>-0.0009458209183928779</v>
      </c>
      <c r="J14492" t="n">
        <v>0.08740223157509737</v>
      </c>
      <c r="K14492" t="n">
        <v>0.1308019653516475</v>
      </c>
      <c r="L14492" t="n">
        <v>-0.001058013691965232</v>
      </c>
      <c r="M14492" t="n">
        <v>0.2318375984929307</v>
      </c>
      <c r="N14492" t="n">
        <v>0.1101430998115137</v>
      </c>
      <c r="O14492" t="n">
        <v>-0.001040407138270639</v>
      </c>
      <c r="P14492" t="n">
        <v>0.3546929898312569</v>
      </c>
      <c r="Q14492" t="n">
        <v>0.1119207380589765</v>
      </c>
      <c r="R14492" t="n">
        <v>-0.0009465112353979531</v>
      </c>
    </row>
    <row r="14493">
      <c r="F14493" t="n">
        <v>0.08259634458764878</v>
      </c>
      <c r="G14493" t="n">
        <v>0.1372379292548512</v>
      </c>
      <c r="H14493" t="n">
        <v>-0.0009466723275012531</v>
      </c>
      <c r="J14493" t="n">
        <v>0.08732073771469846</v>
      </c>
      <c r="K14493" t="n">
        <v>0.1308110444080335</v>
      </c>
      <c r="L14493" t="n">
        <v>-0.001058754597911986</v>
      </c>
      <c r="M14493" t="n">
        <v>0.2321443310881017</v>
      </c>
      <c r="N14493" t="n">
        <v>0.1101507449215166</v>
      </c>
      <c r="O14493" t="n">
        <v>-0.00104123954722215</v>
      </c>
      <c r="P14493" t="n">
        <v>0.3539717451511692</v>
      </c>
      <c r="Q14493" t="n">
        <v>0.1119285065561001</v>
      </c>
      <c r="R14493" t="n">
        <v>-0.0009467006323435054</v>
      </c>
    </row>
    <row r="14494">
      <c r="F14494" t="n">
        <v>0.08259691865501514</v>
      </c>
      <c r="G14494" t="n">
        <v>0.1372474543748716</v>
      </c>
      <c r="H14494" t="n">
        <v>-0.0009457263173808363</v>
      </c>
      <c r="J14494" t="n">
        <v>0.08729416582698456</v>
      </c>
      <c r="K14494" t="n">
        <v>0.1308201234644193</v>
      </c>
      <c r="L14494" t="n">
        <v>-0.00105949550385874</v>
      </c>
      <c r="M14494" t="n">
        <v>0.232183724006359</v>
      </c>
      <c r="N14494" t="n">
        <v>0.1101583900315194</v>
      </c>
      <c r="O14494" t="n">
        <v>-0.0010403030871517</v>
      </c>
      <c r="P14494" t="n">
        <v>0.3539149984623737</v>
      </c>
      <c r="Q14494" t="n">
        <v>0.1119362750532236</v>
      </c>
      <c r="R14494" t="n">
        <v>-0.0009465112353979531</v>
      </c>
    </row>
    <row r="14495">
      <c r="F14495" t="n">
        <v>0.08263093579517311</v>
      </c>
      <c r="G14495" t="n">
        <v>0.1372569794948921</v>
      </c>
      <c r="H14495" t="n">
        <v>-0.0009457263173808363</v>
      </c>
      <c r="J14495" t="n">
        <v>0.08730878610092223</v>
      </c>
      <c r="K14495" t="n">
        <v>0.1308292025208052</v>
      </c>
      <c r="L14495" t="n">
        <v>-0.001058290296770814</v>
      </c>
      <c r="M14495" t="n">
        <v>0.2321849252762204</v>
      </c>
      <c r="N14495" t="n">
        <v>0.1101660351415223</v>
      </c>
      <c r="O14495" t="n">
        <v>-0.001040678932256338</v>
      </c>
      <c r="P14495" t="n">
        <v>0.3547039918221241</v>
      </c>
      <c r="Q14495" t="n">
        <v>0.1119440435503472</v>
      </c>
      <c r="R14495" t="n">
        <v>-0.0009472688231801625</v>
      </c>
    </row>
    <row r="14496">
      <c r="F14496" t="n">
        <v>0.08265380520401069</v>
      </c>
      <c r="G14496" t="n">
        <v>0.1372665046149126</v>
      </c>
      <c r="H14496" t="n">
        <v>-0.0009459467209982038</v>
      </c>
      <c r="J14496" t="n">
        <v>0.08724102062907384</v>
      </c>
      <c r="K14496" t="n">
        <v>0.1308382815771912</v>
      </c>
      <c r="L14496" t="n">
        <v>-0.001057972777929899</v>
      </c>
      <c r="M14496" t="n">
        <v>0.2318805913892211</v>
      </c>
      <c r="N14496" t="n">
        <v>0.1101736802515252</v>
      </c>
      <c r="O14496" t="n">
        <v>-0.001041303152349664</v>
      </c>
      <c r="P14496" t="n">
        <v>0.3539827367511269</v>
      </c>
      <c r="Q14496" t="n">
        <v>0.1119518120474707</v>
      </c>
      <c r="R14496" t="n">
        <v>-0.0009473962033466505</v>
      </c>
    </row>
    <row r="14497">
      <c r="F14497" t="n">
        <v>0.08272126614631903</v>
      </c>
      <c r="G14497" t="n">
        <v>0.1372760297349331</v>
      </c>
      <c r="H14497" t="n">
        <v>-0.0009466088837029025</v>
      </c>
      <c r="J14497" t="n">
        <v>0.08735175788369802</v>
      </c>
      <c r="K14497" t="n">
        <v>0.130847360633577</v>
      </c>
      <c r="L14497" t="n">
        <v>-0.001058078617543537</v>
      </c>
      <c r="M14497" t="n">
        <v>0.2319581754350925</v>
      </c>
      <c r="N14497" t="n">
        <v>0.1101813253615281</v>
      </c>
      <c r="O14497" t="n">
        <v>-0.001040158748845233</v>
      </c>
      <c r="P14497" t="n">
        <v>0.3540468132053108</v>
      </c>
      <c r="Q14497" t="n">
        <v>0.1119595805445943</v>
      </c>
      <c r="R14497" t="n">
        <v>-0.00094663866515307</v>
      </c>
    </row>
    <row r="14498">
      <c r="F14498" t="n">
        <v>0.08261036041500239</v>
      </c>
      <c r="G14498" t="n">
        <v>0.1372855548549535</v>
      </c>
      <c r="H14498" t="n">
        <v>-0.0009457575316540041</v>
      </c>
      <c r="J14498" t="n">
        <v>0.08738010957025573</v>
      </c>
      <c r="K14498" t="n">
        <v>0.130856439689963</v>
      </c>
      <c r="L14498" t="n">
        <v>-0.00105924285329356</v>
      </c>
      <c r="M14498" t="n">
        <v>0.231997567712392</v>
      </c>
      <c r="N14498" t="n">
        <v>0.110188970471531</v>
      </c>
      <c r="O14498" t="n">
        <v>-0.001039950675480791</v>
      </c>
      <c r="P14498" t="n">
        <v>0.3545337689492284</v>
      </c>
      <c r="Q14498" t="n">
        <v>0.1119673490417178</v>
      </c>
      <c r="R14498" t="n">
        <v>-0.0009476802801692431</v>
      </c>
    </row>
    <row r="14499">
      <c r="F14499" t="n">
        <v>0.08256634130414338</v>
      </c>
      <c r="G14499" t="n">
        <v>0.1372950799749739</v>
      </c>
      <c r="H14499" t="n">
        <v>-0.000946325099686603</v>
      </c>
      <c r="J14499" t="n">
        <v>0.08725741791679896</v>
      </c>
      <c r="K14499" t="n">
        <v>0.1308655187463488</v>
      </c>
      <c r="L14499" t="n">
        <v>-0.00105786693831626</v>
      </c>
      <c r="M14499" t="n">
        <v>0.2320369600993588</v>
      </c>
      <c r="N14499" t="n">
        <v>0.1101966155815338</v>
      </c>
      <c r="O14499" t="n">
        <v>-0.001040366822209675</v>
      </c>
      <c r="P14499" t="n">
        <v>0.3541749711112304</v>
      </c>
      <c r="Q14499" t="n">
        <v>0.1119751175388414</v>
      </c>
      <c r="R14499" t="n">
        <v>-0.0009471121265240578</v>
      </c>
    </row>
    <row r="14500">
      <c r="F14500" t="n">
        <v>0.08271183849735232</v>
      </c>
      <c r="G14500" t="n">
        <v>0.1373046050949944</v>
      </c>
      <c r="H14500" t="n">
        <v>-0.0009461672907425655</v>
      </c>
      <c r="J14500" t="n">
        <v>0.08735442571560938</v>
      </c>
      <c r="K14500" t="n">
        <v>0.1308745978027347</v>
      </c>
      <c r="L14500" t="n">
        <v>-0.001058884272260901</v>
      </c>
      <c r="M14500" t="n">
        <v>0.2322673143874862</v>
      </c>
      <c r="N14500" t="n">
        <v>0.1102042606915367</v>
      </c>
      <c r="O14500" t="n">
        <v>-0.001040430576158904</v>
      </c>
      <c r="P14500" t="n">
        <v>0.3541786407403424</v>
      </c>
      <c r="Q14500" t="n">
        <v>0.1119828860359649</v>
      </c>
      <c r="R14500" t="n">
        <v>-0.0009466715612765783</v>
      </c>
    </row>
    <row r="14501">
      <c r="F14501" t="n">
        <v>0.08272355953481041</v>
      </c>
      <c r="G14501" t="n">
        <v>0.1373141302150149</v>
      </c>
      <c r="H14501" t="n">
        <v>-0.0009466402325054078</v>
      </c>
      <c r="J14501" t="n">
        <v>0.08736904616795931</v>
      </c>
      <c r="K14501" t="n">
        <v>0.1308836768591206</v>
      </c>
      <c r="L14501" t="n">
        <v>-0.001058990107770373</v>
      </c>
      <c r="M14501" t="n">
        <v>0.232268515115067</v>
      </c>
      <c r="N14501" t="n">
        <v>0.1102119058015396</v>
      </c>
      <c r="O14501" t="n">
        <v>-0.001041262754184226</v>
      </c>
      <c r="P14501" t="n">
        <v>0.3542427234915345</v>
      </c>
      <c r="Q14501" t="n">
        <v>0.1119906545330885</v>
      </c>
      <c r="R14501" t="n">
        <v>-0.0009463875029965394</v>
      </c>
    </row>
    <row r="14502">
      <c r="F14502" t="n">
        <v>0.08266839139818469</v>
      </c>
      <c r="G14502" t="n">
        <v>0.1373236553350353</v>
      </c>
      <c r="H14502" t="n">
        <v>-0.0009459781140374285</v>
      </c>
      <c r="J14502" t="n">
        <v>0.08731500917492048</v>
      </c>
      <c r="K14502" t="n">
        <v>0.1308927559155065</v>
      </c>
      <c r="L14502" t="n">
        <v>-0.001058990107770373</v>
      </c>
      <c r="M14502" t="n">
        <v>0.2319641749262207</v>
      </c>
      <c r="N14502" t="n">
        <v>0.1102195509115425</v>
      </c>
      <c r="O14502" t="n">
        <v>-0.001040326553905739</v>
      </c>
      <c r="P14502" t="n">
        <v>0.3543068079089752</v>
      </c>
      <c r="Q14502" t="n">
        <v>0.111998423030212</v>
      </c>
      <c r="R14502" t="n">
        <v>-0.0009466715612765783</v>
      </c>
    </row>
    <row r="14503">
      <c r="F14503" t="n">
        <v>0.08260207421257042</v>
      </c>
      <c r="G14503" t="n">
        <v>0.1373331804550558</v>
      </c>
      <c r="H14503" t="n">
        <v>-0.0009454105839220177</v>
      </c>
      <c r="J14503" t="n">
        <v>0.08739828725020209</v>
      </c>
      <c r="K14503" t="n">
        <v>0.1309018349718925</v>
      </c>
      <c r="L14503" t="n">
        <v>-0.001058460930223016</v>
      </c>
      <c r="M14503" t="n">
        <v>0.2322709161784856</v>
      </c>
      <c r="N14503" t="n">
        <v>0.1102271960215454</v>
      </c>
      <c r="O14503" t="n">
        <v>-0.001040222531652574</v>
      </c>
      <c r="P14503" t="n">
        <v>0.3545521327654868</v>
      </c>
      <c r="Q14503" t="n">
        <v>0.1120061915273356</v>
      </c>
      <c r="R14503" t="n">
        <v>-0.0009478077943967341</v>
      </c>
    </row>
    <row r="14504">
      <c r="F14504" t="n">
        <v>0.08263609068779665</v>
      </c>
      <c r="G14504" t="n">
        <v>0.1373427055750763</v>
      </c>
      <c r="H14504" t="n">
        <v>-0.0009460096986998752</v>
      </c>
      <c r="J14504" t="n">
        <v>0.08727559109385875</v>
      </c>
      <c r="K14504" t="n">
        <v>0.1309109140282783</v>
      </c>
      <c r="L14504" t="n">
        <v>-0.001057996447486129</v>
      </c>
      <c r="M14504" t="n">
        <v>0.232272116514226</v>
      </c>
      <c r="N14504" t="n">
        <v>0.1102348411315482</v>
      </c>
      <c r="O14504" t="n">
        <v>-0.00104101438825659</v>
      </c>
      <c r="P14504" t="n">
        <v>0.3540120887024371</v>
      </c>
      <c r="Q14504" t="n">
        <v>0.1120139600244591</v>
      </c>
      <c r="R14504" t="n">
        <v>-0.0009477461016100017</v>
      </c>
    </row>
    <row r="14505">
      <c r="F14505" t="n">
        <v>0.08260321718841199</v>
      </c>
      <c r="G14505" t="n">
        <v>0.1373522306950967</v>
      </c>
      <c r="H14505" t="n">
        <v>-0.0009457259525394974</v>
      </c>
      <c r="J14505" t="n">
        <v>0.08741379680137097</v>
      </c>
      <c r="K14505" t="n">
        <v>0.1309199930846642</v>
      </c>
      <c r="L14505" t="n">
        <v>-0.001058313941668629</v>
      </c>
      <c r="M14505" t="n">
        <v>0.2320441589711972</v>
      </c>
      <c r="N14505" t="n">
        <v>0.1102424862415511</v>
      </c>
      <c r="O14505" t="n">
        <v>-0.001040182325602373</v>
      </c>
      <c r="P14505" t="n">
        <v>0.3544990711601256</v>
      </c>
      <c r="Q14505" t="n">
        <v>0.1120217285215827</v>
      </c>
      <c r="R14505" t="n">
        <v>-0.0009465152625170019</v>
      </c>
    </row>
    <row r="14506">
      <c r="F14506" t="n">
        <v>0.08267067872144815</v>
      </c>
      <c r="G14506" t="n">
        <v>0.1373617558151172</v>
      </c>
      <c r="H14506" t="n">
        <v>-0.0009467663551275496</v>
      </c>
      <c r="J14506" t="n">
        <v>0.08733229446653702</v>
      </c>
      <c r="K14506" t="n">
        <v>0.1309290721410502</v>
      </c>
      <c r="L14506" t="n">
        <v>-0.001057996447486129</v>
      </c>
      <c r="M14506" t="n">
        <v>0.2321217444818885</v>
      </c>
      <c r="N14506" t="n">
        <v>0.110250131351554</v>
      </c>
      <c r="O14506" t="n">
        <v>-0.001040702364761259</v>
      </c>
      <c r="P14506" t="n">
        <v>0.354200678085462</v>
      </c>
      <c r="Q14506" t="n">
        <v>0.1120294970187062</v>
      </c>
      <c r="R14506" t="n">
        <v>-0.0009466099424472327</v>
      </c>
    </row>
    <row r="14507">
      <c r="F14507" t="n">
        <v>0.08267124993674464</v>
      </c>
      <c r="G14507" t="n">
        <v>0.1373712809351377</v>
      </c>
      <c r="H14507" t="n">
        <v>-0.0009461360509376551</v>
      </c>
      <c r="J14507" t="n">
        <v>0.0873469145628309</v>
      </c>
      <c r="K14507" t="n">
        <v>0.130938151197436</v>
      </c>
      <c r="L14507" t="n">
        <v>-0.001058801813477679</v>
      </c>
      <c r="M14507" t="n">
        <v>0.2317410119678477</v>
      </c>
      <c r="N14507" t="n">
        <v>0.1102577764615569</v>
      </c>
      <c r="O14507" t="n">
        <v>-0.001040598356929482</v>
      </c>
      <c r="P14507" t="n">
        <v>0.3542043542366963</v>
      </c>
      <c r="Q14507" t="n">
        <v>0.1120372655158298</v>
      </c>
      <c r="R14507" t="n">
        <v>-0.0009464205825867712</v>
      </c>
    </row>
    <row r="14508">
      <c r="F14508" t="n">
        <v>0.08271641497179996</v>
      </c>
      <c r="G14508" t="n">
        <v>0.1373808060551582</v>
      </c>
      <c r="H14508" t="n">
        <v>-0.0009454740205141682</v>
      </c>
      <c r="J14508" t="n">
        <v>0.0874027308196841</v>
      </c>
      <c r="K14508" t="n">
        <v>0.1309472302538219</v>
      </c>
      <c r="L14508" t="n">
        <v>-0.001058378504406823</v>
      </c>
      <c r="M14508" t="n">
        <v>0.232162336596585</v>
      </c>
      <c r="N14508" t="n">
        <v>0.1102654215715598</v>
      </c>
      <c r="O14508" t="n">
        <v>-0.001040662134542497</v>
      </c>
      <c r="P14508" t="n">
        <v>0.3540267870341123</v>
      </c>
      <c r="Q14508" t="n">
        <v>0.1120450340129533</v>
      </c>
      <c r="R14508" t="n">
        <v>-0.0009467378485919678</v>
      </c>
    </row>
    <row r="14509">
      <c r="F14509" t="n">
        <v>0.0825609058925935</v>
      </c>
      <c r="G14509" t="n">
        <v>0.1373903311751786</v>
      </c>
      <c r="H14509" t="n">
        <v>-0.0009463252024872228</v>
      </c>
      <c r="J14509" t="n">
        <v>0.08733495856435576</v>
      </c>
      <c r="K14509" t="n">
        <v>0.1309563093102078</v>
      </c>
      <c r="L14509" t="n">
        <v>-0.001058695986209965</v>
      </c>
      <c r="M14509" t="n">
        <v>0.2317816015434099</v>
      </c>
      <c r="N14509" t="n">
        <v>0.1102730666815626</v>
      </c>
      <c r="O14509" t="n">
        <v>-0.00104087012137862</v>
      </c>
      <c r="P14509" t="n">
        <v>0.3540304639442049</v>
      </c>
      <c r="Q14509" t="n">
        <v>0.1120528025100768</v>
      </c>
      <c r="R14509" t="n">
        <v>-0.0009472112175162637</v>
      </c>
    </row>
    <row r="14510">
      <c r="F14510" t="n">
        <v>0.08272870525729692</v>
      </c>
      <c r="G14510" t="n">
        <v>0.1373998562951991</v>
      </c>
      <c r="H14510" t="n">
        <v>-0.0009458523236133035</v>
      </c>
      <c r="J14510" t="n">
        <v>0.08728091751402657</v>
      </c>
      <c r="K14510" t="n">
        <v>0.1309653883665937</v>
      </c>
      <c r="L14510" t="n">
        <v>-0.001059225122548534</v>
      </c>
      <c r="M14510" t="n">
        <v>0.2317827995361412</v>
      </c>
      <c r="N14510" t="n">
        <v>0.1102807117915655</v>
      </c>
      <c r="O14510" t="n">
        <v>-0.001039830187198004</v>
      </c>
      <c r="P14510" t="n">
        <v>0.3547591277522107</v>
      </c>
      <c r="Q14510" t="n">
        <v>0.1120605710072004</v>
      </c>
      <c r="R14510" t="n">
        <v>-0.0009465485010222494</v>
      </c>
    </row>
    <row r="14511">
      <c r="F14511" t="n">
        <v>0.08259549152086887</v>
      </c>
      <c r="G14511" t="n">
        <v>0.1374093814152195</v>
      </c>
      <c r="H14511" t="n">
        <v>-0.0009459468993880874</v>
      </c>
      <c r="J14511" t="n">
        <v>0.08733673403634858</v>
      </c>
      <c r="K14511" t="n">
        <v>0.1309744674229796</v>
      </c>
      <c r="L14511" t="n">
        <v>-0.001058061022603681</v>
      </c>
      <c r="M14511" t="n">
        <v>0.2320131594613039</v>
      </c>
      <c r="N14511" t="n">
        <v>0.1102883569015684</v>
      </c>
      <c r="O14511" t="n">
        <v>-0.001039998078265352</v>
      </c>
      <c r="P14511" t="n">
        <v>0.3540378205559787</v>
      </c>
      <c r="Q14511" t="n">
        <v>0.112068339504324</v>
      </c>
      <c r="R14511" t="n">
        <v>-0.0009466431748071086</v>
      </c>
    </row>
    <row r="14512">
      <c r="F14512" t="n">
        <v>0.0826629535723635</v>
      </c>
      <c r="G14512" t="n">
        <v>0.13741890653524</v>
      </c>
      <c r="H14512" t="n">
        <v>-0.0009463571521534516</v>
      </c>
      <c r="J14512" t="n">
        <v>0.08728269203864387</v>
      </c>
      <c r="K14512" t="n">
        <v>0.1309835464793655</v>
      </c>
      <c r="L14512" t="n">
        <v>-0.001058442947274589</v>
      </c>
      <c r="M14512" t="n">
        <v>0.2318233889260887</v>
      </c>
      <c r="N14512" t="n">
        <v>0.1102960020115713</v>
      </c>
      <c r="O14512" t="n">
        <v>-0.001040310015301424</v>
      </c>
      <c r="P14512" t="n">
        <v>0.3542227489571855</v>
      </c>
      <c r="Q14512" t="n">
        <v>0.1120761080014475</v>
      </c>
      <c r="R14512" t="n">
        <v>-0.000946581904741887</v>
      </c>
    </row>
    <row r="14513">
      <c r="F14513" t="n">
        <v>0.0826969696562297</v>
      </c>
      <c r="G14513" t="n">
        <v>0.1374284316552605</v>
      </c>
      <c r="H14513" t="n">
        <v>-0.0009456005960210216</v>
      </c>
      <c r="J14513" t="n">
        <v>0.08725611416766722</v>
      </c>
      <c r="K14513" t="n">
        <v>0.1309926255357514</v>
      </c>
      <c r="L14513" t="n">
        <v>-0.001058019654754183</v>
      </c>
      <c r="M14513" t="n">
        <v>0.2320537501470216</v>
      </c>
      <c r="N14513" t="n">
        <v>0.1103036471215742</v>
      </c>
      <c r="O14513" t="n">
        <v>-0.001039270225181183</v>
      </c>
      <c r="P14513" t="n">
        <v>0.3542868472945361</v>
      </c>
      <c r="Q14513" t="n">
        <v>0.1120838764985711</v>
      </c>
      <c r="R14513" t="n">
        <v>-0.0009463925694274072</v>
      </c>
    </row>
    <row r="14514">
      <c r="F14514" t="n">
        <v>0.08256375295867878</v>
      </c>
      <c r="G14514" t="n">
        <v>0.1374379567752809</v>
      </c>
      <c r="H14514" t="n">
        <v>-0.0009456005960210216</v>
      </c>
      <c r="J14514" t="n">
        <v>0.08738059405329139</v>
      </c>
      <c r="K14514" t="n">
        <v>0.1310017045921373</v>
      </c>
      <c r="L14514" t="n">
        <v>-0.001058760416664893</v>
      </c>
      <c r="M14514" t="n">
        <v>0.2321695305645973</v>
      </c>
      <c r="N14514" t="n">
        <v>0.1103112922315771</v>
      </c>
      <c r="O14514" t="n">
        <v>-0.001039998078265352</v>
      </c>
      <c r="P14514" t="n">
        <v>0.3538676115415087</v>
      </c>
      <c r="Q14514" t="n">
        <v>0.1120916449956946</v>
      </c>
      <c r="R14514" t="n">
        <v>-0.0009462032341129275</v>
      </c>
    </row>
    <row r="14515">
      <c r="F14515" t="n">
        <v>0.0825977683784784</v>
      </c>
      <c r="G14515" t="n">
        <v>0.1374474818953014</v>
      </c>
      <c r="H14515" t="n">
        <v>-0.0009456951655375754</v>
      </c>
      <c r="J14515" t="n">
        <v>0.08728535293561092</v>
      </c>
      <c r="K14515" t="n">
        <v>0.1310107836485232</v>
      </c>
      <c r="L14515" t="n">
        <v>-0.001059077886055198</v>
      </c>
      <c r="M14515" t="n">
        <v>0.2319033700055824</v>
      </c>
      <c r="N14515" t="n">
        <v>0.1103189373415799</v>
      </c>
      <c r="O14515" t="n">
        <v>-0.001039374204193207</v>
      </c>
      <c r="P14515" t="n">
        <v>0.3543546316316103</v>
      </c>
      <c r="Q14515" t="n">
        <v>0.1120994134928182</v>
      </c>
      <c r="R14515" t="n">
        <v>-0.0009469605753708466</v>
      </c>
    </row>
    <row r="14516">
      <c r="F14516" t="n">
        <v>0.08272097567037152</v>
      </c>
      <c r="G14516" t="n">
        <v>0.1374570070153218</v>
      </c>
      <c r="H14516" t="n">
        <v>-0.000946011040921272</v>
      </c>
      <c r="J14516" t="n">
        <v>0.0874647653331375</v>
      </c>
      <c r="K14516" t="n">
        <v>0.1310198627049091</v>
      </c>
      <c r="L14516" t="n">
        <v>-0.001057978175221227</v>
      </c>
      <c r="M14516" t="n">
        <v>0.2319809561242631</v>
      </c>
      <c r="N14516" t="n">
        <v>0.1103265824515828</v>
      </c>
      <c r="O14516" t="n">
        <v>-0.001040061995153313</v>
      </c>
      <c r="P14516" t="n">
        <v>0.3544791523075242</v>
      </c>
      <c r="Q14516" t="n">
        <v>0.1121071819899417</v>
      </c>
      <c r="R14516" t="n">
        <v>-0.0009466154738122071</v>
      </c>
    </row>
    <row r="14517">
      <c r="F14517" t="n">
        <v>0.08261005435652215</v>
      </c>
      <c r="G14517" t="n">
        <v>0.1374665321353423</v>
      </c>
      <c r="H14517" t="n">
        <v>-0.0009451599714122465</v>
      </c>
      <c r="J14517" t="n">
        <v>0.08731459193836473</v>
      </c>
      <c r="K14517" t="n">
        <v>0.131028941761295</v>
      </c>
      <c r="L14517" t="n">
        <v>-0.001059036365034411</v>
      </c>
      <c r="M14517" t="n">
        <v>0.231905765007041</v>
      </c>
      <c r="N14517" t="n">
        <v>0.1103342275615857</v>
      </c>
      <c r="O14517" t="n">
        <v>-0.001039126313630284</v>
      </c>
      <c r="P14517" t="n">
        <v>0.3540599127135194</v>
      </c>
      <c r="Q14517" t="n">
        <v>0.1121149504870653</v>
      </c>
      <c r="R14517" t="n">
        <v>-0.0009462368276226822</v>
      </c>
    </row>
    <row r="14518">
      <c r="F14518" t="n">
        <v>0.08263292068938285</v>
      </c>
      <c r="G14518" t="n">
        <v>0.1374760572553628</v>
      </c>
      <c r="H14518" t="n">
        <v>-0.0009453490979698078</v>
      </c>
      <c r="J14518" t="n">
        <v>0.08738414321227324</v>
      </c>
      <c r="K14518" t="n">
        <v>0.1310380208176809</v>
      </c>
      <c r="L14518" t="n">
        <v>-0.001058083994202546</v>
      </c>
      <c r="M14518" t="n">
        <v>0.2318305732796105</v>
      </c>
      <c r="N14518" t="n">
        <v>0.1103418726715886</v>
      </c>
      <c r="O14518" t="n">
        <v>-0.001039958030539643</v>
      </c>
      <c r="P14518" t="n">
        <v>0.3540635979935703</v>
      </c>
      <c r="Q14518" t="n">
        <v>0.1121227189841888</v>
      </c>
      <c r="R14518" t="n">
        <v>-0.0009474674277386379</v>
      </c>
    </row>
    <row r="14519">
      <c r="F14519" t="n">
        <v>0.08270038357313625</v>
      </c>
      <c r="G14519" t="n">
        <v>0.1374855823753832</v>
      </c>
      <c r="H14519" t="n">
        <v>-0.0009457597288832208</v>
      </c>
      <c r="J14519" t="n">
        <v>0.08727516612641951</v>
      </c>
      <c r="K14519" t="n">
        <v>0.1310470998740668</v>
      </c>
      <c r="L14519" t="n">
        <v>-0.001057978175221227</v>
      </c>
      <c r="M14519" t="n">
        <v>0.2318699648482377</v>
      </c>
      <c r="N14519" t="n">
        <v>0.1103495177815915</v>
      </c>
      <c r="O14519" t="n">
        <v>-0.001039646136698634</v>
      </c>
      <c r="P14519" t="n">
        <v>0.3540672842028879</v>
      </c>
      <c r="Q14519" t="n">
        <v>0.1121304874813124</v>
      </c>
      <c r="R14519" t="n">
        <v>-0.0009467101353595883</v>
      </c>
    </row>
    <row r="14520">
      <c r="F14520" t="n">
        <v>0.08260060889983703</v>
      </c>
      <c r="G14520" t="n">
        <v>0.1374951074954037</v>
      </c>
      <c r="H14520" t="n">
        <v>-0.0009459488430061728</v>
      </c>
      <c r="J14520" t="n">
        <v>0.08735845088183188</v>
      </c>
      <c r="K14520" t="n">
        <v>0.1310561789304527</v>
      </c>
      <c r="L14520" t="n">
        <v>-0.001058677287643714</v>
      </c>
      <c r="M14520" t="n">
        <v>0.2319475512801417</v>
      </c>
      <c r="N14520" t="n">
        <v>0.1103571628915944</v>
      </c>
      <c r="O14520" t="n">
        <v>-0.00103981408070939</v>
      </c>
      <c r="P14520" t="n">
        <v>0.3547355823320001</v>
      </c>
      <c r="Q14520" t="n">
        <v>0.1121382559784359</v>
      </c>
      <c r="R14520" t="n">
        <v>-0.0009470278301907008</v>
      </c>
    </row>
    <row r="14521">
      <c r="F14521" t="n">
        <v>0.08260117626338272</v>
      </c>
      <c r="G14521" t="n">
        <v>0.1375046326154242</v>
      </c>
      <c r="H14521" t="n">
        <v>-0.0009454760576987928</v>
      </c>
      <c r="J14521" t="n">
        <v>0.08737307064659748</v>
      </c>
      <c r="K14521" t="n">
        <v>0.1310652579868386</v>
      </c>
      <c r="L14521" t="n">
        <v>-0.001057724954251531</v>
      </c>
      <c r="M14521" t="n">
        <v>0.2321015278091741</v>
      </c>
      <c r="N14521" t="n">
        <v>0.1103648080015972</v>
      </c>
      <c r="O14521" t="n">
        <v>-0.001039606180263382</v>
      </c>
      <c r="P14521" t="n">
        <v>0.3546788549072494</v>
      </c>
      <c r="Q14521" t="n">
        <v>0.1121460244755595</v>
      </c>
      <c r="R14521" t="n">
        <v>-0.0009474064520118664</v>
      </c>
    </row>
    <row r="14522">
      <c r="F14522" t="n">
        <v>0.08263519131854626</v>
      </c>
      <c r="G14522" t="n">
        <v>0.1375141577354446</v>
      </c>
      <c r="H14522" t="n">
        <v>-0.0009462325141906009</v>
      </c>
      <c r="J14522" t="n">
        <v>0.08727782426385249</v>
      </c>
      <c r="K14522" t="n">
        <v>0.1310743370432245</v>
      </c>
      <c r="L14522" t="n">
        <v>-0.00105857147282236</v>
      </c>
      <c r="M14522" t="n">
        <v>0.2319499452081388</v>
      </c>
      <c r="N14522" t="n">
        <v>0.1103724531116001</v>
      </c>
      <c r="O14522" t="n">
        <v>-0.001040021981155398</v>
      </c>
      <c r="P14522" t="n">
        <v>0.3543804479991064</v>
      </c>
      <c r="Q14522" t="n">
        <v>0.112153792972683</v>
      </c>
      <c r="R14522" t="n">
        <v>-0.0009463652420036609</v>
      </c>
    </row>
    <row r="14523">
      <c r="F14523" t="n">
        <v>0.08258001151005667</v>
      </c>
      <c r="G14523" t="n">
        <v>0.1375236828554651</v>
      </c>
      <c r="H14523" t="n">
        <v>-0.0009454760576987928</v>
      </c>
      <c r="J14523" t="n">
        <v>0.08738857698687087</v>
      </c>
      <c r="K14523" t="n">
        <v>0.1310834160996104</v>
      </c>
      <c r="L14523" t="n">
        <v>-0.001057619139430177</v>
      </c>
      <c r="M14523" t="n">
        <v>0.2322948980027359</v>
      </c>
      <c r="N14523" t="n">
        <v>0.110380098221603</v>
      </c>
      <c r="O14523" t="n">
        <v>-0.00103929432959437</v>
      </c>
      <c r="P14523" t="n">
        <v>0.354142458617804</v>
      </c>
      <c r="Q14523" t="n">
        <v>0.1121615614698066</v>
      </c>
      <c r="R14523" t="n">
        <v>-0.0009469331747354094</v>
      </c>
    </row>
    <row r="14524">
      <c r="F14524" t="n">
        <v>0.08256942859262663</v>
      </c>
      <c r="G14524" t="n">
        <v>0.1375332079754856</v>
      </c>
      <c r="H14524" t="n">
        <v>-0.0009455086465159589</v>
      </c>
      <c r="J14524" t="n">
        <v>0.08745813064984985</v>
      </c>
      <c r="K14524" t="n">
        <v>0.1310924951559963</v>
      </c>
      <c r="L14524" t="n">
        <v>-0.001058000691312837</v>
      </c>
      <c r="M14524" t="n">
        <v>0.2321815100134269</v>
      </c>
      <c r="N14524" t="n">
        <v>0.1103877433316059</v>
      </c>
      <c r="O14524" t="n">
        <v>-0.001039046592798764</v>
      </c>
      <c r="P14524" t="n">
        <v>0.3542065704974796</v>
      </c>
      <c r="Q14524" t="n">
        <v>0.1121693299669301</v>
      </c>
      <c r="R14524" t="n">
        <v>-0.0009465884591692506</v>
      </c>
    </row>
    <row r="14525">
      <c r="F14525" t="n">
        <v>0.08261459272926153</v>
      </c>
      <c r="G14525" t="n">
        <v>0.137542733095506</v>
      </c>
      <c r="H14525" t="n">
        <v>-0.0009456977482452621</v>
      </c>
      <c r="J14525" t="n">
        <v>0.08747275091360419</v>
      </c>
      <c r="K14525" t="n">
        <v>0.1311015742123822</v>
      </c>
      <c r="L14525" t="n">
        <v>-0.001058106501963033</v>
      </c>
      <c r="M14525" t="n">
        <v>0.231953535113997</v>
      </c>
      <c r="N14525" t="n">
        <v>0.1103953884416087</v>
      </c>
      <c r="O14525" t="n">
        <v>-0.001040085951199083</v>
      </c>
      <c r="P14525" t="n">
        <v>0.3543311050704466</v>
      </c>
      <c r="Q14525" t="n">
        <v>0.1121770984640537</v>
      </c>
      <c r="R14525" t="n">
        <v>-0.0009473456542170812</v>
      </c>
    </row>
    <row r="14526">
      <c r="F14526" t="n">
        <v>0.08257056075535721</v>
      </c>
      <c r="G14526" t="n">
        <v>0.1375522582155265</v>
      </c>
      <c r="H14526" t="n">
        <v>-0.0009464541551624748</v>
      </c>
      <c r="J14526" t="n">
        <v>0.08744617034510112</v>
      </c>
      <c r="K14526" t="n">
        <v>0.1311106532687681</v>
      </c>
      <c r="L14526" t="n">
        <v>-0.001057789070012444</v>
      </c>
      <c r="M14526" t="n">
        <v>0.2321839043250101</v>
      </c>
      <c r="N14526" t="n">
        <v>0.1104030335516116</v>
      </c>
      <c r="O14526" t="n">
        <v>-0.001039046592798764</v>
      </c>
      <c r="P14526" t="n">
        <v>0.3548181704231058</v>
      </c>
      <c r="Q14526" t="n">
        <v>0.1121848669611772</v>
      </c>
      <c r="R14526" t="n">
        <v>-0.0009471563554551234</v>
      </c>
    </row>
    <row r="14527">
      <c r="F14527" t="n">
        <v>0.08259342565807182</v>
      </c>
      <c r="G14527" t="n">
        <v>0.137561783335547</v>
      </c>
      <c r="H14527" t="n">
        <v>-0.0009453195447866557</v>
      </c>
      <c r="J14527" t="n">
        <v>0.08732345327237261</v>
      </c>
      <c r="K14527" t="n">
        <v>0.131119732325154</v>
      </c>
      <c r="L14527" t="n">
        <v>-0.001058847176514407</v>
      </c>
      <c r="M14527" t="n">
        <v>0.2318031453554861</v>
      </c>
      <c r="N14527" t="n">
        <v>0.1104106786616145</v>
      </c>
      <c r="O14527" t="n">
        <v>-0.001040293822879147</v>
      </c>
      <c r="P14527" t="n">
        <v>0.3545801814342286</v>
      </c>
      <c r="Q14527" t="n">
        <v>0.1121926354583008</v>
      </c>
      <c r="R14527" t="n">
        <v>-0.0009465884591692506</v>
      </c>
    </row>
    <row r="14528">
      <c r="F14528" t="n">
        <v>0.08261629053971796</v>
      </c>
      <c r="G14528" t="n">
        <v>0.1375713084555674</v>
      </c>
      <c r="H14528" t="n">
        <v>-0.0009461086960074787</v>
      </c>
      <c r="J14528" t="n">
        <v>0.08733807255912991</v>
      </c>
      <c r="K14528" t="n">
        <v>0.1311288113815399</v>
      </c>
      <c r="L14528" t="n">
        <v>-0.001058805323626376</v>
      </c>
      <c r="M14528" t="n">
        <v>0.2318807324105558</v>
      </c>
      <c r="N14528" t="n">
        <v>0.1104183237716174</v>
      </c>
      <c r="O14528" t="n">
        <v>-0.001040046019304471</v>
      </c>
      <c r="P14528" t="n">
        <v>0.3541005018797173</v>
      </c>
      <c r="Q14528" t="n">
        <v>0.1122004039554243</v>
      </c>
      <c r="R14528" t="n">
        <v>-0.0009472850344373927</v>
      </c>
    </row>
    <row r="14529">
      <c r="F14529" t="n">
        <v>0.08258340685378131</v>
      </c>
      <c r="G14529" t="n">
        <v>0.1375808335755879</v>
      </c>
      <c r="H14529" t="n">
        <v>-0.000945730517254203</v>
      </c>
      <c r="J14529" t="n">
        <v>0.08736642579981647</v>
      </c>
      <c r="K14529" t="n">
        <v>0.1311378904379258</v>
      </c>
      <c r="L14529" t="n">
        <v>-0.001057641452480189</v>
      </c>
      <c r="M14529" t="n">
        <v>0.2318819281483461</v>
      </c>
      <c r="N14529" t="n">
        <v>0.1104259688816203</v>
      </c>
      <c r="O14529" t="n">
        <v>-0.001039734254910195</v>
      </c>
      <c r="P14529" t="n">
        <v>0.3540437748694525</v>
      </c>
      <c r="Q14529" t="n">
        <v>0.1122081724525478</v>
      </c>
      <c r="R14529" t="n">
        <v>-0.0009463386011928754</v>
      </c>
    </row>
    <row r="14530">
      <c r="F14530" t="n">
        <v>0.08274006859945328</v>
      </c>
      <c r="G14530" t="n">
        <v>0.1375903586956083</v>
      </c>
      <c r="H14530" t="n">
        <v>-0.0009459196066308409</v>
      </c>
      <c r="J14530" t="n">
        <v>0.08733984333830881</v>
      </c>
      <c r="K14530" t="n">
        <v>0.1311469694943117</v>
      </c>
      <c r="L14530" t="n">
        <v>-0.001057958871883694</v>
      </c>
      <c r="M14530" t="n">
        <v>0.2318449278027876</v>
      </c>
      <c r="N14530" t="n">
        <v>0.1104336139916232</v>
      </c>
      <c r="O14530" t="n">
        <v>-0.001039942097839712</v>
      </c>
      <c r="P14530" t="n">
        <v>0.3543495852911456</v>
      </c>
      <c r="Q14530" t="n">
        <v>0.1122159409496714</v>
      </c>
      <c r="R14530" t="n">
        <v>-0.0009467171744906823</v>
      </c>
    </row>
    <row r="14531">
      <c r="F14531" t="n">
        <v>0.08259568647783502</v>
      </c>
      <c r="G14531" t="n">
        <v>0.1375998838156288</v>
      </c>
      <c r="H14531" t="n">
        <v>-0.0009460470946235841</v>
      </c>
      <c r="J14531" t="n">
        <v>0.08735446262224912</v>
      </c>
      <c r="K14531" t="n">
        <v>0.1311560485506976</v>
      </c>
      <c r="L14531" t="n">
        <v>-0.001057641452480189</v>
      </c>
      <c r="M14531" t="n">
        <v>0.2322662799399</v>
      </c>
      <c r="N14531" t="n">
        <v>0.1104412591016261</v>
      </c>
      <c r="O14531" t="n">
        <v>-0.001039838176374953</v>
      </c>
      <c r="P14531" t="n">
        <v>0.3541720143882479</v>
      </c>
      <c r="Q14531" t="n">
        <v>0.1122237094467949</v>
      </c>
      <c r="R14531" t="n">
        <v>-0.0009463386011928754</v>
      </c>
    </row>
    <row r="14532">
      <c r="F14532" t="n">
        <v>0.08274119948765266</v>
      </c>
      <c r="G14532" t="n">
        <v>0.1376094089356493</v>
      </c>
      <c r="H14532" t="n">
        <v>-0.0009449126322337089</v>
      </c>
      <c r="J14532" t="n">
        <v>0.0874102844482741</v>
      </c>
      <c r="K14532" t="n">
        <v>0.1311651276070835</v>
      </c>
      <c r="L14532" t="n">
        <v>-0.00105770533576906</v>
      </c>
      <c r="M14532" t="n">
        <v>0.232229280287082</v>
      </c>
      <c r="N14532" t="n">
        <v>0.1104489042116289</v>
      </c>
      <c r="O14532" t="n">
        <v>-0.001039902228672842</v>
      </c>
      <c r="P14532" t="n">
        <v>0.3542965602620083</v>
      </c>
      <c r="Q14532" t="n">
        <v>0.1122314779439185</v>
      </c>
      <c r="R14532" t="n">
        <v>-0.0009464674944701633</v>
      </c>
    </row>
    <row r="14533">
      <c r="F14533" t="n">
        <v>0.08270831475406125</v>
      </c>
      <c r="G14533" t="n">
        <v>0.1376189340556697</v>
      </c>
      <c r="H14533" t="n">
        <v>-0.0009453853248961569</v>
      </c>
      <c r="J14533" t="n">
        <v>0.08731503011474577</v>
      </c>
      <c r="K14533" t="n">
        <v>0.1311742066634694</v>
      </c>
      <c r="L14533" t="n">
        <v>-0.001058234347140356</v>
      </c>
      <c r="M14533" t="n">
        <v>0.2321922802631132</v>
      </c>
      <c r="N14533" t="n">
        <v>0.1104565493216318</v>
      </c>
      <c r="O14533" t="n">
        <v>-0.001039070971895326</v>
      </c>
      <c r="P14533" t="n">
        <v>0.3539981406574517</v>
      </c>
      <c r="Q14533" t="n">
        <v>0.112239246441042</v>
      </c>
      <c r="R14533" t="n">
        <v>-0.0009470353181844739</v>
      </c>
    </row>
    <row r="14534">
      <c r="F14534" t="n">
        <v>0.08260852948396404</v>
      </c>
      <c r="G14534" t="n">
        <v>0.1376284591756902</v>
      </c>
      <c r="H14534" t="n">
        <v>-0.000946330710221053</v>
      </c>
      <c r="J14534" t="n">
        <v>0.08742578949850345</v>
      </c>
      <c r="K14534" t="n">
        <v>0.1311832857198553</v>
      </c>
      <c r="L14534" t="n">
        <v>-0.001058974963060171</v>
      </c>
      <c r="M14534" t="n">
        <v>0.2322698691573005</v>
      </c>
      <c r="N14534" t="n">
        <v>0.1104641944316347</v>
      </c>
      <c r="O14534" t="n">
        <v>-0.001039174878992515</v>
      </c>
      <c r="P14534" t="n">
        <v>0.3542435374631008</v>
      </c>
      <c r="Q14534" t="n">
        <v>0.1122470149381656</v>
      </c>
      <c r="R14534" t="n">
        <v>-0.0009473192300416292</v>
      </c>
    </row>
    <row r="14535">
      <c r="F14535" t="n">
        <v>0.08269829376720045</v>
      </c>
      <c r="G14535" t="n">
        <v>0.1376379842957107</v>
      </c>
      <c r="H14535" t="n">
        <v>-0.0009454798634286466</v>
      </c>
      <c r="J14535" t="n">
        <v>0.08739920591057833</v>
      </c>
      <c r="K14535" t="n">
        <v>0.1311923647762412</v>
      </c>
      <c r="L14535" t="n">
        <v>-0.001058445951688874</v>
      </c>
      <c r="M14535" t="n">
        <v>0.2319272963552353</v>
      </c>
      <c r="N14535" t="n">
        <v>0.1104718395416376</v>
      </c>
      <c r="O14535" t="n">
        <v>-0.001039174878992515</v>
      </c>
      <c r="P14535" t="n">
        <v>0.3546702123287169</v>
      </c>
      <c r="Q14535" t="n">
        <v>0.1122547834352891</v>
      </c>
      <c r="R14535" t="n">
        <v>-0.0009467514063273186</v>
      </c>
    </row>
    <row r="14536">
      <c r="F14536" t="n">
        <v>0.08258735682502642</v>
      </c>
      <c r="G14536" t="n">
        <v>0.1376475094157311</v>
      </c>
      <c r="H14536" t="n">
        <v>-0.000945607568944243</v>
      </c>
      <c r="J14536" t="n">
        <v>0.08748249797189382</v>
      </c>
      <c r="K14536" t="n">
        <v>0.1312014438326271</v>
      </c>
      <c r="L14536" t="n">
        <v>-0.001057557502295532</v>
      </c>
      <c r="M14536" t="n">
        <v>0.2321576713018041</v>
      </c>
      <c r="N14536" t="n">
        <v>0.1104794846516405</v>
      </c>
      <c r="O14536" t="n">
        <v>-0.001039758515196593</v>
      </c>
      <c r="P14536" t="n">
        <v>0.3541300917979456</v>
      </c>
      <c r="Q14536" t="n">
        <v>0.1122625519324127</v>
      </c>
      <c r="R14536" t="n">
        <v>-0.0009463126478726603</v>
      </c>
    </row>
    <row r="14537">
      <c r="F14537" t="n">
        <v>0.08269942172294908</v>
      </c>
      <c r="G14537" t="n">
        <v>0.1376570345357516</v>
      </c>
      <c r="H14537" t="n">
        <v>-0.0009451349069583667</v>
      </c>
      <c r="J14537" t="n">
        <v>0.08738724112693279</v>
      </c>
      <c r="K14537" t="n">
        <v>0.131210522889013</v>
      </c>
      <c r="L14537" t="n">
        <v>-0.001057769098434446</v>
      </c>
      <c r="M14537" t="n">
        <v>0.2323498507618539</v>
      </c>
      <c r="N14537" t="n">
        <v>0.1104871297616433</v>
      </c>
      <c r="O14537" t="n">
        <v>-0.001039239051509944</v>
      </c>
      <c r="P14537" t="n">
        <v>0.3547984748193558</v>
      </c>
      <c r="Q14537" t="n">
        <v>0.1122703204295362</v>
      </c>
      <c r="R14537" t="n">
        <v>-0.0009470696979909584</v>
      </c>
    </row>
    <row r="14538">
      <c r="F14538" t="n">
        <v>0.08266653467715593</v>
      </c>
      <c r="G14538" t="n">
        <v>0.1376665596557721</v>
      </c>
      <c r="H14538" t="n">
        <v>-0.000945985698532944</v>
      </c>
      <c r="J14538" t="n">
        <v>0.08727824823242263</v>
      </c>
      <c r="K14538" t="n">
        <v>0.1312196019453989</v>
      </c>
      <c r="L14538" t="n">
        <v>-0.001057874896503904</v>
      </c>
      <c r="M14538" t="n">
        <v>0.231892683852393</v>
      </c>
      <c r="N14538" t="n">
        <v>0.1104947748716462</v>
      </c>
      <c r="O14538" t="n">
        <v>-0.001039135158772615</v>
      </c>
      <c r="P14538" t="n">
        <v>0.3547417568970777</v>
      </c>
      <c r="Q14538" t="n">
        <v>0.1122780889266598</v>
      </c>
      <c r="R14538" t="n">
        <v>-0.0009469750667261711</v>
      </c>
    </row>
    <row r="14539">
      <c r="F14539" t="n">
        <v>0.08274514977916685</v>
      </c>
      <c r="G14539" t="n">
        <v>0.1376760847757925</v>
      </c>
      <c r="H14539" t="n">
        <v>-0.0009462692957244699</v>
      </c>
      <c r="J14539" t="n">
        <v>0.08748515375760231</v>
      </c>
      <c r="K14539" t="n">
        <v>0.1312286810017848</v>
      </c>
      <c r="L14539" t="n">
        <v>-0.001059038675267934</v>
      </c>
      <c r="M14539" t="n">
        <v>0.2318938782701661</v>
      </c>
      <c r="N14539" t="n">
        <v>0.1105024199816491</v>
      </c>
      <c r="O14539" t="n">
        <v>-0.001038823480560625</v>
      </c>
      <c r="P14539" t="n">
        <v>0.3540807771053487</v>
      </c>
      <c r="Q14539" t="n">
        <v>0.1122858574237834</v>
      </c>
      <c r="R14539" t="n">
        <v>-0.0009459341228135113</v>
      </c>
    </row>
    <row r="14540">
      <c r="F14540" t="n">
        <v>0.08266766080530438</v>
      </c>
      <c r="G14540" t="n">
        <v>0.137685609895813</v>
      </c>
      <c r="H14540" t="n">
        <v>-0.0009455464027221153</v>
      </c>
      <c r="J14540" t="n">
        <v>0.08747230391194642</v>
      </c>
      <c r="K14540" t="n">
        <v>0.1312377600581707</v>
      </c>
      <c r="L14540" t="n">
        <v>-0.001057515358771828</v>
      </c>
      <c r="M14540" t="n">
        <v>0.2318186782623002</v>
      </c>
      <c r="N14540" t="n">
        <v>0.110510065091652</v>
      </c>
      <c r="O14540" t="n">
        <v>-0.001038368338305874</v>
      </c>
      <c r="P14540" t="n">
        <v>0.3545678950346955</v>
      </c>
      <c r="Q14540" t="n">
        <v>0.1122936259209069</v>
      </c>
      <c r="R14540" t="n">
        <v>-0.0009470096187583406</v>
      </c>
    </row>
    <row r="14541">
      <c r="F14541" t="n">
        <v>0.08263477233904117</v>
      </c>
      <c r="G14541" t="n">
        <v>0.1376951350158334</v>
      </c>
      <c r="H14541" t="n">
        <v>-0.0009461135604164402</v>
      </c>
      <c r="J14541" t="n">
        <v>0.08729463428124924</v>
      </c>
      <c r="K14541" t="n">
        <v>0.1312468391145566</v>
      </c>
      <c r="L14541" t="n">
        <v>-0.001058361709599176</v>
      </c>
      <c r="M14541" t="n">
        <v>0.2318580694427321</v>
      </c>
      <c r="N14541" t="n">
        <v>0.1105177102016549</v>
      </c>
      <c r="O14541" t="n">
        <v>-0.001038472216691059</v>
      </c>
      <c r="P14541" t="n">
        <v>0.3542090425644683</v>
      </c>
      <c r="Q14541" t="n">
        <v>0.1123013944180305</v>
      </c>
      <c r="R14541" t="n">
        <v>-0.0009461579914033422</v>
      </c>
    </row>
    <row r="14542">
      <c r="F14542" t="n">
        <v>0.08270223726632725</v>
      </c>
      <c r="G14542" t="n">
        <v>0.1377046601358539</v>
      </c>
      <c r="H14542" t="n">
        <v>-0.0009447901924630154</v>
      </c>
      <c r="J14542" t="n">
        <v>0.08737792810332216</v>
      </c>
      <c r="K14542" t="n">
        <v>0.1312559181709425</v>
      </c>
      <c r="L14542" t="n">
        <v>-0.001057832740332083</v>
      </c>
      <c r="M14542" t="n">
        <v>0.2320120528863262</v>
      </c>
      <c r="N14542" t="n">
        <v>0.1105253553116577</v>
      </c>
      <c r="O14542" t="n">
        <v>-0.00103826445992069</v>
      </c>
      <c r="P14542" t="n">
        <v>0.3540314685242032</v>
      </c>
      <c r="Q14542" t="n">
        <v>0.112309162915154</v>
      </c>
      <c r="R14542" t="n">
        <v>-0.0009459687408800093</v>
      </c>
    </row>
    <row r="14543">
      <c r="F14543" t="n">
        <v>0.08274740162288481</v>
      </c>
      <c r="G14543" t="n">
        <v>0.1377141852558744</v>
      </c>
      <c r="H14543" t="n">
        <v>-0.0009459245078516652</v>
      </c>
      <c r="J14543" t="n">
        <v>0.0874749580009397</v>
      </c>
      <c r="K14543" t="n">
        <v>0.1312649972273284</v>
      </c>
      <c r="L14543" t="n">
        <v>-0.001058150121892339</v>
      </c>
      <c r="M14543" t="n">
        <v>0.2319750496280064</v>
      </c>
      <c r="N14543" t="n">
        <v>0.1105330004216606</v>
      </c>
      <c r="O14543" t="n">
        <v>-0.001039822635698459</v>
      </c>
      <c r="P14543" t="n">
        <v>0.3539747485616759</v>
      </c>
      <c r="Q14543" t="n">
        <v>0.1123169314122776</v>
      </c>
      <c r="R14543" t="n">
        <v>-0.0009471988692816737</v>
      </c>
    </row>
    <row r="14544">
      <c r="F14544" t="n">
        <v>0.0826141573076746</v>
      </c>
      <c r="G14544" t="n">
        <v>0.1377237103758949</v>
      </c>
      <c r="H14544" t="n">
        <v>-0.0009451073611907527</v>
      </c>
      <c r="J14544" t="n">
        <v>0.08733849023314798</v>
      </c>
      <c r="K14544" t="n">
        <v>0.1312740762837143</v>
      </c>
      <c r="L14544" t="n">
        <v>-0.001057367313187004</v>
      </c>
      <c r="M14544" t="n">
        <v>0.2320526388714709</v>
      </c>
      <c r="N14544" t="n">
        <v>0.1105406455316635</v>
      </c>
      <c r="O14544" t="n">
        <v>-0.001039159727797417</v>
      </c>
      <c r="P14544" t="n">
        <v>0.3539784568422751</v>
      </c>
      <c r="Q14544" t="n">
        <v>0.1123246999094011</v>
      </c>
      <c r="R14544" t="n">
        <v>-0.0009469497178554412</v>
      </c>
    </row>
    <row r="14545">
      <c r="F14545" t="n">
        <v>0.08272622483105836</v>
      </c>
      <c r="G14545" t="n">
        <v>0.1377332354959153</v>
      </c>
      <c r="H14545" t="n">
        <v>-0.0009454854419433041</v>
      </c>
      <c r="J14545" t="n">
        <v>0.08732563837700603</v>
      </c>
      <c r="K14545" t="n">
        <v>0.1312831553401002</v>
      </c>
      <c r="L14545" t="n">
        <v>-0.001057473102813136</v>
      </c>
      <c r="M14545" t="n">
        <v>0.232092030716193</v>
      </c>
      <c r="N14545" t="n">
        <v>0.1105482906416664</v>
      </c>
      <c r="O14545" t="n">
        <v>-0.001038536543552861</v>
      </c>
      <c r="P14545" t="n">
        <v>0.3545260219254572</v>
      </c>
      <c r="Q14545" t="n">
        <v>0.1123324684065247</v>
      </c>
      <c r="R14545" t="n">
        <v>-0.000946476621473619</v>
      </c>
    </row>
    <row r="14546">
      <c r="F14546" t="n">
        <v>0.08272678656027262</v>
      </c>
      <c r="G14546" t="n">
        <v>0.1377427606159358</v>
      </c>
      <c r="H14546" t="n">
        <v>-0.0009452018813788906</v>
      </c>
      <c r="J14546" t="n">
        <v>0.08740893401961376</v>
      </c>
      <c r="K14546" t="n">
        <v>0.1312922343964861</v>
      </c>
      <c r="L14546" t="n">
        <v>-0.001058742578326717</v>
      </c>
      <c r="M14546" t="n">
        <v>0.2319404333514398</v>
      </c>
      <c r="N14546" t="n">
        <v>0.1105559357516693</v>
      </c>
      <c r="O14546" t="n">
        <v>-0.001038224951430583</v>
      </c>
      <c r="P14546" t="n">
        <v>0.3542880201890257</v>
      </c>
      <c r="Q14546" t="n">
        <v>0.1123402369036482</v>
      </c>
      <c r="R14546" t="n">
        <v>-0.0009459089058154323</v>
      </c>
    </row>
    <row r="14547">
      <c r="F14547" t="n">
        <v>0.08262699153432992</v>
      </c>
      <c r="G14547" t="n">
        <v>0.1377522857359562</v>
      </c>
      <c r="H14547" t="n">
        <v>-0.0009461470832602694</v>
      </c>
      <c r="J14547" t="n">
        <v>0.0874098176774835</v>
      </c>
      <c r="K14547" t="n">
        <v>0.131301313452872</v>
      </c>
      <c r="L14547" t="n">
        <v>-0.001058002050943795</v>
      </c>
      <c r="M14547" t="n">
        <v>0.2321708147239447</v>
      </c>
      <c r="N14547" t="n">
        <v>0.1105635808616722</v>
      </c>
      <c r="O14547" t="n">
        <v>-0.00103874427163438</v>
      </c>
      <c r="P14547" t="n">
        <v>0.3541708747546275</v>
      </c>
      <c r="Q14547" t="n">
        <v>0.1123480054007717</v>
      </c>
      <c r="R14547" t="n">
        <v>-0.0009467604793027123</v>
      </c>
    </row>
    <row r="14548">
      <c r="F14548" t="n">
        <v>0.08272790927192586</v>
      </c>
      <c r="G14548" t="n">
        <v>0.1377618108559767</v>
      </c>
      <c r="H14548" t="n">
        <v>-0.0009459917714104984</v>
      </c>
      <c r="J14548" t="n">
        <v>0.08735575891243201</v>
      </c>
      <c r="K14548" t="n">
        <v>0.1313103925092579</v>
      </c>
      <c r="L14548" t="n">
        <v>-0.001057853875859247</v>
      </c>
      <c r="M14548" t="n">
        <v>0.2323629992941078</v>
      </c>
      <c r="N14548" t="n">
        <v>0.110571225971675</v>
      </c>
      <c r="O14548" t="n">
        <v>-0.001038289341183184</v>
      </c>
      <c r="P14548" t="n">
        <v>0.354899742385635</v>
      </c>
      <c r="Q14548" t="n">
        <v>0.1123557738978953</v>
      </c>
      <c r="R14548" t="n">
        <v>-0.0009467953820564722</v>
      </c>
    </row>
    <row r="14549">
      <c r="F14549" t="n">
        <v>0.08275077192433432</v>
      </c>
      <c r="G14549" t="n">
        <v>0.1377713359759972</v>
      </c>
      <c r="H14549" t="n">
        <v>-0.0009451411443805559</v>
      </c>
      <c r="J14549" t="n">
        <v>0.08737037764254292</v>
      </c>
      <c r="K14549" t="n">
        <v>0.1313194715656438</v>
      </c>
      <c r="L14549" t="n">
        <v>-0.001058594373572349</v>
      </c>
      <c r="M14549" t="n">
        <v>0.2323641938189989</v>
      </c>
      <c r="N14549" t="n">
        <v>0.1105788710816779</v>
      </c>
      <c r="O14549" t="n">
        <v>-0.001039327838223775</v>
      </c>
      <c r="P14549" t="n">
        <v>0.3541178719527159</v>
      </c>
      <c r="Q14549" t="n">
        <v>0.1123635423950188</v>
      </c>
      <c r="R14549" t="n">
        <v>-0.0009467953820564722</v>
      </c>
    </row>
    <row r="14550">
      <c r="F14550" t="n">
        <v>0.08268442742314366</v>
      </c>
      <c r="G14550" t="n">
        <v>0.1377808610960176</v>
      </c>
      <c r="H14550" t="n">
        <v>-0.0009458027431816223</v>
      </c>
      <c r="J14550" t="n">
        <v>0.08741246793488426</v>
      </c>
      <c r="K14550" t="n">
        <v>0.1313285506220297</v>
      </c>
      <c r="L14550" t="n">
        <v>-0.001058700158959935</v>
      </c>
      <c r="M14550" t="n">
        <v>0.2322125948490528</v>
      </c>
      <c r="N14550" t="n">
        <v>0.1105865161916808</v>
      </c>
      <c r="O14550" t="n">
        <v>-0.001039535537631894</v>
      </c>
      <c r="P14550" t="n">
        <v>0.3549071802660803</v>
      </c>
      <c r="Q14550" t="n">
        <v>0.1123713108921424</v>
      </c>
      <c r="R14550" t="n">
        <v>-0.000946038475585357</v>
      </c>
    </row>
    <row r="14551">
      <c r="F14551" t="n">
        <v>0.08268498768318509</v>
      </c>
      <c r="G14551" t="n">
        <v>0.1377903862160381</v>
      </c>
      <c r="H14551" t="n">
        <v>-0.0009449521161516798</v>
      </c>
      <c r="J14551" t="n">
        <v>0.08739961527444763</v>
      </c>
      <c r="K14551" t="n">
        <v>0.1313376296784156</v>
      </c>
      <c r="L14551" t="n">
        <v>-0.001058657626801817</v>
      </c>
      <c r="M14551" t="n">
        <v>0.2320991932514777</v>
      </c>
      <c r="N14551" t="n">
        <v>0.1105941613016837</v>
      </c>
      <c r="O14551" t="n">
        <v>-0.001038393190887243</v>
      </c>
      <c r="P14551" t="n">
        <v>0.3541857326821464</v>
      </c>
      <c r="Q14551" t="n">
        <v>0.1123790793892659</v>
      </c>
      <c r="R14551" t="n">
        <v>-0.0009467007687475829</v>
      </c>
    </row>
    <row r="14552">
      <c r="F14552" t="n">
        <v>0.0827524537124595</v>
      </c>
      <c r="G14552" t="n">
        <v>0.1377999113360586</v>
      </c>
      <c r="H14552" t="n">
        <v>-0.0009447025807507772</v>
      </c>
      <c r="J14552" t="n">
        <v>0.0874966497504104</v>
      </c>
      <c r="K14552" t="n">
        <v>0.1313467087348015</v>
      </c>
      <c r="L14552" t="n">
        <v>-0.001058446064526277</v>
      </c>
      <c r="M14552" t="n">
        <v>0.2319857908051837</v>
      </c>
      <c r="N14552" t="n">
        <v>0.1106018064116865</v>
      </c>
      <c r="O14552" t="n">
        <v>-0.001038769092392337</v>
      </c>
      <c r="P14552" t="n">
        <v>0.3542498805066917</v>
      </c>
      <c r="Q14552" t="n">
        <v>0.1123868478863895</v>
      </c>
      <c r="R14552" t="n">
        <v>-0.0009466412366527046</v>
      </c>
    </row>
    <row r="14553">
      <c r="F14553" t="n">
        <v>0.08264150321977914</v>
      </c>
      <c r="G14553" t="n">
        <v>0.137809436456079</v>
      </c>
      <c r="H14553" t="n">
        <v>-0.0009448915968733764</v>
      </c>
      <c r="J14553" t="n">
        <v>0.08734643703107724</v>
      </c>
      <c r="K14553" t="n">
        <v>0.1313557877911874</v>
      </c>
      <c r="L14553" t="n">
        <v>-0.001058869189077357</v>
      </c>
      <c r="M14553" t="n">
        <v>0.2319869836053236</v>
      </c>
      <c r="N14553" t="n">
        <v>0.1106094515216894</v>
      </c>
      <c r="O14553" t="n">
        <v>-0.001038042244766712</v>
      </c>
      <c r="P14553" t="n">
        <v>0.3544953242082424</v>
      </c>
      <c r="Q14553" t="n">
        <v>0.112394616383513</v>
      </c>
      <c r="R14553" t="n">
        <v>-0.0009460735924972063</v>
      </c>
    </row>
    <row r="14554">
      <c r="F14554" t="n">
        <v>0.08258630693383071</v>
      </c>
      <c r="G14554" t="n">
        <v>0.1378189615760995</v>
      </c>
      <c r="H14554" t="n">
        <v>-0.0009455531533024735</v>
      </c>
      <c r="J14554" t="n">
        <v>0.08740226383405446</v>
      </c>
      <c r="K14554" t="n">
        <v>0.1313648668475733</v>
      </c>
      <c r="L14554" t="n">
        <v>-0.001057705596561888</v>
      </c>
      <c r="M14554" t="n">
        <v>0.2321791703606231</v>
      </c>
      <c r="N14554" t="n">
        <v>0.1106170966316923</v>
      </c>
      <c r="O14554" t="n">
        <v>-0.001037938409391623</v>
      </c>
      <c r="P14554" t="n">
        <v>0.3540155905103</v>
      </c>
      <c r="Q14554" t="n">
        <v>0.1124023848806366</v>
      </c>
      <c r="R14554" t="n">
        <v>-0.0009456951630602075</v>
      </c>
    </row>
    <row r="14555">
      <c r="F14555" t="n">
        <v>0.08267607506062603</v>
      </c>
      <c r="G14555" t="n">
        <v>0.13782848669612</v>
      </c>
      <c r="H14555" t="n">
        <v>-0.0009447970888120768</v>
      </c>
      <c r="J14555" t="n">
        <v>0.08737567406077092</v>
      </c>
      <c r="K14555" t="n">
        <v>0.1313739459039592</v>
      </c>
      <c r="L14555" t="n">
        <v>-0.001058234502250737</v>
      </c>
      <c r="M14555" t="n">
        <v>0.2321803634910282</v>
      </c>
      <c r="N14555" t="n">
        <v>0.1106247417416952</v>
      </c>
      <c r="O14555" t="n">
        <v>-0.00103835375089198</v>
      </c>
      <c r="P14555" t="n">
        <v>0.3545631982828269</v>
      </c>
      <c r="Q14555" t="n">
        <v>0.1124101533777601</v>
      </c>
      <c r="R14555" t="n">
        <v>-0.0009464520219342052</v>
      </c>
    </row>
    <row r="14556">
      <c r="F14556" t="n">
        <v>0.08263202911162892</v>
      </c>
      <c r="G14556" t="n">
        <v>0.1378380118161404</v>
      </c>
      <c r="H14556" t="n">
        <v>-0.0009458708055997824</v>
      </c>
      <c r="J14556" t="n">
        <v>0.08739029266113889</v>
      </c>
      <c r="K14556" t="n">
        <v>0.1313830249603451</v>
      </c>
      <c r="L14556" t="n">
        <v>-0.001057239882344933</v>
      </c>
      <c r="M14556" t="n">
        <v>0.2320287602638099</v>
      </c>
      <c r="N14556" t="n">
        <v>0.1106323868516981</v>
      </c>
      <c r="O14556" t="n">
        <v>-0.001038625822763395</v>
      </c>
      <c r="P14556" t="n">
        <v>0.3543251909289665</v>
      </c>
      <c r="Q14556" t="n">
        <v>0.1124179218748837</v>
      </c>
      <c r="R14556" t="n">
        <v>-0.0009458250716815335</v>
      </c>
    </row>
    <row r="14557">
      <c r="F14557" t="n">
        <v>0.0826771927270142</v>
      </c>
      <c r="G14557" t="n">
        <v>0.1378475369361609</v>
      </c>
      <c r="H14557" t="n">
        <v>-0.0009445477771975049</v>
      </c>
      <c r="J14557" t="n">
        <v>0.08733622946734572</v>
      </c>
      <c r="K14557" t="n">
        <v>0.131392104016731</v>
      </c>
      <c r="L14557" t="n">
        <v>-0.001057557212974951</v>
      </c>
      <c r="M14557" t="n">
        <v>0.2319917534756309</v>
      </c>
      <c r="N14557" t="n">
        <v>0.110640031961701</v>
      </c>
      <c r="O14557" t="n">
        <v>-0.00103852200170954</v>
      </c>
      <c r="P14557" t="n">
        <v>0.3540871815216647</v>
      </c>
      <c r="Q14557" t="n">
        <v>0.1124256903720072</v>
      </c>
      <c r="R14557" t="n">
        <v>-0.0009455412673991726</v>
      </c>
    </row>
    <row r="14558">
      <c r="F14558" t="n">
        <v>0.08275581055487495</v>
      </c>
      <c r="G14558" t="n">
        <v>0.1378570620561813</v>
      </c>
      <c r="H14558" t="n">
        <v>-0.000944642279226239</v>
      </c>
      <c r="J14558" t="n">
        <v>0.08744700294948933</v>
      </c>
      <c r="K14558" t="n">
        <v>0.1314011830731169</v>
      </c>
      <c r="L14558" t="n">
        <v>-0.001057451436098278</v>
      </c>
      <c r="M14558" t="n">
        <v>0.2321075434940848</v>
      </c>
      <c r="N14558" t="n">
        <v>0.1106476770717039</v>
      </c>
      <c r="O14558" t="n">
        <v>-0.001038833464871105</v>
      </c>
      <c r="P14558" t="n">
        <v>0.3543326361686021</v>
      </c>
      <c r="Q14558" t="n">
        <v>0.1124334588691308</v>
      </c>
      <c r="R14558" t="n">
        <v>-0.0009457304702540799</v>
      </c>
    </row>
    <row r="14559">
      <c r="F14559" t="n">
        <v>0.08274521776074746</v>
      </c>
      <c r="G14559" t="n">
        <v>0.1378665871762018</v>
      </c>
      <c r="H14559" t="n">
        <v>-0.0009458708055997824</v>
      </c>
      <c r="J14559" t="n">
        <v>0.08743414880368526</v>
      </c>
      <c r="K14559" t="n">
        <v>0.1314102621295028</v>
      </c>
      <c r="L14559" t="n">
        <v>-0.001058403427988334</v>
      </c>
      <c r="M14559" t="n">
        <v>0.2323379323358034</v>
      </c>
      <c r="N14559" t="n">
        <v>0.1106553221817067</v>
      </c>
      <c r="O14559" t="n">
        <v>-0.001038418180655685</v>
      </c>
      <c r="P14559" t="n">
        <v>0.3548198292620678</v>
      </c>
      <c r="Q14559" t="n">
        <v>0.1124412273662543</v>
      </c>
      <c r="R14559" t="n">
        <v>-0.0009456358688266262</v>
      </c>
    </row>
    <row r="14560">
      <c r="F14560" t="n">
        <v>0.08275692750526002</v>
      </c>
      <c r="G14560" t="n">
        <v>0.1378761122962223</v>
      </c>
      <c r="H14560" t="n">
        <v>-0.0009444876874484158</v>
      </c>
      <c r="J14560" t="n">
        <v>0.08740755772715637</v>
      </c>
      <c r="K14560" t="n">
        <v>0.1314193411858887</v>
      </c>
      <c r="L14560" t="n">
        <v>-0.001057831815438851</v>
      </c>
      <c r="M14560" t="n">
        <v>0.2319189304143392</v>
      </c>
      <c r="N14560" t="n">
        <v>0.1106629672917096</v>
      </c>
      <c r="O14560" t="n">
        <v>-0.001038067403611613</v>
      </c>
      <c r="P14560" t="n">
        <v>0.3549444251878362</v>
      </c>
      <c r="Q14560" t="n">
        <v>0.1124489958633779</v>
      </c>
      <c r="R14560" t="n">
        <v>-0.0009462389216355136</v>
      </c>
    </row>
    <row r="14561">
      <c r="F14561" t="n">
        <v>0.08266827355974195</v>
      </c>
      <c r="G14561" t="n">
        <v>0.1378856374162428</v>
      </c>
      <c r="H14561" t="n">
        <v>-0.000944582183465169</v>
      </c>
      <c r="J14561" t="n">
        <v>0.08736722945543111</v>
      </c>
      <c r="K14561" t="n">
        <v>0.1314284202422746</v>
      </c>
      <c r="L14561" t="n">
        <v>-0.001058466451064552</v>
      </c>
      <c r="M14561" t="n">
        <v>0.2318437226067148</v>
      </c>
      <c r="N14561" t="n">
        <v>0.1106706124017125</v>
      </c>
      <c r="O14561" t="n">
        <v>-0.001039105471015225</v>
      </c>
      <c r="P14561" t="n">
        <v>0.3541020734304887</v>
      </c>
      <c r="Q14561" t="n">
        <v>0.1124567643605014</v>
      </c>
      <c r="R14561" t="n">
        <v>-0.0009465227081760421</v>
      </c>
    </row>
    <row r="14562">
      <c r="F14562" t="n">
        <v>0.08259077003411709</v>
      </c>
      <c r="G14562" t="n">
        <v>0.1378951625362632</v>
      </c>
      <c r="H14562" t="n">
        <v>-0.0009453381515991947</v>
      </c>
      <c r="J14562" t="n">
        <v>0.0874093214017876</v>
      </c>
      <c r="K14562" t="n">
        <v>0.1314374992986605</v>
      </c>
      <c r="L14562" t="n">
        <v>-0.001058677996273119</v>
      </c>
      <c r="M14562" t="n">
        <v>0.2321123121306458</v>
      </c>
      <c r="N14562" t="n">
        <v>0.1106782575117154</v>
      </c>
      <c r="O14562" t="n">
        <v>-0.001039105471015225</v>
      </c>
      <c r="P14562" t="n">
        <v>0.3544684072377406</v>
      </c>
      <c r="Q14562" t="n">
        <v>0.112464532857625</v>
      </c>
      <c r="R14562" t="n">
        <v>-0.0009468064947165706</v>
      </c>
    </row>
    <row r="14563">
      <c r="F14563" t="n">
        <v>0.08270284297091061</v>
      </c>
      <c r="G14563" t="n">
        <v>0.1379046876562837</v>
      </c>
      <c r="H14563" t="n">
        <v>-0.0009446167836089153</v>
      </c>
      <c r="J14563" t="n">
        <v>0.0874514137574068</v>
      </c>
      <c r="K14563" t="n">
        <v>0.1314465783550464</v>
      </c>
      <c r="L14563" t="n">
        <v>-0.001058106279190237</v>
      </c>
      <c r="M14563" t="n">
        <v>0.232342703298843</v>
      </c>
      <c r="N14563" t="n">
        <v>0.1106859026217183</v>
      </c>
      <c r="O14563" t="n">
        <v>-0.001038897857534502</v>
      </c>
      <c r="P14563" t="n">
        <v>0.3543512654285597</v>
      </c>
      <c r="Q14563" t="n">
        <v>0.1124723013547485</v>
      </c>
      <c r="R14563" t="n">
        <v>-0.0009461443261220042</v>
      </c>
    </row>
    <row r="14564">
      <c r="F14564" t="n">
        <v>0.0827034000430336</v>
      </c>
      <c r="G14564" t="n">
        <v>0.1379142127763041</v>
      </c>
      <c r="H14564" t="n">
        <v>-0.0009456561738879687</v>
      </c>
      <c r="J14564" t="n">
        <v>0.08738361062325482</v>
      </c>
      <c r="K14564" t="n">
        <v>0.1314556574114323</v>
      </c>
      <c r="L14564" t="n">
        <v>-0.001057788974228464</v>
      </c>
      <c r="M14564" t="n">
        <v>0.2321528956579571</v>
      </c>
      <c r="N14564" t="n">
        <v>0.1106935477317211</v>
      </c>
      <c r="O14564" t="n">
        <v>-0.001038650893177509</v>
      </c>
      <c r="P14564" t="n">
        <v>0.3547780425456548</v>
      </c>
      <c r="Q14564" t="n">
        <v>0.1124800698518721</v>
      </c>
      <c r="R14564" t="n">
        <v>-0.0009456124054035978</v>
      </c>
    </row>
    <row r="14565">
      <c r="F14565" t="n">
        <v>0.08263704649409526</v>
      </c>
      <c r="G14565" t="n">
        <v>0.1379237378963246</v>
      </c>
      <c r="H14565" t="n">
        <v>-0.0009444278035581783</v>
      </c>
      <c r="J14565" t="n">
        <v>0.08742570309210031</v>
      </c>
      <c r="K14565" t="n">
        <v>0.1314647364678182</v>
      </c>
      <c r="L14565" t="n">
        <v>-0.001058740889113781</v>
      </c>
      <c r="M14565" t="n">
        <v>0.2319630866922384</v>
      </c>
      <c r="N14565" t="n">
        <v>0.110701192841724</v>
      </c>
      <c r="O14565" t="n">
        <v>-0.001037509176396761</v>
      </c>
      <c r="P14565" t="n">
        <v>0.3542378518491112</v>
      </c>
      <c r="Q14565" t="n">
        <v>0.1124878383489956</v>
      </c>
      <c r="R14565" t="n">
        <v>-0.0009454232261687467</v>
      </c>
    </row>
    <row r="14566">
      <c r="F14566" t="n">
        <v>0.08261529916413198</v>
      </c>
      <c r="G14566" t="n">
        <v>0.1379332630163451</v>
      </c>
      <c r="H14566" t="n">
        <v>-0.0009457506639133372</v>
      </c>
      <c r="J14566" t="n">
        <v>0.08749527029709327</v>
      </c>
      <c r="K14566" t="n">
        <v>0.1314738155242041</v>
      </c>
      <c r="L14566" t="n">
        <v>-0.001057788974228464</v>
      </c>
      <c r="M14566" t="n">
        <v>0.2323462801186711</v>
      </c>
      <c r="N14566" t="n">
        <v>0.1107088379517269</v>
      </c>
      <c r="O14566" t="n">
        <v>-0.001038547100742896</v>
      </c>
      <c r="P14566" t="n">
        <v>0.3540602728334135</v>
      </c>
      <c r="Q14566" t="n">
        <v>0.1124956068461192</v>
      </c>
      <c r="R14566" t="n">
        <v>-0.0009459907638733002</v>
      </c>
    </row>
    <row r="14567">
      <c r="F14567" t="n">
        <v>0.0827050697592667</v>
      </c>
      <c r="G14567" t="n">
        <v>0.1379427881363655</v>
      </c>
      <c r="H14567" t="n">
        <v>-0.0009453727038118632</v>
      </c>
      <c r="J14567" t="n">
        <v>0.08742746574656972</v>
      </c>
      <c r="K14567" t="n">
        <v>0.13148289458059</v>
      </c>
      <c r="L14567" t="n">
        <v>-0.001058106279190237</v>
      </c>
      <c r="M14567" t="n">
        <v>0.2319272680888491</v>
      </c>
      <c r="N14567" t="n">
        <v>0.1107164830617298</v>
      </c>
      <c r="O14567" t="n">
        <v>-0.001038858478046736</v>
      </c>
      <c r="P14567" t="n">
        <v>0.3547288051607853</v>
      </c>
      <c r="Q14567" t="n">
        <v>0.1125033753432427</v>
      </c>
      <c r="R14567" t="n">
        <v>-0.0009466528911952792</v>
      </c>
    </row>
    <row r="14568">
      <c r="F14568" t="n">
        <v>0.08272792962173946</v>
      </c>
      <c r="G14568" t="n">
        <v>0.137952313256386</v>
      </c>
      <c r="H14568" t="n">
        <v>-0.0009457853864616337</v>
      </c>
      <c r="J14568" t="n">
        <v>0.08745582157375613</v>
      </c>
      <c r="K14568" t="n">
        <v>0.1314919736369759</v>
      </c>
      <c r="L14568" t="n">
        <v>-0.001057640255837616</v>
      </c>
      <c r="M14568" t="n">
        <v>0.2319284586510738</v>
      </c>
      <c r="N14568" t="n">
        <v>0.1107241281717326</v>
      </c>
      <c r="O14568" t="n">
        <v>-0.001037470031761252</v>
      </c>
      <c r="P14568" t="n">
        <v>0.3546721027197804</v>
      </c>
      <c r="Q14568" t="n">
        <v>0.1125111438403663</v>
      </c>
      <c r="R14568" t="n">
        <v>-0.0009467832294942466</v>
      </c>
    </row>
    <row r="14569">
      <c r="F14569" t="n">
        <v>0.08270618165266949</v>
      </c>
      <c r="G14569" t="n">
        <v>0.1379618383764065</v>
      </c>
      <c r="H14569" t="n">
        <v>-0.000944651577806535</v>
      </c>
      <c r="J14569" t="n">
        <v>0.08744296535002251</v>
      </c>
      <c r="K14569" t="n">
        <v>0.1315010526933618</v>
      </c>
      <c r="L14569" t="n">
        <v>-0.001058380604016702</v>
      </c>
      <c r="M14569" t="n">
        <v>0.2318532478695612</v>
      </c>
      <c r="N14569" t="n">
        <v>0.1107317732817355</v>
      </c>
      <c r="O14569" t="n">
        <v>-0.001038092700580954</v>
      </c>
      <c r="P14569" t="n">
        <v>0.3548571499152465</v>
      </c>
      <c r="Q14569" t="n">
        <v>0.1125189123374898</v>
      </c>
      <c r="R14569" t="n">
        <v>-0.0009456482246237241</v>
      </c>
    </row>
    <row r="14570">
      <c r="F14570" t="n">
        <v>0.08267328120472182</v>
      </c>
      <c r="G14570" t="n">
        <v>0.1379713634964269</v>
      </c>
      <c r="H14570" t="n">
        <v>-0.0009448405459157181</v>
      </c>
      <c r="J14570" t="n">
        <v>0.08730647118751876</v>
      </c>
      <c r="K14570" t="n">
        <v>0.1315101317497477</v>
      </c>
      <c r="L14570" t="n">
        <v>-0.001058486368042286</v>
      </c>
      <c r="M14570" t="n">
        <v>0.231892638650354</v>
      </c>
      <c r="N14570" t="n">
        <v>0.1107394183917384</v>
      </c>
      <c r="O14570" t="n">
        <v>-0.001038715369400657</v>
      </c>
      <c r="P14570" t="n">
        <v>0.354679573842598</v>
      </c>
      <c r="Q14570" t="n">
        <v>0.1125266808346134</v>
      </c>
      <c r="R14570" t="n">
        <v>-0.0009453644734060935</v>
      </c>
    </row>
    <row r="14571">
      <c r="F14571" t="n">
        <v>0.08266268429721413</v>
      </c>
      <c r="G14571" t="n">
        <v>0.1379808886164474</v>
      </c>
      <c r="H14571" t="n">
        <v>-0.0009451239980794927</v>
      </c>
      <c r="J14571" t="n">
        <v>0.08737603920317287</v>
      </c>
      <c r="K14571" t="n">
        <v>0.1315192108061336</v>
      </c>
      <c r="L14571" t="n">
        <v>-0.001057217199735281</v>
      </c>
      <c r="M14571" t="n">
        <v>0.2320084312217213</v>
      </c>
      <c r="N14571" t="n">
        <v>0.1107470635017413</v>
      </c>
      <c r="O14571" t="n">
        <v>-0.001038507813127423</v>
      </c>
      <c r="P14571" t="n">
        <v>0.3541393677793794</v>
      </c>
      <c r="Q14571" t="n">
        <v>0.1125344493317369</v>
      </c>
      <c r="R14571" t="n">
        <v>-0.0009462157270589853</v>
      </c>
    </row>
    <row r="14572">
      <c r="F14572" t="n">
        <v>0.08275245608494254</v>
      </c>
      <c r="G14572" t="n">
        <v>0.1379904137364679</v>
      </c>
      <c r="H14572" t="n">
        <v>-0.0009457258253846408</v>
      </c>
      <c r="J14572" t="n">
        <v>0.08747308336337518</v>
      </c>
      <c r="K14572" t="n">
        <v>0.1315282898625195</v>
      </c>
      <c r="L14572" t="n">
        <v>-0.001058231750828707</v>
      </c>
      <c r="M14572" t="n">
        <v>0.2318186166762463</v>
      </c>
      <c r="N14572" t="n">
        <v>0.1107547086117442</v>
      </c>
      <c r="O14572" t="n">
        <v>-0.001038676102235372</v>
      </c>
      <c r="P14572" t="n">
        <v>0.3544452947122699</v>
      </c>
      <c r="Q14572" t="n">
        <v>0.1125422178288605</v>
      </c>
      <c r="R14572" t="n">
        <v>-0.0009453058993224722</v>
      </c>
    </row>
    <row r="14573">
      <c r="F14573" t="n">
        <v>0.08273070678106387</v>
      </c>
      <c r="G14573" t="n">
        <v>0.1379999388564883</v>
      </c>
      <c r="H14573" t="n">
        <v>-0.0009454423910713386</v>
      </c>
      <c r="J14573" t="n">
        <v>0.08740527527644341</v>
      </c>
      <c r="K14573" t="n">
        <v>0.1315373689189054</v>
      </c>
      <c r="L14573" t="n">
        <v>-0.001057808711951702</v>
      </c>
      <c r="M14573" t="n">
        <v>0.2323928224299759</v>
      </c>
      <c r="N14573" t="n">
        <v>0.1107623537217471</v>
      </c>
      <c r="O14573" t="n">
        <v>-0.001038468574542618</v>
      </c>
      <c r="P14573" t="n">
        <v>0.354146837710149</v>
      </c>
      <c r="Q14573" t="n">
        <v>0.112549986325984</v>
      </c>
      <c r="R14573" t="n">
        <v>-0.0009466299896266756</v>
      </c>
    </row>
    <row r="14574">
      <c r="F14574" t="n">
        <v>0.08276471814620083</v>
      </c>
      <c r="G14574" t="n">
        <v>0.1380094639765088</v>
      </c>
      <c r="H14574" t="n">
        <v>-0.0009450644786536026</v>
      </c>
      <c r="J14574" t="n">
        <v>0.08748858273735614</v>
      </c>
      <c r="K14574" t="n">
        <v>0.1315464479752913</v>
      </c>
      <c r="L14574" t="n">
        <v>-0.001057174153636194</v>
      </c>
      <c r="M14574" t="n">
        <v>0.2322794100169072</v>
      </c>
      <c r="N14574" t="n">
        <v>0.11076999883175</v>
      </c>
      <c r="O14574" t="n">
        <v>-0.001038157283003486</v>
      </c>
      <c r="P14574" t="n">
        <v>0.3545736486889035</v>
      </c>
      <c r="Q14574" t="n">
        <v>0.1125577548231076</v>
      </c>
      <c r="R14574" t="n">
        <v>-0.0009456842108379589</v>
      </c>
    </row>
    <row r="14575">
      <c r="F14575" t="n">
        <v>0.08273181589100248</v>
      </c>
      <c r="G14575" t="n">
        <v>0.1380189890965292</v>
      </c>
      <c r="H14575" t="n">
        <v>-0.0009450996377744239</v>
      </c>
      <c r="J14575" t="n">
        <v>0.08748946339855811</v>
      </c>
      <c r="K14575" t="n">
        <v>0.1315555270316772</v>
      </c>
      <c r="L14575" t="n">
        <v>-0.001058505814438267</v>
      </c>
      <c r="M14575" t="n">
        <v>0.2322423993940843</v>
      </c>
      <c r="N14575" t="n">
        <v>0.1107776439417528</v>
      </c>
      <c r="O14575" t="n">
        <v>-0.001037638463771601</v>
      </c>
      <c r="P14575" t="n">
        <v>0.3544565093600732</v>
      </c>
      <c r="Q14575" t="n">
        <v>0.1125655233202311</v>
      </c>
      <c r="R14575" t="n">
        <v>-0.0009455896329590872</v>
      </c>
    </row>
    <row r="14576">
      <c r="F14576" t="n">
        <v>0.08272121773084266</v>
      </c>
      <c r="G14576" t="n">
        <v>0.1380285142165497</v>
      </c>
      <c r="H14576" t="n">
        <v>-0.0009455719986489612</v>
      </c>
      <c r="J14576" t="n">
        <v>0.08751782002777909</v>
      </c>
      <c r="K14576" t="n">
        <v>0.1315646060880631</v>
      </c>
      <c r="L14576" t="n">
        <v>-0.001058082792831937</v>
      </c>
      <c r="M14576" t="n">
        <v>0.231937978332329</v>
      </c>
      <c r="N14576" t="n">
        <v>0.1107852890517557</v>
      </c>
      <c r="O14576" t="n">
        <v>-0.001037806887680727</v>
      </c>
      <c r="P14576" t="n">
        <v>0.354581129380567</v>
      </c>
      <c r="Q14576" t="n">
        <v>0.1125732918173547</v>
      </c>
      <c r="R14576" t="n">
        <v>-0.0009462877964014774</v>
      </c>
    </row>
    <row r="14577">
      <c r="F14577" t="n">
        <v>0.08276638118125233</v>
      </c>
      <c r="G14577" t="n">
        <v>0.1380380393365702</v>
      </c>
      <c r="H14577" t="n">
        <v>-0.0009448162212497014</v>
      </c>
      <c r="J14577" t="n">
        <v>0.08747748622931802</v>
      </c>
      <c r="K14577" t="n">
        <v>0.131573685144449</v>
      </c>
      <c r="L14577" t="n">
        <v>-0.001057554015824025</v>
      </c>
      <c r="M14577" t="n">
        <v>0.2322447801463319</v>
      </c>
      <c r="N14577" t="n">
        <v>0.1107929341617586</v>
      </c>
      <c r="O14577" t="n">
        <v>-0.001037599388552929</v>
      </c>
      <c r="P14577" t="n">
        <v>0.3545848711083874</v>
      </c>
      <c r="Q14577" t="n">
        <v>0.1125810603144782</v>
      </c>
      <c r="R14577" t="n">
        <v>-0.0009452475040008763</v>
      </c>
    </row>
    <row r="14578">
      <c r="F14578" t="n">
        <v>0.0827000203260177</v>
      </c>
      <c r="G14578" t="n">
        <v>0.1380475644565907</v>
      </c>
      <c r="H14578" t="n">
        <v>-0.0009450996377744239</v>
      </c>
      <c r="J14578" t="n">
        <v>0.08740967534335962</v>
      </c>
      <c r="K14578" t="n">
        <v>0.1315827642008349</v>
      </c>
      <c r="L14578" t="n">
        <v>-0.00105818854823352</v>
      </c>
      <c r="M14578" t="n">
        <v>0.2322077686451171</v>
      </c>
      <c r="N14578" t="n">
        <v>0.1108005792717615</v>
      </c>
      <c r="O14578" t="n">
        <v>-0.00103853313462802</v>
      </c>
      <c r="P14578" t="n">
        <v>0.3544072915698684</v>
      </c>
      <c r="Q14578" t="n">
        <v>0.1125888288116018</v>
      </c>
      <c r="R14578" t="n">
        <v>-0.000946476940474314</v>
      </c>
    </row>
    <row r="14579">
      <c r="F14579" t="n">
        <v>0.08262250605108759</v>
      </c>
      <c r="G14579" t="n">
        <v>0.1380570895766111</v>
      </c>
      <c r="H14579" t="n">
        <v>-0.0009450051655995164</v>
      </c>
      <c r="J14579" t="n">
        <v>0.08734186345798374</v>
      </c>
      <c r="K14579" t="n">
        <v>0.1315918432572208</v>
      </c>
      <c r="L14579" t="n">
        <v>-0.001058611569839849</v>
      </c>
      <c r="M14579" t="n">
        <v>0.2319415460020087</v>
      </c>
      <c r="N14579" t="n">
        <v>0.1108082243817643</v>
      </c>
      <c r="O14579" t="n">
        <v>-0.001037080640733435</v>
      </c>
      <c r="P14579" t="n">
        <v>0.3547736806374819</v>
      </c>
      <c r="Q14579" t="n">
        <v>0.1125965973087253</v>
      </c>
      <c r="R14579" t="n">
        <v>-0.0009453420760372946</v>
      </c>
    </row>
    <row r="14580">
      <c r="F14580" t="n">
        <v>0.08263421123395383</v>
      </c>
      <c r="G14580" t="n">
        <v>0.1380666146966316</v>
      </c>
      <c r="H14580" t="n">
        <v>-0.0009449460590332951</v>
      </c>
      <c r="J14580" t="n">
        <v>0.08745264971841392</v>
      </c>
      <c r="K14580" t="n">
        <v>0.1316009223136066</v>
      </c>
      <c r="L14580" t="n">
        <v>-0.001056981970296667</v>
      </c>
      <c r="M14580" t="n">
        <v>0.2319809368707501</v>
      </c>
      <c r="N14580" t="n">
        <v>0.1108158694917672</v>
      </c>
      <c r="O14580" t="n">
        <v>-0.001036834215429777</v>
      </c>
      <c r="P14580" t="n">
        <v>0.3546565432957929</v>
      </c>
      <c r="Q14580" t="n">
        <v>0.1126043658058489</v>
      </c>
      <c r="R14580" t="n">
        <v>-0.0009462295158547417</v>
      </c>
    </row>
    <row r="14581">
      <c r="F14581" t="n">
        <v>0.08273513720116929</v>
      </c>
      <c r="G14581" t="n">
        <v>0.138076139816652</v>
      </c>
      <c r="H14581" t="n">
        <v>-0.0009452294578313656</v>
      </c>
      <c r="J14581" t="n">
        <v>0.08741231394509459</v>
      </c>
      <c r="K14581" t="n">
        <v>0.1316100013699926</v>
      </c>
      <c r="L14581" t="n">
        <v>-0.001057510725659497</v>
      </c>
      <c r="M14581" t="n">
        <v>0.2319821258102558</v>
      </c>
      <c r="N14581" t="n">
        <v>0.1108235146017701</v>
      </c>
      <c r="O14581" t="n">
        <v>-0.001038286509478403</v>
      </c>
      <c r="P14581" t="n">
        <v>0.3547207309338607</v>
      </c>
      <c r="Q14581" t="n">
        <v>0.1126121343029724</v>
      </c>
      <c r="R14581" t="n">
        <v>-0.0009464186482784585</v>
      </c>
    </row>
    <row r="14582">
      <c r="F14582" t="n">
        <v>0.08272453720351763</v>
      </c>
      <c r="G14582" t="n">
        <v>0.1380856649366725</v>
      </c>
      <c r="H14582" t="n">
        <v>-0.000944379261437154</v>
      </c>
      <c r="J14582" t="n">
        <v>0.08738571609594538</v>
      </c>
      <c r="K14582" t="n">
        <v>0.1316190804263785</v>
      </c>
      <c r="L14582" t="n">
        <v>-0.001058356734240025</v>
      </c>
      <c r="M14582" t="n">
        <v>0.2323653361322037</v>
      </c>
      <c r="N14582" t="n">
        <v>0.110831159711773</v>
      </c>
      <c r="O14582" t="n">
        <v>-0.001037871568321653</v>
      </c>
      <c r="P14582" t="n">
        <v>0.3549058046949871</v>
      </c>
      <c r="Q14582" t="n">
        <v>0.112619902800096</v>
      </c>
      <c r="R14582" t="n">
        <v>-0.0009461349496428834</v>
      </c>
    </row>
    <row r="14583">
      <c r="F14583" t="n">
        <v>0.08262471503617606</v>
      </c>
      <c r="G14583" t="n">
        <v>0.138095190056693</v>
      </c>
      <c r="H14583" t="n">
        <v>-0.0009452294578313656</v>
      </c>
      <c r="J14583" t="n">
        <v>0.08737285643475597</v>
      </c>
      <c r="K14583" t="n">
        <v>0.1316281594827644</v>
      </c>
      <c r="L14583" t="n">
        <v>-0.001056981970296667</v>
      </c>
      <c r="M14583" t="n">
        <v>0.2321755146390223</v>
      </c>
      <c r="N14583" t="n">
        <v>0.1108388048217759</v>
      </c>
      <c r="O14583" t="n">
        <v>-0.00103797530361084</v>
      </c>
      <c r="P14583" t="n">
        <v>0.354546898212668</v>
      </c>
      <c r="Q14583" t="n">
        <v>0.1126276712972195</v>
      </c>
      <c r="R14583" t="n">
        <v>-0.00094575668479545</v>
      </c>
    </row>
    <row r="14584">
      <c r="F14584" t="n">
        <v>0.08277025281060811</v>
      </c>
      <c r="G14584" t="n">
        <v>0.1381047151767134</v>
      </c>
      <c r="H14584" t="n">
        <v>-0.0009450760798265873</v>
      </c>
      <c r="J14584" t="n">
        <v>0.08745616770962779</v>
      </c>
      <c r="K14584" t="n">
        <v>0.1316372385391503</v>
      </c>
      <c r="L14584" t="n">
        <v>-0.001058419042498736</v>
      </c>
      <c r="M14584" t="n">
        <v>0.2324059181062622</v>
      </c>
      <c r="N14584" t="n">
        <v>0.1108464499317788</v>
      </c>
      <c r="O14584" t="n">
        <v>-0.001036691617372735</v>
      </c>
      <c r="P14584" t="n">
        <v>0.3541275451786018</v>
      </c>
      <c r="Q14584" t="n">
        <v>0.1126354397943431</v>
      </c>
      <c r="R14584" t="n">
        <v>-0.0009453203707861369</v>
      </c>
    </row>
    <row r="14585">
      <c r="F14585" t="n">
        <v>0.08277080489549052</v>
      </c>
      <c r="G14585" t="n">
        <v>0.1381142402967339</v>
      </c>
      <c r="H14585" t="n">
        <v>-0.0009445093175598247</v>
      </c>
      <c r="J14585" t="n">
        <v>0.08740209156632912</v>
      </c>
      <c r="K14585" t="n">
        <v>0.1316463175955362</v>
      </c>
      <c r="L14585" t="n">
        <v>-0.001057361575176827</v>
      </c>
      <c r="M14585" t="n">
        <v>0.2320250827328164</v>
      </c>
      <c r="N14585" t="n">
        <v>0.1108540950417816</v>
      </c>
      <c r="O14585" t="n">
        <v>-0.001037521385550722</v>
      </c>
      <c r="P14585" t="n">
        <v>0.3546148380794394</v>
      </c>
      <c r="Q14585" t="n">
        <v>0.1126432082914666</v>
      </c>
      <c r="R14585" t="n">
        <v>-0.0009453203707861369</v>
      </c>
    </row>
    <row r="14586">
      <c r="F14586" t="n">
        <v>0.08268213359714291</v>
      </c>
      <c r="G14586" t="n">
        <v>0.1381237654167544</v>
      </c>
      <c r="H14586" t="n">
        <v>-0.000945548381715556</v>
      </c>
      <c r="J14586" t="n">
        <v>0.0873892313694913</v>
      </c>
      <c r="K14586" t="n">
        <v>0.1316553966519221</v>
      </c>
      <c r="L14586" t="n">
        <v>-0.001058524789230927</v>
      </c>
      <c r="M14586" t="n">
        <v>0.2323318921359449</v>
      </c>
      <c r="N14586" t="n">
        <v>0.1108617401517845</v>
      </c>
      <c r="O14586" t="n">
        <v>-0.001037625106572971</v>
      </c>
      <c r="P14586" t="n">
        <v>0.3543768131894295</v>
      </c>
      <c r="Q14586" t="n">
        <v>0.1126509767885902</v>
      </c>
      <c r="R14586" t="n">
        <v>-0.0009457931728121378</v>
      </c>
    </row>
    <row r="14587">
      <c r="F14587" t="n">
        <v>0.08266037884508841</v>
      </c>
      <c r="G14587" t="n">
        <v>0.1381332905367748</v>
      </c>
      <c r="H14587" t="n">
        <v>-0.0009445093175598247</v>
      </c>
      <c r="J14587" t="n">
        <v>0.08741758790990727</v>
      </c>
      <c r="K14587" t="n">
        <v>0.131664475708308</v>
      </c>
      <c r="L14587" t="n">
        <v>-0.001056938588248063</v>
      </c>
      <c r="M14587" t="n">
        <v>0.232371284084135</v>
      </c>
      <c r="N14587" t="n">
        <v>0.1108693852617874</v>
      </c>
      <c r="O14587" t="n">
        <v>-0.001037586164681572</v>
      </c>
      <c r="P14587" t="n">
        <v>0.3550454477294771</v>
      </c>
      <c r="Q14587" t="n">
        <v>0.1126587452857137</v>
      </c>
      <c r="R14587" t="n">
        <v>-0.0009456986124069376</v>
      </c>
    </row>
    <row r="14588">
      <c r="F14588" t="n">
        <v>0.08263862362134691</v>
      </c>
      <c r="G14588" t="n">
        <v>0.1381428156567953</v>
      </c>
      <c r="H14588" t="n">
        <v>-0.0009443561932775423</v>
      </c>
      <c r="J14588" t="n">
        <v>0.08736351008869632</v>
      </c>
      <c r="K14588" t="n">
        <v>0.1316735547646939</v>
      </c>
      <c r="L14588" t="n">
        <v>-0.001056895092559759</v>
      </c>
      <c r="M14588" t="n">
        <v>0.2321050532172205</v>
      </c>
      <c r="N14588" t="n">
        <v>0.1108770303717903</v>
      </c>
      <c r="O14588" t="n">
        <v>-0.001036963924103053</v>
      </c>
      <c r="P14588" t="n">
        <v>0.3546260908770207</v>
      </c>
      <c r="Q14588" t="n">
        <v>0.1126665137828373</v>
      </c>
      <c r="R14588" t="n">
        <v>-0.0009454516099039885</v>
      </c>
    </row>
    <row r="14589">
      <c r="F14589" t="n">
        <v>0.08263917403941849</v>
      </c>
      <c r="G14589" t="n">
        <v>0.1381523407768158</v>
      </c>
      <c r="H14589" t="n">
        <v>-0.0009446395568082317</v>
      </c>
      <c r="J14589" t="n">
        <v>0.08748804087134056</v>
      </c>
      <c r="K14589" t="n">
        <v>0.1316826338210798</v>
      </c>
      <c r="L14589" t="n">
        <v>-0.001057000834940205</v>
      </c>
      <c r="M14589" t="n">
        <v>0.2323354593384416</v>
      </c>
      <c r="N14589" t="n">
        <v>0.1108846754817932</v>
      </c>
      <c r="O14589" t="n">
        <v>-0.001037897284970832</v>
      </c>
      <c r="P14589" t="n">
        <v>0.3547507333506174</v>
      </c>
      <c r="Q14589" t="n">
        <v>0.1126742822799608</v>
      </c>
      <c r="R14589" t="n">
        <v>-0.0009450733914381803</v>
      </c>
    </row>
    <row r="14590">
      <c r="F14590" t="n">
        <v>0.0827177959882274</v>
      </c>
      <c r="G14590" t="n">
        <v>0.1381618658968362</v>
      </c>
      <c r="H14590" t="n">
        <v>-0.0009441672842570828</v>
      </c>
      <c r="J14590" t="n">
        <v>0.08733778762519791</v>
      </c>
      <c r="K14590" t="n">
        <v>0.1316917128774656</v>
      </c>
      <c r="L14590" t="n">
        <v>-0.001057635289222882</v>
      </c>
      <c r="M14590" t="n">
        <v>0.2323366481363349</v>
      </c>
      <c r="N14590" t="n">
        <v>0.1108923205917961</v>
      </c>
      <c r="O14590" t="n">
        <v>-0.001036860217339966</v>
      </c>
      <c r="P14590" t="n">
        <v>0.3541500355306288</v>
      </c>
      <c r="Q14590" t="n">
        <v>0.1126820507770844</v>
      </c>
      <c r="R14590" t="n">
        <v>-0.0009460189376027006</v>
      </c>
    </row>
    <row r="14591">
      <c r="F14591" t="n">
        <v>0.0827406526219214</v>
      </c>
      <c r="G14591" t="n">
        <v>0.1381713910168567</v>
      </c>
      <c r="H14591" t="n">
        <v>-0.0009452062838696105</v>
      </c>
      <c r="J14591" t="n">
        <v>0.0873661440368093</v>
      </c>
      <c r="K14591" t="n">
        <v>0.1317007919338515</v>
      </c>
      <c r="L14591" t="n">
        <v>-0.001056895092559759</v>
      </c>
      <c r="M14591" t="n">
        <v>0.2321086174727259</v>
      </c>
      <c r="N14591" t="n">
        <v>0.1108999657017989</v>
      </c>
      <c r="O14591" t="n">
        <v>-0.001036963924103053</v>
      </c>
      <c r="P14591" t="n">
        <v>0.3548186887548981</v>
      </c>
      <c r="Q14591" t="n">
        <v>0.1126898192742079</v>
      </c>
      <c r="R14591" t="n">
        <v>-0.0009456407191368925</v>
      </c>
    </row>
    <row r="14592">
      <c r="F14592" t="n">
        <v>0.082718896336962</v>
      </c>
      <c r="G14592" t="n">
        <v>0.1381809161368771</v>
      </c>
      <c r="H14592" t="n">
        <v>-0.0009452422227391468</v>
      </c>
      <c r="J14592" t="n">
        <v>0.08740824012961874</v>
      </c>
      <c r="K14592" t="n">
        <v>0.1317098709902375</v>
      </c>
      <c r="L14592" t="n">
        <v>-0.00105790886329442</v>
      </c>
      <c r="M14592" t="n">
        <v>0.23230082198756</v>
      </c>
      <c r="N14592" t="n">
        <v>0.1109076108118018</v>
      </c>
      <c r="O14592" t="n">
        <v>-0.001036925117074524</v>
      </c>
      <c r="P14592" t="n">
        <v>0.355003783341571</v>
      </c>
      <c r="Q14592" t="n">
        <v>0.1126975877713315</v>
      </c>
      <c r="R14592" t="n">
        <v>-0.00094605574929647</v>
      </c>
    </row>
    <row r="14593">
      <c r="F14593" t="n">
        <v>0.08274175268703854</v>
      </c>
      <c r="G14593" t="n">
        <v>0.1381904412568976</v>
      </c>
      <c r="H14593" t="n">
        <v>-0.0009446755307590875</v>
      </c>
      <c r="J14593" t="n">
        <v>0.08747781570472392</v>
      </c>
      <c r="K14593" t="n">
        <v>0.1317189500466233</v>
      </c>
      <c r="L14593" t="n">
        <v>-0.001057062959155854</v>
      </c>
      <c r="M14593" t="n">
        <v>0.2320345860516749</v>
      </c>
      <c r="N14593" t="n">
        <v>0.1109152559218047</v>
      </c>
      <c r="O14593" t="n">
        <v>-0.001036406654515987</v>
      </c>
      <c r="P14593" t="n">
        <v>0.3548262029857349</v>
      </c>
      <c r="Q14593" t="n">
        <v>0.112705356268455</v>
      </c>
      <c r="R14593" t="n">
        <v>-0.0009457721027596032</v>
      </c>
    </row>
    <row r="14594">
      <c r="F14594" t="n">
        <v>0.08261961569427533</v>
      </c>
      <c r="G14594" t="n">
        <v>0.1381999663769181</v>
      </c>
      <c r="H14594" t="n">
        <v>-0.0009451477740758036</v>
      </c>
      <c r="J14594" t="n">
        <v>0.08750617316052793</v>
      </c>
      <c r="K14594" t="n">
        <v>0.1317280291030093</v>
      </c>
      <c r="L14594" t="n">
        <v>-0.001057168697173175</v>
      </c>
      <c r="M14594" t="n">
        <v>0.2323796055559177</v>
      </c>
      <c r="N14594" t="n">
        <v>0.1109229010318076</v>
      </c>
      <c r="O14594" t="n">
        <v>-0.001036510347027694</v>
      </c>
      <c r="P14594" t="n">
        <v>0.354648621295505</v>
      </c>
      <c r="Q14594" t="n">
        <v>0.1127131247655786</v>
      </c>
      <c r="R14594" t="n">
        <v>-0.0009450157119946252</v>
      </c>
    </row>
    <row r="14595">
      <c r="F14595" t="n">
        <v>0.08276515851760796</v>
      </c>
      <c r="G14595" t="n">
        <v>0.1382094914969386</v>
      </c>
      <c r="H14595" t="n">
        <v>-0.0009446755307590875</v>
      </c>
      <c r="J14595" t="n">
        <v>0.08750705142040223</v>
      </c>
      <c r="K14595" t="n">
        <v>0.1317371081593952</v>
      </c>
      <c r="L14595" t="n">
        <v>-0.001057697387259779</v>
      </c>
      <c r="M14595" t="n">
        <v>0.2319223494449821</v>
      </c>
      <c r="N14595" t="n">
        <v>0.1109305461418105</v>
      </c>
      <c r="O14595" t="n">
        <v>-0.001037236194609646</v>
      </c>
      <c r="P14595" t="n">
        <v>0.3549546151005247</v>
      </c>
      <c r="Q14595" t="n">
        <v>0.1127208932627021</v>
      </c>
      <c r="R14595" t="n">
        <v>-0.0009454884562227364</v>
      </c>
    </row>
    <row r="14596">
      <c r="F14596" t="n">
        <v>0.0826764802471891</v>
      </c>
      <c r="G14596" t="n">
        <v>0.138219016616959</v>
      </c>
      <c r="H14596" t="n">
        <v>-0.0009441450429454049</v>
      </c>
      <c r="J14596" t="n">
        <v>0.08741175095221894</v>
      </c>
      <c r="K14596" t="n">
        <v>0.131746187215781</v>
      </c>
      <c r="L14596" t="n">
        <v>-0.001057653628964311</v>
      </c>
      <c r="M14596" t="n">
        <v>0.2321909628303994</v>
      </c>
      <c r="N14596" t="n">
        <v>0.1109381912518133</v>
      </c>
      <c r="O14596" t="n">
        <v>-0.00103636796808899</v>
      </c>
      <c r="P14596" t="n">
        <v>0.3544143488672435</v>
      </c>
      <c r="Q14596" t="n">
        <v>0.1127286617598257</v>
      </c>
      <c r="R14596" t="n">
        <v>-0.0009459981857479751</v>
      </c>
    </row>
    <row r="14597">
      <c r="F14597" t="n">
        <v>0.08266587532058331</v>
      </c>
      <c r="G14597" t="n">
        <v>0.1382285417369795</v>
      </c>
      <c r="H14597" t="n">
        <v>-0.0009443339286196962</v>
      </c>
      <c r="J14597" t="n">
        <v>0.08734392891321537</v>
      </c>
      <c r="K14597" t="n">
        <v>0.131755266272167</v>
      </c>
      <c r="L14597" t="n">
        <v>-0.001057653628964311</v>
      </c>
      <c r="M14597" t="n">
        <v>0.2321157423414266</v>
      </c>
      <c r="N14597" t="n">
        <v>0.1109458363618162</v>
      </c>
      <c r="O14597" t="n">
        <v>-0.001037093715965803</v>
      </c>
      <c r="P14597" t="n">
        <v>0.3543576596308659</v>
      </c>
      <c r="Q14597" t="n">
        <v>0.1127364302569492</v>
      </c>
      <c r="R14597" t="n">
        <v>-0.0009461872719334134</v>
      </c>
    </row>
    <row r="14598">
      <c r="F14598" t="n">
        <v>0.08275565199178252</v>
      </c>
      <c r="G14598" t="n">
        <v>0.1382380668569999</v>
      </c>
      <c r="H14598" t="n">
        <v>-0.0009440506001082592</v>
      </c>
      <c r="J14598" t="n">
        <v>0.08744098559561055</v>
      </c>
      <c r="K14598" t="n">
        <v>0.1317643453285529</v>
      </c>
      <c r="L14598" t="n">
        <v>-0.001057865096249918</v>
      </c>
      <c r="M14598" t="n">
        <v>0.232040521242576</v>
      </c>
      <c r="N14598" t="n">
        <v>0.1109534814718191</v>
      </c>
      <c r="O14598" t="n">
        <v>-0.001036782681161455</v>
      </c>
      <c r="P14598" t="n">
        <v>0.3546032117179819</v>
      </c>
      <c r="Q14598" t="n">
        <v>0.1127441987540728</v>
      </c>
      <c r="R14598" t="n">
        <v>-0.0009462818150261326</v>
      </c>
    </row>
    <row r="14599">
      <c r="F14599" t="n">
        <v>0.08277850765266681</v>
      </c>
      <c r="G14599" t="n">
        <v>0.1382475919770204</v>
      </c>
      <c r="H14599" t="n">
        <v>-0.0009449005856425703</v>
      </c>
      <c r="J14599" t="n">
        <v>0.0874281228715587</v>
      </c>
      <c r="K14599" t="n">
        <v>0.1317734243849387</v>
      </c>
      <c r="L14599" t="n">
        <v>-0.001056807759821882</v>
      </c>
      <c r="M14599" t="n">
        <v>0.2322709329001803</v>
      </c>
      <c r="N14599" t="n">
        <v>0.110961126581822</v>
      </c>
      <c r="O14599" t="n">
        <v>-0.001037404750770152</v>
      </c>
      <c r="P14599" t="n">
        <v>0.3543047302628969</v>
      </c>
      <c r="Q14599" t="n">
        <v>0.1127519672511963</v>
      </c>
      <c r="R14599" t="n">
        <v>-0.0009455254702843794</v>
      </c>
    </row>
    <row r="14600">
      <c r="F14600" t="n">
        <v>0.08263405837096245</v>
      </c>
      <c r="G14600" t="n">
        <v>0.1382571170970409</v>
      </c>
      <c r="H14600" t="n">
        <v>-0.0009447480646139456</v>
      </c>
      <c r="J14600" t="n">
        <v>0.0873328189400331</v>
      </c>
      <c r="K14600" t="n">
        <v>0.1317825034413246</v>
      </c>
      <c r="L14600" t="n">
        <v>-0.001057821215120062</v>
      </c>
      <c r="M14600" t="n">
        <v>0.232004690083683</v>
      </c>
      <c r="N14600" t="n">
        <v>0.1109687716918249</v>
      </c>
      <c r="O14600" t="n">
        <v>-0.0010363293310823</v>
      </c>
      <c r="P14600" t="n">
        <v>0.3543084908828135</v>
      </c>
      <c r="Q14600" t="n">
        <v>0.1127597357483199</v>
      </c>
      <c r="R14600" t="n">
        <v>-0.0009459408016567535</v>
      </c>
    </row>
    <row r="14601">
      <c r="F14601" t="n">
        <v>0.08267922057474623</v>
      </c>
      <c r="G14601" t="n">
        <v>0.1382666422170613</v>
      </c>
      <c r="H14601" t="n">
        <v>-0.0009438981313291071</v>
      </c>
      <c r="J14601" t="n">
        <v>0.08753979893304865</v>
      </c>
      <c r="K14601" t="n">
        <v>0.1317915824977105</v>
      </c>
      <c r="L14601" t="n">
        <v>-0.001057926944376945</v>
      </c>
      <c r="M14601" t="n">
        <v>0.2323497160001114</v>
      </c>
      <c r="N14601" t="n">
        <v>0.1109764168018278</v>
      </c>
      <c r="O14601" t="n">
        <v>-0.001037469635437797</v>
      </c>
      <c r="P14601" t="n">
        <v>0.3549771953805084</v>
      </c>
      <c r="Q14601" t="n">
        <v>0.1127675042454434</v>
      </c>
      <c r="R14601" t="n">
        <v>-0.0009450899654369943</v>
      </c>
    </row>
    <row r="14602">
      <c r="F14602" t="n">
        <v>0.08276899804460021</v>
      </c>
      <c r="G14602" t="n">
        <v>0.1382761673370818</v>
      </c>
      <c r="H14602" t="n">
        <v>-0.0009448425016455943</v>
      </c>
      <c r="J14602" t="n">
        <v>0.08749945554415657</v>
      </c>
      <c r="K14602" t="n">
        <v>0.1318006615540964</v>
      </c>
      <c r="L14602" t="n">
        <v>-0.001057398298092527</v>
      </c>
      <c r="M14602" t="n">
        <v>0.2319688579092221</v>
      </c>
      <c r="N14602" t="n">
        <v>0.1109840619118306</v>
      </c>
      <c r="O14602" t="n">
        <v>-0.001037054979308525</v>
      </c>
      <c r="P14602" t="n">
        <v>0.3549809619746778</v>
      </c>
      <c r="Q14602" t="n">
        <v>0.112775272742567</v>
      </c>
      <c r="R14602" t="n">
        <v>-0.0009452790401524964</v>
      </c>
    </row>
    <row r="14603">
      <c r="F14603" t="n">
        <v>0.08261339199168564</v>
      </c>
      <c r="G14603" t="n">
        <v>0.1382856924571023</v>
      </c>
      <c r="H14603" t="n">
        <v>-0.0009443703164873507</v>
      </c>
      <c r="J14603" t="n">
        <v>0.08733544777404324</v>
      </c>
      <c r="K14603" t="n">
        <v>0.1318097406104823</v>
      </c>
      <c r="L14603" t="n">
        <v>-0.001057821215120062</v>
      </c>
      <c r="M14603" t="n">
        <v>0.2324284995074006</v>
      </c>
      <c r="N14603" t="n">
        <v>0.1109917070218335</v>
      </c>
      <c r="O14603" t="n">
        <v>-0.001037016292201833</v>
      </c>
      <c r="P14603" t="n">
        <v>0.3549847294867927</v>
      </c>
      <c r="Q14603" t="n">
        <v>0.1127830412396905</v>
      </c>
      <c r="R14603" t="n">
        <v>-0.0009459408016567535</v>
      </c>
    </row>
    <row r="14604">
      <c r="F14604" t="n">
        <v>0.08263624622694281</v>
      </c>
      <c r="G14604" t="n">
        <v>0.1382952175771227</v>
      </c>
      <c r="H14604" t="n">
        <v>-0.0009450679186148656</v>
      </c>
      <c r="J14604" t="n">
        <v>0.08747372883792147</v>
      </c>
      <c r="K14604" t="n">
        <v>0.1318188196668682</v>
      </c>
      <c r="L14604" t="n">
        <v>-0.001058305844091947</v>
      </c>
      <c r="M14604" t="n">
        <v>0.2323914818857793</v>
      </c>
      <c r="N14604" t="n">
        <v>0.1109993521318364</v>
      </c>
      <c r="O14604" t="n">
        <v>-0.001035979794158653</v>
      </c>
      <c r="P14604" t="n">
        <v>0.3543235425333066</v>
      </c>
      <c r="Q14604" t="n">
        <v>0.1127908097368141</v>
      </c>
      <c r="R14604" t="n">
        <v>-0.0009453164072615333</v>
      </c>
    </row>
    <row r="14605">
      <c r="F14605" t="n">
        <v>0.08268140829676893</v>
      </c>
      <c r="G14605" t="n">
        <v>0.1383047426971432</v>
      </c>
      <c r="H14605" t="n">
        <v>-0.0009445957623805456</v>
      </c>
      <c r="J14605" t="n">
        <v>0.08741964327050385</v>
      </c>
      <c r="K14605" t="n">
        <v>0.1318278987232541</v>
      </c>
      <c r="L14605" t="n">
        <v>-0.001057037145777351</v>
      </c>
      <c r="M14605" t="n">
        <v>0.2320488248315361</v>
      </c>
      <c r="N14605" t="n">
        <v>0.1110069972418393</v>
      </c>
      <c r="O14605" t="n">
        <v>-0.001037119942006151</v>
      </c>
      <c r="P14605" t="n">
        <v>0.354206406005841</v>
      </c>
      <c r="Q14605" t="n">
        <v>0.1127985782339376</v>
      </c>
      <c r="R14605" t="n">
        <v>-0.0009455054705429856</v>
      </c>
    </row>
    <row r="14606">
      <c r="F14606" t="n">
        <v>0.08277118650619955</v>
      </c>
      <c r="G14606" t="n">
        <v>0.1383142678171636</v>
      </c>
      <c r="H14606" t="n">
        <v>-0.0009441236061462257</v>
      </c>
      <c r="J14606" t="n">
        <v>0.08751670433851265</v>
      </c>
      <c r="K14606" t="n">
        <v>0.13183697777964</v>
      </c>
      <c r="L14606" t="n">
        <v>-0.001056825696058252</v>
      </c>
      <c r="M14606" t="n">
        <v>0.2320500105168967</v>
      </c>
      <c r="N14606" t="n">
        <v>0.1110146423518422</v>
      </c>
      <c r="O14606" t="n">
        <v>-0.001036705342788879</v>
      </c>
      <c r="P14606" t="n">
        <v>0.354270622616251</v>
      </c>
      <c r="Q14606" t="n">
        <v>0.1128063467310612</v>
      </c>
      <c r="R14606" t="n">
        <v>-0.0009460726603873424</v>
      </c>
    </row>
    <row r="14607">
      <c r="F14607" t="n">
        <v>0.0826825006430332</v>
      </c>
      <c r="G14607" t="n">
        <v>0.1383237929371841</v>
      </c>
      <c r="H14607" t="n">
        <v>-0.0009443124686399537</v>
      </c>
      <c r="J14607" t="n">
        <v>0.0874076550301751</v>
      </c>
      <c r="K14607" t="n">
        <v>0.1318460568360259</v>
      </c>
      <c r="L14607" t="n">
        <v>-0.001057565770075099</v>
      </c>
      <c r="M14607" t="n">
        <v>0.2323186319039496</v>
      </c>
      <c r="N14607" t="n">
        <v>0.111022287461845</v>
      </c>
      <c r="O14607" t="n">
        <v>-0.001036394393375925</v>
      </c>
      <c r="P14607" t="n">
        <v>0.3549998087117963</v>
      </c>
      <c r="Q14607" t="n">
        <v>0.1128141152281847</v>
      </c>
      <c r="R14607" t="n">
        <v>-0.0009450328123393548</v>
      </c>
    </row>
    <row r="14608">
      <c r="F14608" t="n">
        <v>0.08270535463310535</v>
      </c>
      <c r="G14608" t="n">
        <v>0.1383333180572046</v>
      </c>
      <c r="H14608" t="n">
        <v>-0.0009437827006166616</v>
      </c>
      <c r="J14608" t="n">
        <v>0.08739479017149986</v>
      </c>
      <c r="K14608" t="n">
        <v>0.1318551358924119</v>
      </c>
      <c r="L14608" t="n">
        <v>-0.001056993067006141</v>
      </c>
      <c r="M14608" t="n">
        <v>0.2320905867190544</v>
      </c>
      <c r="N14608" t="n">
        <v>0.1110299325718479</v>
      </c>
      <c r="O14608" t="n">
        <v>-0.001036666747969111</v>
      </c>
      <c r="P14608" t="n">
        <v>0.3550640328079376</v>
      </c>
      <c r="Q14608" t="n">
        <v>0.1128218837253083</v>
      </c>
      <c r="R14608" t="n">
        <v>-0.0009452594165285533</v>
      </c>
    </row>
    <row r="14609">
      <c r="F14609" t="n">
        <v>0.08278397935104972</v>
      </c>
      <c r="G14609" t="n">
        <v>0.138342843177225</v>
      </c>
      <c r="H14609" t="n">
        <v>-0.0009451046573759044</v>
      </c>
      <c r="J14609" t="n">
        <v>0.08754681630554305</v>
      </c>
      <c r="K14609" t="n">
        <v>0.1318642149487977</v>
      </c>
      <c r="L14609" t="n">
        <v>-0.00105826171241563</v>
      </c>
      <c r="M14609" t="n">
        <v>0.2322063881861618</v>
      </c>
      <c r="N14609" t="n">
        <v>0.1110375776818508</v>
      </c>
      <c r="O14609" t="n">
        <v>-0.001036666747969111</v>
      </c>
      <c r="P14609" t="n">
        <v>0.3549469014546978</v>
      </c>
      <c r="Q14609" t="n">
        <v>0.1128296522224318</v>
      </c>
      <c r="R14609" t="n">
        <v>-0.0009459210981201233</v>
      </c>
    </row>
    <row r="14610">
      <c r="F14610" t="n">
        <v>0.08265067464656575</v>
      </c>
      <c r="G14610" t="n">
        <v>0.1383523682972455</v>
      </c>
      <c r="H14610" t="n">
        <v>-0.0009438771260994646</v>
      </c>
      <c r="J14610" t="n">
        <v>0.08742402368054898</v>
      </c>
      <c r="K14610" t="n">
        <v>0.1318732940051836</v>
      </c>
      <c r="L14610" t="n">
        <v>-0.001057521669260095</v>
      </c>
      <c r="M14610" t="n">
        <v>0.2323986011790217</v>
      </c>
      <c r="N14610" t="n">
        <v>0.1110452227918537</v>
      </c>
      <c r="O14610" t="n">
        <v>-0.001036770383553233</v>
      </c>
      <c r="P14610" t="n">
        <v>0.3548297695101079</v>
      </c>
      <c r="Q14610" t="n">
        <v>0.1128374207195554</v>
      </c>
      <c r="R14610" t="n">
        <v>-0.0009452594165285533</v>
      </c>
    </row>
    <row r="14611">
      <c r="F14611" t="n">
        <v>0.08267352804201571</v>
      </c>
      <c r="G14611" t="n">
        <v>0.138361893417266</v>
      </c>
      <c r="H14611" t="n">
        <v>-0.0009437827006166616</v>
      </c>
      <c r="J14611" t="n">
        <v>0.0874111582855026</v>
      </c>
      <c r="K14611" t="n">
        <v>0.1318823730615695</v>
      </c>
      <c r="L14611" t="n">
        <v>-0.001057627389710886</v>
      </c>
      <c r="M14611" t="n">
        <v>0.2318649089409576</v>
      </c>
      <c r="N14611" t="n">
        <v>0.1110528679018566</v>
      </c>
      <c r="O14611" t="n">
        <v>-0.001037288561473841</v>
      </c>
      <c r="P14611" t="n">
        <v>0.3551358088677856</v>
      </c>
      <c r="Q14611" t="n">
        <v>0.1128451892166789</v>
      </c>
      <c r="R14611" t="n">
        <v>-0.0009460156240617761</v>
      </c>
    </row>
    <row r="14612">
      <c r="F14612" t="n">
        <v>0.08272984435045409</v>
      </c>
      <c r="G14612" t="n">
        <v>0.1383714185372864</v>
      </c>
      <c r="H14612" t="n">
        <v>-0.0009441029750360688</v>
      </c>
      <c r="J14612" t="n">
        <v>0.08745325740842287</v>
      </c>
      <c r="K14612" t="n">
        <v>0.1318914521179554</v>
      </c>
      <c r="L14612" t="n">
        <v>-0.001056948873897672</v>
      </c>
      <c r="M14612" t="n">
        <v>0.2324391789024981</v>
      </c>
      <c r="N14612" t="n">
        <v>0.1110605130118594</v>
      </c>
      <c r="O14612" t="n">
        <v>-0.001037042688314958</v>
      </c>
      <c r="P14612" t="n">
        <v>0.3550186783793338</v>
      </c>
      <c r="Q14612" t="n">
        <v>0.1128529577138025</v>
      </c>
      <c r="R14612" t="n">
        <v>-0.0009448245243521851</v>
      </c>
    </row>
    <row r="14613">
      <c r="F14613" t="n">
        <v>0.08266346287587048</v>
      </c>
      <c r="G14613" t="n">
        <v>0.1383809436573069</v>
      </c>
      <c r="H14613" t="n">
        <v>-0.0009443862342545014</v>
      </c>
      <c r="J14613" t="n">
        <v>0.0874953569361228</v>
      </c>
      <c r="K14613" t="n">
        <v>0.1319005311743413</v>
      </c>
      <c r="L14613" t="n">
        <v>-0.00105800603420363</v>
      </c>
      <c r="M14613" t="n">
        <v>0.2324403648226924</v>
      </c>
      <c r="N14613" t="n">
        <v>0.1110681581218623</v>
      </c>
      <c r="O14613" t="n">
        <v>-0.001036939066943224</v>
      </c>
      <c r="P14613" t="n">
        <v>0.3547201856508854</v>
      </c>
      <c r="Q14613" t="n">
        <v>0.112860726210926</v>
      </c>
      <c r="R14613" t="n">
        <v>-0.0009457697269575793</v>
      </c>
    </row>
    <row r="14614">
      <c r="F14614" t="n">
        <v>0.08264169819445948</v>
      </c>
      <c r="G14614" t="n">
        <v>0.1383904687773274</v>
      </c>
      <c r="H14614" t="n">
        <v>-0.0009441029750360688</v>
      </c>
      <c r="J14614" t="n">
        <v>0.08742752584090642</v>
      </c>
      <c r="K14614" t="n">
        <v>0.1319096102307272</v>
      </c>
      <c r="L14614" t="n">
        <v>-0.001058111750234226</v>
      </c>
      <c r="M14614" t="n">
        <v>0.2319066673192942</v>
      </c>
      <c r="N14614" t="n">
        <v>0.1110758032318652</v>
      </c>
      <c r="O14614" t="n">
        <v>-0.001036110095969351</v>
      </c>
      <c r="P14614" t="n">
        <v>0.3549053241430656</v>
      </c>
      <c r="Q14614" t="n">
        <v>0.1128684947080495</v>
      </c>
      <c r="R14614" t="n">
        <v>-0.0009453916459154216</v>
      </c>
    </row>
    <row r="14615">
      <c r="F14615" t="n">
        <v>0.08276494127249258</v>
      </c>
      <c r="G14615" t="n">
        <v>0.1383999938973478</v>
      </c>
      <c r="H14615" t="n">
        <v>-0.0009451415921703217</v>
      </c>
      <c r="J14615" t="n">
        <v>0.0874696254776663</v>
      </c>
      <c r="K14615" t="n">
        <v>0.1319186892871131</v>
      </c>
      <c r="L14615" t="n">
        <v>-0.001057900318173034</v>
      </c>
      <c r="M14615" t="n">
        <v>0.2320988816469193</v>
      </c>
      <c r="N14615" t="n">
        <v>0.1110834483418681</v>
      </c>
      <c r="O14615" t="n">
        <v>-0.00103683544557149</v>
      </c>
      <c r="P14615" t="n">
        <v>0.3550904658162815</v>
      </c>
      <c r="Q14615" t="n">
        <v>0.1128762632051731</v>
      </c>
      <c r="R14615" t="n">
        <v>-0.0009460532877391976</v>
      </c>
    </row>
    <row r="14616">
      <c r="F14616" t="n">
        <v>0.08278779449120247</v>
      </c>
      <c r="G14616" t="n">
        <v>0.1384095190173683</v>
      </c>
      <c r="H14616" t="n">
        <v>-0.0009446122390750837</v>
      </c>
      <c r="J14616" t="n">
        <v>0.08751172551892401</v>
      </c>
      <c r="K14616" t="n">
        <v>0.131927768343499</v>
      </c>
      <c r="L14616" t="n">
        <v>-0.001057961682330907</v>
      </c>
      <c r="M14616" t="n">
        <v>0.2319472413490179</v>
      </c>
      <c r="N14616" t="n">
        <v>0.111091093451871</v>
      </c>
      <c r="O14616" t="n">
        <v>-0.001035968064438423</v>
      </c>
      <c r="P14616" t="n">
        <v>0.3548524255658676</v>
      </c>
      <c r="Q14616" t="n">
        <v>0.1128840317022966</v>
      </c>
      <c r="R14616" t="n">
        <v>-0.000945713061526302</v>
      </c>
    </row>
    <row r="14617">
      <c r="F14617" t="n">
        <v>0.08267679261847925</v>
      </c>
      <c r="G14617" t="n">
        <v>0.1384190441373888</v>
      </c>
      <c r="H14617" t="n">
        <v>-0.0009442345830074875</v>
      </c>
      <c r="J14617" t="n">
        <v>0.08752634268264244</v>
      </c>
      <c r="K14617" t="n">
        <v>0.1319368473998849</v>
      </c>
      <c r="L14617" t="n">
        <v>-0.001056587431544506</v>
      </c>
      <c r="M14617" t="n">
        <v>0.2322158693162173</v>
      </c>
      <c r="N14617" t="n">
        <v>0.1110987385618739</v>
      </c>
      <c r="O14617" t="n">
        <v>-0.001035864457271263</v>
      </c>
      <c r="P14617" t="n">
        <v>0.3543121062456801</v>
      </c>
      <c r="Q14617" t="n">
        <v>0.1128918001994202</v>
      </c>
      <c r="R14617" t="n">
        <v>-0.0009459966053184845</v>
      </c>
    </row>
    <row r="14618">
      <c r="F14618" t="n">
        <v>0.08278888225132361</v>
      </c>
      <c r="G14618" t="n">
        <v>0.1384285692574092</v>
      </c>
      <c r="H14618" t="n">
        <v>-0.0009445178250581846</v>
      </c>
      <c r="J14618" t="n">
        <v>0.08743102607321455</v>
      </c>
      <c r="K14618" t="n">
        <v>0.1319459264562708</v>
      </c>
      <c r="L14618" t="n">
        <v>-0.001057961682330907</v>
      </c>
      <c r="M14618" t="n">
        <v>0.2320260217312612</v>
      </c>
      <c r="N14618" t="n">
        <v>0.1111063836718767</v>
      </c>
      <c r="O14618" t="n">
        <v>-0.001036589707441387</v>
      </c>
      <c r="P14618" t="n">
        <v>0.3549204406816525</v>
      </c>
      <c r="Q14618" t="n">
        <v>0.1128995686965437</v>
      </c>
      <c r="R14618" t="n">
        <v>-0.0009454295177341194</v>
      </c>
    </row>
    <row r="14619">
      <c r="F14619" t="n">
        <v>0.08278942575107726</v>
      </c>
      <c r="G14619" t="n">
        <v>0.1384380943774297</v>
      </c>
      <c r="H14619" t="n">
        <v>-0.0009447440089973835</v>
      </c>
      <c r="J14619" t="n">
        <v>0.08754183535711273</v>
      </c>
      <c r="K14619" t="n">
        <v>0.1319550055126567</v>
      </c>
      <c r="L14619" t="n">
        <v>-0.0010567544370708</v>
      </c>
      <c r="M14619" t="n">
        <v>0.2322946513206813</v>
      </c>
      <c r="N14619" t="n">
        <v>0.1111140287818796</v>
      </c>
      <c r="O14619" t="n">
        <v>-0.001036758447825814</v>
      </c>
      <c r="P14619" t="n">
        <v>0.3546219413626306</v>
      </c>
      <c r="Q14619" t="n">
        <v>0.1129073371936673</v>
      </c>
      <c r="R14619" t="n">
        <v>-0.0009447679155523602</v>
      </c>
    </row>
    <row r="14620">
      <c r="F14620" t="n">
        <v>0.08273419524300678</v>
      </c>
      <c r="G14620" t="n">
        <v>0.1384476194974502</v>
      </c>
      <c r="H14620" t="n">
        <v>-0.0009447440089973835</v>
      </c>
      <c r="J14620" t="n">
        <v>0.08755645259620361</v>
      </c>
      <c r="K14620" t="n">
        <v>0.1319640845690426</v>
      </c>
      <c r="L14620" t="n">
        <v>-0.001057282972850069</v>
      </c>
      <c r="M14620" t="n">
        <v>0.2323722491332966</v>
      </c>
      <c r="N14620" t="n">
        <v>0.1111216738918825</v>
      </c>
      <c r="O14620" t="n">
        <v>-0.00103686204079622</v>
      </c>
      <c r="P14620" t="n">
        <v>0.3547466348645208</v>
      </c>
      <c r="Q14620" t="n">
        <v>0.1129151056907909</v>
      </c>
      <c r="R14620" t="n">
        <v>-0.0009455620670154985</v>
      </c>
    </row>
    <row r="14621">
      <c r="F14621" t="n">
        <v>0.0827682023794805</v>
      </c>
      <c r="G14621" t="n">
        <v>0.1384571446174706</v>
      </c>
      <c r="H14621" t="n">
        <v>-0.0009446496006823043</v>
      </c>
      <c r="J14621" t="n">
        <v>0.08736494002748858</v>
      </c>
      <c r="K14621" t="n">
        <v>0.1319731636254285</v>
      </c>
      <c r="L14621" t="n">
        <v>-0.001057600094317631</v>
      </c>
      <c r="M14621" t="n">
        <v>0.2324116405051033</v>
      </c>
      <c r="N14621" t="n">
        <v>0.1111293190018854</v>
      </c>
      <c r="O14621" t="n">
        <v>-0.00103603329703297</v>
      </c>
      <c r="P14621" t="n">
        <v>0.354569046270351</v>
      </c>
      <c r="Q14621" t="n">
        <v>0.1129228741879144</v>
      </c>
      <c r="R14621" t="n">
        <v>-0.0009453730491110476</v>
      </c>
    </row>
    <row r="14622">
      <c r="F14622" t="n">
        <v>0.08275759015042837</v>
      </c>
      <c r="G14622" t="n">
        <v>0.1384666697374911</v>
      </c>
      <c r="H14622" t="n">
        <v>-0.0009445551923672251</v>
      </c>
      <c r="J14622" t="n">
        <v>0.08750323476749301</v>
      </c>
      <c r="K14622" t="n">
        <v>0.1319822426818144</v>
      </c>
      <c r="L14622" t="n">
        <v>-0.001057811508629339</v>
      </c>
      <c r="M14622" t="n">
        <v>0.232336411288315</v>
      </c>
      <c r="N14622" t="n">
        <v>0.1111369641118883</v>
      </c>
      <c r="O14622" t="n">
        <v>-0.001036447668914595</v>
      </c>
      <c r="P14622" t="n">
        <v>0.354270541756125</v>
      </c>
      <c r="Q14622" t="n">
        <v>0.112930642685038</v>
      </c>
      <c r="R14622" t="n">
        <v>-0.0009451840312065967</v>
      </c>
    </row>
    <row r="14623">
      <c r="F14623" t="n">
        <v>0.08265773825123029</v>
      </c>
      <c r="G14623" t="n">
        <v>0.1384761948575115</v>
      </c>
      <c r="H14623" t="n">
        <v>-0.0009441775591069085</v>
      </c>
      <c r="J14623" t="n">
        <v>0.08736668782231731</v>
      </c>
      <c r="K14623" t="n">
        <v>0.1319913217382003</v>
      </c>
      <c r="L14623" t="n">
        <v>-0.001057600094317631</v>
      </c>
      <c r="M14623" t="n">
        <v>0.2321465604178052</v>
      </c>
      <c r="N14623" t="n">
        <v>0.1111446092218911</v>
      </c>
      <c r="O14623" t="n">
        <v>-0.001036136890003376</v>
      </c>
      <c r="P14623" t="n">
        <v>0.3544556956621699</v>
      </c>
      <c r="Q14623" t="n">
        <v>0.1129384111821615</v>
      </c>
      <c r="R14623" t="n">
        <v>-0.0009455620670154985</v>
      </c>
    </row>
    <row r="14624">
      <c r="F14624" t="n">
        <v>0.08274751957354524</v>
      </c>
      <c r="G14624" t="n">
        <v>0.138485719977532</v>
      </c>
      <c r="H14624" t="n">
        <v>-0.0009447815613675312</v>
      </c>
      <c r="J14624" t="n">
        <v>0.08742253055105852</v>
      </c>
      <c r="K14624" t="n">
        <v>0.1320004007945862</v>
      </c>
      <c r="L14624" t="n">
        <v>-0.00105692131014424</v>
      </c>
      <c r="M14624" t="n">
        <v>0.2323005724242446</v>
      </c>
      <c r="N14624" t="n">
        <v>0.111152254331894</v>
      </c>
      <c r="O14624" t="n">
        <v>-0.001036098551108777</v>
      </c>
      <c r="P14624" t="n">
        <v>0.3547617688310893</v>
      </c>
      <c r="Q14624" t="n">
        <v>0.1129461796792851</v>
      </c>
      <c r="R14624" t="n">
        <v>-0.0009445607337894737</v>
      </c>
    </row>
    <row r="14625">
      <c r="F14625" t="n">
        <v>0.08277037137764887</v>
      </c>
      <c r="G14625" t="n">
        <v>0.1384952450975525</v>
      </c>
      <c r="H14625" t="n">
        <v>-0.0009446871587335018</v>
      </c>
      <c r="J14625" t="n">
        <v>0.08739591981563895</v>
      </c>
      <c r="K14625" t="n">
        <v>0.1320094798509721</v>
      </c>
      <c r="L14625" t="n">
        <v>-0.001057872634455801</v>
      </c>
      <c r="M14625" t="n">
        <v>0.2324163779894353</v>
      </c>
      <c r="N14625" t="n">
        <v>0.1111598994418969</v>
      </c>
      <c r="O14625" t="n">
        <v>-0.001036512866234683</v>
      </c>
      <c r="P14625" t="n">
        <v>0.3548260130267327</v>
      </c>
      <c r="Q14625" t="n">
        <v>0.1129539481764086</v>
      </c>
      <c r="R14625" t="n">
        <v>-0.0009459782836650956</v>
      </c>
    </row>
    <row r="14626">
      <c r="F14626" t="n">
        <v>0.0827486028406005</v>
      </c>
      <c r="G14626" t="n">
        <v>0.1385047702175729</v>
      </c>
      <c r="H14626" t="n">
        <v>-0.0009446871587335018</v>
      </c>
      <c r="J14626" t="n">
        <v>0.08738305103783643</v>
      </c>
      <c r="K14626" t="n">
        <v>0.132018558907358</v>
      </c>
      <c r="L14626" t="n">
        <v>-0.001057766931754517</v>
      </c>
      <c r="M14626" t="n">
        <v>0.2320736956930132</v>
      </c>
      <c r="N14626" t="n">
        <v>0.1111675445518998</v>
      </c>
      <c r="O14626" t="n">
        <v>-0.001035269920856966</v>
      </c>
      <c r="P14626" t="n">
        <v>0.3544065885216929</v>
      </c>
      <c r="Q14626" t="n">
        <v>0.1129617166735322</v>
      </c>
      <c r="R14626" t="n">
        <v>-0.0009458837803400542</v>
      </c>
    </row>
    <row r="14627">
      <c r="F14627" t="n">
        <v>0.08267105818304764</v>
      </c>
      <c r="G14627" t="n">
        <v>0.1385142953375934</v>
      </c>
      <c r="H14627" t="n">
        <v>-0.0009444983534654428</v>
      </c>
      <c r="J14627" t="n">
        <v>0.08756257717745002</v>
      </c>
      <c r="K14627" t="n">
        <v>0.1320276379637439</v>
      </c>
      <c r="L14627" t="n">
        <v>-0.001057027012845525</v>
      </c>
      <c r="M14627" t="n">
        <v>0.2319984635458148</v>
      </c>
      <c r="N14627" t="n">
        <v>0.1111751896619027</v>
      </c>
      <c r="O14627" t="n">
        <v>-0.001036202129890254</v>
      </c>
      <c r="P14627" t="n">
        <v>0.354712669731333</v>
      </c>
      <c r="Q14627" t="n">
        <v>0.1129694851706557</v>
      </c>
      <c r="R14627" t="n">
        <v>-0.0009453167603898055</v>
      </c>
    </row>
    <row r="14628">
      <c r="F14628" t="n">
        <v>0.08269390917132766</v>
      </c>
      <c r="G14628" t="n">
        <v>0.1385238204576139</v>
      </c>
      <c r="H14628" t="n">
        <v>-0.0009436865466957268</v>
      </c>
      <c r="J14628" t="n">
        <v>0.08754970903184385</v>
      </c>
      <c r="K14628" t="n">
        <v>0.1320367170201298</v>
      </c>
      <c r="L14628" t="n">
        <v>-0.001058039334702518</v>
      </c>
      <c r="M14628" t="n">
        <v>0.232152476425692</v>
      </c>
      <c r="N14628" t="n">
        <v>0.1111828347719055</v>
      </c>
      <c r="O14628" t="n">
        <v>-0.001035956697564388</v>
      </c>
      <c r="P14628" t="n">
        <v>0.3548978365338987</v>
      </c>
      <c r="Q14628" t="n">
        <v>0.1129772536677792</v>
      </c>
      <c r="R14628" t="n">
        <v>-0.0009454496470851547</v>
      </c>
    </row>
    <row r="14629">
      <c r="F14629" t="n">
        <v>0.08269444964559206</v>
      </c>
      <c r="G14629" t="n">
        <v>0.1385333455776343</v>
      </c>
      <c r="H14629" t="n">
        <v>-0.0009441585315645353</v>
      </c>
      <c r="J14629" t="n">
        <v>0.08741315638152199</v>
      </c>
      <c r="K14629" t="n">
        <v>0.1320457960765157</v>
      </c>
      <c r="L14629" t="n">
        <v>-0.001056982352350168</v>
      </c>
      <c r="M14629" t="n">
        <v>0.2320008283200014</v>
      </c>
      <c r="N14629" t="n">
        <v>0.1111904798819084</v>
      </c>
      <c r="O14629" t="n">
        <v>-0.001035438874562507</v>
      </c>
      <c r="P14629" t="n">
        <v>0.3545388671286934</v>
      </c>
      <c r="Q14629" t="n">
        <v>0.1129850221649028</v>
      </c>
      <c r="R14629" t="n">
        <v>-0.0009450716562217524</v>
      </c>
    </row>
    <row r="14630">
      <c r="F14630" t="n">
        <v>0.08262805811293017</v>
      </c>
      <c r="G14630" t="n">
        <v>0.1385428706976548</v>
      </c>
      <c r="H14630" t="n">
        <v>-0.0009434977527482035</v>
      </c>
      <c r="J14630" t="n">
        <v>0.08748274352227191</v>
      </c>
      <c r="K14630" t="n">
        <v>0.1320548751329016</v>
      </c>
      <c r="L14630" t="n">
        <v>-0.001057827938232048</v>
      </c>
      <c r="M14630" t="n">
        <v>0.2322694654004817</v>
      </c>
      <c r="N14630" t="n">
        <v>0.1111981249919113</v>
      </c>
      <c r="O14630" t="n">
        <v>-0.00103647452056627</v>
      </c>
      <c r="P14630" t="n">
        <v>0.3547844972064417</v>
      </c>
      <c r="Q14630" t="n">
        <v>0.1129927906620263</v>
      </c>
      <c r="R14630" t="n">
        <v>-0.0009448826607900512</v>
      </c>
    </row>
    <row r="14631">
      <c r="F14631" t="n">
        <v>0.08279592794721288</v>
      </c>
      <c r="G14631" t="n">
        <v>0.1385523958176753</v>
      </c>
      <c r="H14631" t="n">
        <v>-0.0009446684735473041</v>
      </c>
      <c r="J14631" t="n">
        <v>0.08737367417615692</v>
      </c>
      <c r="K14631" t="n">
        <v>0.1320639541892875</v>
      </c>
      <c r="L14631" t="n">
        <v>-0.001057677433245553</v>
      </c>
      <c r="M14631" t="n">
        <v>0.2321942323518401</v>
      </c>
      <c r="N14631" t="n">
        <v>0.1112057701019142</v>
      </c>
      <c r="O14631" t="n">
        <v>-0.001036578085166646</v>
      </c>
      <c r="P14631" t="n">
        <v>0.3544255243229346</v>
      </c>
      <c r="Q14631" t="n">
        <v>0.1130005591591499</v>
      </c>
      <c r="R14631" t="n">
        <v>-0.0009455441448010053</v>
      </c>
    </row>
    <row r="14632">
      <c r="F14632" t="n">
        <v>0.08264029254339531</v>
      </c>
      <c r="G14632" t="n">
        <v>0.1385619209376957</v>
      </c>
      <c r="H14632" t="n">
        <v>-0.0009435357775358567</v>
      </c>
      <c r="J14632" t="n">
        <v>0.08737454692722983</v>
      </c>
      <c r="K14632" t="n">
        <v>0.1320730332456734</v>
      </c>
      <c r="L14632" t="n">
        <v>-0.001057043270699388</v>
      </c>
      <c r="M14632" t="n">
        <v>0.2322336229306861</v>
      </c>
      <c r="N14632" t="n">
        <v>0.1112134152119171</v>
      </c>
      <c r="O14632" t="n">
        <v>-0.001036229124101398</v>
      </c>
      <c r="P14632" t="n">
        <v>0.3546711585008752</v>
      </c>
      <c r="Q14632" t="n">
        <v>0.1130083276562734</v>
      </c>
      <c r="R14632" t="n">
        <v>-0.0009455826914836963</v>
      </c>
    </row>
    <row r="14633">
      <c r="F14633" t="n">
        <v>0.08277469717998974</v>
      </c>
      <c r="G14633" t="n">
        <v>0.1385714460577162</v>
      </c>
      <c r="H14633" t="n">
        <v>-0.0009435357775358567</v>
      </c>
      <c r="J14633" t="n">
        <v>0.08756782210594226</v>
      </c>
      <c r="K14633" t="n">
        <v>0.1320821123020593</v>
      </c>
      <c r="L14633" t="n">
        <v>-0.001056409108153223</v>
      </c>
      <c r="M14633" t="n">
        <v>0.2320055562282378</v>
      </c>
      <c r="N14633" t="n">
        <v>0.11122106032192</v>
      </c>
      <c r="O14633" t="n">
        <v>-0.001035193619830287</v>
      </c>
      <c r="P14633" t="n">
        <v>0.3552191038696317</v>
      </c>
      <c r="Q14633" t="n">
        <v>0.113016096153397</v>
      </c>
      <c r="R14633" t="n">
        <v>-0.0009448267544864076</v>
      </c>
    </row>
    <row r="14634">
      <c r="F14634" t="n">
        <v>0.08275292574492606</v>
      </c>
      <c r="G14634" t="n">
        <v>0.1385809711777367</v>
      </c>
      <c r="H14634" t="n">
        <v>-0.0009439133428730058</v>
      </c>
      <c r="J14634" t="n">
        <v>0.08754120958456436</v>
      </c>
      <c r="K14634" t="n">
        <v>0.1320911913584452</v>
      </c>
      <c r="L14634" t="n">
        <v>-0.001057677433245553</v>
      </c>
      <c r="M14634" t="n">
        <v>0.2320067378633181</v>
      </c>
      <c r="N14634" t="n">
        <v>0.1112287054319228</v>
      </c>
      <c r="O14634" t="n">
        <v>-0.001035814922392954</v>
      </c>
      <c r="P14634" t="n">
        <v>0.3543159731009449</v>
      </c>
      <c r="Q14634" t="n">
        <v>0.1130238646505205</v>
      </c>
      <c r="R14634" t="n">
        <v>-0.0009447322623617465</v>
      </c>
    </row>
    <row r="14635">
      <c r="F14635" t="n">
        <v>0.0826642204686692</v>
      </c>
      <c r="G14635" t="n">
        <v>0.1385904962977571</v>
      </c>
      <c r="H14635" t="n">
        <v>-0.0009441965168758676</v>
      </c>
      <c r="J14635" t="n">
        <v>0.08752833980685752</v>
      </c>
      <c r="K14635" t="n">
        <v>0.1321002704148311</v>
      </c>
      <c r="L14635" t="n">
        <v>-0.001056620495668611</v>
      </c>
      <c r="M14635" t="n">
        <v>0.2324282121313611</v>
      </c>
      <c r="N14635" t="n">
        <v>0.1112363505419257</v>
      </c>
      <c r="O14635" t="n">
        <v>-0.001035259080600067</v>
      </c>
      <c r="P14635" t="n">
        <v>0.354682538224031</v>
      </c>
      <c r="Q14635" t="n">
        <v>0.1130316331476441</v>
      </c>
      <c r="R14635" t="n">
        <v>-0.0009444487859877631</v>
      </c>
    </row>
    <row r="14636">
      <c r="F14636" t="n">
        <v>0.08268707023318816</v>
      </c>
      <c r="G14636" t="n">
        <v>0.1386000214177776</v>
      </c>
      <c r="H14636" t="n">
        <v>-0.0009436683847480672</v>
      </c>
      <c r="J14636" t="n">
        <v>0.08751546973366901</v>
      </c>
      <c r="K14636" t="n">
        <v>0.132109349471217</v>
      </c>
      <c r="L14636" t="n">
        <v>-0.001057738200658712</v>
      </c>
      <c r="M14636" t="n">
        <v>0.2320091007227637</v>
      </c>
      <c r="N14636" t="n">
        <v>0.1112439956519286</v>
      </c>
      <c r="O14636" t="n">
        <v>-0.001035052008076695</v>
      </c>
      <c r="P14636" t="n">
        <v>0.3549281836385476</v>
      </c>
      <c r="Q14636" t="n">
        <v>0.1130394016447676</v>
      </c>
      <c r="R14636" t="n">
        <v>-0.000944865514813217</v>
      </c>
    </row>
    <row r="14637">
      <c r="F14637" t="n">
        <v>0.08277685397597583</v>
      </c>
      <c r="G14637" t="n">
        <v>0.1386095465377981</v>
      </c>
      <c r="H14637" t="n">
        <v>-0.0009444234704730106</v>
      </c>
      <c r="J14637" t="n">
        <v>0.08746136920029023</v>
      </c>
      <c r="K14637" t="n">
        <v>0.1321184285276029</v>
      </c>
      <c r="L14637" t="n">
        <v>-0.001056786997240854</v>
      </c>
      <c r="M14637" t="n">
        <v>0.2322395339666037</v>
      </c>
      <c r="N14637" t="n">
        <v>0.1112516407619315</v>
      </c>
      <c r="O14637" t="n">
        <v>-0.001035569689385126</v>
      </c>
      <c r="P14637" t="n">
        <v>0.3551133700352623</v>
      </c>
      <c r="Q14637" t="n">
        <v>0.1130471701418912</v>
      </c>
      <c r="R14637" t="n">
        <v>-0.0009457158937765488</v>
      </c>
    </row>
    <row r="14638">
      <c r="F14638" t="n">
        <v>0.08266583530465844</v>
      </c>
      <c r="G14638" t="n">
        <v>0.1386190716578185</v>
      </c>
      <c r="H14638" t="n">
        <v>-0.0009448010133354822</v>
      </c>
      <c r="J14638" t="n">
        <v>0.0874347547990016</v>
      </c>
      <c r="K14638" t="n">
        <v>0.1321275075839888</v>
      </c>
      <c r="L14638" t="n">
        <v>-0.001057209754315458</v>
      </c>
      <c r="M14638" t="n">
        <v>0.232049671822326</v>
      </c>
      <c r="N14638" t="n">
        <v>0.1112592858719344</v>
      </c>
      <c r="O14638" t="n">
        <v>-0.001035673225646812</v>
      </c>
      <c r="P14638" t="n">
        <v>0.3551171695836076</v>
      </c>
      <c r="Q14638" t="n">
        <v>0.1130549386390147</v>
      </c>
      <c r="R14638" t="n">
        <v>-0.0009455269206735862</v>
      </c>
    </row>
    <row r="14639">
      <c r="F14639" t="n">
        <v>0.08265521729718625</v>
      </c>
      <c r="G14639" t="n">
        <v>0.138628596777839</v>
      </c>
      <c r="H14639" t="n">
        <v>-0.0009438571561793031</v>
      </c>
      <c r="J14639" t="n">
        <v>0.08738065280246186</v>
      </c>
      <c r="K14639" t="n">
        <v>0.1321365866403747</v>
      </c>
      <c r="L14639" t="n">
        <v>-0.00105752682212141</v>
      </c>
      <c r="M14639" t="n">
        <v>0.232012643984415</v>
      </c>
      <c r="N14639" t="n">
        <v>0.1112669309819372</v>
      </c>
      <c r="O14639" t="n">
        <v>-0.001035362616861753</v>
      </c>
      <c r="P14639" t="n">
        <v>0.3549395788665776</v>
      </c>
      <c r="Q14639" t="n">
        <v>0.1130627071361383</v>
      </c>
      <c r="R14639" t="n">
        <v>-0.0009452434610191423</v>
      </c>
    </row>
    <row r="14640">
      <c r="F14640" t="n">
        <v>0.08275615723675669</v>
      </c>
      <c r="G14640" t="n">
        <v>0.1386381218978594</v>
      </c>
      <c r="H14640" t="n">
        <v>-0.0009435180372986342</v>
      </c>
      <c r="J14640" t="n">
        <v>0.08749147378630713</v>
      </c>
      <c r="K14640" t="n">
        <v>0.1321456656967606</v>
      </c>
      <c r="L14640" t="n">
        <v>-0.001056530626638721</v>
      </c>
      <c r="M14640" t="n">
        <v>0.2320520338217177</v>
      </c>
      <c r="N14640" t="n">
        <v>0.1112745760919401</v>
      </c>
      <c r="O14640" t="n">
        <v>-0.001034910474753662</v>
      </c>
      <c r="P14640" t="n">
        <v>0.3550643073123824</v>
      </c>
      <c r="Q14640" t="n">
        <v>0.1130704756332618</v>
      </c>
      <c r="R14640" t="n">
        <v>-0.0009457547731585776</v>
      </c>
    </row>
    <row r="14641">
      <c r="F14641" t="n">
        <v>0.08279016258103464</v>
      </c>
      <c r="G14641" t="n">
        <v>0.1386476470178799</v>
      </c>
      <c r="H14641" t="n">
        <v>-0.0009435180372986342</v>
      </c>
      <c r="J14641" t="n">
        <v>0.08750608988463145</v>
      </c>
      <c r="K14641" t="n">
        <v>0.1321547447531465</v>
      </c>
      <c r="L14641" t="n">
        <v>-0.001057904528623947</v>
      </c>
      <c r="M14641" t="n">
        <v>0.2320914237580223</v>
      </c>
      <c r="N14641" t="n">
        <v>0.111282221201943</v>
      </c>
      <c r="O14641" t="n">
        <v>-0.001035531607378302</v>
      </c>
      <c r="P14641" t="n">
        <v>0.3544634643606348</v>
      </c>
      <c r="Q14641" t="n">
        <v>0.1130782441303854</v>
      </c>
      <c r="R14641" t="n">
        <v>-0.000945660292162258</v>
      </c>
    </row>
    <row r="14642">
      <c r="F14642" t="n">
        <v>0.08279070017755824</v>
      </c>
      <c r="G14642" t="n">
        <v>0.1386571721379004</v>
      </c>
      <c r="H14642" t="n">
        <v>-0.0009438955577696948</v>
      </c>
      <c r="J14642" t="n">
        <v>0.08750696221200906</v>
      </c>
      <c r="K14642" t="n">
        <v>0.1321638238095324</v>
      </c>
      <c r="L14642" t="n">
        <v>-0.00105674199617491</v>
      </c>
      <c r="M14642" t="n">
        <v>0.2322072323141454</v>
      </c>
      <c r="N14642" t="n">
        <v>0.1112898663119459</v>
      </c>
      <c r="O14642" t="n">
        <v>-0.001034703430545449</v>
      </c>
      <c r="P14642" t="n">
        <v>0.3550114471708927</v>
      </c>
      <c r="Q14642" t="n">
        <v>0.1130860126275089</v>
      </c>
      <c r="R14642" t="n">
        <v>-0.0009443375582137846</v>
      </c>
    </row>
    <row r="14643">
      <c r="F14643" t="n">
        <v>0.08272430156671066</v>
      </c>
      <c r="G14643" t="n">
        <v>0.1386666972579208</v>
      </c>
      <c r="H14643" t="n">
        <v>-0.0009438011776519297</v>
      </c>
      <c r="J14643" t="n">
        <v>0.08750783441834105</v>
      </c>
      <c r="K14643" t="n">
        <v>0.1321729028659183</v>
      </c>
      <c r="L14643" t="n">
        <v>-0.001056591199619569</v>
      </c>
      <c r="M14643" t="n">
        <v>0.2323612508198628</v>
      </c>
      <c r="N14643" t="n">
        <v>0.1112975114219488</v>
      </c>
      <c r="O14643" t="n">
        <v>-0.001035221041065982</v>
      </c>
      <c r="P14643" t="n">
        <v>0.3551966462587581</v>
      </c>
      <c r="Q14643" t="n">
        <v>0.1130937811246325</v>
      </c>
      <c r="R14643" t="n">
        <v>-0.0009455658111659386</v>
      </c>
    </row>
    <row r="14644">
      <c r="F14644" t="n">
        <v>0.08273599437678086</v>
      </c>
      <c r="G14644" t="n">
        <v>0.1386762223779413</v>
      </c>
      <c r="H14644" t="n">
        <v>-0.0009445004037328377</v>
      </c>
      <c r="J14644" t="n">
        <v>0.08742624251170349</v>
      </c>
      <c r="K14644" t="n">
        <v>0.1321819819223042</v>
      </c>
      <c r="L14644" t="n">
        <v>-0.001057013920643621</v>
      </c>
      <c r="M14644" t="n">
        <v>0.2319039181875126</v>
      </c>
      <c r="N14644" t="n">
        <v>0.1113051565319517</v>
      </c>
      <c r="O14644" t="n">
        <v>-0.001034769019913495</v>
      </c>
      <c r="P14644" t="n">
        <v>0.3545957954002623</v>
      </c>
      <c r="Q14644" t="n">
        <v>0.113101549621756</v>
      </c>
      <c r="R14644" t="n">
        <v>-0.000945132493677336</v>
      </c>
    </row>
    <row r="14645">
      <c r="F14645" t="n">
        <v>0.08270306264169464</v>
      </c>
      <c r="G14645" t="n">
        <v>0.1386857474979618</v>
      </c>
      <c r="H14645" t="n">
        <v>-0.0009440285310291343</v>
      </c>
      <c r="J14645" t="n">
        <v>0.08757829889681672</v>
      </c>
      <c r="K14645" t="n">
        <v>0.1321910609786901</v>
      </c>
      <c r="L14645" t="n">
        <v>-0.001056908240387608</v>
      </c>
      <c r="M14645" t="n">
        <v>0.2323254037206691</v>
      </c>
      <c r="N14645" t="n">
        <v>0.1113128016419545</v>
      </c>
      <c r="O14645" t="n">
        <v>-0.001034769019913495</v>
      </c>
      <c r="P14645" t="n">
        <v>0.3546600639182045</v>
      </c>
      <c r="Q14645" t="n">
        <v>0.1131093181188796</v>
      </c>
      <c r="R14645" t="n">
        <v>-0.0009454159200548881</v>
      </c>
    </row>
    <row r="14646">
      <c r="F14646" t="n">
        <v>0.08270359878868357</v>
      </c>
      <c r="G14646" t="n">
        <v>0.1386952726179822</v>
      </c>
      <c r="H14646" t="n">
        <v>-0.0009432735347032088</v>
      </c>
      <c r="J14646" t="n">
        <v>0.08740049692732944</v>
      </c>
      <c r="K14646" t="n">
        <v>0.132200140035076</v>
      </c>
      <c r="L14646" t="n">
        <v>-0.001057542321923687</v>
      </c>
      <c r="M14646" t="n">
        <v>0.2323647943866806</v>
      </c>
      <c r="N14646" t="n">
        <v>0.1113204467519574</v>
      </c>
      <c r="O14646" t="n">
        <v>-0.001034665511959117</v>
      </c>
      <c r="P14646" t="n">
        <v>0.3544220021739019</v>
      </c>
      <c r="Q14646" t="n">
        <v>0.1131170866160031</v>
      </c>
      <c r="R14646" t="n">
        <v>-0.0009453214445957041</v>
      </c>
    </row>
    <row r="14647">
      <c r="F14647" t="n">
        <v>0.08272644709362906</v>
      </c>
      <c r="G14647" t="n">
        <v>0.1387047977380027</v>
      </c>
      <c r="H14647" t="n">
        <v>-0.0009433679092439495</v>
      </c>
      <c r="J14647" t="n">
        <v>0.08741511221234634</v>
      </c>
      <c r="K14647" t="n">
        <v>0.1322092190914619</v>
      </c>
      <c r="L14647" t="n">
        <v>-0.001056591199619569</v>
      </c>
      <c r="M14647" t="n">
        <v>0.2320602964954158</v>
      </c>
      <c r="N14647" t="n">
        <v>0.1113280918619603</v>
      </c>
      <c r="O14647" t="n">
        <v>-0.001035907607411649</v>
      </c>
      <c r="P14647" t="n">
        <v>0.3549095395035503</v>
      </c>
      <c r="Q14647" t="n">
        <v>0.1131248551131267</v>
      </c>
      <c r="R14647" t="n">
        <v>-0.0009449435427589678</v>
      </c>
    </row>
    <row r="14648">
      <c r="F14648" t="n">
        <v>0.08269351405713805</v>
      </c>
      <c r="G14648" t="n">
        <v>0.1387143228580232</v>
      </c>
      <c r="H14648" t="n">
        <v>-0.0009436898455602765</v>
      </c>
      <c r="J14648" t="n">
        <v>0.08749844928650806</v>
      </c>
      <c r="K14648" t="n">
        <v>0.1322182981478478</v>
      </c>
      <c r="L14648" t="n">
        <v>-0.001056862999697076</v>
      </c>
      <c r="M14648" t="n">
        <v>0.2324053660452894</v>
      </c>
      <c r="N14648" t="n">
        <v>0.1113357369719632</v>
      </c>
      <c r="O14648" t="n">
        <v>-0.001034420655983491</v>
      </c>
      <c r="P14648" t="n">
        <v>0.3544296094675938</v>
      </c>
      <c r="Q14648" t="n">
        <v>0.1131326236102502</v>
      </c>
      <c r="R14648" t="n">
        <v>-0.0009453606904124873</v>
      </c>
    </row>
    <row r="14649">
      <c r="F14649" t="n">
        <v>0.08271636201229959</v>
      </c>
      <c r="G14649" t="n">
        <v>0.1387238479780436</v>
      </c>
      <c r="H14649" t="n">
        <v>-0.0009445391664212806</v>
      </c>
      <c r="J14649" t="n">
        <v>0.08741685407332565</v>
      </c>
      <c r="K14649" t="n">
        <v>0.1322273772042337</v>
      </c>
      <c r="L14649" t="n">
        <v>-0.001057285702626662</v>
      </c>
      <c r="M14649" t="n">
        <v>0.2324829669749663</v>
      </c>
      <c r="N14649" t="n">
        <v>0.1113433820819661</v>
      </c>
      <c r="O14649" t="n">
        <v>-0.00103597306317106</v>
      </c>
      <c r="P14649" t="n">
        <v>0.354614817065108</v>
      </c>
      <c r="Q14649" t="n">
        <v>0.1131403921073738</v>
      </c>
      <c r="R14649" t="n">
        <v>-0.0009455496302926536</v>
      </c>
    </row>
    <row r="14650">
      <c r="F14650" t="n">
        <v>0.08273920992620316</v>
      </c>
      <c r="G14650" t="n">
        <v>0.1387333730980641</v>
      </c>
      <c r="H14650" t="n">
        <v>-0.0009434067386066084</v>
      </c>
      <c r="J14650" t="n">
        <v>0.0875826590788354</v>
      </c>
      <c r="K14650" t="n">
        <v>0.1322364562606196</v>
      </c>
      <c r="L14650" t="n">
        <v>-0.001056545972499887</v>
      </c>
      <c r="M14650" t="n">
        <v>0.2324459376250221</v>
      </c>
      <c r="N14650" t="n">
        <v>0.1113510271919689</v>
      </c>
      <c r="O14650" t="n">
        <v>-0.001035455594108537</v>
      </c>
      <c r="P14650" t="n">
        <v>0.354860495766292</v>
      </c>
      <c r="Q14650" t="n">
        <v>0.1131481606044973</v>
      </c>
      <c r="R14650" t="n">
        <v>-0.0009453606904124873</v>
      </c>
    </row>
    <row r="14651">
      <c r="F14651" t="n">
        <v>0.08269511927491892</v>
      </c>
      <c r="G14651" t="n">
        <v>0.1387428982180846</v>
      </c>
      <c r="H14651" t="n">
        <v>-0.0009443504284521685</v>
      </c>
      <c r="J14651" t="n">
        <v>0.08756978614310061</v>
      </c>
      <c r="K14651" t="n">
        <v>0.1322455353170055</v>
      </c>
      <c r="L14651" t="n">
        <v>-0.001056651648232283</v>
      </c>
      <c r="M14651" t="n">
        <v>0.2324089079013385</v>
      </c>
      <c r="N14651" t="n">
        <v>0.1113586723019718</v>
      </c>
      <c r="O14651" t="n">
        <v>-0.001034938125046014</v>
      </c>
      <c r="P14651" t="n">
        <v>0.3546224321039718</v>
      </c>
      <c r="Q14651" t="n">
        <v>0.1131559291016209</v>
      </c>
      <c r="R14651" t="n">
        <v>-0.0009442270511314891</v>
      </c>
    </row>
    <row r="14652">
      <c r="F14652" t="n">
        <v>0.08279606210344281</v>
      </c>
      <c r="G14652" t="n">
        <v>0.138752423338105</v>
      </c>
      <c r="H14652" t="n">
        <v>-0.0009434457653296029</v>
      </c>
      <c r="J14652" t="n">
        <v>0.08741946595661688</v>
      </c>
      <c r="K14652" t="n">
        <v>0.1322546143733914</v>
      </c>
      <c r="L14652" t="n">
        <v>-0.001057768684303993</v>
      </c>
      <c r="M14652" t="n">
        <v>0.2320279838396595</v>
      </c>
      <c r="N14652" t="n">
        <v>0.1113663174119747</v>
      </c>
      <c r="O14652" t="n">
        <v>-0.001035210703640434</v>
      </c>
      <c r="P14652" t="n">
        <v>0.355291396369073</v>
      </c>
      <c r="Q14652" t="n">
        <v>0.1131636975987444</v>
      </c>
      <c r="R14652" t="n">
        <v>-0.0009452111768864844</v>
      </c>
    </row>
    <row r="14653">
      <c r="F14653" t="n">
        <v>0.0827073446706441</v>
      </c>
      <c r="G14653" t="n">
        <v>0.1387619484581255</v>
      </c>
      <c r="H14653" t="n">
        <v>-0.0009442006729233852</v>
      </c>
      <c r="J14653" t="n">
        <v>0.08744782590731075</v>
      </c>
      <c r="K14653" t="n">
        <v>0.1322636934297773</v>
      </c>
      <c r="L14653" t="n">
        <v>-0.001057028985923361</v>
      </c>
      <c r="M14653" t="n">
        <v>0.2322584262159267</v>
      </c>
      <c r="N14653" t="n">
        <v>0.1113739625219776</v>
      </c>
      <c r="O14653" t="n">
        <v>-0.001034279386534</v>
      </c>
      <c r="P14653" t="n">
        <v>0.3549323960426762</v>
      </c>
      <c r="Q14653" t="n">
        <v>0.113171466095868</v>
      </c>
      <c r="R14653" t="n">
        <v>-0.0009445499258133079</v>
      </c>
    </row>
    <row r="14654">
      <c r="F14654" t="n">
        <v>0.0826520958703235</v>
      </c>
      <c r="G14654" t="n">
        <v>0.138771473578146</v>
      </c>
      <c r="H14654" t="n">
        <v>-0.00094335140188038</v>
      </c>
      <c r="J14654" t="n">
        <v>0.08750367582429407</v>
      </c>
      <c r="K14654" t="n">
        <v>0.1322727724861632</v>
      </c>
      <c r="L14654" t="n">
        <v>-0.001056817643528894</v>
      </c>
      <c r="M14654" t="n">
        <v>0.2323742378403981</v>
      </c>
      <c r="N14654" t="n">
        <v>0.1113816076319805</v>
      </c>
      <c r="O14654" t="n">
        <v>-0.001035417662997419</v>
      </c>
      <c r="P14654" t="n">
        <v>0.355178086384587</v>
      </c>
      <c r="Q14654" t="n">
        <v>0.1131792345929915</v>
      </c>
      <c r="R14654" t="n">
        <v>-0.0009446443902523331</v>
      </c>
    </row>
    <row r="14655">
      <c r="F14655" t="n">
        <v>0.08274188252634831</v>
      </c>
      <c r="G14655" t="n">
        <v>0.1387809986981664</v>
      </c>
      <c r="H14655" t="n">
        <v>-0.0009432570384311572</v>
      </c>
      <c r="J14655" t="n">
        <v>0.08742207674967124</v>
      </c>
      <c r="K14655" t="n">
        <v>0.1322818515425491</v>
      </c>
      <c r="L14655" t="n">
        <v>-0.001057240328317827</v>
      </c>
      <c r="M14655" t="n">
        <v>0.231955098915388</v>
      </c>
      <c r="N14655" t="n">
        <v>0.1113892527419833</v>
      </c>
      <c r="O14655" t="n">
        <v>-0.001035314183318927</v>
      </c>
      <c r="P14655" t="n">
        <v>0.3544562636574291</v>
      </c>
      <c r="Q14655" t="n">
        <v>0.1131870030901151</v>
      </c>
      <c r="R14655" t="n">
        <v>-0.0009454945702035601</v>
      </c>
    </row>
    <row r="14656">
      <c r="F14656" t="n">
        <v>0.08275357296695911</v>
      </c>
      <c r="G14656" t="n">
        <v>0.1387905238181869</v>
      </c>
      <c r="H14656" t="n">
        <v>-0.0009436737054610074</v>
      </c>
      <c r="J14656" t="n">
        <v>0.08747792694640912</v>
      </c>
      <c r="K14656" t="n">
        <v>0.132290930598935</v>
      </c>
      <c r="L14656" t="n">
        <v>-0.001057406171675528</v>
      </c>
      <c r="M14656" t="n">
        <v>0.2320709100281943</v>
      </c>
      <c r="N14656" t="n">
        <v>0.1113968978519862</v>
      </c>
      <c r="O14656" t="n">
        <v>-0.00103496592012734</v>
      </c>
      <c r="P14656" t="n">
        <v>0.3544600750365</v>
      </c>
      <c r="Q14656" t="n">
        <v>0.1131947715872386</v>
      </c>
      <c r="R14656" t="n">
        <v>-0.0009448729370529748</v>
      </c>
    </row>
    <row r="14657">
      <c r="F14657" t="n">
        <v>0.0827987334813076</v>
      </c>
      <c r="G14657" t="n">
        <v>0.1388000489382073</v>
      </c>
      <c r="H14657" t="n">
        <v>-0.0009435793475262548</v>
      </c>
      <c r="J14657" t="n">
        <v>0.08745130693383858</v>
      </c>
      <c r="K14657" t="n">
        <v>0.1323000096553209</v>
      </c>
      <c r="L14657" t="n">
        <v>-0.001056138171869382</v>
      </c>
      <c r="M14657" t="n">
        <v>0.2324159878900859</v>
      </c>
      <c r="N14657" t="n">
        <v>0.1114045429619891</v>
      </c>
      <c r="O14657" t="n">
        <v>-0.001035483247889075</v>
      </c>
      <c r="P14657" t="n">
        <v>0.3546452990554401</v>
      </c>
      <c r="Q14657" t="n">
        <v>0.1132025400843622</v>
      </c>
      <c r="R14657" t="n">
        <v>-0.0009450618549650118</v>
      </c>
    </row>
    <row r="14658">
      <c r="F14658" t="n">
        <v>0.08273232622339885</v>
      </c>
      <c r="G14658" t="n">
        <v>0.1388095740582278</v>
      </c>
      <c r="H14658" t="n">
        <v>-0.0009444285689390284</v>
      </c>
      <c r="J14658" t="n">
        <v>0.08750715775814484</v>
      </c>
      <c r="K14658" t="n">
        <v>0.1323090887117068</v>
      </c>
      <c r="L14658" t="n">
        <v>-0.001056983505073479</v>
      </c>
      <c r="M14658" t="n">
        <v>0.2323789562571637</v>
      </c>
      <c r="N14658" t="n">
        <v>0.111412188071992</v>
      </c>
      <c r="O14658" t="n">
        <v>-0.001035586713441422</v>
      </c>
      <c r="P14658" t="n">
        <v>0.3548909972304831</v>
      </c>
      <c r="Q14658" t="n">
        <v>0.1132103085814857</v>
      </c>
      <c r="R14658" t="n">
        <v>-0.0009455341497451043</v>
      </c>
    </row>
    <row r="14659">
      <c r="F14659" t="n">
        <v>0.08268823176517621</v>
      </c>
      <c r="G14659" t="n">
        <v>0.1388190991782483</v>
      </c>
      <c r="H14659" t="n">
        <v>-0.0009436737054610074</v>
      </c>
      <c r="J14659" t="n">
        <v>0.0875080279383615</v>
      </c>
      <c r="K14659" t="n">
        <v>0.1323181677680927</v>
      </c>
      <c r="L14659" t="n">
        <v>-0.00105751183832604</v>
      </c>
      <c r="M14659" t="n">
        <v>0.2324947693130234</v>
      </c>
      <c r="N14659" t="n">
        <v>0.1114198331819949</v>
      </c>
      <c r="O14659" t="n">
        <v>-0.001035483247889075</v>
      </c>
      <c r="P14659" t="n">
        <v>0.3551366993669925</v>
      </c>
      <c r="Q14659" t="n">
        <v>0.1132180770786093</v>
      </c>
      <c r="R14659" t="n">
        <v>-0.0009452905386412696</v>
      </c>
    </row>
    <row r="14660">
      <c r="F14660" t="n">
        <v>0.08265529352574191</v>
      </c>
      <c r="G14660" t="n">
        <v>0.1388286242982687</v>
      </c>
      <c r="H14660" t="n">
        <v>-0.0009434300591297642</v>
      </c>
      <c r="J14660" t="n">
        <v>0.0873851894724569</v>
      </c>
      <c r="K14660" t="n">
        <v>0.1323272468244786</v>
      </c>
      <c r="L14660" t="n">
        <v>-0.001057466218962706</v>
      </c>
      <c r="M14660" t="n">
        <v>0.2323813146366605</v>
      </c>
      <c r="N14660" t="n">
        <v>0.1114274782919978</v>
      </c>
      <c r="O14660" t="n">
        <v>-0.001034307437861696</v>
      </c>
      <c r="P14660" t="n">
        <v>0.3549591034143438</v>
      </c>
      <c r="Q14660" t="n">
        <v>0.1132258455757328</v>
      </c>
      <c r="R14660" t="n">
        <v>-0.0009441570967484144</v>
      </c>
    </row>
    <row r="14661">
      <c r="F14661" t="n">
        <v>0.08267813948113817</v>
      </c>
      <c r="G14661" t="n">
        <v>0.1388381494182892</v>
      </c>
      <c r="H14661" t="n">
        <v>-0.0009433357066886072</v>
      </c>
      <c r="J14661" t="n">
        <v>0.08752351341337812</v>
      </c>
      <c r="K14661" t="n">
        <v>0.1323363258808645</v>
      </c>
      <c r="L14661" t="n">
        <v>-0.001056092611763813</v>
      </c>
      <c r="M14661" t="n">
        <v>0.2320768016085291</v>
      </c>
      <c r="N14661" t="n">
        <v>0.1114351234020006</v>
      </c>
      <c r="O14661" t="n">
        <v>-0.001035031597900207</v>
      </c>
      <c r="P14661" t="n">
        <v>0.3549024502874173</v>
      </c>
      <c r="Q14661" t="n">
        <v>0.1132336140728564</v>
      </c>
      <c r="R14661" t="n">
        <v>-0.000944723817694842</v>
      </c>
    </row>
    <row r="14662">
      <c r="F14662" t="n">
        <v>0.08267867137892336</v>
      </c>
      <c r="G14662" t="n">
        <v>0.1388476745383097</v>
      </c>
      <c r="H14662" t="n">
        <v>-0.0009430526493651359</v>
      </c>
      <c r="J14662" t="n">
        <v>0.08742816435764549</v>
      </c>
      <c r="K14662" t="n">
        <v>0.1323454049372504</v>
      </c>
      <c r="L14662" t="n">
        <v>-0.001057677543147151</v>
      </c>
      <c r="M14662" t="n">
        <v>0.2320779795101439</v>
      </c>
      <c r="N14662" t="n">
        <v>0.1114427685120035</v>
      </c>
      <c r="O14662" t="n">
        <v>-0.001035238500768353</v>
      </c>
      <c r="P14662" t="n">
        <v>0.3546039073648632</v>
      </c>
      <c r="Q14662" t="n">
        <v>0.1132413825699799</v>
      </c>
      <c r="R14662" t="n">
        <v>-0.0009441570967484144</v>
      </c>
    </row>
    <row r="14663">
      <c r="F14663" t="n">
        <v>0.08265688889983108</v>
      </c>
      <c r="G14663" t="n">
        <v>0.1388571996583301</v>
      </c>
      <c r="H14663" t="n">
        <v>-0.000944279231100178</v>
      </c>
      <c r="J14663" t="n">
        <v>0.0874702704882639</v>
      </c>
      <c r="K14663" t="n">
        <v>0.1323544839936363</v>
      </c>
      <c r="L14663" t="n">
        <v>-0.001056726584317148</v>
      </c>
      <c r="M14663" t="n">
        <v>0.2320791572734945</v>
      </c>
      <c r="N14663" t="n">
        <v>0.1114504136220064</v>
      </c>
      <c r="O14663" t="n">
        <v>-0.001034617792163915</v>
      </c>
      <c r="P14663" t="n">
        <v>0.3544867801332645</v>
      </c>
      <c r="Q14663" t="n">
        <v>0.1132491510671035</v>
      </c>
      <c r="R14663" t="n">
        <v>-0.000944723817694842</v>
      </c>
    </row>
    <row r="14664">
      <c r="F14664" t="n">
        <v>0.08267973440623015</v>
      </c>
      <c r="G14664" t="n">
        <v>0.1388667247783506</v>
      </c>
      <c r="H14664" t="n">
        <v>-0.0009443188071941044</v>
      </c>
      <c r="J14664" t="n">
        <v>0.08756735997671082</v>
      </c>
      <c r="K14664" t="n">
        <v>0.1323635630500222</v>
      </c>
      <c r="L14664" t="n">
        <v>-0.001056892196097074</v>
      </c>
      <c r="M14664" t="n">
        <v>0.2321949704625582</v>
      </c>
      <c r="N14664" t="n">
        <v>0.1114580587320093</v>
      </c>
      <c r="O14664" t="n">
        <v>-0.00103406292478639</v>
      </c>
      <c r="P14664" t="n">
        <v>0.3549139115243364</v>
      </c>
      <c r="Q14664" t="n">
        <v>0.113256919564227</v>
      </c>
      <c r="R14664" t="n">
        <v>-0.0009448582340954759</v>
      </c>
    </row>
    <row r="14665">
      <c r="F14665" t="n">
        <v>0.0828029943690841</v>
      </c>
      <c r="G14665" t="n">
        <v>0.1388762498983711</v>
      </c>
      <c r="H14665" t="n">
        <v>-0.0009442244602256565</v>
      </c>
      <c r="J14665" t="n">
        <v>0.08755448394998559</v>
      </c>
      <c r="K14665" t="n">
        <v>0.1323726421064081</v>
      </c>
      <c r="L14665" t="n">
        <v>-0.001056575223530015</v>
      </c>
      <c r="M14665" t="n">
        <v>0.2321961483025158</v>
      </c>
      <c r="N14665" t="n">
        <v>0.1114657038420122</v>
      </c>
      <c r="O14665" t="n">
        <v>-0.001034166362110065</v>
      </c>
      <c r="P14665" t="n">
        <v>0.3552201019101667</v>
      </c>
      <c r="Q14665" t="n">
        <v>0.1132646880613506</v>
      </c>
      <c r="R14665" t="n">
        <v>-0.0009444804419187085</v>
      </c>
    </row>
    <row r="14666">
      <c r="F14666" t="n">
        <v>0.08272542528786406</v>
      </c>
      <c r="G14666" t="n">
        <v>0.1388857750183915</v>
      </c>
      <c r="H14666" t="n">
        <v>-0.0009436583784149698</v>
      </c>
      <c r="J14666" t="n">
        <v>0.08756909945440532</v>
      </c>
      <c r="K14666" t="n">
        <v>0.132381721162794</v>
      </c>
      <c r="L14666" t="n">
        <v>-0.001057631798753545</v>
      </c>
      <c r="M14666" t="n">
        <v>0.2321973260040219</v>
      </c>
      <c r="N14666" t="n">
        <v>0.111473348952015</v>
      </c>
      <c r="O14666" t="n">
        <v>-0.00103478698605212</v>
      </c>
      <c r="P14666" t="n">
        <v>0.3546796608375009</v>
      </c>
      <c r="Q14666" t="n">
        <v>0.1132724565584741</v>
      </c>
      <c r="R14666" t="n">
        <v>-0.0009454249223606271</v>
      </c>
    </row>
    <row r="14667">
      <c r="F14667" t="n">
        <v>0.08269248429842141</v>
      </c>
      <c r="G14667" t="n">
        <v>0.138895300138412</v>
      </c>
      <c r="H14667" t="n">
        <v>-0.000943564031446522</v>
      </c>
      <c r="J14667" t="n">
        <v>0.08740501700979038</v>
      </c>
      <c r="K14667" t="n">
        <v>0.1323908002191799</v>
      </c>
      <c r="L14667" t="n">
        <v>-0.001057420483708839</v>
      </c>
      <c r="M14667" t="n">
        <v>0.2321220791511975</v>
      </c>
      <c r="N14667" t="n">
        <v>0.1114809940620179</v>
      </c>
      <c r="O14667" t="n">
        <v>-0.001035097298023147</v>
      </c>
      <c r="P14667" t="n">
        <v>0.3552277529161793</v>
      </c>
      <c r="Q14667" t="n">
        <v>0.1132802250555977</v>
      </c>
      <c r="R14667" t="n">
        <v>-0.0009450471301838596</v>
      </c>
    </row>
    <row r="14668">
      <c r="F14668" t="n">
        <v>0.08277111599316099</v>
      </c>
      <c r="G14668" t="n">
        <v>0.1389048252584325</v>
      </c>
      <c r="H14668" t="n">
        <v>-0.0009433208248471035</v>
      </c>
      <c r="J14668" t="n">
        <v>0.087405885402376</v>
      </c>
      <c r="K14668" t="n">
        <v>0.1323998792755658</v>
      </c>
      <c r="L14668" t="n">
        <v>-0.001056740714808397</v>
      </c>
      <c r="M14668" t="n">
        <v>0.2319704070376805</v>
      </c>
      <c r="N14668" t="n">
        <v>0.1114886391720208</v>
      </c>
      <c r="O14668" t="n">
        <v>-0.001034335634826506</v>
      </c>
      <c r="P14668" t="n">
        <v>0.3552920545601139</v>
      </c>
      <c r="Q14668" t="n">
        <v>0.1132879935527212</v>
      </c>
      <c r="R14668" t="n">
        <v>-0.0009451816948090905</v>
      </c>
    </row>
    <row r="14669">
      <c r="F14669" t="n">
        <v>0.08276048914239043</v>
      </c>
      <c r="G14669" t="n">
        <v>0.1389143503784529</v>
      </c>
      <c r="H14669" t="n">
        <v>-0.0009433208248471035</v>
      </c>
      <c r="J14669" t="n">
        <v>0.08750297689042445</v>
      </c>
      <c r="K14669" t="n">
        <v>0.1324089583319517</v>
      </c>
      <c r="L14669" t="n">
        <v>-0.001057480285394646</v>
      </c>
      <c r="M14669" t="n">
        <v>0.232277283164022</v>
      </c>
      <c r="N14669" t="n">
        <v>0.1114962842820237</v>
      </c>
      <c r="O14669" t="n">
        <v>-0.001033715095499543</v>
      </c>
      <c r="P14669" t="n">
        <v>0.3546911311104137</v>
      </c>
      <c r="Q14669" t="n">
        <v>0.1132957620498448</v>
      </c>
      <c r="R14669" t="n">
        <v>-0.0009445205965013704</v>
      </c>
    </row>
    <row r="14670">
      <c r="F14670" t="n">
        <v>0.0827498619289101</v>
      </c>
      <c r="G14670" t="n">
        <v>0.1389238754984734</v>
      </c>
      <c r="H14670" t="n">
        <v>-0.0009441698984968307</v>
      </c>
      <c r="J14670" t="n">
        <v>0.08740762182334334</v>
      </c>
      <c r="K14670" t="n">
        <v>0.1324180373883376</v>
      </c>
      <c r="L14670" t="n">
        <v>-0.001057057673631075</v>
      </c>
      <c r="M14670" t="n">
        <v>0.2320873977414662</v>
      </c>
      <c r="N14670" t="n">
        <v>0.1115039293920266</v>
      </c>
      <c r="O14670" t="n">
        <v>-0.001034749327711149</v>
      </c>
      <c r="P14670" t="n">
        <v>0.3544530541768716</v>
      </c>
      <c r="Q14670" t="n">
        <v>0.1133035305469683</v>
      </c>
      <c r="R14670" t="n">
        <v>-0.0009448983669629248</v>
      </c>
    </row>
    <row r="14671">
      <c r="F14671" t="n">
        <v>0.08268344692832755</v>
      </c>
      <c r="G14671" t="n">
        <v>0.1389334006184939</v>
      </c>
      <c r="H14671" t="n">
        <v>-0.0009442642400134671</v>
      </c>
      <c r="J14671" t="n">
        <v>0.08739474350416555</v>
      </c>
      <c r="K14671" t="n">
        <v>0.1324271164447235</v>
      </c>
      <c r="L14671" t="n">
        <v>-0.001057585938335539</v>
      </c>
      <c r="M14671" t="n">
        <v>0.2322414251117827</v>
      </c>
      <c r="N14671" t="n">
        <v>0.1115115745020295</v>
      </c>
      <c r="O14671" t="n">
        <v>-0.001035266443816951</v>
      </c>
      <c r="P14671" t="n">
        <v>0.3549406861994244</v>
      </c>
      <c r="Q14671" t="n">
        <v>0.1133112990440919</v>
      </c>
      <c r="R14671" t="n">
        <v>-0.000944615039116759</v>
      </c>
    </row>
    <row r="14672">
      <c r="F14672" t="n">
        <v>0.08275092148952264</v>
      </c>
      <c r="G14672" t="n">
        <v>0.1389429257385143</v>
      </c>
      <c r="H14672" t="n">
        <v>-0.0009430778490867408</v>
      </c>
      <c r="J14672" t="n">
        <v>0.08742310419293735</v>
      </c>
      <c r="K14672" t="n">
        <v>0.1324361955011094</v>
      </c>
      <c r="L14672" t="n">
        <v>-0.001057117368391102</v>
      </c>
      <c r="M14672" t="n">
        <v>0.2320133253209949</v>
      </c>
      <c r="N14672" t="n">
        <v>0.1115192196120323</v>
      </c>
      <c r="O14672" t="n">
        <v>-0.001034711720085146</v>
      </c>
      <c r="P14672" t="n">
        <v>0.3550049910924786</v>
      </c>
      <c r="Q14672" t="n">
        <v>0.1133190675412154</v>
      </c>
      <c r="R14672" t="n">
        <v>-0.0009452219815395826</v>
      </c>
    </row>
    <row r="14673">
      <c r="F14673" t="n">
        <v>0.08272913570308461</v>
      </c>
      <c r="G14673" t="n">
        <v>0.1389524508585348</v>
      </c>
      <c r="H14673" t="n">
        <v>-0.0009443042182012879</v>
      </c>
      <c r="J14673" t="n">
        <v>0.08749270467099694</v>
      </c>
      <c r="K14673" t="n">
        <v>0.1324452745574953</v>
      </c>
      <c r="L14673" t="n">
        <v>-0.001057011720043272</v>
      </c>
      <c r="M14673" t="n">
        <v>0.2320145014637296</v>
      </c>
      <c r="N14673" t="n">
        <v>0.1115268647220352</v>
      </c>
      <c r="O14673" t="n">
        <v>-0.001034504901832081</v>
      </c>
      <c r="P14673" t="n">
        <v>0.3548878675842247</v>
      </c>
      <c r="Q14673" t="n">
        <v>0.113326836038339</v>
      </c>
      <c r="R14673" t="n">
        <v>-0.0009449386699255733</v>
      </c>
    </row>
    <row r="14674">
      <c r="F14674" t="n">
        <v>0.08276313766633309</v>
      </c>
      <c r="G14674" t="n">
        <v>0.1389619759785552</v>
      </c>
      <c r="H14674" t="n">
        <v>-0.0009439268738583503</v>
      </c>
      <c r="J14674" t="n">
        <v>0.08743858642389603</v>
      </c>
      <c r="K14674" t="n">
        <v>0.1324543536138812</v>
      </c>
      <c r="L14674" t="n">
        <v>-0.001055955236564968</v>
      </c>
      <c r="M14674" t="n">
        <v>0.2323978077842556</v>
      </c>
      <c r="N14674" t="n">
        <v>0.1115345098320381</v>
      </c>
      <c r="O14674" t="n">
        <v>-0.001034608310958614</v>
      </c>
      <c r="P14674" t="n">
        <v>0.3545893122284641</v>
      </c>
      <c r="Q14674" t="n">
        <v>0.1133346045354625</v>
      </c>
      <c r="R14674" t="n">
        <v>-0.0009449386699255733</v>
      </c>
    </row>
    <row r="14675">
      <c r="F14675" t="n">
        <v>0.08271903581432577</v>
      </c>
      <c r="G14675" t="n">
        <v>0.1389715010985757</v>
      </c>
      <c r="H14675" t="n">
        <v>-0.0009439670722649874</v>
      </c>
      <c r="J14675" t="n">
        <v>0.08753568100319158</v>
      </c>
      <c r="K14675" t="n">
        <v>0.1324634326702671</v>
      </c>
      <c r="L14675" t="n">
        <v>-0.001056060884912798</v>
      </c>
      <c r="M14675" t="n">
        <v>0.2323607716763389</v>
      </c>
      <c r="N14675" t="n">
        <v>0.111542154942041</v>
      </c>
      <c r="O14675" t="n">
        <v>-0.001033574219693288</v>
      </c>
      <c r="P14675" t="n">
        <v>0.3551979158098605</v>
      </c>
      <c r="Q14675" t="n">
        <v>0.1133423730325861</v>
      </c>
      <c r="R14675" t="n">
        <v>-0.0009451275443349128</v>
      </c>
    </row>
    <row r="14676">
      <c r="F14676" t="n">
        <v>0.08281998402398781</v>
      </c>
      <c r="G14676" t="n">
        <v>0.1389810262185962</v>
      </c>
      <c r="H14676" t="n">
        <v>-0.0009434010882104666</v>
      </c>
      <c r="J14676" t="n">
        <v>0.08757778954970018</v>
      </c>
      <c r="K14676" t="n">
        <v>0.132472511726653</v>
      </c>
      <c r="L14676" t="n">
        <v>-0.001056860006524563</v>
      </c>
      <c r="M14676" t="n">
        <v>0.2322090953935408</v>
      </c>
      <c r="N14676" t="n">
        <v>0.1115498000520439</v>
      </c>
      <c r="O14676" t="n">
        <v>-0.001033640212852164</v>
      </c>
      <c r="P14676" t="n">
        <v>0.3551412717145476</v>
      </c>
      <c r="Q14676" t="n">
        <v>0.1133501415297096</v>
      </c>
      <c r="R14676" t="n">
        <v>-0.0009444125522485066</v>
      </c>
    </row>
    <row r="14677">
      <c r="F14677" t="n">
        <v>0.08268661908193363</v>
      </c>
      <c r="G14677" t="n">
        <v>0.1389905513386166</v>
      </c>
      <c r="H14677" t="n">
        <v>-0.0009435897495619735</v>
      </c>
      <c r="J14677" t="n">
        <v>0.08749617668050109</v>
      </c>
      <c r="K14677" t="n">
        <v>0.1324815907830389</v>
      </c>
      <c r="L14677" t="n">
        <v>-0.001055909212836166</v>
      </c>
      <c r="M14677" t="n">
        <v>0.2321338447999085</v>
      </c>
      <c r="N14677" t="n">
        <v>0.1115574451620467</v>
      </c>
      <c r="O14677" t="n">
        <v>-0.001034880953329729</v>
      </c>
      <c r="P14677" t="n">
        <v>0.3553265406545605</v>
      </c>
      <c r="Q14677" t="n">
        <v>0.1133579100268332</v>
      </c>
      <c r="R14677" t="n">
        <v>-0.0009451680067448557</v>
      </c>
    </row>
    <row r="14678">
      <c r="F14678" t="n">
        <v>0.08268714687498668</v>
      </c>
      <c r="G14678" t="n">
        <v>0.1390000764586371</v>
      </c>
      <c r="H14678" t="n">
        <v>-0.0009436840802377269</v>
      </c>
      <c r="J14678" t="n">
        <v>0.08760702001922831</v>
      </c>
      <c r="K14678" t="n">
        <v>0.1324906698394248</v>
      </c>
      <c r="L14678" t="n">
        <v>-0.001057388225240339</v>
      </c>
      <c r="M14678" t="n">
        <v>0.2320968070989802</v>
      </c>
      <c r="N14678" t="n">
        <v>0.1115650902720496</v>
      </c>
      <c r="O14678" t="n">
        <v>-0.001034674163250135</v>
      </c>
      <c r="P14678" t="n">
        <v>0.3552698983733189</v>
      </c>
      <c r="Q14678" t="n">
        <v>0.1133656785239567</v>
      </c>
      <c r="R14678" t="n">
        <v>-0.0009449791431207685</v>
      </c>
    </row>
    <row r="14679">
      <c r="F14679" t="n">
        <v>0.08268767441095087</v>
      </c>
      <c r="G14679" t="n">
        <v>0.1390096015786575</v>
      </c>
      <c r="H14679" t="n">
        <v>-0.0009432124268589597</v>
      </c>
      <c r="J14679" t="n">
        <v>0.08742917674662469</v>
      </c>
      <c r="K14679" t="n">
        <v>0.1324997488958107</v>
      </c>
      <c r="L14679" t="n">
        <v>-0.001057388225240339</v>
      </c>
      <c r="M14679" t="n">
        <v>0.2325183324593791</v>
      </c>
      <c r="N14679" t="n">
        <v>0.1115727353820525</v>
      </c>
      <c r="O14679" t="n">
        <v>-0.001034363978130744</v>
      </c>
      <c r="P14679" t="n">
        <v>0.3545479873386438</v>
      </c>
      <c r="Q14679" t="n">
        <v>0.1133734470210803</v>
      </c>
      <c r="R14679" t="n">
        <v>-0.0009446014158725938</v>
      </c>
    </row>
    <row r="14680">
      <c r="F14680" t="n">
        <v>0.08281093925473834</v>
      </c>
      <c r="G14680" t="n">
        <v>0.139019126698678</v>
      </c>
      <c r="H14680" t="n">
        <v>-0.0009427812406185473</v>
      </c>
      <c r="J14680" t="n">
        <v>0.08749877941060556</v>
      </c>
      <c r="K14680" t="n">
        <v>0.1325088279521966</v>
      </c>
      <c r="L14680" t="n">
        <v>-0.001057342020701184</v>
      </c>
      <c r="M14680" t="n">
        <v>0.2320609443117297</v>
      </c>
      <c r="N14680" t="n">
        <v>0.1115803804920554</v>
      </c>
      <c r="O14680" t="n">
        <v>-0.001033602847672562</v>
      </c>
      <c r="P14680" t="n">
        <v>0.3553985317262025</v>
      </c>
      <c r="Q14680" t="n">
        <v>0.1133812155182038</v>
      </c>
      <c r="R14680" t="n">
        <v>-0.0009438866694356674</v>
      </c>
    </row>
    <row r="14681">
      <c r="F14681" t="n">
        <v>0.08275567679034759</v>
      </c>
      <c r="G14681" t="n">
        <v>0.1390286518186985</v>
      </c>
      <c r="H14681" t="n">
        <v>-0.0009433471923387785</v>
      </c>
      <c r="J14681" t="n">
        <v>0.0875958772505898</v>
      </c>
      <c r="K14681" t="n">
        <v>0.1325179070085825</v>
      </c>
      <c r="L14681" t="n">
        <v>-0.001056602546813192</v>
      </c>
      <c r="M14681" t="n">
        <v>0.2322149748793382</v>
      </c>
      <c r="N14681" t="n">
        <v>0.1115880256020583</v>
      </c>
      <c r="O14681" t="n">
        <v>-0.001034636657282157</v>
      </c>
      <c r="P14681" t="n">
        <v>0.3547370938249527</v>
      </c>
      <c r="Q14681" t="n">
        <v>0.1133889840153274</v>
      </c>
      <c r="R14681" t="n">
        <v>-0.0009446420809358159</v>
      </c>
    </row>
    <row r="14682">
      <c r="F14682" t="n">
        <v>0.08271157160737561</v>
      </c>
      <c r="G14682" t="n">
        <v>0.1390381769387189</v>
      </c>
      <c r="H14682" t="n">
        <v>-0.00094410179463242</v>
      </c>
      <c r="J14682" t="n">
        <v>0.08743177744596138</v>
      </c>
      <c r="K14682" t="n">
        <v>0.1325269860649683</v>
      </c>
      <c r="L14682" t="n">
        <v>-0.00105744765982804</v>
      </c>
      <c r="M14682" t="n">
        <v>0.2322161503590023</v>
      </c>
      <c r="N14682" t="n">
        <v>0.1115956707120612</v>
      </c>
      <c r="O14682" t="n">
        <v>-0.001034326514399278</v>
      </c>
      <c r="P14682" t="n">
        <v>0.3552852512101733</v>
      </c>
      <c r="Q14682" t="n">
        <v>0.1133967525124509</v>
      </c>
      <c r="R14682" t="n">
        <v>-0.0009445476544982974</v>
      </c>
    </row>
    <row r="14683">
      <c r="F14683" t="n">
        <v>0.08277904693074756</v>
      </c>
      <c r="G14683" t="n">
        <v>0.1390477020587394</v>
      </c>
      <c r="H14683" t="n">
        <v>-0.000943630168198894</v>
      </c>
      <c r="J14683" t="n">
        <v>0.08754262321146929</v>
      </c>
      <c r="K14683" t="n">
        <v>0.1325360651213543</v>
      </c>
      <c r="L14683" t="n">
        <v>-0.001055968712052056</v>
      </c>
      <c r="M14683" t="n">
        <v>0.2320644693403799</v>
      </c>
      <c r="N14683" t="n">
        <v>0.111603315822064</v>
      </c>
      <c r="O14683" t="n">
        <v>-0.001033809609594481</v>
      </c>
      <c r="P14683" t="n">
        <v>0.3551681306359511</v>
      </c>
      <c r="Q14683" t="n">
        <v>0.1134045210095745</v>
      </c>
      <c r="R14683" t="n">
        <v>-0.0009445476544982974</v>
      </c>
    </row>
    <row r="14684">
      <c r="F14684" t="n">
        <v>0.08277957360139304</v>
      </c>
      <c r="G14684" t="n">
        <v>0.1390572271787599</v>
      </c>
      <c r="H14684" t="n">
        <v>-0.0009430105461748483</v>
      </c>
      <c r="J14684" t="n">
        <v>0.08755723791503252</v>
      </c>
      <c r="K14684" t="n">
        <v>0.1325451441777402</v>
      </c>
      <c r="L14684" t="n">
        <v>-0.001056344989216138</v>
      </c>
      <c r="M14684" t="n">
        <v>0.2319510014497059</v>
      </c>
      <c r="N14684" t="n">
        <v>0.1116109609320669</v>
      </c>
      <c r="O14684" t="n">
        <v>-0.001034082367807151</v>
      </c>
      <c r="P14684" t="n">
        <v>0.3551114903411177</v>
      </c>
      <c r="Q14684" t="n">
        <v>0.113412289506698</v>
      </c>
      <c r="R14684" t="n">
        <v>-0.0009437387056229117</v>
      </c>
    </row>
    <row r="14685">
      <c r="F14685" t="n">
        <v>0.08276894179060183</v>
      </c>
      <c r="G14685" t="n">
        <v>0.1390667522987803</v>
      </c>
      <c r="H14685" t="n">
        <v>-0.0009431991860120506</v>
      </c>
      <c r="J14685" t="n">
        <v>0.08759934779409036</v>
      </c>
      <c r="K14685" t="n">
        <v>0.1325542232341261</v>
      </c>
      <c r="L14685" t="n">
        <v>-0.001056767527211824</v>
      </c>
      <c r="M14685" t="n">
        <v>0.2320286043384721</v>
      </c>
      <c r="N14685" t="n">
        <v>0.1116186060420698</v>
      </c>
      <c r="O14685" t="n">
        <v>-0.001033875634027101</v>
      </c>
      <c r="P14685" t="n">
        <v>0.3549943688917456</v>
      </c>
      <c r="Q14685" t="n">
        <v>0.1134200580038216</v>
      </c>
      <c r="R14685" t="n">
        <v>-0.0009451550218394542</v>
      </c>
    </row>
    <row r="14686">
      <c r="F14686" t="n">
        <v>0.08274715134055806</v>
      </c>
      <c r="G14686" t="n">
        <v>0.1390762774188008</v>
      </c>
      <c r="H14686" t="n">
        <v>-0.0009430105461748483</v>
      </c>
      <c r="J14686" t="n">
        <v>0.08746273863908795</v>
      </c>
      <c r="K14686" t="n">
        <v>0.132563302290512</v>
      </c>
      <c r="L14686" t="n">
        <v>-0.001056344989216138</v>
      </c>
      <c r="M14686" t="n">
        <v>0.2323354942109861</v>
      </c>
      <c r="N14686" t="n">
        <v>0.1116262511520727</v>
      </c>
      <c r="O14686" t="n">
        <v>-0.001033462166467003</v>
      </c>
      <c r="P14686" t="n">
        <v>0.3549377284884087</v>
      </c>
      <c r="Q14686" t="n">
        <v>0.1134278265009451</v>
      </c>
      <c r="R14686" t="n">
        <v>-0.0009440219688662202</v>
      </c>
    </row>
    <row r="14687">
      <c r="F14687" t="n">
        <v>0.0827588354092031</v>
      </c>
      <c r="G14687" t="n">
        <v>0.1390858025388213</v>
      </c>
      <c r="H14687" t="n">
        <v>-0.0009439002311022957</v>
      </c>
      <c r="J14687" t="n">
        <v>0.08740861404098534</v>
      </c>
      <c r="K14687" t="n">
        <v>0.1325723813468979</v>
      </c>
      <c r="L14687" t="n">
        <v>-0.001056404223270659</v>
      </c>
      <c r="M14687" t="n">
        <v>0.2323748839057899</v>
      </c>
      <c r="N14687" t="n">
        <v>0.1116338962620756</v>
      </c>
      <c r="O14687" t="n">
        <v>-0.001033875634027101</v>
      </c>
      <c r="P14687" t="n">
        <v>0.3553649447070385</v>
      </c>
      <c r="Q14687" t="n">
        <v>0.1134355949980687</v>
      </c>
      <c r="R14687" t="n">
        <v>-0.0009447773375150429</v>
      </c>
    </row>
    <row r="14688">
      <c r="F14688" t="n">
        <v>0.08273704418082102</v>
      </c>
      <c r="G14688" t="n">
        <v>0.1390953276588417</v>
      </c>
      <c r="H14688" t="n">
        <v>-0.0009434286582450304</v>
      </c>
      <c r="J14688" t="n">
        <v>0.08747821902519197</v>
      </c>
      <c r="K14688" t="n">
        <v>0.1325814604032838</v>
      </c>
      <c r="L14688" t="n">
        <v>-0.001056721112848683</v>
      </c>
      <c r="M14688" t="n">
        <v>0.2323760590188159</v>
      </c>
      <c r="N14688" t="n">
        <v>0.1116415413720784</v>
      </c>
      <c r="O14688" t="n">
        <v>-0.001033631622808588</v>
      </c>
      <c r="P14688" t="n">
        <v>0.3550058954268586</v>
      </c>
      <c r="Q14688" t="n">
        <v>0.1134433634951922</v>
      </c>
      <c r="R14688" t="n">
        <v>-0.0009449127539899892</v>
      </c>
    </row>
    <row r="14689">
      <c r="F14689" t="n">
        <v>0.08275988622028886</v>
      </c>
      <c r="G14689" t="n">
        <v>0.1391048527788622</v>
      </c>
      <c r="H14689" t="n">
        <v>-0.0009430513999592182</v>
      </c>
      <c r="J14689" t="n">
        <v>0.08761656429645422</v>
      </c>
      <c r="K14689" t="n">
        <v>0.1325905394596697</v>
      </c>
      <c r="L14689" t="n">
        <v>-0.001056932372567365</v>
      </c>
      <c r="M14689" t="n">
        <v>0.2324536635812607</v>
      </c>
      <c r="N14689" t="n">
        <v>0.1116491864820813</v>
      </c>
      <c r="O14689" t="n">
        <v>-0.001034045034116581</v>
      </c>
      <c r="P14689" t="n">
        <v>0.3547678080989558</v>
      </c>
      <c r="Q14689" t="n">
        <v>0.1134511319923158</v>
      </c>
      <c r="R14689" t="n">
        <v>-0.000944251843790356</v>
      </c>
    </row>
    <row r="14690">
      <c r="F14690" t="n">
        <v>0.0826823018339998</v>
      </c>
      <c r="G14690" t="n">
        <v>0.1391143778988827</v>
      </c>
      <c r="H14690" t="n">
        <v>-0.0009439002311022957</v>
      </c>
      <c r="J14690" t="n">
        <v>0.08745245528522423</v>
      </c>
      <c r="K14690" t="n">
        <v>0.1325996185160556</v>
      </c>
      <c r="L14690" t="n">
        <v>-0.001055981703833295</v>
      </c>
      <c r="M14690" t="n">
        <v>0.232072689530457</v>
      </c>
      <c r="N14690" t="n">
        <v>0.1116568315920842</v>
      </c>
      <c r="O14690" t="n">
        <v>-0.001034355092597575</v>
      </c>
      <c r="P14690" t="n">
        <v>0.3548321346682006</v>
      </c>
      <c r="Q14690" t="n">
        <v>0.1134589004894393</v>
      </c>
      <c r="R14690" t="n">
        <v>-0.0009449127539899892</v>
      </c>
    </row>
    <row r="14691">
      <c r="F14691" t="n">
        <v>0.08270514330521062</v>
      </c>
      <c r="G14691" t="n">
        <v>0.1391239030189031</v>
      </c>
      <c r="H14691" t="n">
        <v>-0.0009437116019593895</v>
      </c>
      <c r="J14691" t="n">
        <v>0.08746706913616158</v>
      </c>
      <c r="K14691" t="n">
        <v>0.1326086975724415</v>
      </c>
      <c r="L14691" t="n">
        <v>-0.001056509853130001</v>
      </c>
      <c r="M14691" t="n">
        <v>0.2324942286079447</v>
      </c>
      <c r="N14691" t="n">
        <v>0.1116644767020871</v>
      </c>
      <c r="O14691" t="n">
        <v>-0.001033631622808588</v>
      </c>
      <c r="P14691" t="n">
        <v>0.3545940449210165</v>
      </c>
      <c r="Q14691" t="n">
        <v>0.1134666689865629</v>
      </c>
      <c r="R14691" t="n">
        <v>-0.0009445350910187702</v>
      </c>
    </row>
    <row r="14692">
      <c r="F14692" t="n">
        <v>0.08273914331954994</v>
      </c>
      <c r="G14692" t="n">
        <v>0.1391334281389236</v>
      </c>
      <c r="H14692" t="n">
        <v>-0.0009429038342334166</v>
      </c>
      <c r="J14692" t="n">
        <v>0.08756417204826054</v>
      </c>
      <c r="K14692" t="n">
        <v>0.1326177766288273</v>
      </c>
      <c r="L14692" t="n">
        <v>-0.001056040830618217</v>
      </c>
      <c r="M14692" t="n">
        <v>0.2323043277807316</v>
      </c>
      <c r="N14692" t="n">
        <v>0.11167212181209</v>
      </c>
      <c r="O14692" t="n">
        <v>-0.001033801073937958</v>
      </c>
      <c r="P14692" t="n">
        <v>0.3545978889315806</v>
      </c>
      <c r="Q14692" t="n">
        <v>0.1134744374836864</v>
      </c>
      <c r="R14692" t="n">
        <v>-0.0009449539201298466</v>
      </c>
    </row>
    <row r="14693">
      <c r="F14693" t="n">
        <v>0.08267271559692475</v>
      </c>
      <c r="G14693" t="n">
        <v>0.139142953258944</v>
      </c>
      <c r="H14693" t="n">
        <v>-0.0009432810712145061</v>
      </c>
      <c r="J14693" t="n">
        <v>0.08749629699199772</v>
      </c>
      <c r="K14693" t="n">
        <v>0.1326268556852133</v>
      </c>
      <c r="L14693" t="n">
        <v>-0.00105582958020201</v>
      </c>
      <c r="M14693" t="n">
        <v>0.2325347935449397</v>
      </c>
      <c r="N14693" t="n">
        <v>0.1116797669220928</v>
      </c>
      <c r="O14693" t="n">
        <v>-0.001033491057622303</v>
      </c>
      <c r="P14693" t="n">
        <v>0.3553880306185893</v>
      </c>
      <c r="Q14693" t="n">
        <v>0.1134822059808099</v>
      </c>
      <c r="R14693" t="n">
        <v>-0.0009441986367487857</v>
      </c>
    </row>
    <row r="14694">
      <c r="F14694" t="n">
        <v>0.08282946090933992</v>
      </c>
      <c r="G14694" t="n">
        <v>0.1391524783789645</v>
      </c>
      <c r="H14694" t="n">
        <v>-0.0009439412359314129</v>
      </c>
      <c r="J14694" t="n">
        <v>0.08744216928963115</v>
      </c>
      <c r="K14694" t="n">
        <v>0.1326359347415992</v>
      </c>
      <c r="L14694" t="n">
        <v>-0.001057202707907355</v>
      </c>
      <c r="M14694" t="n">
        <v>0.2321538144744316</v>
      </c>
      <c r="N14694" t="n">
        <v>0.1116874120320957</v>
      </c>
      <c r="O14694" t="n">
        <v>-0.001033387718850418</v>
      </c>
      <c r="P14694" t="n">
        <v>0.3547870339193716</v>
      </c>
      <c r="Q14694" t="n">
        <v>0.1134899744779335</v>
      </c>
      <c r="R14694" t="n">
        <v>-0.0009450483305524791</v>
      </c>
    </row>
    <row r="14695">
      <c r="F14695" t="n">
        <v>0.08281882620297756</v>
      </c>
      <c r="G14695" t="n">
        <v>0.139162003498985</v>
      </c>
      <c r="H14695" t="n">
        <v>-0.0009429038342334166</v>
      </c>
      <c r="J14695" t="n">
        <v>0.08744303448489309</v>
      </c>
      <c r="K14695" t="n">
        <v>0.132645013797985</v>
      </c>
      <c r="L14695" t="n">
        <v>-0.001056780207074941</v>
      </c>
      <c r="M14695" t="n">
        <v>0.2322696344013645</v>
      </c>
      <c r="N14695" t="n">
        <v>0.1116950571420986</v>
      </c>
      <c r="O14695" t="n">
        <v>-0.001032871024990992</v>
      </c>
      <c r="P14695" t="n">
        <v>0.3547908817951838</v>
      </c>
      <c r="Q14695" t="n">
        <v>0.113497742975057</v>
      </c>
      <c r="R14695" t="n">
        <v>-0.0009441042263261531</v>
      </c>
    </row>
    <row r="14696">
      <c r="F14696" t="n">
        <v>0.08281934993424231</v>
      </c>
      <c r="G14696" t="n">
        <v>0.1391715286190054</v>
      </c>
      <c r="H14696" t="n">
        <v>-0.0009427564888877349</v>
      </c>
      <c r="J14696" t="n">
        <v>0.08754013915984236</v>
      </c>
      <c r="K14696" t="n">
        <v>0.132654092854371</v>
      </c>
      <c r="L14696" t="n">
        <v>-0.001056205451974857</v>
      </c>
      <c r="M14696" t="n">
        <v>0.2324236705085084</v>
      </c>
      <c r="N14696" t="n">
        <v>0.1117027022521015</v>
      </c>
      <c r="O14696" t="n">
        <v>-0.001033350571630548</v>
      </c>
      <c r="P14696" t="n">
        <v>0.3546132740097371</v>
      </c>
      <c r="Q14696" t="n">
        <v>0.1135055114721806</v>
      </c>
      <c r="R14696" t="n">
        <v>-0.0009449952571532141</v>
      </c>
    </row>
    <row r="14697">
      <c r="F14697" t="n">
        <v>0.08277523799472708</v>
      </c>
      <c r="G14697" t="n">
        <v>0.1391810537390259</v>
      </c>
      <c r="H14697" t="n">
        <v>-0.0009433223125281595</v>
      </c>
      <c r="J14697" t="n">
        <v>0.08759599912109163</v>
      </c>
      <c r="K14697" t="n">
        <v>0.1326631719107569</v>
      </c>
      <c r="L14697" t="n">
        <v>-0.001057050416336437</v>
      </c>
      <c r="M14697" t="n">
        <v>0.2324248444804606</v>
      </c>
      <c r="N14697" t="n">
        <v>0.1117103473621044</v>
      </c>
      <c r="O14697" t="n">
        <v>-0.001033350571630548</v>
      </c>
      <c r="P14697" t="n">
        <v>0.3548590661639883</v>
      </c>
      <c r="Q14697" t="n">
        <v>0.1135132799693041</v>
      </c>
      <c r="R14697" t="n">
        <v>-0.0009439568008266723</v>
      </c>
    </row>
    <row r="14698">
      <c r="F14698" t="n">
        <v>0.0827311253784299</v>
      </c>
      <c r="G14698" t="n">
        <v>0.1391905788590464</v>
      </c>
      <c r="H14698" t="n">
        <v>-0.0009435109204083012</v>
      </c>
      <c r="J14698" t="n">
        <v>0.08758311621470659</v>
      </c>
      <c r="K14698" t="n">
        <v>0.1326722509671427</v>
      </c>
      <c r="L14698" t="n">
        <v>-0.00105652231361045</v>
      </c>
      <c r="M14698" t="n">
        <v>0.2320438598049775</v>
      </c>
      <c r="N14698" t="n">
        <v>0.1117179924721073</v>
      </c>
      <c r="O14698" t="n">
        <v>-0.001033867195254001</v>
      </c>
      <c r="P14698" t="n">
        <v>0.3554072937605912</v>
      </c>
      <c r="Q14698" t="n">
        <v>0.1135210484664277</v>
      </c>
      <c r="R14698" t="n">
        <v>-0.0009443344213090511</v>
      </c>
    </row>
    <row r="14699">
      <c r="F14699" t="n">
        <v>0.08269817104318407</v>
      </c>
      <c r="G14699" t="n">
        <v>0.1392001039790668</v>
      </c>
      <c r="H14699" t="n">
        <v>-0.0009427564888877349</v>
      </c>
      <c r="J14699" t="n">
        <v>0.0875702330132571</v>
      </c>
      <c r="K14699" t="n">
        <v>0.1326813300235287</v>
      </c>
      <c r="L14699" t="n">
        <v>-0.001056898017216306</v>
      </c>
      <c r="M14699" t="n">
        <v>0.2325418399081499</v>
      </c>
      <c r="N14699" t="n">
        <v>0.1117256375821101</v>
      </c>
      <c r="O14699" t="n">
        <v>-0.001033453896355239</v>
      </c>
      <c r="P14699" t="n">
        <v>0.3545643356250691</v>
      </c>
      <c r="Q14699" t="n">
        <v>0.1135288169635512</v>
      </c>
      <c r="R14699" t="n">
        <v>-0.0009448064469120247</v>
      </c>
    </row>
    <row r="14700">
      <c r="F14700" t="n">
        <v>0.08279912425381176</v>
      </c>
      <c r="G14700" t="n">
        <v>0.1392096290990873</v>
      </c>
      <c r="H14700" t="n">
        <v>-0.0009439295451572535</v>
      </c>
      <c r="J14700" t="n">
        <v>0.08748860521415495</v>
      </c>
      <c r="K14700" t="n">
        <v>0.1326904090799146</v>
      </c>
      <c r="L14700" t="n">
        <v>-0.001056264321992633</v>
      </c>
      <c r="M14700" t="n">
        <v>0.2321990690438777</v>
      </c>
      <c r="N14700" t="n">
        <v>0.111733282692113</v>
      </c>
      <c r="O14700" t="n">
        <v>-0.001033623407627334</v>
      </c>
      <c r="P14700" t="n">
        <v>0.3552940312223062</v>
      </c>
      <c r="Q14700" t="n">
        <v>0.1135365854606748</v>
      </c>
      <c r="R14700" t="n">
        <v>-0.0009438095673205291</v>
      </c>
    </row>
    <row r="14701">
      <c r="F14701" t="n">
        <v>0.08277732846341483</v>
      </c>
      <c r="G14701" t="n">
        <v>0.1392191542191078</v>
      </c>
      <c r="H14701" t="n">
        <v>-0.0009425150653193556</v>
      </c>
      <c r="J14701" t="n">
        <v>0.08748946993726549</v>
      </c>
      <c r="K14701" t="n">
        <v>0.1326994881363004</v>
      </c>
      <c r="L14701" t="n">
        <v>-0.001056369937863246</v>
      </c>
      <c r="M14701" t="n">
        <v>0.2320091607388958</v>
      </c>
      <c r="N14701" t="n">
        <v>0.1117409278021159</v>
      </c>
      <c r="O14701" t="n">
        <v>-0.001033106854200234</v>
      </c>
      <c r="P14701" t="n">
        <v>0.3548744754674683</v>
      </c>
      <c r="Q14701" t="n">
        <v>0.1135443539577983</v>
      </c>
      <c r="R14701" t="n">
        <v>-0.0009438095673205291</v>
      </c>
    </row>
    <row r="14702">
      <c r="F14702" t="n">
        <v>0.08266625929212217</v>
      </c>
      <c r="G14702" t="n">
        <v>0.1392286793391282</v>
      </c>
      <c r="H14702" t="n">
        <v>-0.0009438352465013936</v>
      </c>
      <c r="J14702" t="n">
        <v>0.08755907970561881</v>
      </c>
      <c r="K14702" t="n">
        <v>0.1327085671926863</v>
      </c>
      <c r="L14702" t="n">
        <v>-0.001056792401345694</v>
      </c>
      <c r="M14702" t="n">
        <v>0.2321249816796742</v>
      </c>
      <c r="N14702" t="n">
        <v>0.1117485729121188</v>
      </c>
      <c r="O14702" t="n">
        <v>-0.001033416786256494</v>
      </c>
      <c r="P14702" t="n">
        <v>0.3549993057166771</v>
      </c>
      <c r="Q14702" t="n">
        <v>0.1135521224549219</v>
      </c>
      <c r="R14702" t="n">
        <v>-0.0009449423653609216</v>
      </c>
    </row>
    <row r="14703">
      <c r="F14703" t="n">
        <v>0.0828006904782235</v>
      </c>
      <c r="G14703" t="n">
        <v>0.1392382044591487</v>
      </c>
      <c r="H14703" t="n">
        <v>-0.000942892259942795</v>
      </c>
      <c r="J14703" t="n">
        <v>0.08750494813729139</v>
      </c>
      <c r="K14703" t="n">
        <v>0.1327176462490722</v>
      </c>
      <c r="L14703" t="n">
        <v>-0.001057003633086919</v>
      </c>
      <c r="M14703" t="n">
        <v>0.2321643703096093</v>
      </c>
      <c r="N14703" t="n">
        <v>0.1117562180221217</v>
      </c>
      <c r="O14703" t="n">
        <v>-0.001033210164885654</v>
      </c>
      <c r="P14703" t="n">
        <v>0.3547007208808448</v>
      </c>
      <c r="Q14703" t="n">
        <v>0.1135598909520455</v>
      </c>
      <c r="R14703" t="n">
        <v>-0.0009449423653609216</v>
      </c>
    </row>
    <row r="14704">
      <c r="F14704" t="n">
        <v>0.08276773437994889</v>
      </c>
      <c r="G14704" t="n">
        <v>0.1392477295791691</v>
      </c>
      <c r="H14704" t="n">
        <v>-0.0009433111000827152</v>
      </c>
      <c r="J14704" t="n">
        <v>0.08751956178704286</v>
      </c>
      <c r="K14704" t="n">
        <v>0.1327267253054581</v>
      </c>
      <c r="L14704" t="n">
        <v>-0.001056428676918328</v>
      </c>
      <c r="M14704" t="n">
        <v>0.232356625250712</v>
      </c>
      <c r="N14704" t="n">
        <v>0.1117638631321245</v>
      </c>
      <c r="O14704" t="n">
        <v>-0.001033792914018496</v>
      </c>
      <c r="P14704" t="n">
        <v>0.3547650647164537</v>
      </c>
      <c r="Q14704" t="n">
        <v>0.113567659449169</v>
      </c>
      <c r="R14704" t="n">
        <v>-0.0009439457095491711</v>
      </c>
    </row>
    <row r="14705">
      <c r="F14705" t="n">
        <v>0.0827347777101313</v>
      </c>
      <c r="G14705" t="n">
        <v>0.1392572546991896</v>
      </c>
      <c r="H14705" t="n">
        <v>-0.0009425567529415056</v>
      </c>
      <c r="J14705" t="n">
        <v>0.08753417548754973</v>
      </c>
      <c r="K14705" t="n">
        <v>0.132735804361844</v>
      </c>
      <c r="L14705" t="n">
        <v>-0.001056323065733992</v>
      </c>
      <c r="M14705" t="n">
        <v>0.2323960145377199</v>
      </c>
      <c r="N14705" t="n">
        <v>0.1117715082421274</v>
      </c>
      <c r="O14705" t="n">
        <v>-0.001033379727402182</v>
      </c>
      <c r="P14705" t="n">
        <v>0.3551318551752066</v>
      </c>
      <c r="Q14705" t="n">
        <v>0.1135754279462926</v>
      </c>
      <c r="R14705" t="n">
        <v>-0.0009442288932620358</v>
      </c>
    </row>
    <row r="14706">
      <c r="F14706" t="n">
        <v>0.08280225437236409</v>
      </c>
      <c r="G14706" t="n">
        <v>0.1392667798192101</v>
      </c>
      <c r="H14706" t="n">
        <v>-0.0009428396331194592</v>
      </c>
      <c r="J14706" t="n">
        <v>0.08757628799710214</v>
      </c>
      <c r="K14706" t="n">
        <v>0.13274488341823</v>
      </c>
      <c r="L14706" t="n">
        <v>-0.001056111843365319</v>
      </c>
      <c r="M14706" t="n">
        <v>0.2319768024549883</v>
      </c>
      <c r="N14706" t="n">
        <v>0.1117791533521303</v>
      </c>
      <c r="O14706" t="n">
        <v>-0.001033379727402182</v>
      </c>
      <c r="P14706" t="n">
        <v>0.3546517999054416</v>
      </c>
      <c r="Q14706" t="n">
        <v>0.1135831964434161</v>
      </c>
      <c r="R14706" t="n">
        <v>-0.0009444176824039457</v>
      </c>
    </row>
    <row r="14707">
      <c r="F14707" t="n">
        <v>0.08274697827905315</v>
      </c>
      <c r="G14707" t="n">
        <v>0.1392763049392306</v>
      </c>
      <c r="H14707" t="n">
        <v>-0.0009434996868680176</v>
      </c>
      <c r="J14707" t="n">
        <v>0.08750840517832749</v>
      </c>
      <c r="K14707" t="n">
        <v>0.1327539624746158</v>
      </c>
      <c r="L14707" t="n">
        <v>-0.001056534288102665</v>
      </c>
      <c r="M14707" t="n">
        <v>0.2321690581469421</v>
      </c>
      <c r="N14707" t="n">
        <v>0.1117867984621332</v>
      </c>
      <c r="O14707" t="n">
        <v>-0.001033586320710339</v>
      </c>
      <c r="P14707" t="n">
        <v>0.3547161472183955</v>
      </c>
      <c r="Q14707" t="n">
        <v>0.1135909649405397</v>
      </c>
      <c r="R14707" t="n">
        <v>-0.000944134498691081</v>
      </c>
    </row>
    <row r="14708">
      <c r="F14708" t="n">
        <v>0.08271402025973063</v>
      </c>
      <c r="G14708" t="n">
        <v>0.139285830059251</v>
      </c>
      <c r="H14708" t="n">
        <v>-0.0009435415216175352</v>
      </c>
      <c r="J14708" t="n">
        <v>0.08745427092543683</v>
      </c>
      <c r="K14708" t="n">
        <v>0.1327630415310017</v>
      </c>
      <c r="L14708" t="n">
        <v>-0.001055748044135075</v>
      </c>
      <c r="M14708" t="n">
        <v>0.2323230978471322</v>
      </c>
      <c r="N14708" t="n">
        <v>0.1117944435721361</v>
      </c>
      <c r="O14708" t="n">
        <v>-0.001032309893561724</v>
      </c>
      <c r="P14708" t="n">
        <v>0.3547804962048994</v>
      </c>
      <c r="Q14708" t="n">
        <v>0.1135987334376632</v>
      </c>
      <c r="R14708" t="n">
        <v>-0.0009441764016661411</v>
      </c>
    </row>
    <row r="14709">
      <c r="F14709" t="n">
        <v>0.08275917801990818</v>
      </c>
      <c r="G14709" t="n">
        <v>0.1392953551792715</v>
      </c>
      <c r="H14709" t="n">
        <v>-0.0009436358097679916</v>
      </c>
      <c r="J14709" t="n">
        <v>0.08759263079604561</v>
      </c>
      <c r="K14709" t="n">
        <v>0.1327721205873877</v>
      </c>
      <c r="L14709" t="n">
        <v>-0.001055536831162356</v>
      </c>
      <c r="M14709" t="n">
        <v>0.2325153554841035</v>
      </c>
      <c r="N14709" t="n">
        <v>0.111802088682139</v>
      </c>
      <c r="O14709" t="n">
        <v>-0.001032826306715082</v>
      </c>
      <c r="P14709" t="n">
        <v>0.3553892616687373</v>
      </c>
      <c r="Q14709" t="n">
        <v>0.1136065019347868</v>
      </c>
      <c r="R14709" t="n">
        <v>-0.0009437988443726628</v>
      </c>
    </row>
    <row r="14710">
      <c r="F14710" t="n">
        <v>0.08273737875301986</v>
      </c>
      <c r="G14710" t="n">
        <v>0.1393048802992919</v>
      </c>
      <c r="H14710" t="n">
        <v>-0.0009428815045643402</v>
      </c>
      <c r="J14710" t="n">
        <v>0.0875247464013441</v>
      </c>
      <c r="K14710" t="n">
        <v>0.1327811996437736</v>
      </c>
      <c r="L14710" t="n">
        <v>-0.00105659289602595</v>
      </c>
      <c r="M14710" t="n">
        <v>0.2320961380357015</v>
      </c>
      <c r="N14710" t="n">
        <v>0.1118097337921418</v>
      </c>
      <c r="O14710" t="n">
        <v>-0.001033755850391125</v>
      </c>
      <c r="P14710" t="n">
        <v>0.3549091991990568</v>
      </c>
      <c r="Q14710" t="n">
        <v>0.1136142704319103</v>
      </c>
      <c r="R14710" t="n">
        <v>-0.0009443651803128804</v>
      </c>
    </row>
    <row r="14711">
      <c r="F14711" t="n">
        <v>0.082670940688911</v>
      </c>
      <c r="G14711" t="n">
        <v>0.1393144054193124</v>
      </c>
      <c r="H14711" t="n">
        <v>-0.0009426929282634274</v>
      </c>
      <c r="J14711" t="n">
        <v>0.08751186026505127</v>
      </c>
      <c r="K14711" t="n">
        <v>0.1327902787001594</v>
      </c>
      <c r="L14711" t="n">
        <v>-0.001055806563144587</v>
      </c>
      <c r="M14711" t="n">
        <v>0.2320590916136867</v>
      </c>
      <c r="N14711" t="n">
        <v>0.1118173789021447</v>
      </c>
      <c r="O14711" t="n">
        <v>-0.001032929589345753</v>
      </c>
      <c r="P14711" t="n">
        <v>0.3553365010441004</v>
      </c>
      <c r="Q14711" t="n">
        <v>0.1136220389290338</v>
      </c>
      <c r="R14711" t="n">
        <v>-0.0009446483482829891</v>
      </c>
    </row>
    <row r="14712">
      <c r="F14712" t="n">
        <v>0.08278305589399847</v>
      </c>
      <c r="G14712" t="n">
        <v>0.1393239305393329</v>
      </c>
      <c r="H14712" t="n">
        <v>-0.0009433007075178056</v>
      </c>
      <c r="J14712" t="n">
        <v>0.08743022434693819</v>
      </c>
      <c r="K14712" t="n">
        <v>0.1327993577565453</v>
      </c>
      <c r="L14712" t="n">
        <v>-0.001055489757814577</v>
      </c>
      <c r="M14712" t="n">
        <v>0.2320602623083076</v>
      </c>
      <c r="N14712" t="n">
        <v>0.1118250240121476</v>
      </c>
      <c r="O14712" t="n">
        <v>-0.001032686152040199</v>
      </c>
      <c r="P14712" t="n">
        <v>0.3552193839665633</v>
      </c>
      <c r="Q14712" t="n">
        <v>0.1136298074261574</v>
      </c>
      <c r="R14712" t="n">
        <v>-0.000944501628175209</v>
      </c>
    </row>
    <row r="14713">
      <c r="F14713" t="n">
        <v>0.08273893626873048</v>
      </c>
      <c r="G14713" t="n">
        <v>0.1393334556593533</v>
      </c>
      <c r="H14713" t="n">
        <v>-0.00094282929287137</v>
      </c>
      <c r="J14713" t="n">
        <v>0.08749983709148386</v>
      </c>
      <c r="K14713" t="n">
        <v>0.1328084368129312</v>
      </c>
      <c r="L14713" t="n">
        <v>-0.001056651377357945</v>
      </c>
      <c r="M14713" t="n">
        <v>0.232252520905105</v>
      </c>
      <c r="N14713" t="n">
        <v>0.1118326691221505</v>
      </c>
      <c r="O14713" t="n">
        <v>-0.001033202495116219</v>
      </c>
      <c r="P14713" t="n">
        <v>0.3552232504030396</v>
      </c>
      <c r="Q14713" t="n">
        <v>0.1136375759232809</v>
      </c>
      <c r="R14713" t="n">
        <v>-0.0009443128599873055</v>
      </c>
    </row>
    <row r="14714">
      <c r="F14714" t="n">
        <v>0.08270597570728447</v>
      </c>
      <c r="G14714" t="n">
        <v>0.1393429807793738</v>
      </c>
      <c r="H14714" t="n">
        <v>-0.0009437721221642412</v>
      </c>
      <c r="J14714" t="n">
        <v>0.08744569994678363</v>
      </c>
      <c r="K14714" t="n">
        <v>0.1328175158693171</v>
      </c>
      <c r="L14714" t="n">
        <v>-0.001055912164921257</v>
      </c>
      <c r="M14714" t="n">
        <v>0.2324829982575957</v>
      </c>
      <c r="N14714" t="n">
        <v>0.1118403142321534</v>
      </c>
      <c r="O14714" t="n">
        <v>-0.001033305763731423</v>
      </c>
      <c r="P14714" t="n">
        <v>0.3552876102065451</v>
      </c>
      <c r="Q14714" t="n">
        <v>0.1136453444204045</v>
      </c>
      <c r="R14714" t="n">
        <v>-0.0009445960122691608</v>
      </c>
    </row>
    <row r="14715">
      <c r="F14715" t="n">
        <v>0.08277345268576121</v>
      </c>
      <c r="G14715" t="n">
        <v>0.1393525058993943</v>
      </c>
      <c r="H14715" t="n">
        <v>-0.0009436778392349542</v>
      </c>
      <c r="J14715" t="n">
        <v>0.0875840641779531</v>
      </c>
      <c r="K14715" t="n">
        <v>0.132826594925703</v>
      </c>
      <c r="L14715" t="n">
        <v>-0.001055912164921257</v>
      </c>
      <c r="M14715" t="n">
        <v>0.2325223876604615</v>
      </c>
      <c r="N14715" t="n">
        <v>0.1118479593421562</v>
      </c>
      <c r="O14715" t="n">
        <v>-0.001033615569577035</v>
      </c>
      <c r="P14715" t="n">
        <v>0.354686550310762</v>
      </c>
      <c r="Q14715" t="n">
        <v>0.113653112917528</v>
      </c>
      <c r="R14715" t="n">
        <v>-0.0009433690190477881</v>
      </c>
    </row>
    <row r="14716">
      <c r="F14716" t="n">
        <v>0.08279629065907559</v>
      </c>
      <c r="G14716" t="n">
        <v>0.1393620310194147</v>
      </c>
      <c r="H14716" t="n">
        <v>-0.0009435315133824658</v>
      </c>
      <c r="J14716" t="n">
        <v>0.08747492564564412</v>
      </c>
      <c r="K14716" t="n">
        <v>0.1328356739820889</v>
      </c>
      <c r="L14716" t="n">
        <v>-0.001056498537842325</v>
      </c>
      <c r="M14716" t="n">
        <v>0.2319885077601171</v>
      </c>
      <c r="N14716" t="n">
        <v>0.1118556044521591</v>
      </c>
      <c r="O14716" t="n">
        <v>-0.001033372113674994</v>
      </c>
      <c r="P14716" t="n">
        <v>0.3546904159707778</v>
      </c>
      <c r="Q14716" t="n">
        <v>0.1136608814146516</v>
      </c>
      <c r="R14716" t="n">
        <v>-0.0009436944482140402</v>
      </c>
    </row>
    <row r="14717">
      <c r="F14717" t="n">
        <v>0.08284144836711535</v>
      </c>
      <c r="G14717" t="n">
        <v>0.1393715561394352</v>
      </c>
      <c r="H14717" t="n">
        <v>-0.0009424001806326069</v>
      </c>
      <c r="J14717" t="n">
        <v>0.08746203791277053</v>
      </c>
      <c r="K14717" t="n">
        <v>0.1328447530384748</v>
      </c>
      <c r="L14717" t="n">
        <v>-0.001055548164345015</v>
      </c>
      <c r="M14717" t="n">
        <v>0.2324100763615359</v>
      </c>
      <c r="N14717" t="n">
        <v>0.111863249562162</v>
      </c>
      <c r="O14717" t="n">
        <v>-0.001033268859067312</v>
      </c>
      <c r="P14717" t="n">
        <v>0.3552387251623634</v>
      </c>
      <c r="Q14717" t="n">
        <v>0.1136686499117751</v>
      </c>
      <c r="R14717" t="n">
        <v>-0.0009436944482140402</v>
      </c>
    </row>
    <row r="14718">
      <c r="F14718" t="n">
        <v>0.08269688715777557</v>
      </c>
      <c r="G14718" t="n">
        <v>0.1393810812594557</v>
      </c>
      <c r="H14718" t="n">
        <v>-0.000943342957924156</v>
      </c>
      <c r="J14718" t="n">
        <v>0.0875179019608562</v>
      </c>
      <c r="K14718" t="n">
        <v>0.1328538320948607</v>
      </c>
      <c r="L14718" t="n">
        <v>-0.001055970552566042</v>
      </c>
      <c r="M14718" t="n">
        <v>0.2323730290707923</v>
      </c>
      <c r="N14718" t="n">
        <v>0.1118708946721649</v>
      </c>
      <c r="O14718" t="n">
        <v>-0.001032855840636587</v>
      </c>
      <c r="P14718" t="n">
        <v>0.354940126041799</v>
      </c>
      <c r="Q14718" t="n">
        <v>0.1136764184088987</v>
      </c>
      <c r="R14718" t="n">
        <v>-0.0009443551003930079</v>
      </c>
    </row>
    <row r="14719">
      <c r="F14719" t="n">
        <v>0.08280900427727445</v>
      </c>
      <c r="G14719" t="n">
        <v>0.1393906063794761</v>
      </c>
      <c r="H14719" t="n">
        <v>-0.0009423484105136497</v>
      </c>
      <c r="J14719" t="n">
        <v>0.08756001607526433</v>
      </c>
      <c r="K14719" t="n">
        <v>0.1328629111512466</v>
      </c>
      <c r="L14719" t="n">
        <v>-0.001056815329008094</v>
      </c>
      <c r="M14719" t="n">
        <v>0.2323359814049503</v>
      </c>
      <c r="N14719" t="n">
        <v>0.1118785397821678</v>
      </c>
      <c r="O14719" t="n">
        <v>-0.001033578622890357</v>
      </c>
      <c r="P14719" t="n">
        <v>0.355488445546415</v>
      </c>
      <c r="Q14719" t="n">
        <v>0.1136841869060222</v>
      </c>
      <c r="R14719" t="n">
        <v>-0.0009443551003930079</v>
      </c>
    </row>
    <row r="14720">
      <c r="F14720" t="n">
        <v>0.08284300182940044</v>
      </c>
      <c r="G14720" t="n">
        <v>0.1394001314994966</v>
      </c>
      <c r="H14720" t="n">
        <v>-0.0009428197732640067</v>
      </c>
      <c r="J14720" t="n">
        <v>0.08761588117240417</v>
      </c>
      <c r="K14720" t="n">
        <v>0.1328719902076325</v>
      </c>
      <c r="L14720" t="n">
        <v>-0.001055500851799467</v>
      </c>
      <c r="M14720" t="n">
        <v>0.2320314043693473</v>
      </c>
      <c r="N14720" t="n">
        <v>0.1118861848921706</v>
      </c>
      <c r="O14720" t="n">
        <v>-0.001032302840479326</v>
      </c>
      <c r="P14720" t="n">
        <v>0.355250340691863</v>
      </c>
      <c r="Q14720" t="n">
        <v>0.1136919554031458</v>
      </c>
      <c r="R14720" t="n">
        <v>-0.0009446806334131934</v>
      </c>
    </row>
    <row r="14721">
      <c r="F14721" t="n">
        <v>0.08269843782352983</v>
      </c>
      <c r="G14721" t="n">
        <v>0.139409656619517</v>
      </c>
      <c r="H14721" t="n">
        <v>-0.0009435739536645777</v>
      </c>
      <c r="J14721" t="n">
        <v>0.08760299346758156</v>
      </c>
      <c r="K14721" t="n">
        <v>0.1328810692640184</v>
      </c>
      <c r="L14721" t="n">
        <v>-0.00105613440573212</v>
      </c>
      <c r="M14721" t="n">
        <v>0.2323765405823035</v>
      </c>
      <c r="N14721" t="n">
        <v>0.1118938300021735</v>
      </c>
      <c r="O14721" t="n">
        <v>-0.001032199599871218</v>
      </c>
      <c r="P14721" t="n">
        <v>0.3554356998576981</v>
      </c>
      <c r="Q14721" t="n">
        <v>0.1136997239002693</v>
      </c>
      <c r="R14721" t="n">
        <v>-0.0009443031386545867</v>
      </c>
    </row>
    <row r="14722">
      <c r="F14722" t="n">
        <v>0.08269895419257932</v>
      </c>
      <c r="G14722" t="n">
        <v>0.1394191817395375</v>
      </c>
      <c r="H14722" t="n">
        <v>-0.0009427255007139353</v>
      </c>
      <c r="J14722" t="n">
        <v>0.08753510242748734</v>
      </c>
      <c r="K14722" t="n">
        <v>0.1328901483204043</v>
      </c>
      <c r="L14722" t="n">
        <v>-0.001056873551986881</v>
      </c>
      <c r="M14722" t="n">
        <v>0.2321101801715226</v>
      </c>
      <c r="N14722" t="n">
        <v>0.1119014751121764</v>
      </c>
      <c r="O14722" t="n">
        <v>-0.001031993118655</v>
      </c>
      <c r="P14722" t="n">
        <v>0.3551370977585593</v>
      </c>
      <c r="Q14722" t="n">
        <v>0.1137074923973929</v>
      </c>
      <c r="R14722" t="n">
        <v>-0.0009445862597235417</v>
      </c>
    </row>
    <row r="14723">
      <c r="F14723" t="n">
        <v>0.08268831009797209</v>
      </c>
      <c r="G14723" t="n">
        <v>0.139428706859558</v>
      </c>
      <c r="H14723" t="n">
        <v>-0.0009432911360143636</v>
      </c>
      <c r="J14723" t="n">
        <v>0.08745345955658181</v>
      </c>
      <c r="K14723" t="n">
        <v>0.1328992273767902</v>
      </c>
      <c r="L14723" t="n">
        <v>-0.001055606444121576</v>
      </c>
      <c r="M14723" t="n">
        <v>0.2324935372200649</v>
      </c>
      <c r="N14723" t="n">
        <v>0.1119091202221793</v>
      </c>
      <c r="O14723" t="n">
        <v>-0.00103281904351987</v>
      </c>
      <c r="P14723" t="n">
        <v>0.3551409724286494</v>
      </c>
      <c r="Q14723" t="n">
        <v>0.1137152608945164</v>
      </c>
      <c r="R14723" t="n">
        <v>-0.0009443975123442384</v>
      </c>
    </row>
    <row r="14724">
      <c r="F14724" t="n">
        <v>0.0826999861509921</v>
      </c>
      <c r="G14724" t="n">
        <v>0.1394382319795785</v>
      </c>
      <c r="H14724" t="n">
        <v>-0.0009423911183053785</v>
      </c>
      <c r="J14724" t="n">
        <v>0.08761933231367942</v>
      </c>
      <c r="K14724" t="n">
        <v>0.1329083064331761</v>
      </c>
      <c r="L14724" t="n">
        <v>-0.001056931647925063</v>
      </c>
      <c r="M14724" t="n">
        <v>0.2324947075097543</v>
      </c>
      <c r="N14724" t="n">
        <v>0.1119167653321822</v>
      </c>
      <c r="O14724" t="n">
        <v>-0.001032162938297707</v>
      </c>
      <c r="P14724" t="n">
        <v>0.3546608773113966</v>
      </c>
      <c r="Q14724" t="n">
        <v>0.11372302939164</v>
      </c>
      <c r="R14724" t="n">
        <v>-0.0009434964108307912</v>
      </c>
    </row>
    <row r="14725">
      <c r="F14725" t="n">
        <v>0.08272282235414241</v>
      </c>
      <c r="G14725" t="n">
        <v>0.1394477570995989</v>
      </c>
      <c r="H14725" t="n">
        <v>-0.0009433337922258599</v>
      </c>
      <c r="J14725" t="n">
        <v>0.08749643562473768</v>
      </c>
      <c r="K14725" t="n">
        <v>0.132917385489562</v>
      </c>
      <c r="L14725" t="n">
        <v>-0.001056931647925063</v>
      </c>
      <c r="M14725" t="n">
        <v>0.2324576586454815</v>
      </c>
      <c r="N14725" t="n">
        <v>0.1119244104421851</v>
      </c>
      <c r="O14725" t="n">
        <v>-0.001033298431079113</v>
      </c>
      <c r="P14725" t="n">
        <v>0.3547857441276544</v>
      </c>
      <c r="Q14725" t="n">
        <v>0.1137307978887635</v>
      </c>
      <c r="R14725" t="n">
        <v>-0.0009439682534047214</v>
      </c>
    </row>
    <row r="14726">
      <c r="F14726" t="n">
        <v>0.08284610172997257</v>
      </c>
      <c r="G14726" t="n">
        <v>0.1394572822196194</v>
      </c>
      <c r="H14726" t="n">
        <v>-0.0009432395248338117</v>
      </c>
      <c r="J14726" t="n">
        <v>0.08746979499606448</v>
      </c>
      <c r="K14726" t="n">
        <v>0.1329264645459479</v>
      </c>
      <c r="L14726" t="n">
        <v>-0.001055875772152911</v>
      </c>
      <c r="M14726" t="n">
        <v>0.2321530754996986</v>
      </c>
      <c r="N14726" t="n">
        <v>0.1119320555521879</v>
      </c>
      <c r="O14726" t="n">
        <v>-0.001033298431079113</v>
      </c>
      <c r="P14726" t="n">
        <v>0.3547291220600824</v>
      </c>
      <c r="Q14726" t="n">
        <v>0.1137385663858871</v>
      </c>
      <c r="R14726" t="n">
        <v>-0.0009440626219195074</v>
      </c>
    </row>
    <row r="14727">
      <c r="F14727" t="n">
        <v>0.08272385295849374</v>
      </c>
      <c r="G14727" t="n">
        <v>0.1394668073396398</v>
      </c>
      <c r="H14727" t="n">
        <v>-0.0009430509900497155</v>
      </c>
      <c r="J14727" t="n">
        <v>0.08748440747327459</v>
      </c>
      <c r="K14727" t="n">
        <v>0.1329355436023338</v>
      </c>
      <c r="L14727" t="n">
        <v>-0.001056086947307341</v>
      </c>
      <c r="M14727" t="n">
        <v>0.2323835597911206</v>
      </c>
      <c r="N14727" t="n">
        <v>0.1119397006621908</v>
      </c>
      <c r="O14727" t="n">
        <v>-0.001031816690447653</v>
      </c>
      <c r="P14727" t="n">
        <v>0.3550959826072888</v>
      </c>
      <c r="Q14727" t="n">
        <v>0.1137463348830106</v>
      </c>
      <c r="R14727" t="n">
        <v>-0.0009442513589490795</v>
      </c>
    </row>
    <row r="14728">
      <c r="F14728" t="n">
        <v>0.08273552833185745</v>
      </c>
      <c r="G14728" t="n">
        <v>0.1394763324596603</v>
      </c>
      <c r="H14728" t="n">
        <v>-0.0009426225509680156</v>
      </c>
      <c r="J14728" t="n">
        <v>0.08749902000032063</v>
      </c>
      <c r="K14728" t="n">
        <v>0.1329446226587197</v>
      </c>
      <c r="L14728" t="n">
        <v>-0.001055405874368209</v>
      </c>
      <c r="M14728" t="n">
        <v>0.2323847291642551</v>
      </c>
      <c r="N14728" t="n">
        <v>0.1119473457721937</v>
      </c>
      <c r="O14728" t="n">
        <v>-0.001032332753611826</v>
      </c>
      <c r="P14728" t="n">
        <v>0.3552813550470538</v>
      </c>
      <c r="Q14728" t="n">
        <v>0.1137541033801342</v>
      </c>
      <c r="R14728" t="n">
        <v>-0.0009433504911364807</v>
      </c>
    </row>
    <row r="14729">
      <c r="F14729" t="n">
        <v>0.08276952457384183</v>
      </c>
      <c r="G14729" t="n">
        <v>0.1394858575796808</v>
      </c>
      <c r="H14729" t="n">
        <v>-0.0009432823867536931</v>
      </c>
      <c r="J14729" t="n">
        <v>0.08763739484646764</v>
      </c>
      <c r="K14729" t="n">
        <v>0.1329537017151056</v>
      </c>
      <c r="L14729" t="n">
        <v>-0.001056039371291599</v>
      </c>
      <c r="M14729" t="n">
        <v>0.2325769957963283</v>
      </c>
      <c r="N14729" t="n">
        <v>0.1119549908821966</v>
      </c>
      <c r="O14729" t="n">
        <v>-0.001032023115713322</v>
      </c>
      <c r="P14729" t="n">
        <v>0.3553457341642884</v>
      </c>
      <c r="Q14729" t="n">
        <v>0.1137618718772577</v>
      </c>
      <c r="R14729" t="n">
        <v>-0.0009439166712852072</v>
      </c>
    </row>
    <row r="14730">
      <c r="F14730" t="n">
        <v>0.08268075465526289</v>
      </c>
      <c r="G14730" t="n">
        <v>0.1394953826997012</v>
      </c>
      <c r="H14730" t="n">
        <v>-0.0009431881244985964</v>
      </c>
      <c r="J14730" t="n">
        <v>0.08756949955182917</v>
      </c>
      <c r="K14730" t="n">
        <v>0.1329627807714915</v>
      </c>
      <c r="L14730" t="n">
        <v>-0.00105625053693273</v>
      </c>
      <c r="M14730" t="n">
        <v>0.2323106282918986</v>
      </c>
      <c r="N14730" t="n">
        <v>0.1119626359921995</v>
      </c>
      <c r="O14730" t="n">
        <v>-0.001032126328346157</v>
      </c>
      <c r="P14730" t="n">
        <v>0.3550471229820465</v>
      </c>
      <c r="Q14730" t="n">
        <v>0.1137696403743813</v>
      </c>
      <c r="R14730" t="n">
        <v>-0.0009435392178527228</v>
      </c>
    </row>
    <row r="14731">
      <c r="F14731" t="n">
        <v>0.0828040353547389</v>
      </c>
      <c r="G14731" t="n">
        <v>0.1395049078197217</v>
      </c>
      <c r="H14731" t="n">
        <v>-0.0009422886208717523</v>
      </c>
      <c r="J14731" t="n">
        <v>0.08750160327348762</v>
      </c>
      <c r="K14731" t="n">
        <v>0.1329718598278774</v>
      </c>
      <c r="L14731" t="n">
        <v>-0.001056144954112164</v>
      </c>
      <c r="M14731" t="n">
        <v>0.2323882364341108</v>
      </c>
      <c r="N14731" t="n">
        <v>0.1119702811022023</v>
      </c>
      <c r="O14731" t="n">
        <v>-0.001032952029408834</v>
      </c>
      <c r="P14731" t="n">
        <v>0.3554744974242273</v>
      </c>
      <c r="Q14731" t="n">
        <v>0.1137774088715049</v>
      </c>
      <c r="R14731" t="n">
        <v>-0.0009435392178527228</v>
      </c>
    </row>
    <row r="14732">
      <c r="F14732" t="n">
        <v>0.08282687091920074</v>
      </c>
      <c r="G14732" t="n">
        <v>0.1395144329397422</v>
      </c>
      <c r="H14732" t="n">
        <v>-0.0009430426779855837</v>
      </c>
      <c r="J14732" t="n">
        <v>0.08763998033522062</v>
      </c>
      <c r="K14732" t="n">
        <v>0.1329809388842633</v>
      </c>
      <c r="L14732" t="n">
        <v>-0.001055463787313541</v>
      </c>
      <c r="M14732" t="n">
        <v>0.2322747457488916</v>
      </c>
      <c r="N14732" t="n">
        <v>0.1119779262122052</v>
      </c>
      <c r="O14732" t="n">
        <v>-0.001032296167407062</v>
      </c>
      <c r="P14732" t="n">
        <v>0.3547523888645742</v>
      </c>
      <c r="Q14732" t="n">
        <v>0.1137851773686284</v>
      </c>
      <c r="R14732" t="n">
        <v>-0.0009442427041888106</v>
      </c>
    </row>
    <row r="14733">
      <c r="F14733" t="n">
        <v>0.08283854570976397</v>
      </c>
      <c r="G14733" t="n">
        <v>0.1395239580597626</v>
      </c>
      <c r="H14733" t="n">
        <v>-0.0009435139636817285</v>
      </c>
      <c r="J14733" t="n">
        <v>0.08753082825822038</v>
      </c>
      <c r="K14733" t="n">
        <v>0.1329900179406492</v>
      </c>
      <c r="L14733" t="n">
        <v>-0.001055569365365687</v>
      </c>
      <c r="M14733" t="n">
        <v>0.2321994741684874</v>
      </c>
      <c r="N14733" t="n">
        <v>0.1119855713222081</v>
      </c>
      <c r="O14733" t="n">
        <v>-0.001032708962035636</v>
      </c>
      <c r="P14733" t="n">
        <v>0.3551192687703241</v>
      </c>
      <c r="Q14733" t="n">
        <v>0.1137929458657519</v>
      </c>
      <c r="R14733" t="n">
        <v>-0.0009431104055528293</v>
      </c>
    </row>
    <row r="14734">
      <c r="F14734" t="n">
        <v>0.08276093418249926</v>
      </c>
      <c r="G14734" t="n">
        <v>0.1395334831797831</v>
      </c>
      <c r="H14734" t="n">
        <v>-0.0009422886208717523</v>
      </c>
      <c r="J14734" t="n">
        <v>0.08751793723748587</v>
      </c>
      <c r="K14734" t="n">
        <v>0.1329990969970351</v>
      </c>
      <c r="L14734" t="n">
        <v>-0.001055358209261394</v>
      </c>
      <c r="M14734" t="n">
        <v>0.2320095417865156</v>
      </c>
      <c r="N14734" t="n">
        <v>0.111993216432211</v>
      </c>
      <c r="O14734" t="n">
        <v>-0.001032089770092775</v>
      </c>
      <c r="P14734" t="n">
        <v>0.3554256540186607</v>
      </c>
      <c r="Q14734" t="n">
        <v>0.1138007143628755</v>
      </c>
      <c r="R14734" t="n">
        <v>-0.0009434878384314897</v>
      </c>
    </row>
    <row r="14735">
      <c r="F14735" t="n">
        <v>0.082716804139694</v>
      </c>
      <c r="G14735" t="n">
        <v>0.1395430082998036</v>
      </c>
      <c r="H14735" t="n">
        <v>-0.0009433254494032706</v>
      </c>
      <c r="J14735" t="n">
        <v>0.08753254968157771</v>
      </c>
      <c r="K14735" t="n">
        <v>0.133008176053421</v>
      </c>
      <c r="L14735" t="n">
        <v>-0.001056097255626422</v>
      </c>
      <c r="M14735" t="n">
        <v>0.2323929108098238</v>
      </c>
      <c r="N14735" t="n">
        <v>0.1120008615422139</v>
      </c>
      <c r="O14735" t="n">
        <v>-0.001032296167407062</v>
      </c>
      <c r="P14735" t="n">
        <v>0.3553690404273641</v>
      </c>
      <c r="Q14735" t="n">
        <v>0.113808482859999</v>
      </c>
      <c r="R14735" t="n">
        <v>-0.0009445257788478059</v>
      </c>
    </row>
    <row r="14736">
      <c r="F14736" t="n">
        <v>0.08285124738666913</v>
      </c>
      <c r="G14736" t="n">
        <v>0.139552533419824</v>
      </c>
      <c r="H14736" t="n">
        <v>-0.0009428032006951883</v>
      </c>
      <c r="J14736" t="n">
        <v>0.08764342593590189</v>
      </c>
      <c r="K14736" t="n">
        <v>0.1330172551098069</v>
      </c>
      <c r="L14736" t="n">
        <v>-0.001056366159132551</v>
      </c>
      <c r="M14736" t="n">
        <v>0.2322411978581009</v>
      </c>
      <c r="N14736" t="n">
        <v>0.1120085066522167</v>
      </c>
      <c r="O14736" t="n">
        <v>-0.001032053263613792</v>
      </c>
      <c r="P14736" t="n">
        <v>0.3550099219964908</v>
      </c>
      <c r="Q14736" t="n">
        <v>0.1138162513571226</v>
      </c>
      <c r="R14736" t="n">
        <v>-0.0009441914659603162</v>
      </c>
    </row>
    <row r="14737">
      <c r="F14737" t="n">
        <v>0.08270666850765274</v>
      </c>
      <c r="G14737" t="n">
        <v>0.1395620585398445</v>
      </c>
      <c r="H14737" t="n">
        <v>-0.0009432744609174693</v>
      </c>
      <c r="J14737" t="n">
        <v>0.08757552676994894</v>
      </c>
      <c r="K14737" t="n">
        <v>0.1330263341661928</v>
      </c>
      <c r="L14737" t="n">
        <v>-0.001056682878948401</v>
      </c>
      <c r="M14737" t="n">
        <v>0.2324334675609855</v>
      </c>
      <c r="N14737" t="n">
        <v>0.1120161517622196</v>
      </c>
      <c r="O14737" t="n">
        <v>-0.001032156448303216</v>
      </c>
      <c r="P14737" t="n">
        <v>0.3551348108470032</v>
      </c>
      <c r="Q14737" t="n">
        <v>0.1138240198542461</v>
      </c>
      <c r="R14737" t="n">
        <v>-0.000943719700463184</v>
      </c>
    </row>
    <row r="14738">
      <c r="F14738" t="n">
        <v>0.08284111241170922</v>
      </c>
      <c r="G14738" t="n">
        <v>0.1395715836598649</v>
      </c>
      <c r="H14738" t="n">
        <v>-0.000943180208873013</v>
      </c>
      <c r="J14738" t="n">
        <v>0.08759013944828271</v>
      </c>
      <c r="K14738" t="n">
        <v>0.1330354132225787</v>
      </c>
      <c r="L14738" t="n">
        <v>-0.001056682878948401</v>
      </c>
      <c r="M14738" t="n">
        <v>0.2323581945705898</v>
      </c>
      <c r="N14738" t="n">
        <v>0.1120237968722225</v>
      </c>
      <c r="O14738" t="n">
        <v>-0.001031846894234945</v>
      </c>
      <c r="P14738" t="n">
        <v>0.3553807056888643</v>
      </c>
      <c r="Q14738" t="n">
        <v>0.1138317883513697</v>
      </c>
      <c r="R14738" t="n">
        <v>-0.0009439084066620369</v>
      </c>
    </row>
    <row r="14739">
      <c r="F14739" t="n">
        <v>0.08275233675860952</v>
      </c>
      <c r="G14739" t="n">
        <v>0.1395811087798854</v>
      </c>
      <c r="H14739" t="n">
        <v>-0.0009429917047841007</v>
      </c>
      <c r="J14739" t="n">
        <v>0.08754974328036984</v>
      </c>
      <c r="K14739" t="n">
        <v>0.1330444922789646</v>
      </c>
      <c r="L14739" t="n">
        <v>-0.0010558382927728</v>
      </c>
      <c r="M14739" t="n">
        <v>0.23201537643547</v>
      </c>
      <c r="N14739" t="n">
        <v>0.1120314419822254</v>
      </c>
      <c r="O14739" t="n">
        <v>-0.001032775556439757</v>
      </c>
      <c r="P14739" t="n">
        <v>0.355324093747128</v>
      </c>
      <c r="Q14739" t="n">
        <v>0.1138395568484932</v>
      </c>
      <c r="R14739" t="n">
        <v>-0.000943719700463184</v>
      </c>
    </row>
    <row r="14740">
      <c r="F14740" t="n">
        <v>0.08274168756743654</v>
      </c>
      <c r="G14740" t="n">
        <v>0.1395906338999059</v>
      </c>
      <c r="H14740" t="n">
        <v>-0.0009430351897259248</v>
      </c>
      <c r="J14740" t="n">
        <v>0.08766062188238984</v>
      </c>
      <c r="K14740" t="n">
        <v>0.1330535713353505</v>
      </c>
      <c r="L14740" t="n">
        <v>-0.001056001505072367</v>
      </c>
      <c r="M14740" t="n">
        <v>0.2324751921157147</v>
      </c>
      <c r="N14740" t="n">
        <v>0.1120390870922283</v>
      </c>
      <c r="O14740" t="n">
        <v>-0.001031707296796421</v>
      </c>
      <c r="P14740" t="n">
        <v>0.3552674819254223</v>
      </c>
      <c r="Q14740" t="n">
        <v>0.1138473253456168</v>
      </c>
      <c r="R14740" t="n">
        <v>-0.0009444234541075413</v>
      </c>
    </row>
    <row r="14741">
      <c r="F14741" t="n">
        <v>0.0827980047844529</v>
      </c>
      <c r="G14741" t="n">
        <v>0.1396001590199264</v>
      </c>
      <c r="H14741" t="n">
        <v>-0.0009431294366967148</v>
      </c>
      <c r="J14741" t="n">
        <v>0.08748270142431087</v>
      </c>
      <c r="K14741" t="n">
        <v>0.1330626503917364</v>
      </c>
      <c r="L14741" t="n">
        <v>-0.001055790368112441</v>
      </c>
      <c r="M14741" t="n">
        <v>0.232399918115436</v>
      </c>
      <c r="N14741" t="n">
        <v>0.1120467322022312</v>
      </c>
      <c r="O14741" t="n">
        <v>-0.001031604126066741</v>
      </c>
      <c r="P14741" t="n">
        <v>0.3549688584787665</v>
      </c>
      <c r="Q14741" t="n">
        <v>0.1138550938427403</v>
      </c>
      <c r="R14741" t="n">
        <v>-0.0009431025821437547</v>
      </c>
    </row>
    <row r="14742">
      <c r="F14742" t="n">
        <v>0.08285432225161578</v>
      </c>
      <c r="G14742" t="n">
        <v>0.1396096841399468</v>
      </c>
      <c r="H14742" t="n">
        <v>-0.0009430351897259248</v>
      </c>
      <c r="J14742" t="n">
        <v>0.08746980839012337</v>
      </c>
      <c r="K14742" t="n">
        <v>0.1330717294481223</v>
      </c>
      <c r="L14742" t="n">
        <v>-0.001055579231152515</v>
      </c>
      <c r="M14742" t="n">
        <v>0.2322864225081649</v>
      </c>
      <c r="N14742" t="n">
        <v>0.112054377312234</v>
      </c>
      <c r="O14742" t="n">
        <v>-0.00103201680898546</v>
      </c>
      <c r="P14742" t="n">
        <v>0.3553357686160398</v>
      </c>
      <c r="Q14742" t="n">
        <v>0.1138628623398639</v>
      </c>
      <c r="R14742" t="n">
        <v>-0.0009444234541075413</v>
      </c>
    </row>
    <row r="14743">
      <c r="F14743" t="n">
        <v>0.08276554396752503</v>
      </c>
      <c r="G14743" t="n">
        <v>0.1396192092599673</v>
      </c>
      <c r="H14743" t="n">
        <v>-0.0009429846339330117</v>
      </c>
      <c r="J14743" t="n">
        <v>0.0876632035781565</v>
      </c>
      <c r="K14743" t="n">
        <v>0.1330808085045082</v>
      </c>
      <c r="L14743" t="n">
        <v>-0.001055684799632478</v>
      </c>
      <c r="M14743" t="n">
        <v>0.232058262714505</v>
      </c>
      <c r="N14743" t="n">
        <v>0.1120620224222369</v>
      </c>
      <c r="O14743" t="n">
        <v>-0.001032186719839885</v>
      </c>
      <c r="P14743" t="n">
        <v>0.3554606694624163</v>
      </c>
      <c r="Q14743" t="n">
        <v>0.1138706308369874</v>
      </c>
      <c r="R14743" t="n">
        <v>-0.0009441404101153013</v>
      </c>
    </row>
    <row r="14744">
      <c r="F14744" t="n">
        <v>0.08282186126958622</v>
      </c>
      <c r="G14744" t="n">
        <v>0.1396287343799877</v>
      </c>
      <c r="H14744" t="n">
        <v>-0.0009428903920147693</v>
      </c>
      <c r="J14744" t="n">
        <v>0.08759530062897465</v>
      </c>
      <c r="K14744" t="n">
        <v>0.1330898875608941</v>
      </c>
      <c r="L14744" t="n">
        <v>-0.001055636761754267</v>
      </c>
      <c r="M14744" t="n">
        <v>0.2324416410806839</v>
      </c>
      <c r="N14744" t="n">
        <v>0.1120696675322398</v>
      </c>
      <c r="O14744" t="n">
        <v>-0.001032496190173637</v>
      </c>
      <c r="P14744" t="n">
        <v>0.3549200276234404</v>
      </c>
      <c r="Q14744" t="n">
        <v>0.113878399334111</v>
      </c>
      <c r="R14744" t="n">
        <v>-0.000944183879650494</v>
      </c>
    </row>
    <row r="14745">
      <c r="F14745" t="n">
        <v>0.08276656549102805</v>
      </c>
      <c r="G14745" t="n">
        <v>0.1396382595000082</v>
      </c>
      <c r="H14745" t="n">
        <v>-0.0009425134243417999</v>
      </c>
      <c r="J14745" t="n">
        <v>0.08745863299919872</v>
      </c>
      <c r="K14745" t="n">
        <v>0.13309896661728</v>
      </c>
      <c r="L14745" t="n">
        <v>-0.001055320070725741</v>
      </c>
      <c r="M14745" t="n">
        <v>0.2324428081573379</v>
      </c>
      <c r="N14745" t="n">
        <v>0.1120773126422427</v>
      </c>
      <c r="O14745" t="n">
        <v>-0.001031155152060713</v>
      </c>
      <c r="P14745" t="n">
        <v>0.3551054335886494</v>
      </c>
      <c r="Q14745" t="n">
        <v>0.1138861678312345</v>
      </c>
      <c r="R14745" t="n">
        <v>-0.0009436178221686891</v>
      </c>
    </row>
    <row r="14746">
      <c r="F14746" t="n">
        <v>0.08276707586060024</v>
      </c>
      <c r="G14746" t="n">
        <v>0.1396477846200287</v>
      </c>
      <c r="H14746" t="n">
        <v>-0.000943078875851254</v>
      </c>
      <c r="J14746" t="n">
        <v>0.0875695143887711</v>
      </c>
      <c r="K14746" t="n">
        <v>0.1331080456736659</v>
      </c>
      <c r="L14746" t="n">
        <v>-0.001055742325430443</v>
      </c>
      <c r="M14746" t="n">
        <v>0.232405753626961</v>
      </c>
      <c r="N14746" t="n">
        <v>0.1120849577522456</v>
      </c>
      <c r="O14746" t="n">
        <v>-0.001032289876617803</v>
      </c>
      <c r="P14746" t="n">
        <v>0.3556538720805044</v>
      </c>
      <c r="Q14746" t="n">
        <v>0.1138939363283581</v>
      </c>
      <c r="R14746" t="n">
        <v>-0.0009440895367368598</v>
      </c>
    </row>
    <row r="14747">
      <c r="F14747" t="n">
        <v>0.08284571601364242</v>
      </c>
      <c r="G14747" t="n">
        <v>0.1396573097400491</v>
      </c>
      <c r="H14747" t="n">
        <v>-0.0009432673596877387</v>
      </c>
      <c r="J14747" t="n">
        <v>0.08761163247262917</v>
      </c>
      <c r="K14747" t="n">
        <v>0.1331171247300518</v>
      </c>
      <c r="L14747" t="n">
        <v>-0.001055847889106618</v>
      </c>
      <c r="M14747" t="n">
        <v>0.2324833634646357</v>
      </c>
      <c r="N14747" t="n">
        <v>0.1120926028622484</v>
      </c>
      <c r="O14747" t="n">
        <v>-0.001031567779172382</v>
      </c>
      <c r="P14747" t="n">
        <v>0.3549922130431511</v>
      </c>
      <c r="Q14747" t="n">
        <v>0.1139017048254816</v>
      </c>
      <c r="R14747" t="n">
        <v>-0.0009431461076005185</v>
      </c>
    </row>
    <row r="14748">
      <c r="F14748" t="n">
        <v>0.08268996541323709</v>
      </c>
      <c r="G14748" t="n">
        <v>0.1396668348600696</v>
      </c>
      <c r="H14748" t="n">
        <v>-0.0009430285264527384</v>
      </c>
      <c r="J14748" t="n">
        <v>0.08754372696981542</v>
      </c>
      <c r="K14748" t="n">
        <v>0.1331262037864377</v>
      </c>
      <c r="L14748" t="n">
        <v>-0.001056538635500802</v>
      </c>
      <c r="M14748" t="n">
        <v>0.2322552000435302</v>
      </c>
      <c r="N14748" t="n">
        <v>0.1121002479722513</v>
      </c>
      <c r="O14748" t="n">
        <v>-0.001031944055585858</v>
      </c>
      <c r="P14748" t="n">
        <v>0.3547540859616664</v>
      </c>
      <c r="Q14748" t="n">
        <v>0.1139094733226052</v>
      </c>
      <c r="R14748" t="n">
        <v>-0.000943944508059988</v>
      </c>
    </row>
    <row r="14749">
      <c r="F14749" t="n">
        <v>0.08273512078906076</v>
      </c>
      <c r="G14749" t="n">
        <v>0.1396763599800901</v>
      </c>
      <c r="H14749" t="n">
        <v>-0.0009426515789054405</v>
      </c>
      <c r="J14749" t="n">
        <v>0.08753083281835351</v>
      </c>
      <c r="K14749" t="n">
        <v>0.1331352828428236</v>
      </c>
      <c r="L14749" t="n">
        <v>-0.001055483046895046</v>
      </c>
      <c r="M14749" t="n">
        <v>0.2323710314106332</v>
      </c>
      <c r="N14749" t="n">
        <v>0.1121078930822542</v>
      </c>
      <c r="O14749" t="n">
        <v>-0.001031118912912726</v>
      </c>
      <c r="P14749" t="n">
        <v>0.3556050655785623</v>
      </c>
      <c r="Q14749" t="n">
        <v>0.1139172418197287</v>
      </c>
      <c r="R14749" t="n">
        <v>-0.0009429067917309195</v>
      </c>
    </row>
    <row r="14750">
      <c r="F14750" t="n">
        <v>0.08282492266209873</v>
      </c>
      <c r="G14750" t="n">
        <v>0.1396858851001105</v>
      </c>
      <c r="H14750" t="n">
        <v>-0.0009428400526790894</v>
      </c>
      <c r="J14750" t="n">
        <v>0.08750418520310706</v>
      </c>
      <c r="K14750" t="n">
        <v>0.1331443618992095</v>
      </c>
      <c r="L14750" t="n">
        <v>-0.00105537748803447</v>
      </c>
      <c r="M14750" t="n">
        <v>0.2322575317487207</v>
      </c>
      <c r="N14750" t="n">
        <v>0.1121155381922571</v>
      </c>
      <c r="O14750" t="n">
        <v>-0.001032047198419999</v>
      </c>
      <c r="P14750" t="n">
        <v>0.3547618766596699</v>
      </c>
      <c r="Q14750" t="n">
        <v>0.1139250103168523</v>
      </c>
      <c r="R14750" t="n">
        <v>-0.000943944508059988</v>
      </c>
    </row>
    <row r="14751">
      <c r="F14751" t="n">
        <v>0.08284775525530483</v>
      </c>
      <c r="G14751" t="n">
        <v>0.139695410220131</v>
      </c>
      <c r="H14751" t="n">
        <v>-0.0009428400526790894</v>
      </c>
      <c r="J14751" t="n">
        <v>0.08765632943671338</v>
      </c>
      <c r="K14751" t="n">
        <v>0.1331534409555954</v>
      </c>
      <c r="L14751" t="n">
        <v>-0.001056221958919075</v>
      </c>
      <c r="M14751" t="n">
        <v>0.2324880296726855</v>
      </c>
      <c r="N14751" t="n">
        <v>0.11212318330226</v>
      </c>
      <c r="O14751" t="n">
        <v>-0.001032150341254141</v>
      </c>
      <c r="P14751" t="n">
        <v>0.3554918553205469</v>
      </c>
      <c r="Q14751" t="n">
        <v>0.1139327788139758</v>
      </c>
      <c r="R14751" t="n">
        <v>-0.0009438501702118909</v>
      </c>
    </row>
    <row r="14752">
      <c r="F14752" t="n">
        <v>0.08283710272116619</v>
      </c>
      <c r="G14752" t="n">
        <v>0.1397049353401515</v>
      </c>
      <c r="H14752" t="n">
        <v>-0.0009428841567407267</v>
      </c>
      <c r="J14752" t="n">
        <v>0.0874921485962621</v>
      </c>
      <c r="K14752" t="n">
        <v>0.1331625200119813</v>
      </c>
      <c r="L14752" t="n">
        <v>-0.001055118115393333</v>
      </c>
      <c r="M14752" t="n">
        <v>0.2325274180321251</v>
      </c>
      <c r="N14752" t="n">
        <v>0.1121308284122629</v>
      </c>
      <c r="O14752" t="n">
        <v>-0.00103170149917048</v>
      </c>
      <c r="P14752" t="n">
        <v>0.3550722070419845</v>
      </c>
      <c r="Q14752" t="n">
        <v>0.1139405473110994</v>
      </c>
      <c r="R14752" t="n">
        <v>-0.0009441770033136919</v>
      </c>
    </row>
    <row r="14753">
      <c r="F14753" t="n">
        <v>0.08275947938050369</v>
      </c>
      <c r="G14753" t="n">
        <v>0.1397144604601719</v>
      </c>
      <c r="H14753" t="n">
        <v>-0.0009419418379752454</v>
      </c>
      <c r="J14753" t="n">
        <v>0.08765804781345894</v>
      </c>
      <c r="K14753" t="n">
        <v>0.1331715990683672</v>
      </c>
      <c r="L14753" t="n">
        <v>-0.001056384763791164</v>
      </c>
      <c r="M14753" t="n">
        <v>0.2321463613953048</v>
      </c>
      <c r="N14753" t="n">
        <v>0.1121384735222657</v>
      </c>
      <c r="O14753" t="n">
        <v>-0.00103211401476391</v>
      </c>
      <c r="P14753" t="n">
        <v>0.355439153138514</v>
      </c>
      <c r="Q14753" t="n">
        <v>0.1139483158082229</v>
      </c>
      <c r="R14753" t="n">
        <v>-0.0009435166737080175</v>
      </c>
    </row>
    <row r="14754">
      <c r="F14754" t="n">
        <v>0.08279347297898194</v>
      </c>
      <c r="G14754" t="n">
        <v>0.1397239855801924</v>
      </c>
      <c r="H14754" t="n">
        <v>-0.0009426014611110823</v>
      </c>
      <c r="J14754" t="n">
        <v>0.08754887871709473</v>
      </c>
      <c r="K14754" t="n">
        <v>0.1331806781247531</v>
      </c>
      <c r="L14754" t="n">
        <v>-0.001056279209758012</v>
      </c>
      <c r="M14754" t="n">
        <v>0.2322239710507387</v>
      </c>
      <c r="N14754" t="n">
        <v>0.1121461186322686</v>
      </c>
      <c r="O14754" t="n">
        <v>-0.001031907756967195</v>
      </c>
      <c r="P14754" t="n">
        <v>0.3548984847986425</v>
      </c>
      <c r="Q14754" t="n">
        <v>0.1139560843053465</v>
      </c>
      <c r="R14754" t="n">
        <v>-0.0009440826705128813</v>
      </c>
    </row>
    <row r="14755">
      <c r="F14755" t="n">
        <v>0.08278281925192858</v>
      </c>
      <c r="G14755" t="n">
        <v>0.1397335107002128</v>
      </c>
      <c r="H14755" t="n">
        <v>-0.0009426014611110823</v>
      </c>
      <c r="J14755" t="n">
        <v>0.08757724410799762</v>
      </c>
      <c r="K14755" t="n">
        <v>0.133189757181139</v>
      </c>
      <c r="L14755" t="n">
        <v>-0.001055175291372949</v>
      </c>
      <c r="M14755" t="n">
        <v>0.2326073611382307</v>
      </c>
      <c r="N14755" t="n">
        <v>0.1121537637422715</v>
      </c>
      <c r="O14755" t="n">
        <v>-0.001031495241373764</v>
      </c>
      <c r="P14755" t="n">
        <v>0.3555679781524176</v>
      </c>
      <c r="Q14755" t="n">
        <v>0.11396385280247</v>
      </c>
      <c r="R14755" t="n">
        <v>-0.0009442713361145024</v>
      </c>
    </row>
    <row r="14756">
      <c r="F14756" t="n">
        <v>0.08277216516117948</v>
      </c>
      <c r="G14756" t="n">
        <v>0.1397430358202333</v>
      </c>
      <c r="H14756" t="n">
        <v>-0.0009424573280238469</v>
      </c>
      <c r="J14756" t="n">
        <v>0.08757810235084325</v>
      </c>
      <c r="K14756" t="n">
        <v>0.1331988362375249</v>
      </c>
      <c r="L14756" t="n">
        <v>-0.00105538638976074</v>
      </c>
      <c r="M14756" t="n">
        <v>0.232570304481647</v>
      </c>
      <c r="N14756" t="n">
        <v>0.1121614088522744</v>
      </c>
      <c r="O14756" t="n">
        <v>-0.001031562165592684</v>
      </c>
      <c r="P14756" t="n">
        <v>0.3550878141408313</v>
      </c>
      <c r="Q14756" t="n">
        <v>0.1139716212995936</v>
      </c>
      <c r="R14756" t="n">
        <v>-0.0009439380122319099</v>
      </c>
    </row>
    <row r="14757">
      <c r="F14757" t="n">
        <v>0.08278383459388458</v>
      </c>
      <c r="G14757" t="n">
        <v>0.1397525609402538</v>
      </c>
      <c r="H14757" t="n">
        <v>-0.0009429284624609713</v>
      </c>
      <c r="J14757" t="n">
        <v>0.08757896047065493</v>
      </c>
      <c r="K14757" t="n">
        <v>0.1332079152939108</v>
      </c>
      <c r="L14757" t="n">
        <v>-0.001055491938954636</v>
      </c>
      <c r="M14757" t="n">
        <v>0.2323803564629465</v>
      </c>
      <c r="N14757" t="n">
        <v>0.1121690539622773</v>
      </c>
      <c r="O14757" t="n">
        <v>-0.001031562165592684</v>
      </c>
      <c r="P14757" t="n">
        <v>0.3552127364964657</v>
      </c>
      <c r="Q14757" t="n">
        <v>0.1139793897967171</v>
      </c>
      <c r="R14757" t="n">
        <v>-0.0009434663733729952</v>
      </c>
    </row>
    <row r="14758">
      <c r="F14758" t="n">
        <v>0.08285131383717435</v>
      </c>
      <c r="G14758" t="n">
        <v>0.1397620860602743</v>
      </c>
      <c r="H14758" t="n">
        <v>-0.0009425515549112718</v>
      </c>
      <c r="J14758" t="n">
        <v>0.08752480304465489</v>
      </c>
      <c r="K14758" t="n">
        <v>0.1332169943502967</v>
      </c>
      <c r="L14758" t="n">
        <v>-0.00105538638976074</v>
      </c>
      <c r="M14758" t="n">
        <v>0.2321521842736959</v>
      </c>
      <c r="N14758" t="n">
        <v>0.1121766990722802</v>
      </c>
      <c r="O14758" t="n">
        <v>-0.001031459050622113</v>
      </c>
      <c r="P14758" t="n">
        <v>0.3548535848102403</v>
      </c>
      <c r="Q14758" t="n">
        <v>0.1139871582938407</v>
      </c>
      <c r="R14758" t="n">
        <v>-0.0009432777178294293</v>
      </c>
    </row>
    <row r="14759">
      <c r="F14759" t="n">
        <v>0.08277368684180438</v>
      </c>
      <c r="G14759" t="n">
        <v>0.1397716111802947</v>
      </c>
      <c r="H14759" t="n">
        <v>-0.000942363101136422</v>
      </c>
      <c r="J14759" t="n">
        <v>0.08748439875094409</v>
      </c>
      <c r="K14759" t="n">
        <v>0.1332260734066826</v>
      </c>
      <c r="L14759" t="n">
        <v>-0.001055491938954636</v>
      </c>
      <c r="M14759" t="n">
        <v>0.2320769024619369</v>
      </c>
      <c r="N14759" t="n">
        <v>0.112184344182283</v>
      </c>
      <c r="O14759" t="n">
        <v>-0.001031422912070674</v>
      </c>
      <c r="P14759" t="n">
        <v>0.3547969790961426</v>
      </c>
      <c r="Q14759" t="n">
        <v>0.1139949267909642</v>
      </c>
      <c r="R14759" t="n">
        <v>-0.0009439380122319099</v>
      </c>
    </row>
    <row r="14760">
      <c r="F14760" t="n">
        <v>0.0828076798309062</v>
      </c>
      <c r="G14760" t="n">
        <v>0.1397811363003152</v>
      </c>
      <c r="H14760" t="n">
        <v>-0.0009431614138583338</v>
      </c>
      <c r="J14760" t="n">
        <v>0.08755402603730762</v>
      </c>
      <c r="K14760" t="n">
        <v>0.1332351524630685</v>
      </c>
      <c r="L14760" t="n">
        <v>-0.001055760060959481</v>
      </c>
      <c r="M14760" t="n">
        <v>0.2323456279042707</v>
      </c>
      <c r="N14760" t="n">
        <v>0.1121919892922859</v>
      </c>
      <c r="O14760" t="n">
        <v>-0.001032041518375394</v>
      </c>
      <c r="P14760" t="n">
        <v>0.3553454769302377</v>
      </c>
      <c r="Q14760" t="n">
        <v>0.1140026952880878</v>
      </c>
      <c r="R14760" t="n">
        <v>-0.0009441708378337634</v>
      </c>
    </row>
    <row r="14761">
      <c r="F14761" t="n">
        <v>0.08279702427633649</v>
      </c>
      <c r="G14761" t="n">
        <v>0.1397906614203356</v>
      </c>
      <c r="H14761" t="n">
        <v>-0.0009427845261804683</v>
      </c>
      <c r="J14761" t="n">
        <v>0.08766491639683714</v>
      </c>
      <c r="K14761" t="n">
        <v>0.1332442315194544</v>
      </c>
      <c r="L14761" t="n">
        <v>-0.001055865605302274</v>
      </c>
      <c r="M14761" t="n">
        <v>0.2325379084088067</v>
      </c>
      <c r="N14761" t="n">
        <v>0.1121996344022888</v>
      </c>
      <c r="O14761" t="n">
        <v>-0.00103059810366438</v>
      </c>
      <c r="P14761" t="n">
        <v>0.3549258109427025</v>
      </c>
      <c r="Q14761" t="n">
        <v>0.1140104637852113</v>
      </c>
      <c r="R14761" t="n">
        <v>-0.0009431332874625177</v>
      </c>
    </row>
    <row r="14762">
      <c r="F14762" t="n">
        <v>0.08286450373605217</v>
      </c>
      <c r="G14762" t="n">
        <v>0.1398001865403561</v>
      </c>
      <c r="H14762" t="n">
        <v>-0.0009428787480999346</v>
      </c>
      <c r="J14762" t="n">
        <v>0.08755574082626046</v>
      </c>
      <c r="K14762" t="n">
        <v>0.1332533105758403</v>
      </c>
      <c r="L14762" t="n">
        <v>-0.001055971149645067</v>
      </c>
      <c r="M14762" t="n">
        <v>0.2320803933468331</v>
      </c>
      <c r="N14762" t="n">
        <v>0.1122072795122917</v>
      </c>
      <c r="O14762" t="n">
        <v>-0.001030495002613593</v>
      </c>
      <c r="P14762" t="n">
        <v>0.3557163628809484</v>
      </c>
      <c r="Q14762" t="n">
        <v>0.1140182322823349</v>
      </c>
      <c r="R14762" t="n">
        <v>-0.0009440765150727412</v>
      </c>
    </row>
    <row r="14763">
      <c r="F14763" t="n">
        <v>0.08276454982838997</v>
      </c>
      <c r="G14763" t="n">
        <v>0.1398097116603766</v>
      </c>
      <c r="H14763" t="n">
        <v>-0.0009428787480999346</v>
      </c>
      <c r="J14763" t="n">
        <v>0.08748782661419695</v>
      </c>
      <c r="K14763" t="n">
        <v>0.1332623896322262</v>
      </c>
      <c r="L14763" t="n">
        <v>-0.001054915706217136</v>
      </c>
      <c r="M14763" t="n">
        <v>0.232349120804356</v>
      </c>
      <c r="N14763" t="n">
        <v>0.1122149246222945</v>
      </c>
      <c r="O14763" t="n">
        <v>-0.001031938417324607</v>
      </c>
      <c r="P14763" t="n">
        <v>0.3552966955551912</v>
      </c>
      <c r="Q14763" t="n">
        <v>0.1140260007794584</v>
      </c>
      <c r="R14763" t="n">
        <v>-0.0009434162557455847</v>
      </c>
    </row>
    <row r="14764">
      <c r="F14764" t="n">
        <v>0.08270924393991921</v>
      </c>
      <c r="G14764" t="n">
        <v>0.139819236780397</v>
      </c>
      <c r="H14764" t="n">
        <v>-0.0009425465947322202</v>
      </c>
      <c r="J14764" t="n">
        <v>0.08747492890230064</v>
      </c>
      <c r="K14764" t="n">
        <v>0.1332714686886121</v>
      </c>
      <c r="L14764" t="n">
        <v>-0.001055922495743915</v>
      </c>
      <c r="M14764" t="n">
        <v>0.2321591670109158</v>
      </c>
      <c r="N14764" t="n">
        <v>0.1122225697322974</v>
      </c>
      <c r="O14764" t="n">
        <v>-0.001031489912934812</v>
      </c>
      <c r="P14764" t="n">
        <v>0.3553006069995935</v>
      </c>
      <c r="Q14764" t="n">
        <v>0.114033769276582</v>
      </c>
      <c r="R14764" t="n">
        <v>-0.0009430833676032261</v>
      </c>
    </row>
    <row r="14765">
      <c r="F14765" t="n">
        <v>0.08286602190563086</v>
      </c>
      <c r="G14765" t="n">
        <v>0.1398287619004175</v>
      </c>
      <c r="H14765" t="n">
        <v>-0.000941698641978063</v>
      </c>
      <c r="J14765" t="n">
        <v>0.08748953980746584</v>
      </c>
      <c r="K14765" t="n">
        <v>0.133280547744998</v>
      </c>
      <c r="L14765" t="n">
        <v>-0.001055183719385074</v>
      </c>
      <c r="M14765" t="n">
        <v>0.2325043433993892</v>
      </c>
      <c r="N14765" t="n">
        <v>0.1122302148423003</v>
      </c>
      <c r="O14765" t="n">
        <v>-0.001031283738656792</v>
      </c>
      <c r="P14765" t="n">
        <v>0.3556675931273351</v>
      </c>
      <c r="Q14765" t="n">
        <v>0.1140415377737055</v>
      </c>
      <c r="R14765" t="n">
        <v>-0.0009427060965290775</v>
      </c>
    </row>
    <row r="14766">
      <c r="F14766" t="n">
        <v>0.08277722824402983</v>
      </c>
      <c r="G14766" t="n">
        <v>0.139838287020438</v>
      </c>
      <c r="H14766" t="n">
        <v>-0.0009431118965683251</v>
      </c>
      <c r="J14766" t="n">
        <v>0.0874766416780106</v>
      </c>
      <c r="K14766" t="n">
        <v>0.1332896268013839</v>
      </c>
      <c r="L14766" t="n">
        <v>-0.00105507817990524</v>
      </c>
      <c r="M14766" t="n">
        <v>0.2323526124153412</v>
      </c>
      <c r="N14766" t="n">
        <v>0.1122378599523032</v>
      </c>
      <c r="O14766" t="n">
        <v>-0.001030974477239762</v>
      </c>
      <c r="P14766" t="n">
        <v>0.355429457948773</v>
      </c>
      <c r="Q14766" t="n">
        <v>0.1140493062708291</v>
      </c>
      <c r="R14766" t="n">
        <v>-0.0009432720031403004</v>
      </c>
    </row>
    <row r="14767">
      <c r="F14767" t="n">
        <v>0.08275540820885458</v>
      </c>
      <c r="G14767" t="n">
        <v>0.1398478121404584</v>
      </c>
      <c r="H14767" t="n">
        <v>-0.0009420755098687995</v>
      </c>
      <c r="J14767" t="n">
        <v>0.0875600256438165</v>
      </c>
      <c r="K14767" t="n">
        <v>0.1332987058577698</v>
      </c>
      <c r="L14767" t="n">
        <v>-0.00105629586153004</v>
      </c>
      <c r="M14767" t="n">
        <v>0.2326213433719631</v>
      </c>
      <c r="N14767" t="n">
        <v>0.1122455050623061</v>
      </c>
      <c r="O14767" t="n">
        <v>-0.001031593000073823</v>
      </c>
      <c r="P14767" t="n">
        <v>0.3553123466954579</v>
      </c>
      <c r="Q14767" t="n">
        <v>0.1140570747679526</v>
      </c>
      <c r="R14767" t="n">
        <v>-0.0009431776853717633</v>
      </c>
    </row>
    <row r="14768">
      <c r="F14768" t="n">
        <v>0.08283405020865861</v>
      </c>
      <c r="G14768" t="n">
        <v>0.1398573372604789</v>
      </c>
      <c r="H14768" t="n">
        <v>-0.0009427799552280924</v>
      </c>
      <c r="J14768" t="n">
        <v>0.08765716522705529</v>
      </c>
      <c r="K14768" t="n">
        <v>0.1333077849141557</v>
      </c>
      <c r="L14768" t="n">
        <v>-0.001056401396135048</v>
      </c>
      <c r="M14768" t="n">
        <v>0.2322402673589747</v>
      </c>
      <c r="N14768" t="n">
        <v>0.112253150172309</v>
      </c>
      <c r="O14768" t="n">
        <v>-0.001030938498932891</v>
      </c>
      <c r="P14768" t="n">
        <v>0.3548321539374406</v>
      </c>
      <c r="Q14768" t="n">
        <v>0.1140648432650762</v>
      </c>
      <c r="R14768" t="n">
        <v>-0.0009433165689458063</v>
      </c>
    </row>
    <row r="14769">
      <c r="F14769" t="n">
        <v>0.08284571734918753</v>
      </c>
      <c r="G14769" t="n">
        <v>0.1398668623804994</v>
      </c>
      <c r="H14769" t="n">
        <v>-0.0009427799552280924</v>
      </c>
      <c r="J14769" t="n">
        <v>0.08758924830531988</v>
      </c>
      <c r="K14769" t="n">
        <v>0.1333168639705416</v>
      </c>
      <c r="L14769" t="n">
        <v>-0.001055768188504998</v>
      </c>
      <c r="M14769" t="n">
        <v>0.2321267578777283</v>
      </c>
      <c r="N14769" t="n">
        <v>0.1122607952823119</v>
      </c>
      <c r="O14769" t="n">
        <v>-0.00103042313275666</v>
      </c>
      <c r="P14769" t="n">
        <v>0.3548965805815654</v>
      </c>
      <c r="Q14769" t="n">
        <v>0.1140726117621997</v>
      </c>
      <c r="R14769" t="n">
        <v>-0.0009430336305627992</v>
      </c>
    </row>
    <row r="14770">
      <c r="F14770" t="n">
        <v>0.08285738432737157</v>
      </c>
      <c r="G14770" t="n">
        <v>0.1398763875005198</v>
      </c>
      <c r="H14770" t="n">
        <v>-0.0009417436227101042</v>
      </c>
      <c r="J14770" t="n">
        <v>0.0875075755199803</v>
      </c>
      <c r="K14770" t="n">
        <v>0.1333259430269275</v>
      </c>
      <c r="L14770" t="n">
        <v>-0.001055662653899989</v>
      </c>
      <c r="M14770" t="n">
        <v>0.2325101629263616</v>
      </c>
      <c r="N14770" t="n">
        <v>0.1122684403923147</v>
      </c>
      <c r="O14770" t="n">
        <v>-0.001031660011579614</v>
      </c>
      <c r="P14770" t="n">
        <v>0.3551425516667467</v>
      </c>
      <c r="Q14770" t="n">
        <v>0.1140803802593233</v>
      </c>
      <c r="R14770" t="n">
        <v>-0.0009436938201231491</v>
      </c>
    </row>
    <row r="14771">
      <c r="F14771" t="n">
        <v>0.08281323788729569</v>
      </c>
      <c r="G14771" t="n">
        <v>0.1398859126205403</v>
      </c>
      <c r="H14771" t="n">
        <v>-0.0009430625913693618</v>
      </c>
      <c r="J14771" t="n">
        <v>0.08754969631067287</v>
      </c>
      <c r="K14771" t="n">
        <v>0.1333350220833134</v>
      </c>
      <c r="L14771" t="n">
        <v>-0.001055451584689972</v>
      </c>
      <c r="M14771" t="n">
        <v>0.2323966532743252</v>
      </c>
      <c r="N14771" t="n">
        <v>0.1122760855023176</v>
      </c>
      <c r="O14771" t="n">
        <v>-0.001031453865109122</v>
      </c>
      <c r="P14771" t="n">
        <v>0.3550254388966066</v>
      </c>
      <c r="Q14771" t="n">
        <v>0.1140881487564468</v>
      </c>
      <c r="R14771" t="n">
        <v>-0.000944071071300492</v>
      </c>
    </row>
    <row r="14772">
      <c r="F14772" t="n">
        <v>0.08281374158713813</v>
      </c>
      <c r="G14772" t="n">
        <v>0.1398954377405607</v>
      </c>
      <c r="H14772" t="n">
        <v>-0.0009417888055225508</v>
      </c>
      <c r="J14772" t="n">
        <v>0.08760557254698241</v>
      </c>
      <c r="K14772" t="n">
        <v>0.1333441011396993</v>
      </c>
      <c r="L14772" t="n">
        <v>-0.001055086123604558</v>
      </c>
      <c r="M14772" t="n">
        <v>0.2321302448137827</v>
      </c>
      <c r="N14772" t="n">
        <v>0.1122837306123205</v>
      </c>
      <c r="O14772" t="n">
        <v>-0.001030284216986286</v>
      </c>
      <c r="P14772" t="n">
        <v>0.355089870567767</v>
      </c>
      <c r="Q14772" t="n">
        <v>0.1140959172535704</v>
      </c>
      <c r="R14772" t="n">
        <v>-0.0009432669999395424</v>
      </c>
    </row>
    <row r="14773">
      <c r="F14773" t="n">
        <v>0.08273610576097735</v>
      </c>
      <c r="G14773" t="n">
        <v>0.1399049628605812</v>
      </c>
      <c r="H14773" t="n">
        <v>-0.0009430134983775865</v>
      </c>
      <c r="J14773" t="n">
        <v>0.08755140821815173</v>
      </c>
      <c r="K14773" t="n">
        <v>0.1333531801960852</v>
      </c>
      <c r="L14773" t="n">
        <v>-0.001055508242477774</v>
      </c>
      <c r="M14773" t="n">
        <v>0.232322529879027</v>
      </c>
      <c r="N14773" t="n">
        <v>0.1122913757223234</v>
      </c>
      <c r="O14773" t="n">
        <v>-0.001031314810381291</v>
      </c>
      <c r="P14773" t="n">
        <v>0.3554568810668075</v>
      </c>
      <c r="Q14773" t="n">
        <v>0.1141036857506939</v>
      </c>
      <c r="R14773" t="n">
        <v>-0.0009429840764242636</v>
      </c>
    </row>
    <row r="14774">
      <c r="F14774" t="n">
        <v>0.08272544578004286</v>
      </c>
      <c r="G14774" t="n">
        <v>0.1399144879806017</v>
      </c>
      <c r="H14774" t="n">
        <v>-0.0009430134983775865</v>
      </c>
      <c r="J14774" t="n">
        <v>0.08756601921335304</v>
      </c>
      <c r="K14774" t="n">
        <v>0.1333622592524711</v>
      </c>
      <c r="L14774" t="n">
        <v>-0.001055613772196078</v>
      </c>
      <c r="M14774" t="n">
        <v>0.2324765912385782</v>
      </c>
      <c r="N14774" t="n">
        <v>0.1122990208323263</v>
      </c>
      <c r="O14774" t="n">
        <v>-0.001031623988399792</v>
      </c>
      <c r="P14774" t="n">
        <v>0.3554608022272244</v>
      </c>
      <c r="Q14774" t="n">
        <v>0.1141114542478175</v>
      </c>
      <c r="R14774" t="n">
        <v>-0.0009433613077779687</v>
      </c>
    </row>
    <row r="14775">
      <c r="F14775" t="n">
        <v>0.08279292540198463</v>
      </c>
      <c r="G14775" t="n">
        <v>0.1399240131006221</v>
      </c>
      <c r="H14775" t="n">
        <v>-0.000942022595114027</v>
      </c>
      <c r="J14775" t="n">
        <v>0.08758063025636871</v>
      </c>
      <c r="K14775" t="n">
        <v>0.133371338308857</v>
      </c>
      <c r="L14775" t="n">
        <v>-0.001055824831632686</v>
      </c>
      <c r="M14775" t="n">
        <v>0.2325542037030486</v>
      </c>
      <c r="N14775" t="n">
        <v>0.1123066659423291</v>
      </c>
      <c r="O14775" t="n">
        <v>-0.001031072790490912</v>
      </c>
      <c r="P14775" t="n">
        <v>0.3557673053518398</v>
      </c>
      <c r="Q14775" t="n">
        <v>0.114119222744941</v>
      </c>
      <c r="R14775" t="n">
        <v>-0.0009429840764242636</v>
      </c>
    </row>
    <row r="14776">
      <c r="F14776" t="n">
        <v>0.08287156826615583</v>
      </c>
      <c r="G14776" t="n">
        <v>0.1399335382206426</v>
      </c>
      <c r="H14776" t="n">
        <v>-0.0009429646177091409</v>
      </c>
      <c r="J14776" t="n">
        <v>0.08756773055211324</v>
      </c>
      <c r="K14776" t="n">
        <v>0.1333804173652429</v>
      </c>
      <c r="L14776" t="n">
        <v>-0.001054720573004201</v>
      </c>
      <c r="M14776" t="n">
        <v>0.2324024667482826</v>
      </c>
      <c r="N14776" t="n">
        <v>0.112314311052332</v>
      </c>
      <c r="O14776" t="n">
        <v>-0.001031484972298024</v>
      </c>
      <c r="P14776" t="n">
        <v>0.3554081306192755</v>
      </c>
      <c r="Q14776" t="n">
        <v>0.1141269912420646</v>
      </c>
      <c r="R14776" t="n">
        <v>-0.0009435948255763665</v>
      </c>
    </row>
    <row r="14777">
      <c r="F14777" t="n">
        <v>0.08283858204154476</v>
      </c>
      <c r="G14777" t="n">
        <v>0.1399430633406631</v>
      </c>
      <c r="H14777" t="n">
        <v>-0.000942493606411584</v>
      </c>
      <c r="J14777" t="n">
        <v>0.0876373634517353</v>
      </c>
      <c r="K14777" t="n">
        <v>0.1333894964216288</v>
      </c>
      <c r="L14777" t="n">
        <v>-0.001056303445299855</v>
      </c>
      <c r="M14777" t="n">
        <v>0.2322889537930121</v>
      </c>
      <c r="N14777" t="n">
        <v>0.1123219561623349</v>
      </c>
      <c r="O14777" t="n">
        <v>-0.001031072790490912</v>
      </c>
      <c r="P14777" t="n">
        <v>0.3549884350746003</v>
      </c>
      <c r="Q14777" t="n">
        <v>0.1141347597391881</v>
      </c>
      <c r="R14777" t="n">
        <v>-0.0009431233110722808</v>
      </c>
    </row>
    <row r="14778">
      <c r="F14778" t="n">
        <v>0.0827609432400212</v>
      </c>
      <c r="G14778" t="n">
        <v>0.1399525884606835</v>
      </c>
      <c r="H14778" t="n">
        <v>-0.0009417399883354928</v>
      </c>
      <c r="J14778" t="n">
        <v>0.08754193026025818</v>
      </c>
      <c r="K14778" t="n">
        <v>0.1333985754780147</v>
      </c>
      <c r="L14778" t="n">
        <v>-0.001055986870840724</v>
      </c>
      <c r="M14778" t="n">
        <v>0.2322518903748947</v>
      </c>
      <c r="N14778" t="n">
        <v>0.1123296012723378</v>
      </c>
      <c r="O14778" t="n">
        <v>-0.001030248426876688</v>
      </c>
      <c r="P14778" t="n">
        <v>0.3555975305751431</v>
      </c>
      <c r="Q14778" t="n">
        <v>0.1141425282363117</v>
      </c>
      <c r="R14778" t="n">
        <v>-0.0009435005226755493</v>
      </c>
    </row>
    <row r="14779">
      <c r="F14779" t="n">
        <v>0.0828284231638208</v>
      </c>
      <c r="G14779" t="n">
        <v>0.139962113580704</v>
      </c>
      <c r="H14779" t="n">
        <v>-0.0009419283928545156</v>
      </c>
      <c r="J14779" t="n">
        <v>0.08766658621367825</v>
      </c>
      <c r="K14779" t="n">
        <v>0.1334076545344006</v>
      </c>
      <c r="L14779" t="n">
        <v>-0.001054882532431479</v>
      </c>
      <c r="M14779" t="n">
        <v>0.2326353049376151</v>
      </c>
      <c r="N14779" t="n">
        <v>0.1123372463823406</v>
      </c>
      <c r="O14779" t="n">
        <v>-0.001030660608683799</v>
      </c>
      <c r="P14779" t="n">
        <v>0.3554199036320549</v>
      </c>
      <c r="Q14779" t="n">
        <v>0.1141502967334352</v>
      </c>
      <c r="R14779" t="n">
        <v>-0.0009429347052706466</v>
      </c>
    </row>
    <row r="14780">
      <c r="F14780" t="n">
        <v>0.08284008790908566</v>
      </c>
      <c r="G14780" t="n">
        <v>0.1399716387007245</v>
      </c>
      <c r="H14780" t="n">
        <v>-0.0009428217520826171</v>
      </c>
      <c r="J14780" t="n">
        <v>0.08752988453034112</v>
      </c>
      <c r="K14780" t="n">
        <v>0.1334167335907865</v>
      </c>
      <c r="L14780" t="n">
        <v>-0.001055410131977559</v>
      </c>
      <c r="M14780" t="n">
        <v>0.2321395369886199</v>
      </c>
      <c r="N14780" t="n">
        <v>0.1123448914923435</v>
      </c>
      <c r="O14780" t="n">
        <v>-0.001029800562980667</v>
      </c>
      <c r="P14780" t="n">
        <v>0.3550607206991643</v>
      </c>
      <c r="Q14780" t="n">
        <v>0.1141580652305588</v>
      </c>
      <c r="R14780" t="n">
        <v>-0.0009437341990186248</v>
      </c>
    </row>
    <row r="14781">
      <c r="F14781" t="n">
        <v>0.08279593672366105</v>
      </c>
      <c r="G14781" t="n">
        <v>0.1399811638207449</v>
      </c>
      <c r="H14781" t="n">
        <v>-0.0009427275546850667</v>
      </c>
      <c r="J14781" t="n">
        <v>0.08761327421513783</v>
      </c>
      <c r="K14781" t="n">
        <v>0.1334258126471724</v>
      </c>
      <c r="L14781" t="n">
        <v>-0.001054777012522263</v>
      </c>
      <c r="M14781" t="n">
        <v>0.2323318255503396</v>
      </c>
      <c r="N14781" t="n">
        <v>0.1123525366023464</v>
      </c>
      <c r="O14781" t="n">
        <v>-0.001031346036561929</v>
      </c>
      <c r="P14781" t="n">
        <v>0.355488275334614</v>
      </c>
      <c r="Q14781" t="n">
        <v>0.1141658337276823</v>
      </c>
      <c r="R14781" t="n">
        <v>-0.0009439227949816581</v>
      </c>
    </row>
    <row r="14782">
      <c r="F14782" t="n">
        <v>0.08286341690866848</v>
      </c>
      <c r="G14782" t="n">
        <v>0.1399906889407654</v>
      </c>
      <c r="H14782" t="n">
        <v>-0.0009426333572875163</v>
      </c>
      <c r="J14782" t="n">
        <v>0.08749032614371423</v>
      </c>
      <c r="K14782" t="n">
        <v>0.1334348917035583</v>
      </c>
      <c r="L14782" t="n">
        <v>-0.001055726691705206</v>
      </c>
      <c r="M14782" t="n">
        <v>0.2320654072864505</v>
      </c>
      <c r="N14782" t="n">
        <v>0.1123601817123493</v>
      </c>
      <c r="O14782" t="n">
        <v>-0.001030006626124836</v>
      </c>
      <c r="P14782" t="n">
        <v>0.3550080519446399</v>
      </c>
      <c r="Q14782" t="n">
        <v>0.1141736022248058</v>
      </c>
      <c r="R14782" t="n">
        <v>-0.0009426026232404252</v>
      </c>
    </row>
    <row r="14783">
      <c r="F14783" t="n">
        <v>0.08279693838782221</v>
      </c>
      <c r="G14783" t="n">
        <v>0.1400002140607859</v>
      </c>
      <c r="H14783" t="n">
        <v>-0.0009420681729022135</v>
      </c>
      <c r="J14783" t="n">
        <v>0.08753244836282621</v>
      </c>
      <c r="K14783" t="n">
        <v>0.1334439707599442</v>
      </c>
      <c r="L14783" t="n">
        <v>-0.001055937731523638</v>
      </c>
      <c r="M14783" t="n">
        <v>0.2322194707192472</v>
      </c>
      <c r="N14783" t="n">
        <v>0.1123678268223522</v>
      </c>
      <c r="O14783" t="n">
        <v>-0.001030315720841088</v>
      </c>
      <c r="P14783" t="n">
        <v>0.3551935360521913</v>
      </c>
      <c r="Q14783" t="n">
        <v>0.1141813707219294</v>
      </c>
      <c r="R14783" t="n">
        <v>-0.0009438284970001415</v>
      </c>
    </row>
    <row r="14784">
      <c r="F14784" t="n">
        <v>0.0827304590025448</v>
      </c>
      <c r="G14784" t="n">
        <v>0.1400097391808063</v>
      </c>
      <c r="H14784" t="n">
        <v>-0.0009423023384658656</v>
      </c>
      <c r="J14784" t="n">
        <v>0.08768461962315909</v>
      </c>
      <c r="K14784" t="n">
        <v>0.1334530498163301</v>
      </c>
      <c r="L14784" t="n">
        <v>-0.001055466413060121</v>
      </c>
      <c r="M14784" t="n">
        <v>0.2323735349365852</v>
      </c>
      <c r="N14784" t="n">
        <v>0.1123754719323551</v>
      </c>
      <c r="O14784" t="n">
        <v>-0.001030795110442188</v>
      </c>
      <c r="P14784" t="n">
        <v>0.355197464167931</v>
      </c>
      <c r="Q14784" t="n">
        <v>0.1141891392190529</v>
      </c>
      <c r="R14784" t="n">
        <v>-0.00094387373613614</v>
      </c>
    </row>
    <row r="14785">
      <c r="F14785" t="n">
        <v>0.08287608247135946</v>
      </c>
      <c r="G14785" t="n">
        <v>0.1400192643008268</v>
      </c>
      <c r="H14785" t="n">
        <v>-0.000942019760795394</v>
      </c>
      <c r="J14785" t="n">
        <v>0.08758918163498848</v>
      </c>
      <c r="K14785" t="n">
        <v>0.133462128872716</v>
      </c>
      <c r="L14785" t="n">
        <v>-0.001055677443033741</v>
      </c>
      <c r="M14785" t="n">
        <v>0.2322982439274876</v>
      </c>
      <c r="N14785" t="n">
        <v>0.112383117042358</v>
      </c>
      <c r="O14785" t="n">
        <v>-0.001030383039640492</v>
      </c>
      <c r="P14785" t="n">
        <v>0.3549593126170919</v>
      </c>
      <c r="Q14785" t="n">
        <v>0.1141969077161765</v>
      </c>
      <c r="R14785" t="n">
        <v>-0.0009427422191697432</v>
      </c>
    </row>
    <row r="14786">
      <c r="F14786" t="n">
        <v>0.08284309251867587</v>
      </c>
      <c r="G14786" t="n">
        <v>0.1400287894208472</v>
      </c>
      <c r="H14786" t="n">
        <v>-0.000942584916136337</v>
      </c>
      <c r="J14786" t="n">
        <v>0.08770008611257825</v>
      </c>
      <c r="K14786" t="n">
        <v>0.1334712079291019</v>
      </c>
      <c r="L14786" t="n">
        <v>-0.001054727808152451</v>
      </c>
      <c r="M14786" t="n">
        <v>0.2326052134883131</v>
      </c>
      <c r="N14786" t="n">
        <v>0.1123907621523608</v>
      </c>
      <c r="O14786" t="n">
        <v>-0.00103058907504134</v>
      </c>
      <c r="P14786" t="n">
        <v>0.3549632409421088</v>
      </c>
      <c r="Q14786" t="n">
        <v>0.1142046762133001</v>
      </c>
      <c r="R14786" t="n">
        <v>-0.0009434022707334747</v>
      </c>
    </row>
    <row r="14787">
      <c r="F14787" t="n">
        <v>0.08287708272305026</v>
      </c>
      <c r="G14787" t="n">
        <v>0.1400383145408677</v>
      </c>
      <c r="H14787" t="n">
        <v>-0.0009423483121184904</v>
      </c>
      <c r="J14787" t="n">
        <v>0.08753586507777315</v>
      </c>
      <c r="K14787" t="n">
        <v>0.1334802869854878</v>
      </c>
      <c r="L14787" t="n">
        <v>-0.001055149868099691</v>
      </c>
      <c r="M14787" t="n">
        <v>0.2322623387854523</v>
      </c>
      <c r="N14787" t="n">
        <v>0.1123984072623637</v>
      </c>
      <c r="O14787" t="n">
        <v>-0.00103007398653922</v>
      </c>
      <c r="P14787" t="n">
        <v>0.3554513375602559</v>
      </c>
      <c r="Q14787" t="n">
        <v>0.1142124447104236</v>
      </c>
      <c r="R14787" t="n">
        <v>-0.0009425536330086771</v>
      </c>
    </row>
    <row r="14788">
      <c r="F14788" t="n">
        <v>0.08283292843864022</v>
      </c>
      <c r="G14788" t="n">
        <v>0.1400478396608882</v>
      </c>
      <c r="H14788" t="n">
        <v>-0.0009418773734317746</v>
      </c>
      <c r="J14788" t="n">
        <v>0.08757798821729358</v>
      </c>
      <c r="K14788" t="n">
        <v>0.1334893660418737</v>
      </c>
      <c r="L14788" t="n">
        <v>-0.001055839095181218</v>
      </c>
      <c r="M14788" t="n">
        <v>0.2322634989988187</v>
      </c>
      <c r="N14788" t="n">
        <v>0.1124060523723666</v>
      </c>
      <c r="O14788" t="n">
        <v>-0.001029626352681024</v>
      </c>
      <c r="P14788" t="n">
        <v>0.3556973560847703</v>
      </c>
      <c r="Q14788" t="n">
        <v>0.1142202132075472</v>
      </c>
      <c r="R14788" t="n">
        <v>-0.000943164843341076</v>
      </c>
    </row>
    <row r="14789">
      <c r="F14789" t="n">
        <v>0.08286691836393127</v>
      </c>
      <c r="G14789" t="n">
        <v>0.1400573647809086</v>
      </c>
      <c r="H14789" t="n">
        <v>-0.0009426308753305199</v>
      </c>
      <c r="J14789" t="n">
        <v>0.08756508571134271</v>
      </c>
      <c r="K14789" t="n">
        <v>0.1334984450982596</v>
      </c>
      <c r="L14789" t="n">
        <v>-0.001055522565023774</v>
      </c>
      <c r="M14789" t="n">
        <v>0.2325322443291262</v>
      </c>
      <c r="N14789" t="n">
        <v>0.1124136974823695</v>
      </c>
      <c r="O14789" t="n">
        <v>-0.001030038368028235</v>
      </c>
      <c r="P14789" t="n">
        <v>0.3554592049513197</v>
      </c>
      <c r="Q14789" t="n">
        <v>0.1142279817046707</v>
      </c>
      <c r="R14789" t="n">
        <v>-0.0009425991141538276</v>
      </c>
    </row>
    <row r="14790">
      <c r="F14790" t="n">
        <v>0.08278927229205248</v>
      </c>
      <c r="G14790" t="n">
        <v>0.1400668899009291</v>
      </c>
      <c r="H14790" t="n">
        <v>-0.0009418773734317746</v>
      </c>
      <c r="J14790" t="n">
        <v>0.08753842631709081</v>
      </c>
      <c r="K14790" t="n">
        <v>0.1335075241546455</v>
      </c>
      <c r="L14790" t="n">
        <v>-0.001056050115286181</v>
      </c>
      <c r="M14790" t="n">
        <v>0.2324187253198808</v>
      </c>
      <c r="N14790" t="n">
        <v>0.1124213425923723</v>
      </c>
      <c r="O14790" t="n">
        <v>-0.001030553387212249</v>
      </c>
      <c r="P14790" t="n">
        <v>0.3552815736669335</v>
      </c>
      <c r="Q14790" t="n">
        <v>0.1142357502017943</v>
      </c>
      <c r="R14790" t="n">
        <v>-0.0009425048259559529</v>
      </c>
    </row>
    <row r="14791">
      <c r="F14791" t="n">
        <v>0.08272278891086943</v>
      </c>
      <c r="G14791" t="n">
        <v>0.1400764150209496</v>
      </c>
      <c r="H14791" t="n">
        <v>-0.0009419715611691178</v>
      </c>
      <c r="J14791" t="n">
        <v>0.0874980097784563</v>
      </c>
      <c r="K14791" t="n">
        <v>0.1335166032110314</v>
      </c>
      <c r="L14791" t="n">
        <v>-0.001054572974551442</v>
      </c>
      <c r="M14791" t="n">
        <v>0.2321522986786537</v>
      </c>
      <c r="N14791" t="n">
        <v>0.1124289877023752</v>
      </c>
      <c r="O14791" t="n">
        <v>-0.001030656391049052</v>
      </c>
      <c r="P14791" t="n">
        <v>0.3555881209008384</v>
      </c>
      <c r="Q14791" t="n">
        <v>0.1142435186989178</v>
      </c>
      <c r="R14791" t="n">
        <v>-0.0009428819787474518</v>
      </c>
    </row>
    <row r="14792">
      <c r="F14792" t="n">
        <v>0.08281259650751696</v>
      </c>
      <c r="G14792" t="n">
        <v>0.14008594014097</v>
      </c>
      <c r="H14792" t="n">
        <v>-0.0009423003058959021</v>
      </c>
      <c r="J14792" t="n">
        <v>0.08767770083885824</v>
      </c>
      <c r="K14792" t="n">
        <v>0.1335256822674173</v>
      </c>
      <c r="L14792" t="n">
        <v>-0.001055684092828317</v>
      </c>
      <c r="M14792" t="n">
        <v>0.2326121797323015</v>
      </c>
      <c r="N14792" t="n">
        <v>0.1124366328123781</v>
      </c>
      <c r="O14792" t="n">
        <v>-0.001030002802240409</v>
      </c>
      <c r="P14792" t="n">
        <v>0.3554710127149379</v>
      </c>
      <c r="Q14792" t="n">
        <v>0.1142512871960414</v>
      </c>
      <c r="R14792" t="n">
        <v>-0.0009423619188317049</v>
      </c>
    </row>
    <row r="14793">
      <c r="F14793" t="n">
        <v>0.08271262084141863</v>
      </c>
      <c r="G14793" t="n">
        <v>0.1400954652609905</v>
      </c>
      <c r="H14793" t="n">
        <v>-0.0009427712205915022</v>
      </c>
      <c r="J14793" t="n">
        <v>0.08765104124437249</v>
      </c>
      <c r="K14793" t="n">
        <v>0.1335347613238032</v>
      </c>
      <c r="L14793" t="n">
        <v>-0.001054629041766126</v>
      </c>
      <c r="M14793" t="n">
        <v>0.2323839786879525</v>
      </c>
      <c r="N14793" t="n">
        <v>0.112444277922381</v>
      </c>
      <c r="O14793" t="n">
        <v>-0.001030620742127764</v>
      </c>
      <c r="P14793" t="n">
        <v>0.3552933805589181</v>
      </c>
      <c r="Q14793" t="n">
        <v>0.1142590556931649</v>
      </c>
      <c r="R14793" t="n">
        <v>-0.0009423619188317049</v>
      </c>
    </row>
    <row r="14794">
      <c r="F14794" t="n">
        <v>0.08284708386570538</v>
      </c>
      <c r="G14794" t="n">
        <v>0.140104990381011</v>
      </c>
      <c r="H14794" t="n">
        <v>-0.0009422061229567821</v>
      </c>
      <c r="J14794" t="n">
        <v>0.08762438118481804</v>
      </c>
      <c r="K14794" t="n">
        <v>0.133543840380189</v>
      </c>
      <c r="L14794" t="n">
        <v>-0.00105536757750966</v>
      </c>
      <c r="M14794" t="n">
        <v>0.2320793220161594</v>
      </c>
      <c r="N14794" t="n">
        <v>0.1124519230323839</v>
      </c>
      <c r="O14794" t="n">
        <v>-0.001030002802240409</v>
      </c>
      <c r="P14794" t="n">
        <v>0.3550552232509949</v>
      </c>
      <c r="Q14794" t="n">
        <v>0.1142668241902885</v>
      </c>
      <c r="R14794" t="n">
        <v>-0.0009429276188330046</v>
      </c>
    </row>
    <row r="14795">
      <c r="F14795" t="n">
        <v>0.08280292618481604</v>
      </c>
      <c r="G14795" t="n">
        <v>0.1401145155010314</v>
      </c>
      <c r="H14795" t="n">
        <v>-0.0009423003058959021</v>
      </c>
      <c r="J14795" t="n">
        <v>0.08751517853628023</v>
      </c>
      <c r="K14795" t="n">
        <v>0.133552919436575</v>
      </c>
      <c r="L14795" t="n">
        <v>-0.001055789597934536</v>
      </c>
      <c r="M14795" t="n">
        <v>0.2325774337394394</v>
      </c>
      <c r="N14795" t="n">
        <v>0.1124595681423868</v>
      </c>
      <c r="O14795" t="n">
        <v>-0.001029796822277957</v>
      </c>
      <c r="P14795" t="n">
        <v>0.3558459729268008</v>
      </c>
      <c r="Q14795" t="n">
        <v>0.114274592687412</v>
      </c>
      <c r="R14795" t="n">
        <v>-0.0009424562021652549</v>
      </c>
    </row>
    <row r="14796">
      <c r="F14796" t="n">
        <v>0.08272527613583547</v>
      </c>
      <c r="G14796" t="n">
        <v>0.1401240406210519</v>
      </c>
      <c r="H14796" t="n">
        <v>-0.0009418757998223453</v>
      </c>
      <c r="J14796" t="n">
        <v>0.08765360230653195</v>
      </c>
      <c r="K14796" t="n">
        <v>0.1335619984929609</v>
      </c>
      <c r="L14796" t="n">
        <v>-0.00105531798056459</v>
      </c>
      <c r="M14796" t="n">
        <v>0.2321580936703854</v>
      </c>
      <c r="N14796" t="n">
        <v>0.1124672132523896</v>
      </c>
      <c r="O14796" t="n">
        <v>-0.001030688122188096</v>
      </c>
      <c r="P14796" t="n">
        <v>0.3556683422587109</v>
      </c>
      <c r="Q14796" t="n">
        <v>0.1142823611845356</v>
      </c>
      <c r="R14796" t="n">
        <v>-0.0009424077617195852</v>
      </c>
    </row>
    <row r="14797">
      <c r="F14797" t="n">
        <v>0.08272577278735858</v>
      </c>
      <c r="G14797" t="n">
        <v>0.1401335657410724</v>
      </c>
      <c r="H14797" t="n">
        <v>-0.0009422525124710094</v>
      </c>
      <c r="J14797" t="n">
        <v>0.08757191259882828</v>
      </c>
      <c r="K14797" t="n">
        <v>0.1335710775493467</v>
      </c>
      <c r="L14797" t="n">
        <v>-0.001054895979972542</v>
      </c>
      <c r="M14797" t="n">
        <v>0.2320827974477873</v>
      </c>
      <c r="N14797" t="n">
        <v>0.1124748583623925</v>
      </c>
      <c r="O14797" t="n">
        <v>-0.001029349432450016</v>
      </c>
      <c r="P14797" t="n">
        <v>0.3549459863670371</v>
      </c>
      <c r="Q14797" t="n">
        <v>0.1142901296816591</v>
      </c>
      <c r="R14797" t="n">
        <v>-0.000943256268107688</v>
      </c>
    </row>
    <row r="14798">
      <c r="F14798" t="n">
        <v>0.08281558118391631</v>
      </c>
      <c r="G14798" t="n">
        <v>0.1401430908610928</v>
      </c>
      <c r="H14798" t="n">
        <v>-0.0009413107308493492</v>
      </c>
      <c r="J14798" t="n">
        <v>0.08760027995628707</v>
      </c>
      <c r="K14798" t="n">
        <v>0.1335801566057327</v>
      </c>
      <c r="L14798" t="n">
        <v>-0.001054895979972542</v>
      </c>
      <c r="M14798" t="n">
        <v>0.2323897757100637</v>
      </c>
      <c r="N14798" t="n">
        <v>0.1124825034723954</v>
      </c>
      <c r="O14798" t="n">
        <v>-0.001030173241519604</v>
      </c>
      <c r="P14798" t="n">
        <v>0.3550709754791511</v>
      </c>
      <c r="Q14798" t="n">
        <v>0.1142978981787827</v>
      </c>
      <c r="R14798" t="n">
        <v>-0.0009436333820579559</v>
      </c>
    </row>
    <row r="14799">
      <c r="F14799" t="n">
        <v>0.0827156012455825</v>
      </c>
      <c r="G14799" t="n">
        <v>0.1401526159811133</v>
      </c>
      <c r="H14799" t="n">
        <v>-0.0009421107585534031</v>
      </c>
      <c r="J14799" t="n">
        <v>0.08758737544565461</v>
      </c>
      <c r="K14799" t="n">
        <v>0.1335892356621186</v>
      </c>
      <c r="L14799" t="n">
        <v>-0.001055106980268566</v>
      </c>
      <c r="M14799" t="n">
        <v>0.2323144794295112</v>
      </c>
      <c r="N14799" t="n">
        <v>0.1124901485823983</v>
      </c>
      <c r="O14799" t="n">
        <v>-0.001030688122188096</v>
      </c>
      <c r="P14799" t="n">
        <v>0.355438069653138</v>
      </c>
      <c r="Q14799" t="n">
        <v>0.1143056666759062</v>
      </c>
      <c r="R14799" t="n">
        <v>-0.000943350546595255</v>
      </c>
    </row>
    <row r="14800">
      <c r="F14800" t="n">
        <v>0.08279424575651925</v>
      </c>
      <c r="G14800" t="n">
        <v>0.1401621411011338</v>
      </c>
      <c r="H14800" t="n">
        <v>-0.0009415457181144466</v>
      </c>
      <c r="J14800" t="n">
        <v>0.08756071319366603</v>
      </c>
      <c r="K14800" t="n">
        <v>0.1335983147185045</v>
      </c>
      <c r="L14800" t="n">
        <v>-0.001055268264025456</v>
      </c>
      <c r="M14800" t="n">
        <v>0.2326214599508644</v>
      </c>
      <c r="N14800" t="n">
        <v>0.1124977936924012</v>
      </c>
      <c r="O14800" t="n">
        <v>-0.001029417017668988</v>
      </c>
      <c r="P14800" t="n">
        <v>0.3554420131851497</v>
      </c>
      <c r="Q14800" t="n">
        <v>0.1143134351730297</v>
      </c>
      <c r="R14800" t="n">
        <v>-0.0009425480520218141</v>
      </c>
    </row>
    <row r="14801">
      <c r="F14801" t="n">
        <v>0.08283939824668114</v>
      </c>
      <c r="G14801" t="n">
        <v>0.1401716662211542</v>
      </c>
      <c r="H14801" t="n">
        <v>-0.0009415457181144466</v>
      </c>
      <c r="J14801" t="n">
        <v>0.08750653541230348</v>
      </c>
      <c r="K14801" t="n">
        <v>0.1336073937748904</v>
      </c>
      <c r="L14801" t="n">
        <v>-0.001055584749559003</v>
      </c>
      <c r="M14801" t="n">
        <v>0.2326608471825152</v>
      </c>
      <c r="N14801" t="n">
        <v>0.1125054388024041</v>
      </c>
      <c r="O14801" t="n">
        <v>-0.001029417017668988</v>
      </c>
      <c r="P14801" t="n">
        <v>0.3555670104814458</v>
      </c>
      <c r="Q14801" t="n">
        <v>0.1143212036701533</v>
      </c>
      <c r="R14801" t="n">
        <v>-0.0009426423256817482</v>
      </c>
    </row>
    <row r="14802">
      <c r="F14802" t="n">
        <v>0.08281756567073895</v>
      </c>
      <c r="G14802" t="n">
        <v>0.1401811913411747</v>
      </c>
      <c r="H14802" t="n">
        <v>-0.0009420165851469103</v>
      </c>
      <c r="J14802" t="n">
        <v>0.08768623632346596</v>
      </c>
      <c r="K14802" t="n">
        <v>0.1336164728312763</v>
      </c>
      <c r="L14802" t="n">
        <v>-0.001054951778491908</v>
      </c>
      <c r="M14802" t="n">
        <v>0.2321650428831127</v>
      </c>
      <c r="N14802" t="n">
        <v>0.1125130839124069</v>
      </c>
      <c r="O14802" t="n">
        <v>-0.00103034367831702</v>
      </c>
      <c r="P14802" t="n">
        <v>0.3555709565793885</v>
      </c>
      <c r="Q14802" t="n">
        <v>0.1143289721672768</v>
      </c>
      <c r="R14802" t="n">
        <v>-0.0009422652310420117</v>
      </c>
    </row>
    <row r="14803">
      <c r="F14803" t="n">
        <v>0.08284038962788737</v>
      </c>
      <c r="G14803" t="n">
        <v>0.1401907164611951</v>
      </c>
      <c r="H14803" t="n">
        <v>-0.0009413573713014611</v>
      </c>
      <c r="J14803" t="n">
        <v>0.08752199675764218</v>
      </c>
      <c r="K14803" t="n">
        <v>0.1336255518876621</v>
      </c>
      <c r="L14803" t="n">
        <v>-0.00105474078813621</v>
      </c>
      <c r="M14803" t="n">
        <v>0.2326631657281608</v>
      </c>
      <c r="N14803" t="n">
        <v>0.1125207290224098</v>
      </c>
      <c r="O14803" t="n">
        <v>-0.00103034367831702</v>
      </c>
      <c r="P14803" t="n">
        <v>0.3556354307925865</v>
      </c>
      <c r="Q14803" t="n">
        <v>0.1143367406644004</v>
      </c>
      <c r="R14803" t="n">
        <v>-0.0009426423256817482</v>
      </c>
    </row>
    <row r="14804">
      <c r="F14804" t="n">
        <v>0.08272924193454932</v>
      </c>
      <c r="G14804" t="n">
        <v>0.1402002415812156</v>
      </c>
      <c r="H14804" t="n">
        <v>-0.0009414983837738632</v>
      </c>
      <c r="J14804" t="n">
        <v>0.08768794193405756</v>
      </c>
      <c r="K14804" t="n">
        <v>0.133634630944048</v>
      </c>
      <c r="L14804" t="n">
        <v>-0.001055007447390185</v>
      </c>
      <c r="M14804" t="n">
        <v>0.2323584991488941</v>
      </c>
      <c r="N14804" t="n">
        <v>0.1125283741324127</v>
      </c>
      <c r="O14804" t="n">
        <v>-0.001029072834278143</v>
      </c>
      <c r="P14804" t="n">
        <v>0.3553972685766639</v>
      </c>
      <c r="Q14804" t="n">
        <v>0.1143445091615239</v>
      </c>
      <c r="R14804" t="n">
        <v>-0.0009436311951045759</v>
      </c>
    </row>
    <row r="14805">
      <c r="F14805" t="n">
        <v>0.082763229511403</v>
      </c>
      <c r="G14805" t="n">
        <v>0.1402097667012361</v>
      </c>
      <c r="H14805" t="n">
        <v>-0.0009422517331507575</v>
      </c>
      <c r="J14805" t="n">
        <v>0.08763376306082003</v>
      </c>
      <c r="K14805" t="n">
        <v>0.133643710000434</v>
      </c>
      <c r="L14805" t="n">
        <v>-0.001055323917977344</v>
      </c>
      <c r="M14805" t="n">
        <v>0.2325507987325345</v>
      </c>
      <c r="N14805" t="n">
        <v>0.1125360192424156</v>
      </c>
      <c r="O14805" t="n">
        <v>-0.001029896421980646</v>
      </c>
      <c r="P14805" t="n">
        <v>0.3554617441716806</v>
      </c>
      <c r="Q14805" t="n">
        <v>0.1143522776586475</v>
      </c>
      <c r="R14805" t="n">
        <v>-0.0009424057000459987</v>
      </c>
    </row>
    <row r="14806">
      <c r="F14806" t="n">
        <v>0.08280838151730946</v>
      </c>
      <c r="G14806" t="n">
        <v>0.1402192918212565</v>
      </c>
      <c r="H14806" t="n">
        <v>-0.0009414042151017514</v>
      </c>
      <c r="J14806" t="n">
        <v>0.08755206746549395</v>
      </c>
      <c r="K14806" t="n">
        <v>0.1336527890568198</v>
      </c>
      <c r="L14806" t="n">
        <v>-0.001055534898368783</v>
      </c>
      <c r="M14806" t="n">
        <v>0.2324755002778502</v>
      </c>
      <c r="N14806" t="n">
        <v>0.1125436643524184</v>
      </c>
      <c r="O14806" t="n">
        <v>-0.001029587576592207</v>
      </c>
      <c r="P14806" t="n">
        <v>0.3557683350871612</v>
      </c>
      <c r="Q14806" t="n">
        <v>0.114360046155771</v>
      </c>
      <c r="R14806" t="n">
        <v>-0.0009424999688966585</v>
      </c>
    </row>
    <row r="14807">
      <c r="F14807" t="n">
        <v>0.08287586254716985</v>
      </c>
      <c r="G14807" t="n">
        <v>0.140228816941277</v>
      </c>
      <c r="H14807" t="n">
        <v>-0.0009417808897901986</v>
      </c>
      <c r="J14807" t="n">
        <v>0.08770425746383355</v>
      </c>
      <c r="K14807" t="n">
        <v>0.1336618681132057</v>
      </c>
      <c r="L14807" t="n">
        <v>-0.001055534898368783</v>
      </c>
      <c r="M14807" t="n">
        <v>0.232553115421022</v>
      </c>
      <c r="N14807" t="n">
        <v>0.1125513094624213</v>
      </c>
      <c r="O14807" t="n">
        <v>-0.001029793473517833</v>
      </c>
      <c r="P14807" t="n">
        <v>0.3557117580051385</v>
      </c>
      <c r="Q14807" t="n">
        <v>0.1143678146528946</v>
      </c>
      <c r="R14807" t="n">
        <v>-0.0009423114311953389</v>
      </c>
    </row>
    <row r="14808">
      <c r="F14808" t="n">
        <v>0.08277587645922978</v>
      </c>
      <c r="G14808" t="n">
        <v>0.1402383420612975</v>
      </c>
      <c r="H14808" t="n">
        <v>-0.0009422987380614129</v>
      </c>
      <c r="J14808" t="n">
        <v>0.08755377038114191</v>
      </c>
      <c r="K14808" t="n">
        <v>0.1336709471695917</v>
      </c>
      <c r="L14808" t="n">
        <v>-0.001055801382932137</v>
      </c>
      <c r="M14808" t="n">
        <v>0.2326307308817169</v>
      </c>
      <c r="N14808" t="n">
        <v>0.1125589545724242</v>
      </c>
      <c r="O14808" t="n">
        <v>-0.001030169871768719</v>
      </c>
      <c r="P14808" t="n">
        <v>0.354989359814875</v>
      </c>
      <c r="Q14808" t="n">
        <v>0.1143755831500181</v>
      </c>
      <c r="R14808" t="n">
        <v>-0.000942923389701032</v>
      </c>
    </row>
    <row r="14809">
      <c r="F14809" t="n">
        <v>0.08273171194551913</v>
      </c>
      <c r="G14809" t="n">
        <v>0.1402478671813179</v>
      </c>
      <c r="H14809" t="n">
        <v>-0.0009425812299385174</v>
      </c>
      <c r="J14809" t="n">
        <v>0.08762341272218009</v>
      </c>
      <c r="K14809" t="n">
        <v>0.1336800262259775</v>
      </c>
      <c r="L14809" t="n">
        <v>-0.001055906868133749</v>
      </c>
      <c r="M14809" t="n">
        <v>0.232173143697734</v>
      </c>
      <c r="N14809" t="n">
        <v>0.1125665996824271</v>
      </c>
      <c r="O14809" t="n">
        <v>-0.001029758133210858</v>
      </c>
      <c r="P14809" t="n">
        <v>0.3557196633263886</v>
      </c>
      <c r="Q14809" t="n">
        <v>0.1143833516471417</v>
      </c>
      <c r="R14809" t="n">
        <v>-0.0009433947099997928</v>
      </c>
    </row>
    <row r="14810">
      <c r="F14810" t="n">
        <v>0.08287734488733006</v>
      </c>
      <c r="G14810" t="n">
        <v>0.1402573923013384</v>
      </c>
      <c r="H14810" t="n">
        <v>-0.0009422987380614129</v>
      </c>
      <c r="J14810" t="n">
        <v>0.08772057238850879</v>
      </c>
      <c r="K14810" t="n">
        <v>0.1336891052823634</v>
      </c>
      <c r="L14810" t="n">
        <v>-0.001055062986520855</v>
      </c>
      <c r="M14810" t="n">
        <v>0.2325948182615972</v>
      </c>
      <c r="N14810" t="n">
        <v>0.11257424479243</v>
      </c>
      <c r="O14810" t="n">
        <v>-0.001029861067850323</v>
      </c>
      <c r="P14810" t="n">
        <v>0.3554209673648981</v>
      </c>
      <c r="Q14810" t="n">
        <v>0.1143911201442652</v>
      </c>
      <c r="R14810" t="n">
        <v>-0.0009433004459400406</v>
      </c>
    </row>
    <row r="14811">
      <c r="F14811" t="n">
        <v>0.08277735666994798</v>
      </c>
      <c r="G14811" t="n">
        <v>0.1402669174213589</v>
      </c>
      <c r="H14811" t="n">
        <v>-0.00094126293451203</v>
      </c>
      <c r="J14811" t="n">
        <v>0.08770766605004764</v>
      </c>
      <c r="K14811" t="n">
        <v>0.1336981843387494</v>
      </c>
      <c r="L14811" t="n">
        <v>-0.001055695897730525</v>
      </c>
      <c r="M14811" t="n">
        <v>0.2325577470524214</v>
      </c>
      <c r="N14811" t="n">
        <v>0.1125818899024329</v>
      </c>
      <c r="O14811" t="n">
        <v>-0.00102883172145567</v>
      </c>
      <c r="P14811" t="n">
        <v>0.3551827987247669</v>
      </c>
      <c r="Q14811" t="n">
        <v>0.1143988886413888</v>
      </c>
      <c r="R14811" t="n">
        <v>-0.0009424520694022711</v>
      </c>
    </row>
    <row r="14812">
      <c r="F14812" t="n">
        <v>0.08276668484868112</v>
      </c>
      <c r="G14812" t="n">
        <v>0.1402764425413793</v>
      </c>
      <c r="H14812" t="n">
        <v>-0.0009412160356646126</v>
      </c>
      <c r="J14812" t="n">
        <v>0.08762596707144872</v>
      </c>
      <c r="K14812" t="n">
        <v>0.1337072633951353</v>
      </c>
      <c r="L14812" t="n">
        <v>-0.001055012915541837</v>
      </c>
      <c r="M14812" t="n">
        <v>0.2326735919865314</v>
      </c>
      <c r="N14812" t="n">
        <v>0.1125895350124358</v>
      </c>
      <c r="O14812" t="n">
        <v>-0.001029619925177322</v>
      </c>
      <c r="P14812" t="n">
        <v>0.3550656893716687</v>
      </c>
      <c r="Q14812" t="n">
        <v>0.1144066571385123</v>
      </c>
      <c r="R14812" t="n">
        <v>-0.0009435354650683057</v>
      </c>
    </row>
    <row r="14813">
      <c r="F14813" t="n">
        <v>0.08282300112062653</v>
      </c>
      <c r="G14813" t="n">
        <v>0.1402859676613998</v>
      </c>
      <c r="H14813" t="n">
        <v>-0.0009420634690700728</v>
      </c>
      <c r="J14813" t="n">
        <v>0.08759930116466126</v>
      </c>
      <c r="K14813" t="n">
        <v>0.1337163424515211</v>
      </c>
      <c r="L14813" t="n">
        <v>-0.001054274554173231</v>
      </c>
      <c r="M14813" t="n">
        <v>0.2326747497317369</v>
      </c>
      <c r="N14813" t="n">
        <v>0.1125971801224386</v>
      </c>
      <c r="O14813" t="n">
        <v>-0.001028899479408005</v>
      </c>
      <c r="P14813" t="n">
        <v>0.3551301728533642</v>
      </c>
      <c r="Q14813" t="n">
        <v>0.1144144256356359</v>
      </c>
      <c r="R14813" t="n">
        <v>-0.0009424986129088901</v>
      </c>
    </row>
    <row r="14814">
      <c r="F14814" t="n">
        <v>0.08272301052920798</v>
      </c>
      <c r="G14814" t="n">
        <v>0.1402954927814203</v>
      </c>
      <c r="H14814" t="n">
        <v>-0.0009425342654064395</v>
      </c>
      <c r="J14814" t="n">
        <v>0.08766894526890763</v>
      </c>
      <c r="K14814" t="n">
        <v>0.133725421507907</v>
      </c>
      <c r="L14814" t="n">
        <v>-0.001055645796714927</v>
      </c>
      <c r="M14814" t="n">
        <v>0.2322936137174569</v>
      </c>
      <c r="N14814" t="n">
        <v>0.1126048252324415</v>
      </c>
      <c r="O14814" t="n">
        <v>-0.001030031608474074</v>
      </c>
      <c r="P14814" t="n">
        <v>0.3554973158727028</v>
      </c>
      <c r="Q14814" t="n">
        <v>0.1144221941327594</v>
      </c>
      <c r="R14814" t="n">
        <v>-0.0009425928721961097</v>
      </c>
    </row>
    <row r="14815">
      <c r="F14815" t="n">
        <v>0.08273466719959455</v>
      </c>
      <c r="G14815" t="n">
        <v>0.1403050179014407</v>
      </c>
      <c r="H14815" t="n">
        <v>-0.0009417809912682527</v>
      </c>
      <c r="J14815" t="n">
        <v>0.08762852030451433</v>
      </c>
      <c r="K14815" t="n">
        <v>0.1337345005642929</v>
      </c>
      <c r="L14815" t="n">
        <v>-0.001054274554173231</v>
      </c>
      <c r="M14815" t="n">
        <v>0.2321036226297731</v>
      </c>
      <c r="N14815" t="n">
        <v>0.1126124703424444</v>
      </c>
      <c r="O14815" t="n">
        <v>-0.001028796558583817</v>
      </c>
      <c r="P14815" t="n">
        <v>0.3558039325572045</v>
      </c>
      <c r="Q14815" t="n">
        <v>0.114429962629883</v>
      </c>
      <c r="R14815" t="n">
        <v>-0.0009435354650683057</v>
      </c>
    </row>
    <row r="14816">
      <c r="F14816" t="n">
        <v>0.08275748859310933</v>
      </c>
      <c r="G14816" t="n">
        <v>0.1403145430214612</v>
      </c>
      <c r="H14816" t="n">
        <v>-0.000941640122987562</v>
      </c>
      <c r="J14816" t="n">
        <v>0.08753305946778141</v>
      </c>
      <c r="K14816" t="n">
        <v>0.1337435796206788</v>
      </c>
      <c r="L14816" t="n">
        <v>-0.001055384625247905</v>
      </c>
      <c r="M14816" t="n">
        <v>0.2322194669811514</v>
      </c>
      <c r="N14816" t="n">
        <v>0.1126201154524473</v>
      </c>
      <c r="O14816" t="n">
        <v>-0.001028864355830463</v>
      </c>
      <c r="P14816" t="n">
        <v>0.3557473599046743</v>
      </c>
      <c r="Q14816" t="n">
        <v>0.1144377311270065</v>
      </c>
      <c r="R14816" t="n">
        <v>-0.0009427338397701572</v>
      </c>
    </row>
    <row r="14817">
      <c r="F14817" t="n">
        <v>0.0828026397967547</v>
      </c>
      <c r="G14817" t="n">
        <v>0.1403240681414817</v>
      </c>
      <c r="H14817" t="n">
        <v>-0.0009422050505685963</v>
      </c>
      <c r="J14817" t="n">
        <v>0.08765773962857439</v>
      </c>
      <c r="K14817" t="n">
        <v>0.1337526586770647</v>
      </c>
      <c r="L14817" t="n">
        <v>-0.001055279150070487</v>
      </c>
      <c r="M14817" t="n">
        <v>0.2323353118804377</v>
      </c>
      <c r="N14817" t="n">
        <v>0.1126277605624501</v>
      </c>
      <c r="O14817" t="n">
        <v>-0.001028555634779503</v>
      </c>
      <c r="P14817" t="n">
        <v>0.3557513201064736</v>
      </c>
      <c r="Q14817" t="n">
        <v>0.1144454996241301</v>
      </c>
      <c r="R14817" t="n">
        <v>-0.0009422625671048052</v>
      </c>
    </row>
    <row r="14818">
      <c r="F14818" t="n">
        <v>0.08289245108269498</v>
      </c>
      <c r="G14818" t="n">
        <v>0.1403335932615021</v>
      </c>
      <c r="H14818" t="n">
        <v>-0.0009412635046002057</v>
      </c>
      <c r="J14818" t="n">
        <v>0.08769986731864134</v>
      </c>
      <c r="K14818" t="n">
        <v>0.1337617377334507</v>
      </c>
      <c r="L14818" t="n">
        <v>-0.001055595575602742</v>
      </c>
      <c r="M14818" t="n">
        <v>0.2326423064464685</v>
      </c>
      <c r="N14818" t="n">
        <v>0.112635405672453</v>
      </c>
      <c r="O14818" t="n">
        <v>-0.001028555634779503</v>
      </c>
      <c r="P14818" t="n">
        <v>0.3551499496456649</v>
      </c>
      <c r="Q14818" t="n">
        <v>0.1144532681212536</v>
      </c>
      <c r="R14818" t="n">
        <v>-0.0009427338397701572</v>
      </c>
    </row>
    <row r="14819">
      <c r="F14819" t="n">
        <v>0.08281478731943487</v>
      </c>
      <c r="G14819" t="n">
        <v>0.1403431183815226</v>
      </c>
      <c r="H14819" t="n">
        <v>-0.0009422992051654354</v>
      </c>
      <c r="J14819" t="n">
        <v>0.08764568194269724</v>
      </c>
      <c r="K14819" t="n">
        <v>0.1337708167898365</v>
      </c>
      <c r="L14819" t="n">
        <v>-0.00105570105078016</v>
      </c>
      <c r="M14819" t="n">
        <v>0.2325287733826409</v>
      </c>
      <c r="N14819" t="n">
        <v>0.1126430507824559</v>
      </c>
      <c r="O14819" t="n">
        <v>-0.001029996333017314</v>
      </c>
      <c r="P14819" t="n">
        <v>0.3554565754152763</v>
      </c>
      <c r="Q14819" t="n">
        <v>0.1144610366183772</v>
      </c>
      <c r="R14819" t="n">
        <v>-0.000942922348836298</v>
      </c>
    </row>
    <row r="14820">
      <c r="F14820" t="n">
        <v>0.08277061786367386</v>
      </c>
      <c r="G14820" t="n">
        <v>0.140352643501543</v>
      </c>
      <c r="H14820" t="n">
        <v>-0.000942346826964938</v>
      </c>
      <c r="J14820" t="n">
        <v>0.08763277321121117</v>
      </c>
      <c r="K14820" t="n">
        <v>0.1337798958462224</v>
      </c>
      <c r="L14820" t="n">
        <v>-0.001055439764135972</v>
      </c>
      <c r="M14820" t="n">
        <v>0.2323387793695641</v>
      </c>
      <c r="N14820" t="n">
        <v>0.1126506958924588</v>
      </c>
      <c r="O14820" t="n">
        <v>-0.001029858217617708</v>
      </c>
      <c r="P14820" t="n">
        <v>0.3557632060303016</v>
      </c>
      <c r="Q14820" t="n">
        <v>0.1144688051155007</v>
      </c>
      <c r="R14820" t="n">
        <v>-0.0009432519715070336</v>
      </c>
    </row>
    <row r="14821">
      <c r="F14821" t="n">
        <v>0.08273761288526943</v>
      </c>
      <c r="G14821" t="n">
        <v>0.1403621686215635</v>
      </c>
      <c r="H14821" t="n">
        <v>-0.0009414053274875028</v>
      </c>
      <c r="J14821" t="n">
        <v>0.08763362342012986</v>
      </c>
      <c r="K14821" t="n">
        <v>0.1337889749026084</v>
      </c>
      <c r="L14821" t="n">
        <v>-0.001054701473104799</v>
      </c>
      <c r="M14821" t="n">
        <v>0.232110553884541</v>
      </c>
      <c r="N14821" t="n">
        <v>0.1126583410024617</v>
      </c>
      <c r="O14821" t="n">
        <v>-0.001028417712567589</v>
      </c>
      <c r="P14821" t="n">
        <v>0.3557671697772347</v>
      </c>
      <c r="Q14821" t="n">
        <v>0.1144765736126243</v>
      </c>
      <c r="R14821" t="n">
        <v>-0.0009425922229258437</v>
      </c>
    </row>
    <row r="14822">
      <c r="F14822" t="n">
        <v>0.08280509401198481</v>
      </c>
      <c r="G14822" t="n">
        <v>0.140371693741584</v>
      </c>
      <c r="H14822" t="n">
        <v>-0.0009410287276965288</v>
      </c>
      <c r="J14822" t="n">
        <v>0.08764823282442162</v>
      </c>
      <c r="K14822" t="n">
        <v>0.1337980539589942</v>
      </c>
      <c r="L14822" t="n">
        <v>-0.001054490532810178</v>
      </c>
      <c r="M14822" t="n">
        <v>0.2322646297271735</v>
      </c>
      <c r="N14822" t="n">
        <v>0.1126659861124645</v>
      </c>
      <c r="O14822" t="n">
        <v>-0.001028417712567589</v>
      </c>
      <c r="P14822" t="n">
        <v>0.3552263217579742</v>
      </c>
      <c r="Q14822" t="n">
        <v>0.1144843421097478</v>
      </c>
      <c r="R14822" t="n">
        <v>-0.0009432519715070336</v>
      </c>
    </row>
    <row r="14823">
      <c r="F14823" t="n">
        <v>0.08289490592849967</v>
      </c>
      <c r="G14823" t="n">
        <v>0.1403812188616044</v>
      </c>
      <c r="H14823" t="n">
        <v>-0.0009411228776442723</v>
      </c>
      <c r="J14823" t="n">
        <v>0.08760780465635472</v>
      </c>
      <c r="K14823" t="n">
        <v>0.1338071330153801</v>
      </c>
      <c r="L14823" t="n">
        <v>-0.001055705702856226</v>
      </c>
      <c r="M14823" t="n">
        <v>0.2326098583554949</v>
      </c>
      <c r="N14823" t="n">
        <v>0.1126736312224674</v>
      </c>
      <c r="O14823" t="n">
        <v>-0.001028829285439052</v>
      </c>
      <c r="P14823" t="n">
        <v>0.355896170199508</v>
      </c>
      <c r="Q14823" t="n">
        <v>0.1144921106068714</v>
      </c>
      <c r="R14823" t="n">
        <v>-0.0009421209739392794</v>
      </c>
    </row>
    <row r="14824">
      <c r="F14824" t="n">
        <v>0.08281723911677129</v>
      </c>
      <c r="G14824" t="n">
        <v>0.1403907439816249</v>
      </c>
      <c r="H14824" t="n">
        <v>-0.0009415473453033006</v>
      </c>
      <c r="J14824" t="n">
        <v>0.0876774517701764</v>
      </c>
      <c r="K14824" t="n">
        <v>0.133816212071766</v>
      </c>
      <c r="L14824" t="n">
        <v>-0.001055494772645865</v>
      </c>
      <c r="M14824" t="n">
        <v>0.2325345532295534</v>
      </c>
      <c r="N14824" t="n">
        <v>0.1126812763324703</v>
      </c>
      <c r="O14824" t="n">
        <v>-0.001028691388883507</v>
      </c>
      <c r="P14824" t="n">
        <v>0.3551131754835923</v>
      </c>
      <c r="Q14824" t="n">
        <v>0.1144998791039949</v>
      </c>
      <c r="R14824" t="n">
        <v>-0.0009426392897125987</v>
      </c>
    </row>
    <row r="14825">
      <c r="F14825" t="n">
        <v>0.08286239000468081</v>
      </c>
      <c r="G14825" t="n">
        <v>0.1404002691016454</v>
      </c>
      <c r="H14825" t="n">
        <v>-0.0009422063625432889</v>
      </c>
      <c r="J14825" t="n">
        <v>0.0876232634393843</v>
      </c>
      <c r="K14825" t="n">
        <v>0.1338252911281519</v>
      </c>
      <c r="L14825" t="n">
        <v>-0.001054861982014782</v>
      </c>
      <c r="M14825" t="n">
        <v>0.2325739393928921</v>
      </c>
      <c r="N14825" t="n">
        <v>0.1126889214424732</v>
      </c>
      <c r="O14825" t="n">
        <v>-0.001028897147737168</v>
      </c>
      <c r="P14825" t="n">
        <v>0.3559646414073353</v>
      </c>
      <c r="Q14825" t="n">
        <v>0.1145076476011185</v>
      </c>
      <c r="R14825" t="n">
        <v>-0.0009432047601923303</v>
      </c>
    </row>
    <row r="14826">
      <c r="F14826" t="n">
        <v>0.08275122568505651</v>
      </c>
      <c r="G14826" t="n">
        <v>0.1404097942216658</v>
      </c>
      <c r="H14826" t="n">
        <v>-0.0009412649093433058</v>
      </c>
      <c r="J14826" t="n">
        <v>0.08762411294228588</v>
      </c>
      <c r="K14826" t="n">
        <v>0.1338343701845378</v>
      </c>
      <c r="L14826" t="n">
        <v>-0.001054861982014782</v>
      </c>
      <c r="M14826" t="n">
        <v>0.23257509489291</v>
      </c>
      <c r="N14826" t="n">
        <v>0.1126965665524761</v>
      </c>
      <c r="O14826" t="n">
        <v>-0.001029617303724986</v>
      </c>
      <c r="P14826" t="n">
        <v>0.3559080744472719</v>
      </c>
      <c r="Q14826" t="n">
        <v>0.114515416098242</v>
      </c>
      <c r="R14826" t="n">
        <v>-0.0009425450446326434</v>
      </c>
    </row>
    <row r="14827">
      <c r="F14827" t="n">
        <v>0.08282987242684244</v>
      </c>
      <c r="G14827" t="n">
        <v>0.1404193193416863</v>
      </c>
      <c r="H14827" t="n">
        <v>-0.0009410766187033091</v>
      </c>
      <c r="J14827" t="n">
        <v>0.0875286441109475</v>
      </c>
      <c r="K14827" t="n">
        <v>0.1338434492409237</v>
      </c>
      <c r="L14827" t="n">
        <v>-0.001055389307540685</v>
      </c>
      <c r="M14827" t="n">
        <v>0.2322704033392087</v>
      </c>
      <c r="N14827" t="n">
        <v>0.112704211662479</v>
      </c>
      <c r="O14827" t="n">
        <v>-0.001029000027164</v>
      </c>
      <c r="P14827" t="n">
        <v>0.3552461403655985</v>
      </c>
      <c r="Q14827" t="n">
        <v>0.1145231845953656</v>
      </c>
      <c r="R14827" t="n">
        <v>-0.0009432047601923303</v>
      </c>
    </row>
    <row r="14828">
      <c r="F14828" t="n">
        <v>0.08278569932124746</v>
      </c>
      <c r="G14828" t="n">
        <v>0.1404288444617068</v>
      </c>
      <c r="H14828" t="n">
        <v>-0.0009422544025734528</v>
      </c>
      <c r="J14828" t="n">
        <v>0.08773589020883303</v>
      </c>
      <c r="K14828" t="n">
        <v>0.1338525282973096</v>
      </c>
      <c r="L14828" t="n">
        <v>-0.001054389590069631</v>
      </c>
      <c r="M14828" t="n">
        <v>0.2325009434961056</v>
      </c>
      <c r="N14828" t="n">
        <v>0.1127118567724819</v>
      </c>
      <c r="O14828" t="n">
        <v>-0.001028759304520906</v>
      </c>
      <c r="P14828" t="n">
        <v>0.3557344036852313</v>
      </c>
      <c r="Q14828" t="n">
        <v>0.1145309530924891</v>
      </c>
      <c r="R14828" t="n">
        <v>-0.0009421210889165064</v>
      </c>
    </row>
    <row r="14829">
      <c r="F14829" t="n">
        <v>0.08288667741509756</v>
      </c>
      <c r="G14829" t="n">
        <v>0.1404383695817272</v>
      </c>
      <c r="H14829" t="n">
        <v>-0.000941312995437302</v>
      </c>
      <c r="J14829" t="n">
        <v>0.08765418053355171</v>
      </c>
      <c r="K14829" t="n">
        <v>0.1338616073536955</v>
      </c>
      <c r="L14829" t="n">
        <v>-0.001054284130018614</v>
      </c>
      <c r="M14829" t="n">
        <v>0.2323874050431996</v>
      </c>
      <c r="N14829" t="n">
        <v>0.1127195018824847</v>
      </c>
      <c r="O14829" t="n">
        <v>-0.001028244976301468</v>
      </c>
      <c r="P14829" t="n">
        <v>0.3556172990888213</v>
      </c>
      <c r="Q14829" t="n">
        <v>0.1145387215896127</v>
      </c>
      <c r="R14829" t="n">
        <v>-0.0009430634927265658</v>
      </c>
    </row>
    <row r="14830">
      <c r="F14830" t="n">
        <v>0.08282017247671035</v>
      </c>
      <c r="G14830" t="n">
        <v>0.1404478947017477</v>
      </c>
      <c r="H14830" t="n">
        <v>-0.000941407136150917</v>
      </c>
      <c r="J14830" t="n">
        <v>0.08755870971628625</v>
      </c>
      <c r="K14830" t="n">
        <v>0.1338706864100814</v>
      </c>
      <c r="L14830" t="n">
        <v>-0.001054916890324717</v>
      </c>
      <c r="M14830" t="n">
        <v>0.2323503281707482</v>
      </c>
      <c r="N14830" t="n">
        <v>0.1127271469924876</v>
      </c>
      <c r="O14830" t="n">
        <v>-0.001028553573233131</v>
      </c>
      <c r="P14830" t="n">
        <v>0.3551975042305177</v>
      </c>
      <c r="Q14830" t="n">
        <v>0.1145464900867362</v>
      </c>
      <c r="R14830" t="n">
        <v>-0.0009432519734885777</v>
      </c>
    </row>
    <row r="14831">
      <c r="F14831" t="n">
        <v>0.08274250106080602</v>
      </c>
      <c r="G14831" t="n">
        <v>0.1404574198217682</v>
      </c>
      <c r="H14831" t="n">
        <v>-0.0009422085112115652</v>
      </c>
      <c r="J14831" t="n">
        <v>0.08769715901179388</v>
      </c>
      <c r="K14831" t="n">
        <v>0.1338797654664673</v>
      </c>
      <c r="L14831" t="n">
        <v>-0.00105407320991658</v>
      </c>
      <c r="M14831" t="n">
        <v>0.2326191015217633</v>
      </c>
      <c r="N14831" t="n">
        <v>0.1127347921024905</v>
      </c>
      <c r="O14831" t="n">
        <v>-0.001029273632740345</v>
      </c>
      <c r="P14831" t="n">
        <v>0.3559279325656006</v>
      </c>
      <c r="Q14831" t="n">
        <v>0.1145542585838598</v>
      </c>
      <c r="R14831" t="n">
        <v>-0.0009419326081544945</v>
      </c>
    </row>
    <row r="14832">
      <c r="F14832" t="n">
        <v>0.08283231380236944</v>
      </c>
      <c r="G14832" t="n">
        <v>0.1404669449417886</v>
      </c>
      <c r="H14832" t="n">
        <v>-0.0009423026473401706</v>
      </c>
      <c r="J14832" t="n">
        <v>0.08757416667486966</v>
      </c>
      <c r="K14832" t="n">
        <v>0.1338888445228532</v>
      </c>
      <c r="L14832" t="n">
        <v>-0.001055604397944029</v>
      </c>
      <c r="M14832" t="n">
        <v>0.232123247532136</v>
      </c>
      <c r="N14832" t="n">
        <v>0.1127424372124934</v>
      </c>
      <c r="O14832" t="n">
        <v>-0.001028724394147366</v>
      </c>
      <c r="P14832" t="n">
        <v>0.3555081359028183</v>
      </c>
      <c r="Q14832" t="n">
        <v>0.1145620270809833</v>
      </c>
      <c r="R14832" t="n">
        <v>-0.0009423570047320738</v>
      </c>
    </row>
    <row r="14833">
      <c r="F14833" t="n">
        <v>0.08273230977369586</v>
      </c>
      <c r="G14833" t="n">
        <v>0.1404764700618091</v>
      </c>
      <c r="H14833" t="n">
        <v>-0.000941926102825749</v>
      </c>
      <c r="J14833" t="n">
        <v>0.08758877522176185</v>
      </c>
      <c r="K14833" t="n">
        <v>0.1338979235792391</v>
      </c>
      <c r="L14833" t="n">
        <v>-0.001054338938126314</v>
      </c>
      <c r="M14833" t="n">
        <v>0.2324302530689539</v>
      </c>
      <c r="N14833" t="n">
        <v>0.1127500823224962</v>
      </c>
      <c r="O14833" t="n">
        <v>-0.001029135801623529</v>
      </c>
      <c r="P14833" t="n">
        <v>0.3550883345643041</v>
      </c>
      <c r="Q14833" t="n">
        <v>0.1145697955781069</v>
      </c>
      <c r="R14833" t="n">
        <v>-0.0009432051260363325</v>
      </c>
    </row>
    <row r="14834">
      <c r="F14834" t="n">
        <v>0.08282212271217751</v>
      </c>
      <c r="G14834" t="n">
        <v>0.1404859951818296</v>
      </c>
      <c r="H14834" t="n">
        <v>-0.0009411730137969058</v>
      </c>
      <c r="J14834" t="n">
        <v>0.08765842516751625</v>
      </c>
      <c r="K14834" t="n">
        <v>0.133907002635625</v>
      </c>
      <c r="L14834" t="n">
        <v>-0.001054760758065553</v>
      </c>
      <c r="M14834" t="n">
        <v>0.2325461019489218</v>
      </c>
      <c r="N14834" t="n">
        <v>0.1127577274324991</v>
      </c>
      <c r="O14834" t="n">
        <v>-0.001029547209099693</v>
      </c>
      <c r="P14834" t="n">
        <v>0.3556977000523932</v>
      </c>
      <c r="Q14834" t="n">
        <v>0.1145775640752304</v>
      </c>
      <c r="R14834" t="n">
        <v>-0.000942451240432547</v>
      </c>
    </row>
    <row r="14835">
      <c r="F14835" t="n">
        <v>0.08284494124304143</v>
      </c>
      <c r="G14835" t="n">
        <v>0.14049552030185</v>
      </c>
      <c r="H14835" t="n">
        <v>-0.0009418319666971436</v>
      </c>
      <c r="J14835" t="n">
        <v>0.087631752874704</v>
      </c>
      <c r="K14835" t="n">
        <v>0.1339160816920109</v>
      </c>
      <c r="L14835" t="n">
        <v>-0.001055553564532095</v>
      </c>
      <c r="M14835" t="n">
        <v>0.232509024228108</v>
      </c>
      <c r="N14835" t="n">
        <v>0.112765372542502</v>
      </c>
      <c r="O14835" t="n">
        <v>-0.001028210134802161</v>
      </c>
      <c r="P14835" t="n">
        <v>0.3551568163159341</v>
      </c>
      <c r="Q14835" t="n">
        <v>0.114585332572354</v>
      </c>
      <c r="R14835" t="n">
        <v>-0.000942451240432547</v>
      </c>
    </row>
    <row r="14836">
      <c r="F14836" t="n">
        <v>0.0828454279641361</v>
      </c>
      <c r="G14836" t="n">
        <v>0.1405050454218705</v>
      </c>
      <c r="H14836" t="n">
        <v>-0.0009414097813739082</v>
      </c>
      <c r="J14836" t="n">
        <v>0.08766012215026205</v>
      </c>
      <c r="K14836" t="n">
        <v>0.1339251607483968</v>
      </c>
      <c r="L14836" t="n">
        <v>-0.001054499065466629</v>
      </c>
      <c r="M14836" t="n">
        <v>0.2322425547187551</v>
      </c>
      <c r="N14836" t="n">
        <v>0.1127730176525049</v>
      </c>
      <c r="O14836" t="n">
        <v>-0.001028895213470935</v>
      </c>
      <c r="P14836" t="n">
        <v>0.355463490439749</v>
      </c>
      <c r="Q14836" t="n">
        <v>0.1145931010694775</v>
      </c>
      <c r="R14836" t="n">
        <v>-0.0009431584629986607</v>
      </c>
    </row>
    <row r="14837">
      <c r="F14837" t="n">
        <v>0.08284591441785992</v>
      </c>
      <c r="G14837" t="n">
        <v>0.1405145705418909</v>
      </c>
      <c r="H14837" t="n">
        <v>-0.0009411273866789656</v>
      </c>
      <c r="J14837" t="n">
        <v>0.08757840689810552</v>
      </c>
      <c r="K14837" t="n">
        <v>0.1339342398047827</v>
      </c>
      <c r="L14837" t="n">
        <v>-0.001054920865092816</v>
      </c>
      <c r="M14837" t="n">
        <v>0.2323966356370385</v>
      </c>
      <c r="N14837" t="n">
        <v>0.1127806627625078</v>
      </c>
      <c r="O14837" t="n">
        <v>-0.001029203727777823</v>
      </c>
      <c r="P14837" t="n">
        <v>0.3558912508064986</v>
      </c>
      <c r="Q14837" t="n">
        <v>0.1146008695666011</v>
      </c>
      <c r="R14837" t="n">
        <v>-0.0009421219215766421</v>
      </c>
    </row>
    <row r="14838">
      <c r="F14838" t="n">
        <v>0.08281290270684241</v>
      </c>
      <c r="G14838" t="n">
        <v>0.1405240956619114</v>
      </c>
      <c r="H14838" t="n">
        <v>-0.0009416921760688508</v>
      </c>
      <c r="J14838" t="n">
        <v>0.0875792545696182</v>
      </c>
      <c r="K14838" t="n">
        <v>0.1339433188611686</v>
      </c>
      <c r="L14838" t="n">
        <v>-0.001054604515373176</v>
      </c>
      <c r="M14838" t="n">
        <v>0.2325507173309084</v>
      </c>
      <c r="N14838" t="n">
        <v>0.1127883078725107</v>
      </c>
      <c r="O14838" t="n">
        <v>-0.001029203727777823</v>
      </c>
      <c r="P14838" t="n">
        <v>0.3553503601806774</v>
      </c>
      <c r="Q14838" t="n">
        <v>0.1146086380637246</v>
      </c>
      <c r="R14838" t="n">
        <v>-0.0009423103836533728</v>
      </c>
    </row>
    <row r="14839">
      <c r="F14839" t="n">
        <v>0.08276872442258415</v>
      </c>
      <c r="G14839" t="n">
        <v>0.1405336207819319</v>
      </c>
      <c r="H14839" t="n">
        <v>-0.0009409391235490038</v>
      </c>
      <c r="J14839" t="n">
        <v>0.08759386287907571</v>
      </c>
      <c r="K14839" t="n">
        <v>0.1339523979175545</v>
      </c>
      <c r="L14839" t="n">
        <v>-0.001055131764905909</v>
      </c>
      <c r="M14839" t="n">
        <v>0.2325901030569433</v>
      </c>
      <c r="N14839" t="n">
        <v>0.1127959529825135</v>
      </c>
      <c r="O14839" t="n">
        <v>-0.001029409403982415</v>
      </c>
      <c r="P14839" t="n">
        <v>0.3555359611337769</v>
      </c>
      <c r="Q14839" t="n">
        <v>0.1146164065608482</v>
      </c>
      <c r="R14839" t="n">
        <v>-0.0009421219215766421</v>
      </c>
    </row>
    <row r="14840">
      <c r="F14840" t="n">
        <v>0.08283620611128935</v>
      </c>
      <c r="G14840" t="n">
        <v>0.1405431459019523</v>
      </c>
      <c r="H14840" t="n">
        <v>-0.000941834989667894</v>
      </c>
      <c r="J14840" t="n">
        <v>0.08756718869224463</v>
      </c>
      <c r="K14840" t="n">
        <v>0.1339614769739404</v>
      </c>
      <c r="L14840" t="n">
        <v>-0.001054342717356936</v>
      </c>
      <c r="M14840" t="n">
        <v>0.2321324681475798</v>
      </c>
      <c r="N14840" t="n">
        <v>0.1128035980925164</v>
      </c>
      <c r="O14840" t="n">
        <v>-0.001028243436579856</v>
      </c>
      <c r="P14840" t="n">
        <v>0.3554793978137551</v>
      </c>
      <c r="Q14840" t="n">
        <v>0.1146241750579717</v>
      </c>
      <c r="R14840" t="n">
        <v>-0.0009421697205117653</v>
      </c>
    </row>
    <row r="14841">
      <c r="F14841" t="n">
        <v>0.08274736255524512</v>
      </c>
      <c r="G14841" t="n">
        <v>0.1405526710219728</v>
      </c>
      <c r="H14841" t="n">
        <v>-0.0009413643545541283</v>
      </c>
      <c r="J14841" t="n">
        <v>0.08759555776943991</v>
      </c>
      <c r="K14841" t="n">
        <v>0.1339705560303263</v>
      </c>
      <c r="L14841" t="n">
        <v>-0.001054764496621806</v>
      </c>
      <c r="M14841" t="n">
        <v>0.232515944846597</v>
      </c>
      <c r="N14841" t="n">
        <v>0.1128112432025193</v>
      </c>
      <c r="O14841" t="n">
        <v>-0.001028346260923514</v>
      </c>
      <c r="P14841" t="n">
        <v>0.3558466305649163</v>
      </c>
      <c r="Q14841" t="n">
        <v>0.1146319435550953</v>
      </c>
      <c r="R14841" t="n">
        <v>-0.000941981267722384</v>
      </c>
    </row>
    <row r="14842">
      <c r="F14842" t="n">
        <v>0.08285950883355654</v>
      </c>
      <c r="G14842" t="n">
        <v>0.1405621961419933</v>
      </c>
      <c r="H14842" t="n">
        <v>-0.0009416467356223876</v>
      </c>
      <c r="J14842" t="n">
        <v>0.087665210110926</v>
      </c>
      <c r="K14842" t="n">
        <v>0.1339796350867122</v>
      </c>
      <c r="L14842" t="n">
        <v>-0.001054659051805588</v>
      </c>
      <c r="M14842" t="n">
        <v>0.2325170977685941</v>
      </c>
      <c r="N14842" t="n">
        <v>0.1128188883125222</v>
      </c>
      <c r="O14842" t="n">
        <v>-0.001027729314861566</v>
      </c>
      <c r="P14842" t="n">
        <v>0.355547899478465</v>
      </c>
      <c r="Q14842" t="n">
        <v>0.1146397120522188</v>
      </c>
      <c r="R14842" t="n">
        <v>-0.0009424523996958372</v>
      </c>
    </row>
    <row r="14843">
      <c r="F14843" t="n">
        <v>0.08288232614685155</v>
      </c>
      <c r="G14843" t="n">
        <v>0.1405717212620137</v>
      </c>
      <c r="H14843" t="n">
        <v>-0.0009417897543490889</v>
      </c>
      <c r="J14843" t="n">
        <v>0.08769357987114947</v>
      </c>
      <c r="K14843" t="n">
        <v>0.1339887141430981</v>
      </c>
      <c r="L14843" t="n">
        <v>-0.001054869941438023</v>
      </c>
      <c r="M14843" t="n">
        <v>0.2326711813782848</v>
      </c>
      <c r="N14843" t="n">
        <v>0.1128265334225251</v>
      </c>
      <c r="O14843" t="n">
        <v>-0.00102855190961083</v>
      </c>
      <c r="P14843" t="n">
        <v>0.3551886222149999</v>
      </c>
      <c r="Q14843" t="n">
        <v>0.1146474805493424</v>
      </c>
      <c r="R14843" t="n">
        <v>-0.000943017758063981</v>
      </c>
    </row>
    <row r="14844">
      <c r="F14844" t="n">
        <v>0.08280464707507848</v>
      </c>
      <c r="G14844" t="n">
        <v>0.1405812463820342</v>
      </c>
      <c r="H14844" t="n">
        <v>-0.0009419779993529564</v>
      </c>
      <c r="J14844" t="n">
        <v>0.08755681561319952</v>
      </c>
      <c r="K14844" t="n">
        <v>0.133997793199484</v>
      </c>
      <c r="L14844" t="n">
        <v>-0.001053975379249669</v>
      </c>
      <c r="M14844" t="n">
        <v>0.2325194031712207</v>
      </c>
      <c r="N14844" t="n">
        <v>0.112834178532528</v>
      </c>
      <c r="O14844" t="n">
        <v>-0.001027797499543412</v>
      </c>
      <c r="P14844" t="n">
        <v>0.3551926019217447</v>
      </c>
      <c r="Q14844" t="n">
        <v>0.1146552490464659</v>
      </c>
      <c r="R14844" t="n">
        <v>-0.0009428772469605611</v>
      </c>
    </row>
    <row r="14845">
      <c r="F14845" t="n">
        <v>0.08281629749908544</v>
      </c>
      <c r="G14845" t="n">
        <v>0.1405907715020547</v>
      </c>
      <c r="H14845" t="n">
        <v>-0.0009418838768510226</v>
      </c>
      <c r="J14845" t="n">
        <v>0.08754390097327976</v>
      </c>
      <c r="K14845" t="n">
        <v>0.1340068722558699</v>
      </c>
      <c r="L14845" t="n">
        <v>-0.001054502577818722</v>
      </c>
      <c r="M14845" t="n">
        <v>0.2324058568344661</v>
      </c>
      <c r="N14845" t="n">
        <v>0.1128418236425308</v>
      </c>
      <c r="O14845" t="n">
        <v>-0.001029134037254132</v>
      </c>
      <c r="P14845" t="n">
        <v>0.3551360386342831</v>
      </c>
      <c r="Q14845" t="n">
        <v>0.1146630175435895</v>
      </c>
      <c r="R14845" t="n">
        <v>-0.000941746585727072</v>
      </c>
    </row>
    <row r="14846">
      <c r="F14846" t="n">
        <v>0.08280561504489288</v>
      </c>
      <c r="G14846" t="n">
        <v>0.1406002966220751</v>
      </c>
      <c r="H14846" t="n">
        <v>-0.0009411308968355527</v>
      </c>
      <c r="J14846" t="n">
        <v>0.08762731552739346</v>
      </c>
      <c r="K14846" t="n">
        <v>0.1340159513122558</v>
      </c>
      <c r="L14846" t="n">
        <v>-0.001055029776387774</v>
      </c>
      <c r="M14846" t="n">
        <v>0.2325981740935756</v>
      </c>
      <c r="N14846" t="n">
        <v>0.1128494687525337</v>
      </c>
      <c r="O14846" t="n">
        <v>-0.00102769468895028</v>
      </c>
      <c r="P14846" t="n">
        <v>0.355382196802196</v>
      </c>
      <c r="Q14846" t="n">
        <v>0.114670786040713</v>
      </c>
      <c r="R14846" t="n">
        <v>-0.0009425003598827314</v>
      </c>
    </row>
    <row r="14847">
      <c r="F14847" t="n">
        <v>0.08276143302032178</v>
      </c>
      <c r="G14847" t="n">
        <v>0.1406098217420956</v>
      </c>
      <c r="H14847" t="n">
        <v>-0.0009414132643413539</v>
      </c>
      <c r="J14847" t="n">
        <v>0.08768320809287007</v>
      </c>
      <c r="K14847" t="n">
        <v>0.1340250303686417</v>
      </c>
      <c r="L14847" t="n">
        <v>-0.001054345993151304</v>
      </c>
      <c r="M14847" t="n">
        <v>0.2326375596793092</v>
      </c>
      <c r="N14847" t="n">
        <v>0.1128571138625366</v>
      </c>
      <c r="O14847" t="n">
        <v>-0.001029031226661</v>
      </c>
      <c r="P14847" t="n">
        <v>0.3558099930559862</v>
      </c>
      <c r="Q14847" t="n">
        <v>0.1146785545378366</v>
      </c>
      <c r="R14847" t="n">
        <v>-0.0009426888034216463</v>
      </c>
    </row>
    <row r="14848">
      <c r="F14848" t="n">
        <v>0.08279541549285431</v>
      </c>
      <c r="G14848" t="n">
        <v>0.1406193468621161</v>
      </c>
      <c r="H14848" t="n">
        <v>-0.0009421212053686303</v>
      </c>
      <c r="J14848" t="n">
        <v>0.08769781663676142</v>
      </c>
      <c r="K14848" t="n">
        <v>0.1340341094250276</v>
      </c>
      <c r="L14848" t="n">
        <v>-0.001054556862349935</v>
      </c>
      <c r="M14848" t="n">
        <v>0.2323328457867481</v>
      </c>
      <c r="N14848" t="n">
        <v>0.1128647589725395</v>
      </c>
      <c r="O14848" t="n">
        <v>-0.00102807130409136</v>
      </c>
      <c r="P14848" t="n">
        <v>0.3553296197051846</v>
      </c>
      <c r="Q14848" t="n">
        <v>0.1146863230349601</v>
      </c>
      <c r="R14848" t="n">
        <v>-0.0009427369297161614</v>
      </c>
    </row>
    <row r="14849">
      <c r="F14849" t="n">
        <v>0.08284056448580283</v>
      </c>
      <c r="G14849" t="n">
        <v>0.1406288719821365</v>
      </c>
      <c r="H14849" t="n">
        <v>-0.0009420270873660959</v>
      </c>
      <c r="J14849" t="n">
        <v>0.08765737878768019</v>
      </c>
      <c r="K14849" t="n">
        <v>0.1340431884814135</v>
      </c>
      <c r="L14849" t="n">
        <v>-0.00105466229694925</v>
      </c>
      <c r="M14849" t="n">
        <v>0.2324486973014523</v>
      </c>
      <c r="N14849" t="n">
        <v>0.1128724040825424</v>
      </c>
      <c r="O14849" t="n">
        <v>-0.001028379694643532</v>
      </c>
      <c r="P14849" t="n">
        <v>0.355696877432921</v>
      </c>
      <c r="Q14849" t="n">
        <v>0.1146940915320837</v>
      </c>
      <c r="R14849" t="n">
        <v>-0.0009424542782281394</v>
      </c>
    </row>
    <row r="14850">
      <c r="F14850" t="n">
        <v>0.08285221395642731</v>
      </c>
      <c r="G14850" t="n">
        <v>0.140638397102157</v>
      </c>
      <c r="H14850" t="n">
        <v>-0.0009418388513610273</v>
      </c>
      <c r="J14850" t="n">
        <v>0.08756189352995546</v>
      </c>
      <c r="K14850" t="n">
        <v>0.1340522675377994</v>
      </c>
      <c r="L14850" t="n">
        <v>-0.001055189469945825</v>
      </c>
      <c r="M14850" t="n">
        <v>0.2321822142112136</v>
      </c>
      <c r="N14850" t="n">
        <v>0.1128800491925452</v>
      </c>
      <c r="O14850" t="n">
        <v>-0.001028379694643532</v>
      </c>
      <c r="P14850" t="n">
        <v>0.3558219573527492</v>
      </c>
      <c r="Q14850" t="n">
        <v>0.1147018600292072</v>
      </c>
      <c r="R14850" t="n">
        <v>-0.0009423600610654653</v>
      </c>
    </row>
    <row r="14851">
      <c r="F14851" t="n">
        <v>0.08274103070964743</v>
      </c>
      <c r="G14851" t="n">
        <v>0.1406479222221774</v>
      </c>
      <c r="H14851" t="n">
        <v>-0.0009421212053686303</v>
      </c>
      <c r="J14851" t="n">
        <v>0.08768659542127143</v>
      </c>
      <c r="K14851" t="n">
        <v>0.1340613465941853</v>
      </c>
      <c r="L14851" t="n">
        <v>-0.00105508403534651</v>
      </c>
      <c r="M14851" t="n">
        <v>0.2324892338110167</v>
      </c>
      <c r="N14851" t="n">
        <v>0.1128876943025481</v>
      </c>
      <c r="O14851" t="n">
        <v>-0.001028447863084292</v>
      </c>
      <c r="P14851" t="n">
        <v>0.3556443084141846</v>
      </c>
      <c r="Q14851" t="n">
        <v>0.1147096285263308</v>
      </c>
      <c r="R14851" t="n">
        <v>-0.0009422658439027914</v>
      </c>
    </row>
    <row r="14852">
      <c r="F14852" t="n">
        <v>0.08278617923605801</v>
      </c>
      <c r="G14852" t="n">
        <v>0.1406574473421979</v>
      </c>
      <c r="H14852" t="n">
        <v>-0.0009419822673859018</v>
      </c>
      <c r="J14852" t="n">
        <v>0.08768744194157592</v>
      </c>
      <c r="K14852" t="n">
        <v>0.1340704256505712</v>
      </c>
      <c r="L14852" t="n">
        <v>-0.001054611015619896</v>
      </c>
      <c r="M14852" t="n">
        <v>0.2326815538697562</v>
      </c>
      <c r="N14852" t="n">
        <v>0.112895339412551</v>
      </c>
      <c r="O14852" t="n">
        <v>-0.001028550646200731</v>
      </c>
      <c r="P14852" t="n">
        <v>0.3551639246350834</v>
      </c>
      <c r="Q14852" t="n">
        <v>0.1147173970234543</v>
      </c>
      <c r="R14852" t="n">
        <v>-0.0009428794440815556</v>
      </c>
    </row>
    <row r="14853">
      <c r="F14853" t="n">
        <v>0.08286482795429942</v>
      </c>
      <c r="G14853" t="n">
        <v>0.1406669724622183</v>
      </c>
      <c r="H14853" t="n">
        <v>-0.0009415116997630694</v>
      </c>
      <c r="J14853" t="n">
        <v>0.08775709807642572</v>
      </c>
      <c r="K14853" t="n">
        <v>0.1340795047069571</v>
      </c>
      <c r="L14853" t="n">
        <v>-0.001054083868256296</v>
      </c>
      <c r="M14853" t="n">
        <v>0.2325297701908421</v>
      </c>
      <c r="N14853" t="n">
        <v>0.1129029845225539</v>
      </c>
      <c r="O14853" t="n">
        <v>-0.001028550646200731</v>
      </c>
      <c r="P14853" t="n">
        <v>0.3554101001308925</v>
      </c>
      <c r="Q14853" t="n">
        <v>0.1147251655205779</v>
      </c>
      <c r="R14853" t="n">
        <v>-0.0009430678692302529</v>
      </c>
    </row>
    <row r="14854">
      <c r="F14854" t="n">
        <v>0.08279830946327583</v>
      </c>
      <c r="G14854" t="n">
        <v>0.1406764975822388</v>
      </c>
      <c r="H14854" t="n">
        <v>-0.0009411352456648036</v>
      </c>
      <c r="J14854" t="n">
        <v>0.08767537257546186</v>
      </c>
      <c r="K14854" t="n">
        <v>0.134088583763343</v>
      </c>
      <c r="L14854" t="n">
        <v>-0.001053978438783576</v>
      </c>
      <c r="M14854" t="n">
        <v>0.2322250495431774</v>
      </c>
      <c r="N14854" t="n">
        <v>0.1129106296325568</v>
      </c>
      <c r="O14854" t="n">
        <v>-0.001027522815036345</v>
      </c>
      <c r="P14854" t="n">
        <v>0.3554140898440641</v>
      </c>
      <c r="Q14854" t="n">
        <v>0.1147329340177014</v>
      </c>
      <c r="R14854" t="n">
        <v>-0.0009419373183380689</v>
      </c>
    </row>
    <row r="14855">
      <c r="F14855" t="n">
        <v>0.08279879085269574</v>
      </c>
      <c r="G14855" t="n">
        <v>0.1406860227022593</v>
      </c>
      <c r="H14855" t="n">
        <v>-0.0009411352456648036</v>
      </c>
      <c r="J14855" t="n">
        <v>0.08766245651986328</v>
      </c>
      <c r="K14855" t="n">
        <v>0.1340976628197289</v>
      </c>
      <c r="L14855" t="n">
        <v>-0.001054189297729016</v>
      </c>
      <c r="M14855" t="n">
        <v>0.2323409018992225</v>
      </c>
      <c r="N14855" t="n">
        <v>0.1129182747425597</v>
      </c>
      <c r="O14855" t="n">
        <v>-0.001028345079967853</v>
      </c>
      <c r="P14855" t="n">
        <v>0.3552364368491479</v>
      </c>
      <c r="Q14855" t="n">
        <v>0.114740702514825</v>
      </c>
      <c r="R14855" t="n">
        <v>-0.0009421257434867662</v>
      </c>
    </row>
    <row r="14856">
      <c r="F14856" t="n">
        <v>0.08283277248133018</v>
      </c>
      <c r="G14856" t="n">
        <v>0.1406955478222798</v>
      </c>
      <c r="H14856" t="n">
        <v>-0.0009413730076221871</v>
      </c>
      <c r="J14856" t="n">
        <v>0.0876770645735044</v>
      </c>
      <c r="K14856" t="n">
        <v>0.1341067418761148</v>
      </c>
      <c r="L14856" t="n">
        <v>-0.00105519215915174</v>
      </c>
      <c r="M14856" t="n">
        <v>0.232342052182162</v>
      </c>
      <c r="N14856" t="n">
        <v>0.1129259198525625</v>
      </c>
      <c r="O14856" t="n">
        <v>-0.00102820774976161</v>
      </c>
      <c r="P14856" t="n">
        <v>0.3560275545316418</v>
      </c>
      <c r="Q14856" t="n">
        <v>0.1147484710119485</v>
      </c>
      <c r="R14856" t="n">
        <v>-0.0009426452929242791</v>
      </c>
    </row>
    <row r="14857">
      <c r="F14857" t="n">
        <v>0.08277741905816946</v>
      </c>
      <c r="G14857" t="n">
        <v>0.1407050729423002</v>
      </c>
      <c r="H14857" t="n">
        <v>-0.0009412788985541453</v>
      </c>
      <c r="J14857" t="n">
        <v>0.0877329595298131</v>
      </c>
      <c r="K14857" t="n">
        <v>0.1341158209325007</v>
      </c>
      <c r="L14857" t="n">
        <v>-0.001055086734817725</v>
      </c>
      <c r="M14857" t="n">
        <v>0.2324196709578514</v>
      </c>
      <c r="N14857" t="n">
        <v>0.1129335649625654</v>
      </c>
      <c r="O14857" t="n">
        <v>-0.001027385594639362</v>
      </c>
      <c r="P14857" t="n">
        <v>0.3552444182815317</v>
      </c>
      <c r="Q14857" t="n">
        <v>0.1147562395090721</v>
      </c>
      <c r="R14857" t="n">
        <v>-0.0009428337089332586</v>
      </c>
    </row>
    <row r="14858">
      <c r="F14858" t="n">
        <v>0.0827778995459265</v>
      </c>
      <c r="G14858" t="n">
        <v>0.1407145980623207</v>
      </c>
      <c r="H14858" t="n">
        <v>-0.0009418435529623961</v>
      </c>
      <c r="J14858" t="n">
        <v>0.08769251844295868</v>
      </c>
      <c r="K14858" t="n">
        <v>0.1341248999888866</v>
      </c>
      <c r="L14858" t="n">
        <v>-0.001053716218475536</v>
      </c>
      <c r="M14858" t="n">
        <v>0.23222964899916</v>
      </c>
      <c r="N14858" t="n">
        <v>0.1129412100725683</v>
      </c>
      <c r="O14858" t="n">
        <v>-0.001028516057932453</v>
      </c>
      <c r="P14858" t="n">
        <v>0.3557933518632522</v>
      </c>
      <c r="Q14858" t="n">
        <v>0.1147640080061956</v>
      </c>
      <c r="R14858" t="n">
        <v>-0.0009426452929242791</v>
      </c>
    </row>
    <row r="14859">
      <c r="F14859" t="n">
        <v>0.08282304768534936</v>
      </c>
      <c r="G14859" t="n">
        <v>0.1407241231823411</v>
      </c>
      <c r="H14859" t="n">
        <v>-0.000941467116690229</v>
      </c>
      <c r="J14859" t="n">
        <v>0.08769336408961699</v>
      </c>
      <c r="K14859" t="n">
        <v>0.1341339790452725</v>
      </c>
      <c r="L14859" t="n">
        <v>-0.001054981310483711</v>
      </c>
      <c r="M14859" t="n">
        <v>0.2324602057951474</v>
      </c>
      <c r="N14859" t="n">
        <v>0.1129488551825712</v>
      </c>
      <c r="O14859" t="n">
        <v>-0.001027796672200486</v>
      </c>
      <c r="P14859" t="n">
        <v>0.3554340516130421</v>
      </c>
      <c r="Q14859" t="n">
        <v>0.1147717765033192</v>
      </c>
      <c r="R14859" t="n">
        <v>-0.0009428337089332586</v>
      </c>
    </row>
    <row r="14860">
      <c r="F14860" t="n">
        <v>0.08283469485595069</v>
      </c>
      <c r="G14860" t="n">
        <v>0.1407336483023616</v>
      </c>
      <c r="H14860" t="n">
        <v>-0.000941893271415835</v>
      </c>
      <c r="J14860" t="n">
        <v>0.08759787183355892</v>
      </c>
      <c r="K14860" t="n">
        <v>0.1341430581016584</v>
      </c>
      <c r="L14860" t="n">
        <v>-0.001054929766154636</v>
      </c>
      <c r="M14860" t="n">
        <v>0.2323084171711134</v>
      </c>
      <c r="N14860" t="n">
        <v>0.112956500292574</v>
      </c>
      <c r="O14860" t="n">
        <v>-0.001027351211222079</v>
      </c>
      <c r="P14860" t="n">
        <v>0.3552563970275023</v>
      </c>
      <c r="Q14860" t="n">
        <v>0.1147795450004427</v>
      </c>
      <c r="R14860" t="n">
        <v>-0.0009421287345079823</v>
      </c>
    </row>
    <row r="14861">
      <c r="F14861" t="n">
        <v>0.08275700524531285</v>
      </c>
      <c r="G14861" t="n">
        <v>0.1407431734223821</v>
      </c>
      <c r="H14861" t="n">
        <v>-0.0009410463297190879</v>
      </c>
      <c r="J14861" t="n">
        <v>0.08769505500828416</v>
      </c>
      <c r="K14861" t="n">
        <v>0.1341521371580443</v>
      </c>
      <c r="L14861" t="n">
        <v>-0.0010544026702387</v>
      </c>
      <c r="M14861" t="n">
        <v>0.2322713318199058</v>
      </c>
      <c r="N14861" t="n">
        <v>0.1129641454025769</v>
      </c>
      <c r="O14861" t="n">
        <v>-0.001028378767944645</v>
      </c>
      <c r="P14861" t="n">
        <v>0.3559264445535607</v>
      </c>
      <c r="Q14861" t="n">
        <v>0.1147873134975663</v>
      </c>
      <c r="R14861" t="n">
        <v>-0.0009420345310548768</v>
      </c>
    </row>
    <row r="14862">
      <c r="F14862" t="n">
        <v>0.08277981881042122</v>
      </c>
      <c r="G14862" t="n">
        <v>0.1407526985424025</v>
      </c>
      <c r="H14862" t="n">
        <v>-0.0009407640158201723</v>
      </c>
      <c r="J14862" t="n">
        <v>0.08765461215423663</v>
      </c>
      <c r="K14862" t="n">
        <v>0.1341612162144302</v>
      </c>
      <c r="L14862" t="n">
        <v>-0.001053770155139577</v>
      </c>
      <c r="M14862" t="n">
        <v>0.2323871856711873</v>
      </c>
      <c r="N14862" t="n">
        <v>0.1129717905125798</v>
      </c>
      <c r="O14862" t="n">
        <v>-0.001028481523616902</v>
      </c>
      <c r="P14862" t="n">
        <v>0.3558093431856145</v>
      </c>
      <c r="Q14862" t="n">
        <v>0.1147950819946898</v>
      </c>
      <c r="R14862" t="n">
        <v>-0.0009427881586797207</v>
      </c>
    </row>
    <row r="14863">
      <c r="F14863" t="n">
        <v>0.08291430401764574</v>
      </c>
      <c r="G14863" t="n">
        <v>0.140762223662423</v>
      </c>
      <c r="H14863" t="n">
        <v>-0.000941893271415835</v>
      </c>
      <c r="J14863" t="n">
        <v>0.08762793146157029</v>
      </c>
      <c r="K14863" t="n">
        <v>0.1341702952708161</v>
      </c>
      <c r="L14863" t="n">
        <v>-0.0010544026702387</v>
      </c>
      <c r="M14863" t="n">
        <v>0.2323118650140297</v>
      </c>
      <c r="N14863" t="n">
        <v>0.1129794356225827</v>
      </c>
      <c r="O14863" t="n">
        <v>-0.001028070500927875</v>
      </c>
      <c r="P14863" t="n">
        <v>0.3552078326280582</v>
      </c>
      <c r="Q14863" t="n">
        <v>0.1148028504918134</v>
      </c>
      <c r="R14863" t="n">
        <v>-0.0009417519206955604</v>
      </c>
    </row>
    <row r="14864">
      <c r="F14864" t="n">
        <v>0.08276960961003579</v>
      </c>
      <c r="G14864" t="n">
        <v>0.1407717487824435</v>
      </c>
      <c r="H14864" t="n">
        <v>-0.0009405316925870662</v>
      </c>
      <c r="J14864" t="n">
        <v>0.08771135332700274</v>
      </c>
      <c r="K14864" t="n">
        <v>0.134179374327202</v>
      </c>
      <c r="L14864" t="n">
        <v>-0.001054456444331971</v>
      </c>
      <c r="M14864" t="n">
        <v>0.2325806598733747</v>
      </c>
      <c r="N14864" t="n">
        <v>0.1129870807325856</v>
      </c>
      <c r="O14864" t="n">
        <v>-0.001028447043330852</v>
      </c>
      <c r="P14864" t="n">
        <v>0.3558778955846473</v>
      </c>
      <c r="Q14864" t="n">
        <v>0.1148106189889369</v>
      </c>
      <c r="R14864" t="n">
        <v>-0.0009427427934040433</v>
      </c>
    </row>
    <row r="14865">
      <c r="F14865" t="n">
        <v>0.08278125543614318</v>
      </c>
      <c r="G14865" t="n">
        <v>0.1407812739024639</v>
      </c>
      <c r="H14865" t="n">
        <v>-0.0009410962939032765</v>
      </c>
      <c r="J14865" t="n">
        <v>0.08762962053625846</v>
      </c>
      <c r="K14865" t="n">
        <v>0.1341884533835879</v>
      </c>
      <c r="L14865" t="n">
        <v>-0.001054983514433106</v>
      </c>
      <c r="M14865" t="n">
        <v>0.2323141628358584</v>
      </c>
      <c r="N14865" t="n">
        <v>0.1129947258425885</v>
      </c>
      <c r="O14865" t="n">
        <v>-0.001027214139782403</v>
      </c>
      <c r="P14865" t="n">
        <v>0.3561241052087322</v>
      </c>
      <c r="Q14865" t="n">
        <v>0.1148183874860604</v>
      </c>
      <c r="R14865" t="n">
        <v>-0.000941800804202001</v>
      </c>
    </row>
    <row r="14866">
      <c r="F14866" t="n">
        <v>0.08281523571999087</v>
      </c>
      <c r="G14866" t="n">
        <v>0.1407907990224844</v>
      </c>
      <c r="H14866" t="n">
        <v>-0.0009410962939032765</v>
      </c>
      <c r="J14866" t="n">
        <v>0.08769928011867338</v>
      </c>
      <c r="K14866" t="n">
        <v>0.1341975324399738</v>
      </c>
      <c r="L14866" t="n">
        <v>-0.001053929374230835</v>
      </c>
      <c r="M14866" t="n">
        <v>0.2326976650714713</v>
      </c>
      <c r="N14866" t="n">
        <v>0.1130023709525913</v>
      </c>
      <c r="O14866" t="n">
        <v>-0.00102824155940611</v>
      </c>
      <c r="P14866" t="n">
        <v>0.3552803782556432</v>
      </c>
      <c r="Q14866" t="n">
        <v>0.114826155983184</v>
      </c>
      <c r="R14866" t="n">
        <v>-0.0009421775998828179</v>
      </c>
    </row>
    <row r="14867">
      <c r="F14867" t="n">
        <v>0.08279337920489563</v>
      </c>
      <c r="G14867" t="n">
        <v>0.1408003241425049</v>
      </c>
      <c r="H14867" t="n">
        <v>-0.0009408139932451714</v>
      </c>
      <c r="J14867" t="n">
        <v>0.08760378284944149</v>
      </c>
      <c r="K14867" t="n">
        <v>0.1342066114963597</v>
      </c>
      <c r="L14867" t="n">
        <v>-0.00105519434247356</v>
      </c>
      <c r="M14867" t="n">
        <v>0.2326605792911217</v>
      </c>
      <c r="N14867" t="n">
        <v>0.1130100160625942</v>
      </c>
      <c r="O14867" t="n">
        <v>-0.001027179878023556</v>
      </c>
      <c r="P14867" t="n">
        <v>0.3555871414966343</v>
      </c>
      <c r="Q14867" t="n">
        <v>0.1148339244803076</v>
      </c>
      <c r="R14867" t="n">
        <v>-0.0009415182074413883</v>
      </c>
    </row>
    <row r="14868">
      <c r="F14868" t="n">
        <v>0.08286086151849793</v>
      </c>
      <c r="G14868" t="n">
        <v>0.1408098492625253</v>
      </c>
      <c r="H14868" t="n">
        <v>-0.0009407700807740631</v>
      </c>
      <c r="J14868" t="n">
        <v>0.08765967964198344</v>
      </c>
      <c r="K14868" t="n">
        <v>0.1342156905527456</v>
      </c>
      <c r="L14868" t="n">
        <v>-0.001054299268922149</v>
      </c>
      <c r="M14868" t="n">
        <v>0.232699964301497</v>
      </c>
      <c r="N14868" t="n">
        <v>0.1130176611725971</v>
      </c>
      <c r="O14868" t="n">
        <v>-0.001027796247587327</v>
      </c>
      <c r="P14868" t="n">
        <v>0.3556516973817904</v>
      </c>
      <c r="Q14868" t="n">
        <v>0.1148416929774311</v>
      </c>
      <c r="R14868" t="n">
        <v>-0.000942038252348768</v>
      </c>
    </row>
    <row r="14869">
      <c r="F14869" t="n">
        <v>0.08281666954699422</v>
      </c>
      <c r="G14869" t="n">
        <v>0.1408193743825458</v>
      </c>
      <c r="H14869" t="n">
        <v>-0.0009406759849468203</v>
      </c>
      <c r="J14869" t="n">
        <v>0.08774310358419411</v>
      </c>
      <c r="K14869" t="n">
        <v>0.1342247696091315</v>
      </c>
      <c r="L14869" t="n">
        <v>-0.001055142539683134</v>
      </c>
      <c r="M14869" t="n">
        <v>0.2325099351976876</v>
      </c>
      <c r="N14869" t="n">
        <v>0.1130253062826</v>
      </c>
      <c r="O14869" t="n">
        <v>-0.001027796247587327</v>
      </c>
      <c r="P14869" t="n">
        <v>0.3557768084056021</v>
      </c>
      <c r="Q14869" t="n">
        <v>0.1148494614745547</v>
      </c>
      <c r="R14869" t="n">
        <v>-0.0009427918075951224</v>
      </c>
    </row>
    <row r="14870">
      <c r="F14870" t="n">
        <v>0.08279481193739635</v>
      </c>
      <c r="G14870" t="n">
        <v>0.1408288995025662</v>
      </c>
      <c r="H14870" t="n">
        <v>-0.0009410523682557916</v>
      </c>
      <c r="J14870" t="n">
        <v>0.08771642134117939</v>
      </c>
      <c r="K14870" t="n">
        <v>0.1342338486655174</v>
      </c>
      <c r="L14870" t="n">
        <v>-0.00105366681585141</v>
      </c>
      <c r="M14870" t="n">
        <v>0.2327404987518605</v>
      </c>
      <c r="N14870" t="n">
        <v>0.1130329513926029</v>
      </c>
      <c r="O14870" t="n">
        <v>-0.001027282606284185</v>
      </c>
      <c r="P14870" t="n">
        <v>0.355417491030567</v>
      </c>
      <c r="Q14870" t="n">
        <v>0.1148572299716782</v>
      </c>
      <c r="R14870" t="n">
        <v>-0.0009418498635371795</v>
      </c>
    </row>
    <row r="14871">
      <c r="F14871" t="n">
        <v>0.08289579696531475</v>
      </c>
      <c r="G14871" t="n">
        <v>0.1408384246225867</v>
      </c>
      <c r="H14871" t="n">
        <v>-0.0009417110390464915</v>
      </c>
      <c r="J14871" t="n">
        <v>0.08770350210404175</v>
      </c>
      <c r="K14871" t="n">
        <v>0.1342429277219033</v>
      </c>
      <c r="L14871" t="n">
        <v>-0.001054615495457518</v>
      </c>
      <c r="M14871" t="n">
        <v>0.2322445808867747</v>
      </c>
      <c r="N14871" t="n">
        <v>0.1130405965026058</v>
      </c>
      <c r="O14871" t="n">
        <v>-0.001026871693241671</v>
      </c>
      <c r="P14871" t="n">
        <v>0.3560270378940665</v>
      </c>
      <c r="Q14871" t="n">
        <v>0.1148649984688018</v>
      </c>
      <c r="R14871" t="n">
        <v>-0.0009416614747255909</v>
      </c>
    </row>
    <row r="14872">
      <c r="F14872" t="n">
        <v>0.08276226293950967</v>
      </c>
      <c r="G14872" t="n">
        <v>0.1408479497426072</v>
      </c>
      <c r="H14872" t="n">
        <v>-0.0009412909318954635</v>
      </c>
      <c r="J14872" t="n">
        <v>0.08774563678442725</v>
      </c>
      <c r="K14872" t="n">
        <v>0.1342520067782892</v>
      </c>
      <c r="L14872" t="n">
        <v>-0.001054458193275025</v>
      </c>
      <c r="M14872" t="n">
        <v>0.2322839644997435</v>
      </c>
      <c r="N14872" t="n">
        <v>0.1130482416126086</v>
      </c>
      <c r="O14872" t="n">
        <v>-0.001026632097514861</v>
      </c>
      <c r="P14872" t="n">
        <v>0.3556677190716815</v>
      </c>
      <c r="Q14872" t="n">
        <v>0.1148727669659253</v>
      </c>
      <c r="R14872" t="n">
        <v>-0.0009414281492901859</v>
      </c>
    </row>
    <row r="14873">
      <c r="F14873" t="n">
        <v>0.08277390694608759</v>
      </c>
      <c r="G14873" t="n">
        <v>0.1408574748626276</v>
      </c>
      <c r="H14873" t="n">
        <v>-0.0009404441087860014</v>
      </c>
      <c r="J14873" t="n">
        <v>0.08773271729705624</v>
      </c>
      <c r="K14873" t="n">
        <v>0.1342610858346751</v>
      </c>
      <c r="L14873" t="n">
        <v>-0.001054985211564347</v>
      </c>
      <c r="M14873" t="n">
        <v>0.2325145289859942</v>
      </c>
      <c r="N14873" t="n">
        <v>0.1130558867226115</v>
      </c>
      <c r="O14873" t="n">
        <v>-0.001026632097514861</v>
      </c>
      <c r="P14873" t="n">
        <v>0.3553083963196861</v>
      </c>
      <c r="Q14873" t="n">
        <v>0.1148805354630489</v>
      </c>
      <c r="R14873" t="n">
        <v>-0.0009421816685692574</v>
      </c>
    </row>
    <row r="14874">
      <c r="F14874" t="n">
        <v>0.08288606005420457</v>
      </c>
      <c r="G14874" t="n">
        <v>0.1408669999826481</v>
      </c>
      <c r="H14874" t="n">
        <v>-0.0009411027489822497</v>
      </c>
      <c r="J14874" t="n">
        <v>0.08759592402218523</v>
      </c>
      <c r="K14874" t="n">
        <v>0.134270164891061</v>
      </c>
      <c r="L14874" t="n">
        <v>-0.001053825771327839</v>
      </c>
      <c r="M14874" t="n">
        <v>0.2326303858812833</v>
      </c>
      <c r="N14874" t="n">
        <v>0.1130635318326144</v>
      </c>
      <c r="O14874" t="n">
        <v>-0.001028172816020386</v>
      </c>
      <c r="P14874" t="n">
        <v>0.3559785124975978</v>
      </c>
      <c r="Q14874" t="n">
        <v>0.1148883039601724</v>
      </c>
      <c r="R14874" t="n">
        <v>-0.0009424642382989093</v>
      </c>
    </row>
    <row r="14875">
      <c r="F14875" t="n">
        <v>0.08284186541602133</v>
      </c>
      <c r="G14875" t="n">
        <v>0.1408765251026686</v>
      </c>
      <c r="H14875" t="n">
        <v>-0.0009413850233520704</v>
      </c>
      <c r="J14875" t="n">
        <v>0.08776193266420292</v>
      </c>
      <c r="K14875" t="n">
        <v>0.1342792439474469</v>
      </c>
      <c r="L14875" t="n">
        <v>-0.001054458193275025</v>
      </c>
      <c r="M14875" t="n">
        <v>0.2322491702731366</v>
      </c>
      <c r="N14875" t="n">
        <v>0.1130711769426173</v>
      </c>
      <c r="O14875" t="n">
        <v>-0.001028172816020386</v>
      </c>
      <c r="P14875" t="n">
        <v>0.3559219680121938</v>
      </c>
      <c r="Q14875" t="n">
        <v>0.114896072457296</v>
      </c>
      <c r="R14875" t="n">
        <v>-0.0009419932887494895</v>
      </c>
    </row>
    <row r="14876">
      <c r="F14876" t="n">
        <v>0.08292051584464497</v>
      </c>
      <c r="G14876" t="n">
        <v>0.140886050222689</v>
      </c>
      <c r="H14876" t="n">
        <v>-0.0009413415102587561</v>
      </c>
      <c r="J14876" t="n">
        <v>0.08773524874248444</v>
      </c>
      <c r="K14876" t="n">
        <v>0.1342883230038328</v>
      </c>
      <c r="L14876" t="n">
        <v>-0.001054511576687887</v>
      </c>
      <c r="M14876" t="n">
        <v>0.2327091552804732</v>
      </c>
      <c r="N14876" t="n">
        <v>0.1130788220526202</v>
      </c>
      <c r="O14876" t="n">
        <v>-0.001027625021246594</v>
      </c>
      <c r="P14876" t="n">
        <v>0.3554415297533469</v>
      </c>
      <c r="Q14876" t="n">
        <v>0.1149038409544195</v>
      </c>
      <c r="R14876" t="n">
        <v>-0.0009418543248153401</v>
      </c>
    </row>
    <row r="14877">
      <c r="F14877" t="n">
        <v>0.08280931338853785</v>
      </c>
      <c r="G14877" t="n">
        <v>0.1408955753427095</v>
      </c>
      <c r="H14877" t="n">
        <v>-0.0009408710747213954</v>
      </c>
      <c r="J14877" t="n">
        <v>0.08762598051165703</v>
      </c>
      <c r="K14877" t="n">
        <v>0.1342974020602187</v>
      </c>
      <c r="L14877" t="n">
        <v>-0.001053984584395689</v>
      </c>
      <c r="M14877" t="n">
        <v>0.232748540101058</v>
      </c>
      <c r="N14877" t="n">
        <v>0.113086467162623</v>
      </c>
      <c r="O14877" t="n">
        <v>-0.001027316918601807</v>
      </c>
      <c r="P14877" t="n">
        <v>0.3553849826126142</v>
      </c>
      <c r="Q14877" t="n">
        <v>0.1149116094515431</v>
      </c>
      <c r="R14877" t="n">
        <v>-0.0009413833976529325</v>
      </c>
    </row>
    <row r="14878">
      <c r="F14878" t="n">
        <v>0.08282095647495617</v>
      </c>
      <c r="G14878" t="n">
        <v>0.14090510046273</v>
      </c>
      <c r="H14878" t="n">
        <v>-0.0009406829005064512</v>
      </c>
      <c r="J14878" t="n">
        <v>0.08761305921818514</v>
      </c>
      <c r="K14878" t="n">
        <v>0.1343064811166046</v>
      </c>
      <c r="L14878" t="n">
        <v>-0.001053668389020371</v>
      </c>
      <c r="M14878" t="n">
        <v>0.2321761372886598</v>
      </c>
      <c r="N14878" t="n">
        <v>0.1130941122726259</v>
      </c>
      <c r="O14878" t="n">
        <v>-0.00102700881595702</v>
      </c>
      <c r="P14878" t="n">
        <v>0.3555101067457478</v>
      </c>
      <c r="Q14878" t="n">
        <v>0.1149193779486666</v>
      </c>
      <c r="R14878" t="n">
        <v>-0.0009425136228427107</v>
      </c>
    </row>
    <row r="14879">
      <c r="F14879" t="n">
        <v>0.08281026351635314</v>
      </c>
      <c r="G14879" t="n">
        <v>0.1409146255827504</v>
      </c>
      <c r="H14879" t="n">
        <v>-0.0009414355973662282</v>
      </c>
      <c r="J14879" t="n">
        <v>0.08769648663207279</v>
      </c>
      <c r="K14879" t="n">
        <v>0.1343155601729905</v>
      </c>
      <c r="L14879" t="n">
        <v>-0.00105387918593725</v>
      </c>
      <c r="M14879" t="n">
        <v>0.2327125994433941</v>
      </c>
      <c r="N14879" t="n">
        <v>0.1131017573826288</v>
      </c>
      <c r="O14879" t="n">
        <v>-0.001026598012430637</v>
      </c>
      <c r="P14879" t="n">
        <v>0.3555141184252649</v>
      </c>
      <c r="Q14879" t="n">
        <v>0.1149271464457901</v>
      </c>
      <c r="R14879" t="n">
        <v>-0.0009425136228427107</v>
      </c>
    </row>
    <row r="14880">
      <c r="F14880" t="n">
        <v>0.08292241800040323</v>
      </c>
      <c r="G14880" t="n">
        <v>0.1409241507027709</v>
      </c>
      <c r="H14880" t="n">
        <v>-0.0009410159640613541</v>
      </c>
      <c r="J14880" t="n">
        <v>0.08768356534107528</v>
      </c>
      <c r="K14880" t="n">
        <v>0.1343246392293764</v>
      </c>
      <c r="L14880" t="n">
        <v>-0.001054986400846046</v>
      </c>
      <c r="M14880" t="n">
        <v>0.2325990363154693</v>
      </c>
      <c r="N14880" t="n">
        <v>0.1131094024926317</v>
      </c>
      <c r="O14880" t="n">
        <v>-0.00102759085358767</v>
      </c>
      <c r="P14880" t="n">
        <v>0.3556392467193119</v>
      </c>
      <c r="Q14880" t="n">
        <v>0.1149349149429137</v>
      </c>
      <c r="R14880" t="n">
        <v>-0.000942280640821189</v>
      </c>
    </row>
    <row r="14881">
      <c r="F14881" t="n">
        <v>0.08284471665407085</v>
      </c>
      <c r="G14881" t="n">
        <v>0.1409336758227914</v>
      </c>
      <c r="H14881" t="n">
        <v>-0.0009406396329419535</v>
      </c>
      <c r="J14881" t="n">
        <v>0.08760182219878078</v>
      </c>
      <c r="K14881" t="n">
        <v>0.1343337182857623</v>
      </c>
      <c r="L14881" t="n">
        <v>-0.001054564827858695</v>
      </c>
      <c r="M14881" t="n">
        <v>0.2327531318833698</v>
      </c>
      <c r="N14881" t="n">
        <v>0.1131170476026346</v>
      </c>
      <c r="O14881" t="n">
        <v>-0.001027898915200618</v>
      </c>
      <c r="P14881" t="n">
        <v>0.3561277271171173</v>
      </c>
      <c r="Q14881" t="n">
        <v>0.1149426834400372</v>
      </c>
      <c r="R14881" t="n">
        <v>-0.0009419980979004029</v>
      </c>
    </row>
    <row r="14882">
      <c r="F14882" t="n">
        <v>0.08281168668302745</v>
      </c>
      <c r="G14882" t="n">
        <v>0.1409432009428118</v>
      </c>
      <c r="H14882" t="n">
        <v>-0.0009414863779606048</v>
      </c>
      <c r="J14882" t="n">
        <v>0.08765772187790914</v>
      </c>
      <c r="K14882" t="n">
        <v>0.1343427973421482</v>
      </c>
      <c r="L14882" t="n">
        <v>-0.001054670221105533</v>
      </c>
      <c r="M14882" t="n">
        <v>0.2326778050748634</v>
      </c>
      <c r="N14882" t="n">
        <v>0.1131246927126374</v>
      </c>
      <c r="O14882" t="n">
        <v>-0.001026666668748829</v>
      </c>
      <c r="P14882" t="n">
        <v>0.3561923041129266</v>
      </c>
      <c r="Q14882" t="n">
        <v>0.1149504519371608</v>
      </c>
      <c r="R14882" t="n">
        <v>-0.0009419980979004029</v>
      </c>
    </row>
    <row r="14883">
      <c r="F14883" t="n">
        <v>0.08285683303062813</v>
      </c>
      <c r="G14883" t="n">
        <v>0.1409527260628323</v>
      </c>
      <c r="H14883" t="n">
        <v>-0.0009412041296210544</v>
      </c>
      <c r="J14883" t="n">
        <v>0.08758974178589811</v>
      </c>
      <c r="K14883" t="n">
        <v>0.1343518763985341</v>
      </c>
      <c r="L14883" t="n">
        <v>-0.001054037861624506</v>
      </c>
      <c r="M14883" t="n">
        <v>0.232564240353336</v>
      </c>
      <c r="N14883" t="n">
        <v>0.1131323378226403</v>
      </c>
      <c r="O14883" t="n">
        <v>-0.001027659413820482</v>
      </c>
      <c r="P14883" t="n">
        <v>0.3558329692759644</v>
      </c>
      <c r="Q14883" t="n">
        <v>0.1149582204342843</v>
      </c>
      <c r="R14883" t="n">
        <v>-0.0009421864598475936</v>
      </c>
    </row>
    <row r="14884">
      <c r="F14884" t="n">
        <v>0.0828908113147484</v>
      </c>
      <c r="G14884" t="n">
        <v>0.1409622511828527</v>
      </c>
      <c r="H14884" t="n">
        <v>-0.0009408788159995895</v>
      </c>
      <c r="J14884" t="n">
        <v>0.08778328744596563</v>
      </c>
      <c r="K14884" t="n">
        <v>0.13436095545492</v>
      </c>
      <c r="L14884" t="n">
        <v>-0.001054723334663292</v>
      </c>
      <c r="M14884" t="n">
        <v>0.2323359625349989</v>
      </c>
      <c r="N14884" t="n">
        <v>0.1131399829326432</v>
      </c>
      <c r="O14884" t="n">
        <v>-0.001026324657862878</v>
      </c>
      <c r="P14884" t="n">
        <v>0.355594749446276</v>
      </c>
      <c r="Q14884" t="n">
        <v>0.1149659889314079</v>
      </c>
      <c r="R14884" t="n">
        <v>-0.0009419536854027254</v>
      </c>
    </row>
    <row r="14885">
      <c r="F14885" t="n">
        <v>0.08275726632094411</v>
      </c>
      <c r="G14885" t="n">
        <v>0.1409717763028732</v>
      </c>
      <c r="H14885" t="n">
        <v>-0.0009410669729470947</v>
      </c>
      <c r="J14885" t="n">
        <v>0.08760518983215333</v>
      </c>
      <c r="K14885" t="n">
        <v>0.1343700345113059</v>
      </c>
      <c r="L14885" t="n">
        <v>-0.001054934110709388</v>
      </c>
      <c r="M14885" t="n">
        <v>0.2323753459344904</v>
      </c>
      <c r="N14885" t="n">
        <v>0.1131476280426461</v>
      </c>
      <c r="O14885" t="n">
        <v>-0.001027556740285282</v>
      </c>
      <c r="P14885" t="n">
        <v>0.3555987667858994</v>
      </c>
      <c r="Q14885" t="n">
        <v>0.1149737574285314</v>
      </c>
      <c r="R14885" t="n">
        <v>-0.0009415769792697909</v>
      </c>
    </row>
    <row r="14886">
      <c r="F14886" t="n">
        <v>0.08286942178950275</v>
      </c>
      <c r="G14886" t="n">
        <v>0.1409813014228937</v>
      </c>
      <c r="H14886" t="n">
        <v>-0.0009411610514208473</v>
      </c>
      <c r="J14886" t="n">
        <v>0.0876886198228254</v>
      </c>
      <c r="K14886" t="n">
        <v>0.1343791135676918</v>
      </c>
      <c r="L14886" t="n">
        <v>-0.001053669454432813</v>
      </c>
      <c r="M14886" t="n">
        <v>0.2324529670632153</v>
      </c>
      <c r="N14886" t="n">
        <v>0.113155273152649</v>
      </c>
      <c r="O14886" t="n">
        <v>-0.001026735352003679</v>
      </c>
      <c r="P14886" t="n">
        <v>0.3555422247229956</v>
      </c>
      <c r="Q14886" t="n">
        <v>0.114981525925655</v>
      </c>
      <c r="R14886" t="n">
        <v>-0.0009418595088694918</v>
      </c>
    </row>
    <row r="14887">
      <c r="F14887" t="n">
        <v>0.08283638985112175</v>
      </c>
      <c r="G14887" t="n">
        <v>0.1409908265429141</v>
      </c>
      <c r="H14887" t="n">
        <v>-0.0009405537435315893</v>
      </c>
      <c r="J14887" t="n">
        <v>0.08760687289749357</v>
      </c>
      <c r="K14887" t="n">
        <v>0.1343881926240777</v>
      </c>
      <c r="L14887" t="n">
        <v>-0.001053564066409765</v>
      </c>
      <c r="M14887" t="n">
        <v>0.232224686391083</v>
      </c>
      <c r="N14887" t="n">
        <v>0.1131629182626519</v>
      </c>
      <c r="O14887" t="n">
        <v>-0.001026838025538879</v>
      </c>
      <c r="P14887" t="n">
        <v>0.3560912895361936</v>
      </c>
      <c r="Q14887" t="n">
        <v>0.1149892944227785</v>
      </c>
      <c r="R14887" t="n">
        <v>-0.0009413886262033237</v>
      </c>
    </row>
    <row r="14888">
      <c r="F14888" t="n">
        <v>0.08292620933250713</v>
      </c>
      <c r="G14888" t="n">
        <v>0.1410003516629346</v>
      </c>
      <c r="H14888" t="n">
        <v>-0.0009413063370451172</v>
      </c>
      <c r="J14888" t="n">
        <v>0.08775912815210489</v>
      </c>
      <c r="K14888" t="n">
        <v>0.1343972716804636</v>
      </c>
      <c r="L14888" t="n">
        <v>-0.001054038636162931</v>
      </c>
      <c r="M14888" t="n">
        <v>0.2326846860044214</v>
      </c>
      <c r="N14888" t="n">
        <v>0.1131705633726547</v>
      </c>
      <c r="O14888" t="n">
        <v>-0.001027625341290547</v>
      </c>
      <c r="P14888" t="n">
        <v>0.3561558738016785</v>
      </c>
      <c r="Q14888" t="n">
        <v>0.1149970629199021</v>
      </c>
      <c r="R14888" t="n">
        <v>-0.0009423803188273457</v>
      </c>
    </row>
    <row r="14889">
      <c r="F14889" t="n">
        <v>0.08275915590366424</v>
      </c>
      <c r="G14889" t="n">
        <v>0.1410098767829551</v>
      </c>
      <c r="H14889" t="n">
        <v>-0.0009407418919099713</v>
      </c>
      <c r="J14889" t="n">
        <v>0.0877049103570401</v>
      </c>
      <c r="K14889" t="n">
        <v>0.1344063507368495</v>
      </c>
      <c r="L14889" t="n">
        <v>-0.001054354784524108</v>
      </c>
      <c r="M14889" t="n">
        <v>0.2326858323034352</v>
      </c>
      <c r="N14889" t="n">
        <v>0.1131782084826576</v>
      </c>
      <c r="O14889" t="n">
        <v>-0.001027009382045019</v>
      </c>
      <c r="P14889" t="n">
        <v>0.3553725989647044</v>
      </c>
      <c r="Q14889" t="n">
        <v>0.1150048314170256</v>
      </c>
      <c r="R14889" t="n">
        <v>-0.0009417211140475126</v>
      </c>
    </row>
    <row r="14890">
      <c r="F14890" t="n">
        <v>0.08277079607896311</v>
      </c>
      <c r="G14890" t="n">
        <v>0.1410194019029755</v>
      </c>
      <c r="H14890" t="n">
        <v>-0.0009416826338018811</v>
      </c>
      <c r="J14890" t="n">
        <v>0.08770575204015889</v>
      </c>
      <c r="K14890" t="n">
        <v>0.1344154297932354</v>
      </c>
      <c r="L14890" t="n">
        <v>-0.001053933253375872</v>
      </c>
      <c r="M14890" t="n">
        <v>0.2321898830573384</v>
      </c>
      <c r="N14890" t="n">
        <v>0.1131858535926605</v>
      </c>
      <c r="O14890" t="n">
        <v>-0.00102618810305098</v>
      </c>
      <c r="P14890" t="n">
        <v>0.3561033617139931</v>
      </c>
      <c r="Q14890" t="n">
        <v>0.1150125999141492</v>
      </c>
      <c r="R14890" t="n">
        <v>-0.0009420036303817268</v>
      </c>
    </row>
    <row r="14891">
      <c r="F14891" t="n">
        <v>0.08291645811224561</v>
      </c>
      <c r="G14891" t="n">
        <v>0.141028927022996</v>
      </c>
      <c r="H14891" t="n">
        <v>-0.0009409300402883533</v>
      </c>
      <c r="J14891" t="n">
        <v>0.08769282844456712</v>
      </c>
      <c r="K14891" t="n">
        <v>0.1344245088496213</v>
      </c>
      <c r="L14891" t="n">
        <v>-0.001053248500902486</v>
      </c>
      <c r="M14891" t="n">
        <v>0.2324204569000248</v>
      </c>
      <c r="N14891" t="n">
        <v>0.1131934987026634</v>
      </c>
      <c r="O14891" t="n">
        <v>-0.001026496082673745</v>
      </c>
      <c r="P14891" t="n">
        <v>0.3559257006585791</v>
      </c>
      <c r="Q14891" t="n">
        <v>0.1150203684112727</v>
      </c>
      <c r="R14891" t="n">
        <v>-0.0009425686630501553</v>
      </c>
    </row>
    <row r="14892">
      <c r="F14892" t="n">
        <v>0.08277173880078557</v>
      </c>
      <c r="G14892" t="n">
        <v>0.1410384521430165</v>
      </c>
      <c r="H14892" t="n">
        <v>-0.0009413577512533218</v>
      </c>
      <c r="J14892" t="n">
        <v>0.08770743503014257</v>
      </c>
      <c r="K14892" t="n">
        <v>0.1344335879060072</v>
      </c>
      <c r="L14892" t="n">
        <v>-0.001053564633519065</v>
      </c>
      <c r="M14892" t="n">
        <v>0.2326892703036526</v>
      </c>
      <c r="N14892" t="n">
        <v>0.1132011438126663</v>
      </c>
      <c r="O14892" t="n">
        <v>-0.001027283384614618</v>
      </c>
      <c r="P14892" t="n">
        <v>0.3562325395950287</v>
      </c>
      <c r="Q14892" t="n">
        <v>0.1150281369083963</v>
      </c>
      <c r="R14892" t="n">
        <v>-0.0009416770811700111</v>
      </c>
    </row>
    <row r="14893">
      <c r="F14893" t="n">
        <v>0.08278337835277301</v>
      </c>
      <c r="G14893" t="n">
        <v>0.1410479772630369</v>
      </c>
      <c r="H14893" t="n">
        <v>-0.0009404170519915518</v>
      </c>
      <c r="J14893" t="n">
        <v>0.08772204165847729</v>
      </c>
      <c r="K14893" t="n">
        <v>0.1344426669623931</v>
      </c>
      <c r="L14893" t="n">
        <v>-0.001053775388596784</v>
      </c>
      <c r="M14893" t="n">
        <v>0.2327668929063012</v>
      </c>
      <c r="N14893" t="n">
        <v>0.1132087889226691</v>
      </c>
      <c r="O14893" t="n">
        <v>-0.001026770153507197</v>
      </c>
      <c r="P14893" t="n">
        <v>0.3561760048689965</v>
      </c>
      <c r="Q14893" t="n">
        <v>0.1150359054055198</v>
      </c>
      <c r="R14893" t="n">
        <v>-0.000942242087418713</v>
      </c>
    </row>
    <row r="14894">
      <c r="F14894" t="n">
        <v>0.08288436688170704</v>
      </c>
      <c r="G14894" t="n">
        <v>0.1410575023830574</v>
      </c>
      <c r="H14894" t="n">
        <v>-0.0009405111219177288</v>
      </c>
      <c r="J14894" t="n">
        <v>0.0875852288680304</v>
      </c>
      <c r="K14894" t="n">
        <v>0.134451746018779</v>
      </c>
      <c r="L14894" t="n">
        <v>-0.001054513031368802</v>
      </c>
      <c r="M14894" t="n">
        <v>0.2322326987723176</v>
      </c>
      <c r="N14894" t="n">
        <v>0.113216434032672</v>
      </c>
      <c r="O14894" t="n">
        <v>-0.001027078092171649</v>
      </c>
      <c r="P14894" t="n">
        <v>0.3559377797249297</v>
      </c>
      <c r="Q14894" t="n">
        <v>0.1150436739026434</v>
      </c>
      <c r="R14894" t="n">
        <v>-0.0009417712488781281</v>
      </c>
    </row>
    <row r="14895">
      <c r="F14895" t="n">
        <v>0.08276198216179927</v>
      </c>
      <c r="G14895" t="n">
        <v>0.1410670275030779</v>
      </c>
      <c r="H14895" t="n">
        <v>-0.0009416399610318528</v>
      </c>
      <c r="J14895" t="n">
        <v>0.08766866210523395</v>
      </c>
      <c r="K14895" t="n">
        <v>0.1344608250751649</v>
      </c>
      <c r="L14895" t="n">
        <v>-0.001053880766135644</v>
      </c>
      <c r="M14895" t="n">
        <v>0.2326927069576123</v>
      </c>
      <c r="N14895" t="n">
        <v>0.1132240791426749</v>
      </c>
      <c r="O14895" t="n">
        <v>-0.001026462214842744</v>
      </c>
      <c r="P14895" t="n">
        <v>0.3562446273249402</v>
      </c>
      <c r="Q14895" t="n">
        <v>0.1150514423997669</v>
      </c>
      <c r="R14895" t="n">
        <v>-0.0009416770811700111</v>
      </c>
    </row>
    <row r="14896">
      <c r="F14896" t="n">
        <v>0.08282946468685871</v>
      </c>
      <c r="G14896" t="n">
        <v>0.1410765526230983</v>
      </c>
      <c r="H14896" t="n">
        <v>-0.0009411271756458087</v>
      </c>
      <c r="J14896" t="n">
        <v>0.08775209622576312</v>
      </c>
      <c r="K14896" t="n">
        <v>0.1344699041315508</v>
      </c>
      <c r="L14896" t="n">
        <v>-0.001054671134898177</v>
      </c>
      <c r="M14896" t="n">
        <v>0.232655613415351</v>
      </c>
      <c r="N14896" t="n">
        <v>0.1132317242526778</v>
      </c>
      <c r="O14896" t="n">
        <v>-0.001027352094709175</v>
      </c>
      <c r="P14896" t="n">
        <v>0.3558247082085064</v>
      </c>
      <c r="Q14896" t="n">
        <v>0.1150592108968905</v>
      </c>
      <c r="R14896" t="n">
        <v>-0.0009421982137270609</v>
      </c>
    </row>
    <row r="14897">
      <c r="F14897" t="n">
        <v>0.08286344114917719</v>
      </c>
      <c r="G14897" t="n">
        <v>0.1410860777431188</v>
      </c>
      <c r="H14897" t="n">
        <v>-0.0009413153070152531</v>
      </c>
      <c r="J14897" t="n">
        <v>0.0875877493895532</v>
      </c>
      <c r="K14897" t="n">
        <v>0.1344789831879367</v>
      </c>
      <c r="L14897" t="n">
        <v>-0.001054776507176616</v>
      </c>
      <c r="M14897" t="n">
        <v>0.2323126082256393</v>
      </c>
      <c r="N14897" t="n">
        <v>0.1132393693626807</v>
      </c>
      <c r="O14897" t="n">
        <v>-0.001026120503786447</v>
      </c>
      <c r="P14897" t="n">
        <v>0.3562526901887424</v>
      </c>
      <c r="Q14897" t="n">
        <v>0.115066979394014</v>
      </c>
      <c r="R14897" t="n">
        <v>-0.0009414449071400315</v>
      </c>
    </row>
    <row r="14898">
      <c r="F14898" t="n">
        <v>0.08287507995766417</v>
      </c>
      <c r="G14898" t="n">
        <v>0.1410956028631393</v>
      </c>
      <c r="H14898" t="n">
        <v>-0.0009409390442763643</v>
      </c>
      <c r="J14898" t="n">
        <v>0.08775377821419809</v>
      </c>
      <c r="K14898" t="n">
        <v>0.1344880622443226</v>
      </c>
      <c r="L14898" t="n">
        <v>-0.00105424964578442</v>
      </c>
      <c r="M14898" t="n">
        <v>0.232466708125952</v>
      </c>
      <c r="N14898" t="n">
        <v>0.1132470144726836</v>
      </c>
      <c r="O14898" t="n">
        <v>-0.001026736299247811</v>
      </c>
      <c r="P14898" t="n">
        <v>0.355711636968689</v>
      </c>
      <c r="Q14898" t="n">
        <v>0.1150747478911376</v>
      </c>
      <c r="R14898" t="n">
        <v>-0.0009424807036971969</v>
      </c>
    </row>
    <row r="14899">
      <c r="F14899" t="n">
        <v>0.08280853643418828</v>
      </c>
      <c r="G14899" t="n">
        <v>0.1411051279831597</v>
      </c>
      <c r="H14899" t="n">
        <v>-0.0009407087098471801</v>
      </c>
      <c r="J14899" t="n">
        <v>0.08767202406509446</v>
      </c>
      <c r="K14899" t="n">
        <v>0.1344971413007085</v>
      </c>
      <c r="L14899" t="n">
        <v>-0.00105424964578442</v>
      </c>
      <c r="M14899" t="n">
        <v>0.2326590479290449</v>
      </c>
      <c r="N14899" t="n">
        <v>0.1132546595826864</v>
      </c>
      <c r="O14899" t="n">
        <v>-0.001026805118535731</v>
      </c>
      <c r="P14899" t="n">
        <v>0.3562001910427938</v>
      </c>
      <c r="Q14899" t="n">
        <v>0.1150825163882611</v>
      </c>
      <c r="R14899" t="n">
        <v>-0.0009420098870803035</v>
      </c>
    </row>
    <row r="14900">
      <c r="F14900" t="n">
        <v>0.08279783670695456</v>
      </c>
      <c r="G14900" t="n">
        <v>0.1411146531031802</v>
      </c>
      <c r="H14900" t="n">
        <v>-0.000941084955706533</v>
      </c>
      <c r="J14900" t="n">
        <v>0.08765909833143727</v>
      </c>
      <c r="K14900" t="n">
        <v>0.1345062203570944</v>
      </c>
      <c r="L14900" t="n">
        <v>-0.001054407626905042</v>
      </c>
      <c r="M14900" t="n">
        <v>0.2326601924671878</v>
      </c>
      <c r="N14900" t="n">
        <v>0.1132623046926893</v>
      </c>
      <c r="O14900" t="n">
        <v>-0.001026599880654753</v>
      </c>
      <c r="P14900" t="n">
        <v>0.3561436592209373</v>
      </c>
      <c r="Q14900" t="n">
        <v>0.1150902848853847</v>
      </c>
      <c r="R14900" t="n">
        <v>-0.0009422486846812682</v>
      </c>
    </row>
    <row r="14901">
      <c r="F14901" t="n">
        <v>0.08276479866853653</v>
      </c>
      <c r="G14901" t="n">
        <v>0.1411241782232006</v>
      </c>
      <c r="H14901" t="n">
        <v>-0.0009409908942416949</v>
      </c>
      <c r="J14901" t="n">
        <v>0.08774253426104449</v>
      </c>
      <c r="K14901" t="n">
        <v>0.1345152994134803</v>
      </c>
      <c r="L14901" t="n">
        <v>-0.001054618360916615</v>
      </c>
      <c r="M14901" t="n">
        <v>0.2327378155876305</v>
      </c>
      <c r="N14901" t="n">
        <v>0.1132699498026922</v>
      </c>
      <c r="O14901" t="n">
        <v>-0.00102701035641671</v>
      </c>
      <c r="P14901" t="n">
        <v>0.3556631632531096</v>
      </c>
      <c r="Q14901" t="n">
        <v>0.1150980533825082</v>
      </c>
      <c r="R14901" t="n">
        <v>-0.0009411187771948912</v>
      </c>
    </row>
    <row r="14902">
      <c r="F14902" t="n">
        <v>0.08293280243602952</v>
      </c>
      <c r="G14902" t="n">
        <v>0.1411337033432211</v>
      </c>
      <c r="H14902" t="n">
        <v>-0.0009411790171713713</v>
      </c>
      <c r="J14902" t="n">
        <v>0.08775714068383532</v>
      </c>
      <c r="K14902" t="n">
        <v>0.1345243784698662</v>
      </c>
      <c r="L14902" t="n">
        <v>-0.001054091525887683</v>
      </c>
      <c r="M14902" t="n">
        <v>0.232509523171657</v>
      </c>
      <c r="N14902" t="n">
        <v>0.1132775949126951</v>
      </c>
      <c r="O14902" t="n">
        <v>-0.00102701035641671</v>
      </c>
      <c r="P14902" t="n">
        <v>0.3560305957817345</v>
      </c>
      <c r="Q14902" t="n">
        <v>0.1151058218796318</v>
      </c>
      <c r="R14902" t="n">
        <v>-0.0009417778898952778</v>
      </c>
    </row>
    <row r="14903">
      <c r="F14903" t="n">
        <v>0.08286625693557709</v>
      </c>
      <c r="G14903" t="n">
        <v>0.1411432284632416</v>
      </c>
      <c r="H14903" t="n">
        <v>-0.0009408027713120184</v>
      </c>
      <c r="J14903" t="n">
        <v>0.08774421482534929</v>
      </c>
      <c r="K14903" t="n">
        <v>0.1345334575262521</v>
      </c>
      <c r="L14903" t="n">
        <v>-0.001053827932344905</v>
      </c>
      <c r="M14903" t="n">
        <v>0.2322429896388503</v>
      </c>
      <c r="N14903" t="n">
        <v>0.113285240022698</v>
      </c>
      <c r="O14903" t="n">
        <v>-0.001027112975357199</v>
      </c>
      <c r="P14903" t="n">
        <v>0.3560346312864271</v>
      </c>
      <c r="Q14903" t="n">
        <v>0.1151135903767553</v>
      </c>
      <c r="R14903" t="n">
        <v>-0.0009412129361520893</v>
      </c>
    </row>
    <row r="14904">
      <c r="F14904" t="n">
        <v>0.08290023262370953</v>
      </c>
      <c r="G14904" t="n">
        <v>0.141152753583262</v>
      </c>
      <c r="H14904" t="n">
        <v>-0.0009415132380319086</v>
      </c>
      <c r="J14904" t="n">
        <v>0.08767622369028825</v>
      </c>
      <c r="K14904" t="n">
        <v>0.134542536582638</v>
      </c>
      <c r="L14904" t="n">
        <v>-0.001053301123740454</v>
      </c>
      <c r="M14904" t="n">
        <v>0.2325882897014553</v>
      </c>
      <c r="N14904" t="n">
        <v>0.1132928851327008</v>
      </c>
      <c r="O14904" t="n">
        <v>-0.001026566149314125</v>
      </c>
      <c r="P14904" t="n">
        <v>0.3559175326124924</v>
      </c>
      <c r="Q14904" t="n">
        <v>0.1151213588738789</v>
      </c>
      <c r="R14904" t="n">
        <v>-0.000942393487321576</v>
      </c>
    </row>
    <row r="14905">
      <c r="F14905" t="n">
        <v>0.0829007008397946</v>
      </c>
      <c r="G14905" t="n">
        <v>0.1411622787032825</v>
      </c>
      <c r="H14905" t="n">
        <v>-0.0009409488944326887</v>
      </c>
      <c r="J14905" t="n">
        <v>0.08773212855729647</v>
      </c>
      <c r="K14905" t="n">
        <v>0.1345516156390238</v>
      </c>
      <c r="L14905" t="n">
        <v>-0.001053722570624015</v>
      </c>
      <c r="M14905" t="n">
        <v>0.2326659129075496</v>
      </c>
      <c r="N14905" t="n">
        <v>0.1133005302427037</v>
      </c>
      <c r="O14905" t="n">
        <v>-0.001026873965250951</v>
      </c>
      <c r="P14905" t="n">
        <v>0.3558004331983534</v>
      </c>
      <c r="Q14905" t="n">
        <v>0.1151291273710024</v>
      </c>
      <c r="R14905" t="n">
        <v>-0.0009412636320065737</v>
      </c>
    </row>
    <row r="14906">
      <c r="F14906" t="n">
        <v>0.08276713829854628</v>
      </c>
      <c r="G14906" t="n">
        <v>0.141171803823303</v>
      </c>
      <c r="H14906" t="n">
        <v>-0.0009409488944326887</v>
      </c>
      <c r="J14906" t="n">
        <v>0.08759530417938989</v>
      </c>
      <c r="K14906" t="n">
        <v>0.1345606946954097</v>
      </c>
      <c r="L14906" t="n">
        <v>-0.001054249379228466</v>
      </c>
      <c r="M14906" t="n">
        <v>0.2322464172305313</v>
      </c>
      <c r="N14906" t="n">
        <v>0.1133081753527066</v>
      </c>
      <c r="O14906" t="n">
        <v>-0.001025950517440473</v>
      </c>
      <c r="P14906" t="n">
        <v>0.3562284480430793</v>
      </c>
      <c r="Q14906" t="n">
        <v>0.115136895868126</v>
      </c>
      <c r="R14906" t="n">
        <v>-0.0009410753227874067</v>
      </c>
    </row>
    <row r="14907">
      <c r="F14907" t="n">
        <v>0.0829016364563902</v>
      </c>
      <c r="G14907" t="n">
        <v>0.1411813289433234</v>
      </c>
      <c r="H14907" t="n">
        <v>-0.0009409488944326887</v>
      </c>
      <c r="J14907" t="n">
        <v>0.08767874195808702</v>
      </c>
      <c r="K14907" t="n">
        <v>0.1345697737517957</v>
      </c>
      <c r="L14907" t="n">
        <v>-0.001054460102670247</v>
      </c>
      <c r="M14907" t="n">
        <v>0.2326682000326211</v>
      </c>
      <c r="N14907" t="n">
        <v>0.1133158204627095</v>
      </c>
      <c r="O14907" t="n">
        <v>-0.0010266687546264</v>
      </c>
      <c r="P14907" t="n">
        <v>0.3561719195164044</v>
      </c>
      <c r="Q14907" t="n">
        <v>0.1151446643652495</v>
      </c>
      <c r="R14907" t="n">
        <v>-0.0009411694773969902</v>
      </c>
    </row>
    <row r="14908">
      <c r="F14908" t="n">
        <v>0.08277924155054049</v>
      </c>
      <c r="G14908" t="n">
        <v>0.1411908540633439</v>
      </c>
      <c r="H14908" t="n">
        <v>-0.0009412833230094565</v>
      </c>
      <c r="J14908" t="n">
        <v>0.08772088087372552</v>
      </c>
      <c r="K14908" t="n">
        <v>0.1345788528081815</v>
      </c>
      <c r="L14908" t="n">
        <v>-0.001053458880973651</v>
      </c>
      <c r="M14908" t="n">
        <v>0.232592863037291</v>
      </c>
      <c r="N14908" t="n">
        <v>0.1133234655727124</v>
      </c>
      <c r="O14908" t="n">
        <v>-0.001025916922572416</v>
      </c>
      <c r="P14908" t="n">
        <v>0.3556308379301354</v>
      </c>
      <c r="Q14908" t="n">
        <v>0.1151524328623731</v>
      </c>
      <c r="R14908" t="n">
        <v>-0.0009411262043109793</v>
      </c>
    </row>
    <row r="14909">
      <c r="F14909" t="n">
        <v>0.08286906294338654</v>
      </c>
      <c r="G14909" t="n">
        <v>0.1412003791833644</v>
      </c>
      <c r="H14909" t="n">
        <v>-0.0009407190044704822</v>
      </c>
      <c r="J14909" t="n">
        <v>0.08774925350169789</v>
      </c>
      <c r="K14909" t="n">
        <v>0.1345879318645674</v>
      </c>
      <c r="L14909" t="n">
        <v>-0.001054196375939829</v>
      </c>
      <c r="M14909" t="n">
        <v>0.2324792851541988</v>
      </c>
      <c r="N14909" t="n">
        <v>0.1133311106827152</v>
      </c>
      <c r="O14909" t="n">
        <v>-0.001026327289341445</v>
      </c>
      <c r="P14909" t="n">
        <v>0.3558771540272166</v>
      </c>
      <c r="Q14909" t="n">
        <v>0.1151602013594966</v>
      </c>
      <c r="R14909" t="n">
        <v>-0.0009415028054331526</v>
      </c>
    </row>
    <row r="14910">
      <c r="F14910" t="n">
        <v>0.08283602147798975</v>
      </c>
      <c r="G14910" t="n">
        <v>0.1412099043033848</v>
      </c>
      <c r="H14910" t="n">
        <v>-0.0009407190044704822</v>
      </c>
      <c r="J14910" t="n">
        <v>0.08763995884711155</v>
      </c>
      <c r="K14910" t="n">
        <v>0.1345970109209534</v>
      </c>
      <c r="L14910" t="n">
        <v>-0.00105356423739739</v>
      </c>
      <c r="M14910" t="n">
        <v>0.2323657064353978</v>
      </c>
      <c r="N14910" t="n">
        <v>0.1133387557927181</v>
      </c>
      <c r="O14910" t="n">
        <v>-0.001026635064418216</v>
      </c>
      <c r="P14910" t="n">
        <v>0.3561840441765014</v>
      </c>
      <c r="Q14910" t="n">
        <v>0.1151679698566202</v>
      </c>
      <c r="R14910" t="n">
        <v>-0.0009415028054331526</v>
      </c>
    </row>
    <row r="14911">
      <c r="F14911" t="n">
        <v>0.08284765722286522</v>
      </c>
      <c r="G14911" t="n">
        <v>0.1412194294234053</v>
      </c>
      <c r="H14911" t="n">
        <v>-0.0009400606328416786</v>
      </c>
      <c r="J14911" t="n">
        <v>0.08762703055653757</v>
      </c>
      <c r="K14911" t="n">
        <v>0.1346060899773392</v>
      </c>
      <c r="L14911" t="n">
        <v>-0.001054512445211048</v>
      </c>
      <c r="M14911" t="n">
        <v>0.2322138863720832</v>
      </c>
      <c r="N14911" t="n">
        <v>0.113346400902721</v>
      </c>
      <c r="O14911" t="n">
        <v>-0.001025711739187901</v>
      </c>
      <c r="P14911" t="n">
        <v>0.3558246653613233</v>
      </c>
      <c r="Q14911" t="n">
        <v>0.1151757383537437</v>
      </c>
      <c r="R14911" t="n">
        <v>-0.0009418794065553258</v>
      </c>
    </row>
    <row r="14912">
      <c r="F14912" t="n">
        <v>0.08276993689188811</v>
      </c>
      <c r="G14912" t="n">
        <v>0.1412289545434258</v>
      </c>
      <c r="H14912" t="n">
        <v>-0.0009402072004670325</v>
      </c>
      <c r="J14912" t="n">
        <v>0.08764163580646737</v>
      </c>
      <c r="K14912" t="n">
        <v>0.1346151690337252</v>
      </c>
      <c r="L14912" t="n">
        <v>-0.001053932547694032</v>
      </c>
      <c r="M14912" t="n">
        <v>0.2325209527218691</v>
      </c>
      <c r="N14912" t="n">
        <v>0.1133540460127239</v>
      </c>
      <c r="O14912" t="n">
        <v>-0.001025883382484561</v>
      </c>
      <c r="P14912" t="n">
        <v>0.3557681363526976</v>
      </c>
      <c r="Q14912" t="n">
        <v>0.1151835068508673</v>
      </c>
      <c r="R14912" t="n">
        <v>-0.0009422128686180873</v>
      </c>
    </row>
    <row r="14913">
      <c r="F14913" t="n">
        <v>0.08277040237263132</v>
      </c>
      <c r="G14913" t="n">
        <v>0.1412384796634462</v>
      </c>
      <c r="H14913" t="n">
        <v>-0.0009407714940753951</v>
      </c>
      <c r="J14913" t="n">
        <v>0.08775261010404593</v>
      </c>
      <c r="K14913" t="n">
        <v>0.1346242480901111</v>
      </c>
      <c r="L14913" t="n">
        <v>-0.001054248601037003</v>
      </c>
      <c r="M14913" t="n">
        <v>0.232789780010886</v>
      </c>
      <c r="N14913" t="n">
        <v>0.1133616911227268</v>
      </c>
      <c r="O14913" t="n">
        <v>-0.001026806585208525</v>
      </c>
      <c r="P14913" t="n">
        <v>0.3557116074079224</v>
      </c>
      <c r="Q14913" t="n">
        <v>0.1151912753479908</v>
      </c>
      <c r="R14913" t="n">
        <v>-0.0009410831169770586</v>
      </c>
    </row>
    <row r="14914">
      <c r="F14914" t="n">
        <v>0.08289373296398771</v>
      </c>
      <c r="G14914" t="n">
        <v>0.1412480047834667</v>
      </c>
      <c r="H14914" t="n">
        <v>-0.000940677445140668</v>
      </c>
      <c r="J14914" t="n">
        <v>0.08762954517827988</v>
      </c>
      <c r="K14914" t="n">
        <v>0.1346333271464969</v>
      </c>
      <c r="L14914" t="n">
        <v>-0.001054353952151326</v>
      </c>
      <c r="M14914" t="n">
        <v>0.232714441084815</v>
      </c>
      <c r="N14914" t="n">
        <v>0.1133693362327297</v>
      </c>
      <c r="O14914" t="n">
        <v>-0.0010254730701628</v>
      </c>
      <c r="P14914" t="n">
        <v>0.355473363831563</v>
      </c>
      <c r="Q14914" t="n">
        <v>0.1151990438451144</v>
      </c>
      <c r="R14914" t="n">
        <v>-0.0009417421387676587</v>
      </c>
    </row>
    <row r="14915">
      <c r="F14915" t="n">
        <v>0.08279367177150121</v>
      </c>
      <c r="G14915" t="n">
        <v>0.1412575299034872</v>
      </c>
      <c r="H14915" t="n">
        <v>-0.0009404893472712138</v>
      </c>
      <c r="J14915" t="n">
        <v>0.08776805481869475</v>
      </c>
      <c r="K14915" t="n">
        <v>0.1346424062028828</v>
      </c>
      <c r="L14915" t="n">
        <v>-0.001053984655273723</v>
      </c>
      <c r="M14915" t="n">
        <v>0.2326391015514649</v>
      </c>
      <c r="N14915" t="n">
        <v>0.1133769813427325</v>
      </c>
      <c r="O14915" t="n">
        <v>-0.00102537049208236</v>
      </c>
      <c r="P14915" t="n">
        <v>0.3559014095551181</v>
      </c>
      <c r="Q14915" t="n">
        <v>0.1152068123422379</v>
      </c>
      <c r="R14915" t="n">
        <v>-0.0009423070145881731</v>
      </c>
    </row>
    <row r="14916">
      <c r="F14916" t="n">
        <v>0.08281647587545889</v>
      </c>
      <c r="G14916" t="n">
        <v>0.1412670550235076</v>
      </c>
      <c r="H14916" t="n">
        <v>-0.0009409182364299495</v>
      </c>
      <c r="J14916" t="n">
        <v>0.08763122096406541</v>
      </c>
      <c r="K14916" t="n">
        <v>0.1346514852592687</v>
      </c>
      <c r="L14916" t="n">
        <v>-0.001052931197347412</v>
      </c>
      <c r="M14916" t="n">
        <v>0.2326020024905867</v>
      </c>
      <c r="N14916" t="n">
        <v>0.1133846264527354</v>
      </c>
      <c r="O14916" t="n">
        <v>-0.001025234510392866</v>
      </c>
      <c r="P14916" t="n">
        <v>0.3554208762050127</v>
      </c>
      <c r="Q14916" t="n">
        <v>0.1152145808393615</v>
      </c>
      <c r="R14916" t="n">
        <v>-0.0009421699156168595</v>
      </c>
    </row>
    <row r="14917">
      <c r="F14917" t="n">
        <v>0.08283927989299845</v>
      </c>
      <c r="G14917" t="n">
        <v>0.1412765801435281</v>
      </c>
      <c r="H14917" t="n">
        <v>-0.0009407301468274648</v>
      </c>
      <c r="J14917" t="n">
        <v>0.0876320586682925</v>
      </c>
      <c r="K14917" t="n">
        <v>0.1346605643156547</v>
      </c>
      <c r="L14917" t="n">
        <v>-0.001053141888932674</v>
      </c>
      <c r="M14917" t="n">
        <v>0.2327178678260596</v>
      </c>
      <c r="N14917" t="n">
        <v>0.1133922715627383</v>
      </c>
      <c r="O14917" t="n">
        <v>-0.001025849897253846</v>
      </c>
      <c r="P14917" t="n">
        <v>0.355485492259182</v>
      </c>
      <c r="Q14917" t="n">
        <v>0.115222349336485</v>
      </c>
      <c r="R14917" t="n">
        <v>-0.0009422640572950787</v>
      </c>
    </row>
    <row r="14918">
      <c r="F14918" t="n">
        <v>0.08291793265461177</v>
      </c>
      <c r="G14918" t="n">
        <v>0.1412861052635485</v>
      </c>
      <c r="H14918" t="n">
        <v>-0.0009402599228212529</v>
      </c>
      <c r="J14918" t="n">
        <v>0.08779810528492636</v>
      </c>
      <c r="K14918" t="n">
        <v>0.1346696433720405</v>
      </c>
      <c r="L14918" t="n">
        <v>-0.001053457926310567</v>
      </c>
      <c r="M14918" t="n">
        <v>0.2322983553843649</v>
      </c>
      <c r="N14918" t="n">
        <v>0.1133999166727412</v>
      </c>
      <c r="O14918" t="n">
        <v>-0.001025131945916036</v>
      </c>
      <c r="P14918" t="n">
        <v>0.3558529759082304</v>
      </c>
      <c r="Q14918" t="n">
        <v>0.1152301178336086</v>
      </c>
      <c r="R14918" t="n">
        <v>-0.0009410402154782303</v>
      </c>
    </row>
    <row r="14919">
      <c r="F14919" t="n">
        <v>0.08289605748046561</v>
      </c>
      <c r="G14919" t="n">
        <v>0.141295630383569</v>
      </c>
      <c r="H14919" t="n">
        <v>-0.0009401658780200106</v>
      </c>
      <c r="J14919" t="n">
        <v>0.08768880371381098</v>
      </c>
      <c r="K14919" t="n">
        <v>0.1346787224284264</v>
      </c>
      <c r="L14919" t="n">
        <v>-0.001054406038444247</v>
      </c>
      <c r="M14919" t="n">
        <v>0.2322994959240892</v>
      </c>
      <c r="N14919" t="n">
        <v>0.1134075617827441</v>
      </c>
      <c r="O14919" t="n">
        <v>-0.001025644768300186</v>
      </c>
      <c r="P14919" t="n">
        <v>0.3560387445215689</v>
      </c>
      <c r="Q14919" t="n">
        <v>0.1152378863307321</v>
      </c>
      <c r="R14919" t="n">
        <v>-0.0009416992072257641</v>
      </c>
    </row>
    <row r="14920">
      <c r="F14920" t="n">
        <v>0.08278482297657695</v>
      </c>
      <c r="G14920" t="n">
        <v>0.1413051555035895</v>
      </c>
      <c r="H14920" t="n">
        <v>-0.0009412532600688998</v>
      </c>
      <c r="J14920" t="n">
        <v>0.08778601448726607</v>
      </c>
      <c r="K14920" t="n">
        <v>0.1346878014848124</v>
      </c>
      <c r="L14920" t="n">
        <v>-0.001053299246049633</v>
      </c>
      <c r="M14920" t="n">
        <v>0.2326065686018179</v>
      </c>
      <c r="N14920" t="n">
        <v>0.1134152068927469</v>
      </c>
      <c r="O14920" t="n">
        <v>-0.001025919017838659</v>
      </c>
      <c r="P14920" t="n">
        <v>0.3558004984877008</v>
      </c>
      <c r="Q14920" t="n">
        <v>0.1152456548278557</v>
      </c>
      <c r="R14920" t="n">
        <v>-0.0009411857747073998</v>
      </c>
    </row>
    <row r="14921">
      <c r="F14921" t="n">
        <v>0.08291932518914194</v>
      </c>
      <c r="G14921" t="n">
        <v>0.1413146806236099</v>
      </c>
      <c r="H14921" t="n">
        <v>-0.000940218812485649</v>
      </c>
      <c r="J14921" t="n">
        <v>0.08766294356926561</v>
      </c>
      <c r="K14921" t="n">
        <v>0.1346968805411982</v>
      </c>
      <c r="L14921" t="n">
        <v>-0.001053193905590983</v>
      </c>
      <c r="M14921" t="n">
        <v>0.2326077097524927</v>
      </c>
      <c r="N14921" t="n">
        <v>0.1134228520027498</v>
      </c>
      <c r="O14921" t="n">
        <v>-0.001026226670482953</v>
      </c>
      <c r="P14921" t="n">
        <v>0.3558651220727534</v>
      </c>
      <c r="Q14921" t="n">
        <v>0.1152534233249792</v>
      </c>
      <c r="R14921" t="n">
        <v>-0.0009423154235668205</v>
      </c>
    </row>
    <row r="14922">
      <c r="F14922" t="n">
        <v>0.08285276911195628</v>
      </c>
      <c r="G14922" t="n">
        <v>0.1413242057436304</v>
      </c>
      <c r="H14922" t="n">
        <v>-0.0009408770973113541</v>
      </c>
      <c r="J14922" t="n">
        <v>0.08763624530206483</v>
      </c>
      <c r="K14922" t="n">
        <v>0.1347059595975841</v>
      </c>
      <c r="L14922" t="n">
        <v>-0.001053509926966935</v>
      </c>
      <c r="M14922" t="n">
        <v>0.2322646748744787</v>
      </c>
      <c r="N14922" t="n">
        <v>0.1134304971127527</v>
      </c>
      <c r="O14922" t="n">
        <v>-0.001025303712550072</v>
      </c>
      <c r="P14922" t="n">
        <v>0.3561720465477235</v>
      </c>
      <c r="Q14922" t="n">
        <v>0.1152611918221028</v>
      </c>
      <c r="R14922" t="n">
        <v>-0.0009422212861618688</v>
      </c>
    </row>
    <row r="14923">
      <c r="F14923" t="n">
        <v>0.08277504220832126</v>
      </c>
      <c r="G14923" t="n">
        <v>0.1413337308636509</v>
      </c>
      <c r="H14923" t="n">
        <v>-0.0009401247717962626</v>
      </c>
      <c r="J14923" t="n">
        <v>0.08777476063699015</v>
      </c>
      <c r="K14923" t="n">
        <v>0.1347150386539701</v>
      </c>
      <c r="L14923" t="n">
        <v>-0.001053509926966935</v>
      </c>
      <c r="M14923" t="n">
        <v>0.2323040565751739</v>
      </c>
      <c r="N14923" t="n">
        <v>0.1134381422227556</v>
      </c>
      <c r="O14923" t="n">
        <v>-0.001026226670482953</v>
      </c>
      <c r="P14923" t="n">
        <v>0.3562366751145909</v>
      </c>
      <c r="Q14923" t="n">
        <v>0.1152689603192263</v>
      </c>
      <c r="R14923" t="n">
        <v>-0.0009416564617321584</v>
      </c>
    </row>
    <row r="14924">
      <c r="F14924" t="n">
        <v>0.08283135491422441</v>
      </c>
      <c r="G14924" t="n">
        <v>0.1413432559836713</v>
      </c>
      <c r="H14924" t="n">
        <v>-0.0009398958087134381</v>
      </c>
      <c r="J14924" t="n">
        <v>0.08765168699675917</v>
      </c>
      <c r="K14924" t="n">
        <v>0.1347241177103559</v>
      </c>
      <c r="L14924" t="n">
        <v>-0.001053245788606918</v>
      </c>
      <c r="M14924" t="n">
        <v>0.2326493742908527</v>
      </c>
      <c r="N14924" t="n">
        <v>0.1134457873327585</v>
      </c>
      <c r="O14924" t="n">
        <v>-0.001026398315437182</v>
      </c>
      <c r="P14924" t="n">
        <v>0.3554532467879916</v>
      </c>
      <c r="Q14924" t="n">
        <v>0.1152767288163499</v>
      </c>
      <c r="R14924" t="n">
        <v>-0.0009416139023699026</v>
      </c>
    </row>
    <row r="14925">
      <c r="F14925" t="n">
        <v>0.08282064726728418</v>
      </c>
      <c r="G14925" t="n">
        <v>0.1413527811036918</v>
      </c>
      <c r="H14925" t="n">
        <v>-0.0009410242479034891</v>
      </c>
      <c r="J14925" t="n">
        <v>0.08770759580169764</v>
      </c>
      <c r="K14925" t="n">
        <v>0.1347331967667418</v>
      </c>
      <c r="L14925" t="n">
        <v>-0.001054088469505893</v>
      </c>
      <c r="M14925" t="n">
        <v>0.2323063359953483</v>
      </c>
      <c r="N14925" t="n">
        <v>0.1134534324427614</v>
      </c>
      <c r="O14925" t="n">
        <v>-0.001025680554377436</v>
      </c>
      <c r="P14925" t="n">
        <v>0.3561842092392777</v>
      </c>
      <c r="Q14925" t="n">
        <v>0.1152844973134734</v>
      </c>
      <c r="R14925" t="n">
        <v>-0.000942178701271654</v>
      </c>
    </row>
    <row r="14926">
      <c r="F14926" t="n">
        <v>0.08284344966491737</v>
      </c>
      <c r="G14926" t="n">
        <v>0.1413623062237123</v>
      </c>
      <c r="H14926" t="n">
        <v>-0.0009413063577010019</v>
      </c>
      <c r="J14926" t="n">
        <v>0.0878185775087844</v>
      </c>
      <c r="K14926" t="n">
        <v>0.1347422758231277</v>
      </c>
      <c r="L14926" t="n">
        <v>-0.001053245788606918</v>
      </c>
      <c r="M14926" t="n">
        <v>0.2325751710204209</v>
      </c>
      <c r="N14926" t="n">
        <v>0.1134610775527642</v>
      </c>
      <c r="O14926" t="n">
        <v>-0.001025885628965935</v>
      </c>
      <c r="P14926" t="n">
        <v>0.3560671123654465</v>
      </c>
      <c r="Q14926" t="n">
        <v>0.115292265810597</v>
      </c>
      <c r="R14926" t="n">
        <v>-0.0009409549703178594</v>
      </c>
    </row>
    <row r="14927">
      <c r="F14927" t="n">
        <v>0.08289976252284982</v>
      </c>
      <c r="G14927" t="n">
        <v>0.1413718313437327</v>
      </c>
      <c r="H14927" t="n">
        <v>-0.0009402719551101218</v>
      </c>
      <c r="J14927" t="n">
        <v>0.0877092696552693</v>
      </c>
      <c r="K14927" t="n">
        <v>0.1347513548795136</v>
      </c>
      <c r="L14927" t="n">
        <v>-0.001053140453494546</v>
      </c>
      <c r="M14927" t="n">
        <v>0.2326910381532392</v>
      </c>
      <c r="N14927" t="n">
        <v>0.1134687226627671</v>
      </c>
      <c r="O14927" t="n">
        <v>-0.001025270405200438</v>
      </c>
      <c r="P14927" t="n">
        <v>0.3562528988827486</v>
      </c>
      <c r="Q14927" t="n">
        <v>0.1153000343077205</v>
      </c>
      <c r="R14927" t="n">
        <v>-0.0009419904349710702</v>
      </c>
    </row>
    <row r="14928">
      <c r="F14928" t="n">
        <v>0.08284437327936352</v>
      </c>
      <c r="G14928" t="n">
        <v>0.1413813564637532</v>
      </c>
      <c r="H14928" t="n">
        <v>-0.0009406074036661982</v>
      </c>
      <c r="J14928" t="n">
        <v>0.08761372859408852</v>
      </c>
      <c r="K14928" t="n">
        <v>0.1347604339358995</v>
      </c>
      <c r="L14928" t="n">
        <v>-0.001054034846109471</v>
      </c>
      <c r="M14928" t="n">
        <v>0.2322332690965382</v>
      </c>
      <c r="N14928" t="n">
        <v>0.11347636777277</v>
      </c>
      <c r="O14928" t="n">
        <v>-0.00102523715289777</v>
      </c>
      <c r="P14928" t="n">
        <v>0.3557117618963068</v>
      </c>
      <c r="Q14928" t="n">
        <v>0.1153078028048441</v>
      </c>
      <c r="R14928" t="n">
        <v>-0.000940912626822321</v>
      </c>
    </row>
    <row r="14929">
      <c r="F14929" t="n">
        <v>0.08288951577742867</v>
      </c>
      <c r="G14929" t="n">
        <v>0.1413908815837737</v>
      </c>
      <c r="H14929" t="n">
        <v>-0.0009410775663192353</v>
      </c>
      <c r="J14929" t="n">
        <v>0.08765586964215123</v>
      </c>
      <c r="K14929" t="n">
        <v>0.1347695129922854</v>
      </c>
      <c r="L14929" t="n">
        <v>-0.001053508197340555</v>
      </c>
      <c r="M14929" t="n">
        <v>0.2323873781471577</v>
      </c>
      <c r="N14929" t="n">
        <v>0.1134840128827729</v>
      </c>
      <c r="O14929" t="n">
        <v>-0.001025544724043639</v>
      </c>
      <c r="P14929" t="n">
        <v>0.3563821712696772</v>
      </c>
      <c r="Q14929" t="n">
        <v>0.1153155713019676</v>
      </c>
      <c r="R14929" t="n">
        <v>-0.0009410067557365689</v>
      </c>
    </row>
    <row r="14930">
      <c r="F14930" t="n">
        <v>0.0828452958012343</v>
      </c>
      <c r="G14930" t="n">
        <v>0.1414004067037941</v>
      </c>
      <c r="H14930" t="n">
        <v>-0.0009403253060743759</v>
      </c>
      <c r="J14930" t="n">
        <v>0.08776685318733864</v>
      </c>
      <c r="K14930" t="n">
        <v>0.1347785920486713</v>
      </c>
      <c r="L14930" t="n">
        <v>-0.001054034846109471</v>
      </c>
      <c r="M14930" t="n">
        <v>0.2322355465500213</v>
      </c>
      <c r="N14930" t="n">
        <v>0.1134916579927758</v>
      </c>
      <c r="O14930" t="n">
        <v>-0.001024827058036611</v>
      </c>
      <c r="P14930" t="n">
        <v>0.3561439197598395</v>
      </c>
      <c r="Q14930" t="n">
        <v>0.1153233397990912</v>
      </c>
      <c r="R14930" t="n">
        <v>-0.0009412891424793126</v>
      </c>
    </row>
    <row r="14931">
      <c r="F14931" t="n">
        <v>0.0829239492235327</v>
      </c>
      <c r="G14931" t="n">
        <v>0.1414099318238146</v>
      </c>
      <c r="H14931" t="n">
        <v>-0.0009403253060743759</v>
      </c>
      <c r="J14931" t="n">
        <v>0.08775392137344042</v>
      </c>
      <c r="K14931" t="n">
        <v>0.1347876711050572</v>
      </c>
      <c r="L14931" t="n">
        <v>-0.001053086878325422</v>
      </c>
      <c r="M14931" t="n">
        <v>0.2322366850499313</v>
      </c>
      <c r="N14931" t="n">
        <v>0.1134993031027786</v>
      </c>
      <c r="O14931" t="n">
        <v>-0.001025442200328349</v>
      </c>
      <c r="P14931" t="n">
        <v>0.3561479796778889</v>
      </c>
      <c r="Q14931" t="n">
        <v>0.1153311082962147</v>
      </c>
      <c r="R14931" t="n">
        <v>-0.0009421363027075439</v>
      </c>
    </row>
    <row r="14932">
      <c r="F14932" t="n">
        <v>0.08280153557652659</v>
      </c>
      <c r="G14932" t="n">
        <v>0.1414194569438351</v>
      </c>
      <c r="H14932" t="n">
        <v>-0.0009399087231408676</v>
      </c>
      <c r="J14932" t="n">
        <v>0.08763084053424768</v>
      </c>
      <c r="K14932" t="n">
        <v>0.1347967501614431</v>
      </c>
      <c r="L14932" t="n">
        <v>-0.001053770450653151</v>
      </c>
      <c r="M14932" t="n">
        <v>0.2325055237250977</v>
      </c>
      <c r="N14932" t="n">
        <v>0.1135069482127815</v>
      </c>
      <c r="O14932" t="n">
        <v>-0.001025921526730962</v>
      </c>
      <c r="P14932" t="n">
        <v>0.3554856730416719</v>
      </c>
      <c r="Q14932" t="n">
        <v>0.1153388767933383</v>
      </c>
      <c r="R14932" t="n">
        <v>-0.0009420940905526489</v>
      </c>
    </row>
    <row r="14933">
      <c r="F14933" t="n">
        <v>0.08293604120953353</v>
      </c>
      <c r="G14933" t="n">
        <v>0.1414289820638555</v>
      </c>
      <c r="H14933" t="n">
        <v>-0.0009407549794942357</v>
      </c>
      <c r="J14933" t="n">
        <v>0.08768675084028897</v>
      </c>
      <c r="K14933" t="n">
        <v>0.134805829217829</v>
      </c>
      <c r="L14933" t="n">
        <v>-0.001053770450653151</v>
      </c>
      <c r="M14933" t="n">
        <v>0.2326213917725294</v>
      </c>
      <c r="N14933" t="n">
        <v>0.1135145933227844</v>
      </c>
      <c r="O14933" t="n">
        <v>-0.001026024036875519</v>
      </c>
      <c r="P14933" t="n">
        <v>0.356156102123216</v>
      </c>
      <c r="Q14933" t="n">
        <v>0.1153466452904618</v>
      </c>
      <c r="R14933" t="n">
        <v>-0.0009415293423716802</v>
      </c>
    </row>
    <row r="14934">
      <c r="F14934" t="n">
        <v>0.08284713756520459</v>
      </c>
      <c r="G14934" t="n">
        <v>0.141438507183876</v>
      </c>
      <c r="H14934" t="n">
        <v>-0.0009406609510105282</v>
      </c>
      <c r="J14934" t="n">
        <v>0.08770135541291481</v>
      </c>
      <c r="K14934" t="n">
        <v>0.1348149082742149</v>
      </c>
      <c r="L14934" t="n">
        <v>-0.001053770450653151</v>
      </c>
      <c r="M14934" t="n">
        <v>0.2325460446939915</v>
      </c>
      <c r="N14934" t="n">
        <v>0.1135222384327873</v>
      </c>
      <c r="O14934" t="n">
        <v>-0.00102561399629729</v>
      </c>
      <c r="P14934" t="n">
        <v>0.3560995849815384</v>
      </c>
      <c r="Q14934" t="n">
        <v>0.1153544137875854</v>
      </c>
      <c r="R14934" t="n">
        <v>-0.0009420940905526489</v>
      </c>
    </row>
    <row r="14935">
      <c r="F14935" t="n">
        <v>0.0828699384252755</v>
      </c>
      <c r="G14935" t="n">
        <v>0.1414480323038964</v>
      </c>
      <c r="H14935" t="n">
        <v>-0.000940472894043113</v>
      </c>
      <c r="J14935" t="n">
        <v>0.08774349771100813</v>
      </c>
      <c r="K14935" t="n">
        <v>0.1348239873306008</v>
      </c>
      <c r="L14935" t="n">
        <v>-0.001053981099418899</v>
      </c>
      <c r="M14935" t="n">
        <v>0.2326236699899902</v>
      </c>
      <c r="N14935" t="n">
        <v>0.1135298835427902</v>
      </c>
      <c r="O14935" t="n">
        <v>-0.00102520395571906</v>
      </c>
      <c r="P14935" t="n">
        <v>0.356224808121302</v>
      </c>
      <c r="Q14935" t="n">
        <v>0.1153621822847089</v>
      </c>
      <c r="R14935" t="n">
        <v>-0.0009414352176748522</v>
      </c>
    </row>
    <row r="14936">
      <c r="F14936" t="n">
        <v>0.08294859218209125</v>
      </c>
      <c r="G14936" t="n">
        <v>0.1414575574239169</v>
      </c>
      <c r="H14936" t="n">
        <v>-0.0009409027560386653</v>
      </c>
      <c r="J14936" t="n">
        <v>0.0878269471616409</v>
      </c>
      <c r="K14936" t="n">
        <v>0.1348330663869867</v>
      </c>
      <c r="L14936" t="n">
        <v>-0.00105308467732644</v>
      </c>
      <c r="M14936" t="n">
        <v>0.2323953487160521</v>
      </c>
      <c r="N14936" t="n">
        <v>0.1135375286527931</v>
      </c>
      <c r="O14936" t="n">
        <v>-0.001024965820577208</v>
      </c>
      <c r="P14936" t="n">
        <v>0.3563500337549181</v>
      </c>
      <c r="Q14936" t="n">
        <v>0.1153699507818325</v>
      </c>
      <c r="R14936" t="n">
        <v>-0.0009421461853881198</v>
      </c>
    </row>
    <row r="14937">
      <c r="F14937" t="n">
        <v>0.08282617472991201</v>
      </c>
      <c r="G14937" t="n">
        <v>0.1414670825439374</v>
      </c>
      <c r="H14937" t="n">
        <v>-0.0009397744625368703</v>
      </c>
      <c r="J14937" t="n">
        <v>0.08771763135789716</v>
      </c>
      <c r="K14937" t="n">
        <v>0.1348421454433726</v>
      </c>
      <c r="L14937" t="n">
        <v>-0.001053716591324235</v>
      </c>
      <c r="M14937" t="n">
        <v>0.2325494606548766</v>
      </c>
      <c r="N14937" t="n">
        <v>0.1135451737627959</v>
      </c>
      <c r="O14937" t="n">
        <v>-0.001024760827413093</v>
      </c>
      <c r="P14937" t="n">
        <v>0.3561723574467007</v>
      </c>
      <c r="Q14937" t="n">
        <v>0.115377719278956</v>
      </c>
      <c r="R14937" t="n">
        <v>-0.0009417697033959568</v>
      </c>
    </row>
    <row r="14938">
      <c r="F14938" t="n">
        <v>0.08293834046567915</v>
      </c>
      <c r="G14938" t="n">
        <v>0.1414766076639578</v>
      </c>
      <c r="H14938" t="n">
        <v>-0.0009397744625368703</v>
      </c>
      <c r="J14938" t="n">
        <v>0.08778731229858404</v>
      </c>
      <c r="K14938" t="n">
        <v>0.1348512244997585</v>
      </c>
      <c r="L14938" t="n">
        <v>-0.001053927229323501</v>
      </c>
      <c r="M14938" t="n">
        <v>0.2327418169392946</v>
      </c>
      <c r="N14938" t="n">
        <v>0.1135528188727988</v>
      </c>
      <c r="O14938" t="n">
        <v>-0.001024760827413093</v>
      </c>
      <c r="P14938" t="n">
        <v>0.3556311918081079</v>
      </c>
      <c r="Q14938" t="n">
        <v>0.1153854877760796</v>
      </c>
      <c r="R14938" t="n">
        <v>-0.0009417697033959568</v>
      </c>
    </row>
    <row r="14939">
      <c r="F14939" t="n">
        <v>0.08292762876017892</v>
      </c>
      <c r="G14939" t="n">
        <v>0.1414861327839783</v>
      </c>
      <c r="H14939" t="n">
        <v>-0.0009403386092877679</v>
      </c>
      <c r="J14939" t="n">
        <v>0.08776060971353757</v>
      </c>
      <c r="K14939" t="n">
        <v>0.1348603035561444</v>
      </c>
      <c r="L14939" t="n">
        <v>-0.001053400634325338</v>
      </c>
      <c r="M14939" t="n">
        <v>0.2323605187006695</v>
      </c>
      <c r="N14939" t="n">
        <v>0.1135604639828017</v>
      </c>
      <c r="O14939" t="n">
        <v>-0.001025990786397785</v>
      </c>
      <c r="P14939" t="n">
        <v>0.3562410720225376</v>
      </c>
      <c r="Q14939" t="n">
        <v>0.1153932562732031</v>
      </c>
      <c r="R14939" t="n">
        <v>-0.000941675582897916</v>
      </c>
    </row>
    <row r="14940">
      <c r="F14940" t="n">
        <v>0.08280520888080796</v>
      </c>
      <c r="G14940" t="n">
        <v>0.1414956579039988</v>
      </c>
      <c r="H14940" t="n">
        <v>-0.0009398284676313825</v>
      </c>
      <c r="J14940" t="n">
        <v>0.08762375258904255</v>
      </c>
      <c r="K14940" t="n">
        <v>0.1348693826125303</v>
      </c>
      <c r="L14940" t="n">
        <v>-0.001053241354088313</v>
      </c>
      <c r="M14940" t="n">
        <v>0.2326676066936147</v>
      </c>
      <c r="N14940" t="n">
        <v>0.1135681090928046</v>
      </c>
      <c r="O14940" t="n">
        <v>-0.001025855108236169</v>
      </c>
      <c r="P14940" t="n">
        <v>0.3556393191045664</v>
      </c>
      <c r="Q14940" t="n">
        <v>0.1154010247703267</v>
      </c>
      <c r="R14940" t="n">
        <v>-0.0009410690626240026</v>
      </c>
    </row>
    <row r="14941">
      <c r="F14941" t="n">
        <v>0.0829397167318547</v>
      </c>
      <c r="G14941" t="n">
        <v>0.1415051830240192</v>
      </c>
      <c r="H14941" t="n">
        <v>-0.0009399224880863276</v>
      </c>
      <c r="J14941" t="n">
        <v>0.08767966447572557</v>
      </c>
      <c r="K14941" t="n">
        <v>0.1348784616689162</v>
      </c>
      <c r="L14941" t="n">
        <v>-0.001053030726880216</v>
      </c>
      <c r="M14941" t="n">
        <v>0.2327069888579242</v>
      </c>
      <c r="N14941" t="n">
        <v>0.1135757542028075</v>
      </c>
      <c r="O14941" t="n">
        <v>-0.001024625311902619</v>
      </c>
      <c r="P14941" t="n">
        <v>0.3556433840544153</v>
      </c>
      <c r="Q14941" t="n">
        <v>0.1154087932674502</v>
      </c>
      <c r="R14941" t="n">
        <v>-0.00094078671367032</v>
      </c>
    </row>
    <row r="14942">
      <c r="F14942" t="n">
        <v>0.08286197883214394</v>
      </c>
      <c r="G14942" t="n">
        <v>0.1415147081440397</v>
      </c>
      <c r="H14942" t="n">
        <v>-0.0009397344471764374</v>
      </c>
      <c r="J14942" t="n">
        <v>0.08763919091601681</v>
      </c>
      <c r="K14942" t="n">
        <v>0.1348875407253021</v>
      </c>
      <c r="L14942" t="n">
        <v>-0.001052609472464022</v>
      </c>
      <c r="M14942" t="n">
        <v>0.2327081270558988</v>
      </c>
      <c r="N14942" t="n">
        <v>0.1135833993128103</v>
      </c>
      <c r="O14942" t="n">
        <v>-0.001024420345847028</v>
      </c>
      <c r="P14942" t="n">
        <v>0.3558291986314058</v>
      </c>
      <c r="Q14942" t="n">
        <v>0.1154165617645738</v>
      </c>
      <c r="R14942" t="n">
        <v>-0.0009410690626240026</v>
      </c>
    </row>
    <row r="14943">
      <c r="F14943" t="n">
        <v>0.08290712011731935</v>
      </c>
      <c r="G14943" t="n">
        <v>0.1415242332640602</v>
      </c>
      <c r="H14943" t="n">
        <v>-0.0009401647310573582</v>
      </c>
      <c r="J14943" t="n">
        <v>0.08781902889451663</v>
      </c>
      <c r="K14943" t="n">
        <v>0.134896619781688</v>
      </c>
      <c r="L14943" t="n">
        <v>-0.001053767922108555</v>
      </c>
      <c r="M14943" t="n">
        <v>0.2325180443238642</v>
      </c>
      <c r="N14943" t="n">
        <v>0.1135910444228132</v>
      </c>
      <c r="O14943" t="n">
        <v>-0.001024522828874824</v>
      </c>
      <c r="P14943" t="n">
        <v>0.3563179331498144</v>
      </c>
      <c r="Q14943" t="n">
        <v>0.1154243302616973</v>
      </c>
      <c r="R14943" t="n">
        <v>-0.0009409749463061084</v>
      </c>
    </row>
    <row r="14944">
      <c r="F14944" t="n">
        <v>0.08284055185539407</v>
      </c>
      <c r="G14944" t="n">
        <v>0.1415337583840806</v>
      </c>
      <c r="H14944" t="n">
        <v>-0.000940540796949781</v>
      </c>
      <c r="J14944" t="n">
        <v>0.08773724663468309</v>
      </c>
      <c r="K14944" t="n">
        <v>0.1349056988380739</v>
      </c>
      <c r="L14944" t="n">
        <v>-0.001053081961102759</v>
      </c>
      <c r="M14944" t="n">
        <v>0.2325956701878576</v>
      </c>
      <c r="N14944" t="n">
        <v>0.1135986895328161</v>
      </c>
      <c r="O14944" t="n">
        <v>-0.001025207165178717</v>
      </c>
      <c r="P14944" t="n">
        <v>0.3557767515757548</v>
      </c>
      <c r="Q14944" t="n">
        <v>0.1154320987588209</v>
      </c>
      <c r="R14944" t="n">
        <v>-0.0009416862369051648</v>
      </c>
    </row>
    <row r="14945">
      <c r="F14945" t="n">
        <v>0.08286335084739085</v>
      </c>
      <c r="G14945" t="n">
        <v>0.1415432835041011</v>
      </c>
      <c r="H14945" t="n">
        <v>-0.0009403527640035696</v>
      </c>
      <c r="J14945" t="n">
        <v>0.08777939034216124</v>
      </c>
      <c r="K14945" t="n">
        <v>0.1349147778944598</v>
      </c>
      <c r="L14945" t="n">
        <v>-0.001054135043063862</v>
      </c>
      <c r="M14945" t="n">
        <v>0.2323290969075545</v>
      </c>
      <c r="N14945" t="n">
        <v>0.113606334642819</v>
      </c>
      <c r="O14945" t="n">
        <v>-0.001025514573624048</v>
      </c>
      <c r="P14945" t="n">
        <v>0.356265493932826</v>
      </c>
      <c r="Q14945" t="n">
        <v>0.1154398672559444</v>
      </c>
      <c r="R14945" t="n">
        <v>-0.0009406510031848014</v>
      </c>
    </row>
    <row r="14946">
      <c r="F14946" t="n">
        <v>0.08286380763737622</v>
      </c>
      <c r="G14946" t="n">
        <v>0.1415528086241216</v>
      </c>
      <c r="H14946" t="n">
        <v>-0.0009404467804766753</v>
      </c>
      <c r="J14946" t="n">
        <v>0.08780776466319064</v>
      </c>
      <c r="K14946" t="n">
        <v>0.1349238569508457</v>
      </c>
      <c r="L14946" t="n">
        <v>-0.001053819118475531</v>
      </c>
      <c r="M14946" t="n">
        <v>0.2326744338305972</v>
      </c>
      <c r="N14946" t="n">
        <v>0.1136139797528219</v>
      </c>
      <c r="O14946" t="n">
        <v>-0.001024284939842725</v>
      </c>
      <c r="P14946" t="n">
        <v>0.3559666445517584</v>
      </c>
      <c r="Q14946" t="n">
        <v>0.1154476357530679</v>
      </c>
      <c r="R14946" t="n">
        <v>-0.0009414039004359748</v>
      </c>
    </row>
    <row r="14947">
      <c r="F14947" t="n">
        <v>0.08281957974949421</v>
      </c>
      <c r="G14947" t="n">
        <v>0.141562333744142</v>
      </c>
      <c r="H14947" t="n">
        <v>-0.0009404467804766753</v>
      </c>
      <c r="J14947" t="n">
        <v>0.08776728997108775</v>
      </c>
      <c r="K14947" t="n">
        <v>0.1349329360072316</v>
      </c>
      <c r="L14947" t="n">
        <v>-0.001053924426671641</v>
      </c>
      <c r="M14947" t="n">
        <v>0.2325990819337083</v>
      </c>
      <c r="N14947" t="n">
        <v>0.1136216248628247</v>
      </c>
      <c r="O14947" t="n">
        <v>-0.001024899756733387</v>
      </c>
      <c r="P14947" t="n">
        <v>0.356031301695106</v>
      </c>
      <c r="Q14947" t="n">
        <v>0.1154554042501915</v>
      </c>
      <c r="R14947" t="n">
        <v>-0.0009420626855307514</v>
      </c>
    </row>
    <row r="14948">
      <c r="F14948" t="n">
        <v>0.08284237810131515</v>
      </c>
      <c r="G14948" t="n">
        <v>0.1415718588641625</v>
      </c>
      <c r="H14948" t="n">
        <v>-0.000940689204841755</v>
      </c>
      <c r="J14948" t="n">
        <v>0.08774058457956775</v>
      </c>
      <c r="K14948" t="n">
        <v>0.1349420150636175</v>
      </c>
      <c r="L14948" t="n">
        <v>-0.00105302775807096</v>
      </c>
      <c r="M14948" t="n">
        <v>0.2326767083259854</v>
      </c>
      <c r="N14948" t="n">
        <v>0.1136292699728276</v>
      </c>
      <c r="O14948" t="n">
        <v>-0.001024764351952408</v>
      </c>
      <c r="P14948" t="n">
        <v>0.3555506922628484</v>
      </c>
      <c r="Q14948" t="n">
        <v>0.115463172747315</v>
      </c>
      <c r="R14948" t="n">
        <v>-0.0009416447836467512</v>
      </c>
    </row>
    <row r="14949">
      <c r="F14949" t="n">
        <v>0.08280932040070162</v>
      </c>
      <c r="G14949" t="n">
        <v>0.1415813839841829</v>
      </c>
      <c r="H14949" t="n">
        <v>-0.0009398430922249676</v>
      </c>
      <c r="J14949" t="n">
        <v>0.08771387872803109</v>
      </c>
      <c r="K14949" t="n">
        <v>0.1349510941200034</v>
      </c>
      <c r="L14949" t="n">
        <v>-0.001052922455295153</v>
      </c>
      <c r="M14949" t="n">
        <v>0.2324866211571246</v>
      </c>
      <c r="N14949" t="n">
        <v>0.1136369150828305</v>
      </c>
      <c r="O14949" t="n">
        <v>-0.001025071719784428</v>
      </c>
      <c r="P14949" t="n">
        <v>0.3564029641034673</v>
      </c>
      <c r="Q14949" t="n">
        <v>0.1154709412444386</v>
      </c>
      <c r="R14949" t="n">
        <v>-0.0009407037035111858</v>
      </c>
    </row>
    <row r="14950">
      <c r="F14950" t="n">
        <v>0.0828544608158126</v>
      </c>
      <c r="G14950" t="n">
        <v>0.1415909091042034</v>
      </c>
      <c r="H14950" t="n">
        <v>-0.0009396550671990148</v>
      </c>
      <c r="J14950" t="n">
        <v>0.08783864345329769</v>
      </c>
      <c r="K14950" t="n">
        <v>0.1349601731763893</v>
      </c>
      <c r="L14950" t="n">
        <v>-0.001053870180277417</v>
      </c>
      <c r="M14950" t="n">
        <v>0.2323730226022513</v>
      </c>
      <c r="N14950" t="n">
        <v>0.1136445601928334</v>
      </c>
      <c r="O14950" t="n">
        <v>-0.00102414961628837</v>
      </c>
      <c r="P14950" t="n">
        <v>0.355740593802041</v>
      </c>
      <c r="Q14950" t="n">
        <v>0.1154787097415622</v>
      </c>
      <c r="R14950" t="n">
        <v>-0.0009415506756331946</v>
      </c>
    </row>
    <row r="14951">
      <c r="F14951" t="n">
        <v>0.08286608747119953</v>
      </c>
      <c r="G14951" t="n">
        <v>0.1416004342242239</v>
      </c>
      <c r="H14951" t="n">
        <v>-0.0009407832173547313</v>
      </c>
      <c r="J14951" t="n">
        <v>0.0877981674213182</v>
      </c>
      <c r="K14951" t="n">
        <v>0.1349692522327752</v>
      </c>
      <c r="L14951" t="n">
        <v>-0.001053870180277417</v>
      </c>
      <c r="M14951" t="n">
        <v>0.2324888936025799</v>
      </c>
      <c r="N14951" t="n">
        <v>0.1136522053028363</v>
      </c>
      <c r="O14951" t="n">
        <v>-0.001024866807896415</v>
      </c>
      <c r="P14951" t="n">
        <v>0.3562293605011383</v>
      </c>
      <c r="Q14951" t="n">
        <v>0.1154864782386857</v>
      </c>
      <c r="R14951" t="n">
        <v>-0.0009406095954976293</v>
      </c>
    </row>
    <row r="14952">
      <c r="F14952" t="n">
        <v>0.08285537128560908</v>
      </c>
      <c r="G14952" t="n">
        <v>0.1416099593442443</v>
      </c>
      <c r="H14952" t="n">
        <v>-0.0009410258314324914</v>
      </c>
      <c r="J14952" t="n">
        <v>0.08784031232848065</v>
      </c>
      <c r="K14952" t="n">
        <v>0.1349783312891611</v>
      </c>
      <c r="L14952" t="n">
        <v>-0.00105255224190576</v>
      </c>
      <c r="M14952" t="n">
        <v>0.232413539239924</v>
      </c>
      <c r="N14952" t="n">
        <v>0.1136598504128392</v>
      </c>
      <c r="O14952" t="n">
        <v>-0.001024424144894223</v>
      </c>
      <c r="P14952" t="n">
        <v>0.3555669817458119</v>
      </c>
      <c r="Q14952" t="n">
        <v>0.1154942467358093</v>
      </c>
      <c r="R14952" t="n">
        <v>-0.0009417917249358699</v>
      </c>
    </row>
    <row r="14953">
      <c r="F14953" t="n">
        <v>0.0827887978635343</v>
      </c>
      <c r="G14953" t="n">
        <v>0.1416194844642648</v>
      </c>
      <c r="H14953" t="n">
        <v>-0.0009403677714105108</v>
      </c>
      <c r="J14953" t="n">
        <v>0.08767590244444746</v>
      </c>
      <c r="K14953" t="n">
        <v>0.134987410345547</v>
      </c>
      <c r="L14953" t="n">
        <v>-0.00105255224190576</v>
      </c>
      <c r="M14953" t="n">
        <v>0.2328353730667693</v>
      </c>
      <c r="N14953" t="n">
        <v>0.113667495522842</v>
      </c>
      <c r="O14953" t="n">
        <v>-0.001024424144894223</v>
      </c>
      <c r="P14953" t="n">
        <v>0.3561163428753085</v>
      </c>
      <c r="Q14953" t="n">
        <v>0.1155020152329328</v>
      </c>
      <c r="R14953" t="n">
        <v>-0.000941885828825252</v>
      </c>
    </row>
    <row r="14954">
      <c r="F14954" t="n">
        <v>0.08283393781746466</v>
      </c>
      <c r="G14954" t="n">
        <v>0.1416290095842853</v>
      </c>
      <c r="H14954" t="n">
        <v>-0.0009400857456868047</v>
      </c>
      <c r="J14954" t="n">
        <v>0.08782821026969133</v>
      </c>
      <c r="K14954" t="n">
        <v>0.1349964894019329</v>
      </c>
      <c r="L14954" t="n">
        <v>-0.001053078728621399</v>
      </c>
      <c r="M14954" t="n">
        <v>0.2328365097781703</v>
      </c>
      <c r="N14954" t="n">
        <v>0.1136751406328449</v>
      </c>
      <c r="O14954" t="n">
        <v>-0.001025346126624628</v>
      </c>
      <c r="P14954" t="n">
        <v>0.3564839487886124</v>
      </c>
      <c r="Q14954" t="n">
        <v>0.1155097837300564</v>
      </c>
      <c r="R14954" t="n">
        <v>-0.0009416976210464878</v>
      </c>
    </row>
    <row r="14955">
      <c r="F14955" t="n">
        <v>0.08278970613983433</v>
      </c>
      <c r="G14955" t="n">
        <v>0.1416385347043057</v>
      </c>
      <c r="H14955" t="n">
        <v>-0.0009398585696263201</v>
      </c>
      <c r="J14955" t="n">
        <v>0.08780150315896708</v>
      </c>
      <c r="K14955" t="n">
        <v>0.1350055684583188</v>
      </c>
      <c r="L14955" t="n">
        <v>-0.001052762836592016</v>
      </c>
      <c r="M14955" t="n">
        <v>0.232378700107564</v>
      </c>
      <c r="N14955" t="n">
        <v>0.1136827857428478</v>
      </c>
      <c r="O14955" t="n">
        <v>-0.001024014375236266</v>
      </c>
      <c r="P14955" t="n">
        <v>0.3555792079491982</v>
      </c>
      <c r="Q14955" t="n">
        <v>0.1155175522271799</v>
      </c>
      <c r="R14955" t="n">
        <v>-0.0009415094132677236</v>
      </c>
    </row>
    <row r="14956">
      <c r="F14956" t="n">
        <v>0.08290187497029054</v>
      </c>
      <c r="G14956" t="n">
        <v>0.1416480598243262</v>
      </c>
      <c r="H14956" t="n">
        <v>-0.0009409866255210505</v>
      </c>
      <c r="J14956" t="n">
        <v>0.08782987796545282</v>
      </c>
      <c r="K14956" t="n">
        <v>0.1350146475147047</v>
      </c>
      <c r="L14956" t="n">
        <v>-0.001053234856308278</v>
      </c>
      <c r="M14956" t="n">
        <v>0.2327622914777427</v>
      </c>
      <c r="N14956" t="n">
        <v>0.1136904308528507</v>
      </c>
      <c r="O14956" t="n">
        <v>-0.001024084074525176</v>
      </c>
      <c r="P14956" t="n">
        <v>0.3564921144234932</v>
      </c>
      <c r="Q14956" t="n">
        <v>0.1155253207243035</v>
      </c>
      <c r="R14956" t="n">
        <v>-0.0009416565373031956</v>
      </c>
    </row>
    <row r="14957">
      <c r="F14957" t="n">
        <v>0.08292467198692731</v>
      </c>
      <c r="G14957" t="n">
        <v>0.1416575849443467</v>
      </c>
      <c r="H14957" t="n">
        <v>-0.0009406106068894737</v>
      </c>
      <c r="J14957" t="n">
        <v>0.08774808755806633</v>
      </c>
      <c r="K14957" t="n">
        <v>0.1350237265710906</v>
      </c>
      <c r="L14957" t="n">
        <v>-0.001052392521123787</v>
      </c>
      <c r="M14957" t="n">
        <v>0.2325339530271555</v>
      </c>
      <c r="N14957" t="n">
        <v>0.1136980759628536</v>
      </c>
      <c r="O14957" t="n">
        <v>-0.001024698647884562</v>
      </c>
      <c r="P14957" t="n">
        <v>0.3564356095099217</v>
      </c>
      <c r="Q14957" t="n">
        <v>0.115533089221427</v>
      </c>
      <c r="R14957" t="n">
        <v>-0.000941091938599906</v>
      </c>
    </row>
    <row r="14958">
      <c r="F14958" t="n">
        <v>0.08286926770182935</v>
      </c>
      <c r="G14958" t="n">
        <v>0.1416671100643671</v>
      </c>
      <c r="H14958" t="n">
        <v>-0.0009406106068894737</v>
      </c>
      <c r="J14958" t="n">
        <v>0.08763875450302201</v>
      </c>
      <c r="K14958" t="n">
        <v>0.1350328056274765</v>
      </c>
      <c r="L14958" t="n">
        <v>-0.001052392521123787</v>
      </c>
      <c r="M14958" t="n">
        <v>0.2327645633776618</v>
      </c>
      <c r="N14958" t="n">
        <v>0.1137057210728564</v>
      </c>
      <c r="O14958" t="n">
        <v>-0.001024903505671025</v>
      </c>
      <c r="P14958" t="n">
        <v>0.3563185152076029</v>
      </c>
      <c r="Q14958" t="n">
        <v>0.1155408577185506</v>
      </c>
      <c r="R14958" t="n">
        <v>-0.0009406214396804981</v>
      </c>
    </row>
    <row r="14959">
      <c r="F14959" t="n">
        <v>0.08279151939546886</v>
      </c>
      <c r="G14959" t="n">
        <v>0.1416766351843876</v>
      </c>
      <c r="H14959" t="n">
        <v>-0.0009400465789421085</v>
      </c>
      <c r="J14959" t="n">
        <v>0.08776352433876543</v>
      </c>
      <c r="K14959" t="n">
        <v>0.1350418846838624</v>
      </c>
      <c r="L14959" t="n">
        <v>-0.001053496124611411</v>
      </c>
      <c r="M14959" t="n">
        <v>0.2325362232596623</v>
      </c>
      <c r="N14959" t="n">
        <v>0.1137133661828593</v>
      </c>
      <c r="O14959" t="n">
        <v>-0.001023879216738713</v>
      </c>
      <c r="P14959" t="n">
        <v>0.3559590607503298</v>
      </c>
      <c r="Q14959" t="n">
        <v>0.1155486262156741</v>
      </c>
      <c r="R14959" t="n">
        <v>-0.0009405273398966164</v>
      </c>
    </row>
    <row r="14960">
      <c r="F14960" t="n">
        <v>0.08290368893953086</v>
      </c>
      <c r="G14960" t="n">
        <v>0.141686160304408</v>
      </c>
      <c r="H14960" t="n">
        <v>-0.000940665634986586</v>
      </c>
      <c r="J14960" t="n">
        <v>0.08772304441835489</v>
      </c>
      <c r="K14960" t="n">
        <v>0.1350509637402483</v>
      </c>
      <c r="L14960" t="n">
        <v>-0.001052337973764847</v>
      </c>
      <c r="M14960" t="n">
        <v>0.232843326839588</v>
      </c>
      <c r="N14960" t="n">
        <v>0.1137210112928622</v>
      </c>
      <c r="O14960" t="n">
        <v>-0.001024153802368962</v>
      </c>
      <c r="P14960" t="n">
        <v>0.3563872755792893</v>
      </c>
      <c r="Q14960" t="n">
        <v>0.1155563947127977</v>
      </c>
      <c r="R14960" t="n">
        <v>-0.0009404864921487634</v>
      </c>
    </row>
    <row r="14961">
      <c r="F14961" t="n">
        <v>0.08294882869174179</v>
      </c>
      <c r="G14961" t="n">
        <v>0.1416956854244285</v>
      </c>
      <c r="H14961" t="n">
        <v>-0.0009403836326976923</v>
      </c>
      <c r="J14961" t="n">
        <v>0.08772387690362303</v>
      </c>
      <c r="K14961" t="n">
        <v>0.1350600427966342</v>
      </c>
      <c r="L14961" t="n">
        <v>-0.001053706697492605</v>
      </c>
      <c r="M14961" t="n">
        <v>0.232309015680865</v>
      </c>
      <c r="N14961" t="n">
        <v>0.1137286564028651</v>
      </c>
      <c r="O14961" t="n">
        <v>-0.001023744140848015</v>
      </c>
      <c r="P14961" t="n">
        <v>0.3563307716806489</v>
      </c>
      <c r="Q14961" t="n">
        <v>0.1155641632099212</v>
      </c>
      <c r="R14961" t="n">
        <v>-0.0009416156405135242</v>
      </c>
    </row>
    <row r="14962">
      <c r="F14962" t="n">
        <v>0.08285990714370255</v>
      </c>
      <c r="G14962" t="n">
        <v>0.141705210544449</v>
      </c>
      <c r="H14962" t="n">
        <v>-0.0009405716342236215</v>
      </c>
      <c r="J14962" t="n">
        <v>0.08768339598081308</v>
      </c>
      <c r="K14962" t="n">
        <v>0.1350691218530201</v>
      </c>
      <c r="L14962" t="n">
        <v>-0.001052759119527234</v>
      </c>
      <c r="M14962" t="n">
        <v>0.2323101495817454</v>
      </c>
      <c r="N14962" t="n">
        <v>0.113736301512868</v>
      </c>
      <c r="O14962" t="n">
        <v>-0.001023948971608488</v>
      </c>
      <c r="P14962" t="n">
        <v>0.3561530856864465</v>
      </c>
      <c r="Q14962" t="n">
        <v>0.1155719317070448</v>
      </c>
      <c r="R14962" t="n">
        <v>-0.0009416156405135242</v>
      </c>
    </row>
    <row r="14963">
      <c r="F14963" t="n">
        <v>0.08282684373403333</v>
      </c>
      <c r="G14963" t="n">
        <v>0.1417147356644695</v>
      </c>
      <c r="H14963" t="n">
        <v>-0.0009404776334606569</v>
      </c>
      <c r="J14963" t="n">
        <v>0.08767045678613204</v>
      </c>
      <c r="K14963" t="n">
        <v>0.135078200909406</v>
      </c>
      <c r="L14963" t="n">
        <v>-0.001052864405967831</v>
      </c>
      <c r="M14963" t="n">
        <v>0.2326555011719514</v>
      </c>
      <c r="N14963" t="n">
        <v>0.1137439466228709</v>
      </c>
      <c r="O14963" t="n">
        <v>-0.001025177956171331</v>
      </c>
      <c r="P14963" t="n">
        <v>0.3560965810677902</v>
      </c>
      <c r="Q14963" t="n">
        <v>0.1155797002041683</v>
      </c>
      <c r="R14963" t="n">
        <v>-0.0009404864921487634</v>
      </c>
    </row>
    <row r="14964">
      <c r="F14964" t="n">
        <v>0.08289432663138062</v>
      </c>
      <c r="G14964" t="n">
        <v>0.1417242607844899</v>
      </c>
      <c r="H14964" t="n">
        <v>-0.0009404388823629645</v>
      </c>
      <c r="J14964" t="n">
        <v>0.08779522990076095</v>
      </c>
      <c r="K14964" t="n">
        <v>0.1350872799657919</v>
      </c>
      <c r="L14964" t="n">
        <v>-0.001053757235965391</v>
      </c>
      <c r="M14964" t="n">
        <v>0.2325418961668851</v>
      </c>
      <c r="N14964" t="n">
        <v>0.1137515917328737</v>
      </c>
      <c r="O14964" t="n">
        <v>-0.001024018755118519</v>
      </c>
      <c r="P14964" t="n">
        <v>0.3562824440539554</v>
      </c>
      <c r="Q14964" t="n">
        <v>0.1155874687012918</v>
      </c>
      <c r="R14964" t="n">
        <v>-0.0009408221977290812</v>
      </c>
    </row>
    <row r="14965">
      <c r="F14965" t="n">
        <v>0.08279423102884204</v>
      </c>
      <c r="G14965" t="n">
        <v>0.1417337859045104</v>
      </c>
      <c r="H14965" t="n">
        <v>-0.0009409088668119215</v>
      </c>
      <c r="J14965" t="n">
        <v>0.087837376325631</v>
      </c>
      <c r="K14965" t="n">
        <v>0.1350963590221778</v>
      </c>
      <c r="L14965" t="n">
        <v>-0.001052283302375271</v>
      </c>
      <c r="M14965" t="n">
        <v>0.2326960169043258</v>
      </c>
      <c r="N14965" t="n">
        <v>0.1137592368428766</v>
      </c>
      <c r="O14965" t="n">
        <v>-0.001024735568247101</v>
      </c>
      <c r="P14965" t="n">
        <v>0.3559835719732747</v>
      </c>
      <c r="Q14965" t="n">
        <v>0.1155952371984154</v>
      </c>
      <c r="R14965" t="n">
        <v>-0.0009405399228422737</v>
      </c>
    </row>
    <row r="14966">
      <c r="F14966" t="n">
        <v>0.08280585396728185</v>
      </c>
      <c r="G14966" t="n">
        <v>0.1417433110245308</v>
      </c>
      <c r="H14966" t="n">
        <v>-0.0009394989134650507</v>
      </c>
      <c r="J14966" t="n">
        <v>0.08774180885679715</v>
      </c>
      <c r="K14966" t="n">
        <v>0.1351054380785637</v>
      </c>
      <c r="L14966" t="n">
        <v>-0.0010533361120825</v>
      </c>
      <c r="M14966" t="n">
        <v>0.2323529304237725</v>
      </c>
      <c r="N14966" t="n">
        <v>0.1137668819528795</v>
      </c>
      <c r="O14966" t="n">
        <v>-0.001025042773873637</v>
      </c>
      <c r="P14966" t="n">
        <v>0.3561088456168544</v>
      </c>
      <c r="Q14966" t="n">
        <v>0.1156030056955389</v>
      </c>
      <c r="R14966" t="n">
        <v>-0.0009405399228422737</v>
      </c>
    </row>
    <row r="14967">
      <c r="F14967" t="n">
        <v>0.08294036880812274</v>
      </c>
      <c r="G14967" t="n">
        <v>0.1417528361445513</v>
      </c>
      <c r="H14967" t="n">
        <v>-0.0009406268761425474</v>
      </c>
      <c r="J14967" t="n">
        <v>0.08775641217496373</v>
      </c>
      <c r="K14967" t="n">
        <v>0.1351145171349496</v>
      </c>
      <c r="L14967" t="n">
        <v>-0.001053862516936114</v>
      </c>
      <c r="M14967" t="n">
        <v>0.2325452980756426</v>
      </c>
      <c r="N14967" t="n">
        <v>0.1137745270628824</v>
      </c>
      <c r="O14967" t="n">
        <v>-0.00102412115699403</v>
      </c>
      <c r="P14967" t="n">
        <v>0.3561129355289275</v>
      </c>
      <c r="Q14967" t="n">
        <v>0.1156107741926625</v>
      </c>
      <c r="R14967" t="n">
        <v>-0.0009415749307605674</v>
      </c>
    </row>
    <row r="14968">
      <c r="F14968" t="n">
        <v>0.08294081981865624</v>
      </c>
      <c r="G14968" t="n">
        <v>0.1417623612645718</v>
      </c>
      <c r="H14968" t="n">
        <v>-0.0009404943420929728</v>
      </c>
      <c r="J14968" t="n">
        <v>0.08774347234685499</v>
      </c>
      <c r="K14968" t="n">
        <v>0.1351235961913355</v>
      </c>
      <c r="L14968" t="n">
        <v>-0.001052649608798232</v>
      </c>
      <c r="M14968" t="n">
        <v>0.232508184745232</v>
      </c>
      <c r="N14968" t="n">
        <v>0.1137821721728853</v>
      </c>
      <c r="O14968" t="n">
        <v>-0.001024907674403242</v>
      </c>
      <c r="P14968" t="n">
        <v>0.3556322781086987</v>
      </c>
      <c r="Q14968" t="n">
        <v>0.115618542689786</v>
      </c>
      <c r="R14968" t="n">
        <v>-0.0009404053571733337</v>
      </c>
    </row>
    <row r="14969">
      <c r="F14969" t="n">
        <v>0.08294127055329646</v>
      </c>
      <c r="G14969" t="n">
        <v>0.1417718863845922</v>
      </c>
      <c r="H14969" t="n">
        <v>-0.0009397423977858827</v>
      </c>
      <c r="J14969" t="n">
        <v>0.08770298887358209</v>
      </c>
      <c r="K14969" t="n">
        <v>0.1351326752477214</v>
      </c>
      <c r="L14969" t="n">
        <v>-0.001052333782332946</v>
      </c>
      <c r="M14969" t="n">
        <v>0.2326623065704906</v>
      </c>
      <c r="N14969" t="n">
        <v>0.1137898172828881</v>
      </c>
      <c r="O14969" t="n">
        <v>-0.001024190955749814</v>
      </c>
      <c r="P14969" t="n">
        <v>0.3558787422113198</v>
      </c>
      <c r="Q14969" t="n">
        <v>0.1156263111869096</v>
      </c>
      <c r="R14969" t="n">
        <v>-0.0009414403205479117</v>
      </c>
    </row>
    <row r="14970">
      <c r="F14970" t="n">
        <v>0.08290820458274537</v>
      </c>
      <c r="G14970" t="n">
        <v>0.1417814115046127</v>
      </c>
      <c r="H14970" t="n">
        <v>-0.0009399303838626553</v>
      </c>
      <c r="J14970" t="n">
        <v>0.0878553094033067</v>
      </c>
      <c r="K14970" t="n">
        <v>0.1351417543041073</v>
      </c>
      <c r="L14970" t="n">
        <v>-0.001052333782332946</v>
      </c>
      <c r="M14970" t="n">
        <v>0.2326634402673622</v>
      </c>
      <c r="N14970" t="n">
        <v>0.113797462392891</v>
      </c>
      <c r="O14970" t="n">
        <v>-0.001023679013854507</v>
      </c>
      <c r="P14970" t="n">
        <v>0.3557616443938096</v>
      </c>
      <c r="Q14970" t="n">
        <v>0.1156340796840331</v>
      </c>
      <c r="R14970" t="n">
        <v>-0.0009404053571733337</v>
      </c>
    </row>
    <row r="14971">
      <c r="F14971" t="n">
        <v>0.08291982681852066</v>
      </c>
      <c r="G14971" t="n">
        <v>0.1417909366246332</v>
      </c>
      <c r="H14971" t="n">
        <v>-0.0009400243769010415</v>
      </c>
      <c r="J14971" t="n">
        <v>0.08764956373510631</v>
      </c>
      <c r="K14971" t="n">
        <v>0.1351508333604932</v>
      </c>
      <c r="L14971" t="n">
        <v>-0.00105269993703056</v>
      </c>
      <c r="M14971" t="n">
        <v>0.2323585951411851</v>
      </c>
      <c r="N14971" t="n">
        <v>0.1138051075028939</v>
      </c>
      <c r="O14971" t="n">
        <v>-0.001023371848717324</v>
      </c>
      <c r="P14971" t="n">
        <v>0.3561293038185936</v>
      </c>
      <c r="Q14971" t="n">
        <v>0.1156418481811567</v>
      </c>
      <c r="R14971" t="n">
        <v>-0.0009409698826503762</v>
      </c>
    </row>
    <row r="14972">
      <c r="F14972" t="n">
        <v>0.0828644154701129</v>
      </c>
      <c r="G14972" t="n">
        <v>0.1418004617446536</v>
      </c>
      <c r="H14972" t="n">
        <v>-0.0009394221415639994</v>
      </c>
      <c r="J14972" t="n">
        <v>0.08774679780566351</v>
      </c>
      <c r="K14972" t="n">
        <v>0.1351599124168791</v>
      </c>
      <c r="L14972" t="n">
        <v>-0.00105269993703056</v>
      </c>
      <c r="M14972" t="n">
        <v>0.2325892123070587</v>
      </c>
      <c r="N14972" t="n">
        <v>0.1138127526128968</v>
      </c>
      <c r="O14972" t="n">
        <v>-0.001024363158248961</v>
      </c>
      <c r="P14972" t="n">
        <v>0.3558910174055977</v>
      </c>
      <c r="Q14972" t="n">
        <v>0.1156496166782802</v>
      </c>
      <c r="R14972" t="n">
        <v>-0.0009405532372093159</v>
      </c>
    </row>
    <row r="14973">
      <c r="F14973" t="n">
        <v>0.08280900339634024</v>
      </c>
      <c r="G14973" t="n">
        <v>0.1418099868646741</v>
      </c>
      <c r="H14973" t="n">
        <v>-0.0009397041091902818</v>
      </c>
      <c r="J14973" t="n">
        <v>0.08773385684484004</v>
      </c>
      <c r="K14973" t="n">
        <v>0.135168991473265</v>
      </c>
      <c r="L14973" t="n">
        <v>-0.001053331556992778</v>
      </c>
      <c r="M14973" t="n">
        <v>0.2325520977569817</v>
      </c>
      <c r="N14973" t="n">
        <v>0.1138203977228996</v>
      </c>
      <c r="O14973" t="n">
        <v>-0.00102405603357629</v>
      </c>
      <c r="P14973" t="n">
        <v>0.3562586842874963</v>
      </c>
      <c r="Q14973" t="n">
        <v>0.1156573851754038</v>
      </c>
      <c r="R14973" t="n">
        <v>-0.0009404591536605303</v>
      </c>
    </row>
    <row r="14974">
      <c r="F14974" t="n">
        <v>0.08279827988891915</v>
      </c>
      <c r="G14974" t="n">
        <v>0.1418195119846946</v>
      </c>
      <c r="H14974" t="n">
        <v>-0.0009397041091902818</v>
      </c>
      <c r="J14974" t="n">
        <v>0.08778977604880907</v>
      </c>
      <c r="K14974" t="n">
        <v>0.1351780705296509</v>
      </c>
      <c r="L14974" t="n">
        <v>-0.001052173587062045</v>
      </c>
      <c r="M14974" t="n">
        <v>0.232859211888589</v>
      </c>
      <c r="N14974" t="n">
        <v>0.1138280428329025</v>
      </c>
      <c r="O14974" t="n">
        <v>-0.001024567908030742</v>
      </c>
      <c r="P14974" t="n">
        <v>0.3565657609660184</v>
      </c>
      <c r="Q14974" t="n">
        <v>0.1156651536725273</v>
      </c>
      <c r="R14974" t="n">
        <v>-0.000941588156245957</v>
      </c>
    </row>
    <row r="14975">
      <c r="F14975" t="n">
        <v>0.08283224548666253</v>
      </c>
      <c r="G14975" t="n">
        <v>0.141829037104715</v>
      </c>
      <c r="H14975" t="n">
        <v>-0.0009396101199815209</v>
      </c>
      <c r="J14975" t="n">
        <v>0.08777683491731388</v>
      </c>
      <c r="K14975" t="n">
        <v>0.1351871495860368</v>
      </c>
      <c r="L14975" t="n">
        <v>-0.001052805207024263</v>
      </c>
      <c r="M14975" t="n">
        <v>0.2323248763699572</v>
      </c>
      <c r="N14975" t="n">
        <v>0.1138356879429054</v>
      </c>
      <c r="O14975" t="n">
        <v>-0.001023818832865818</v>
      </c>
      <c r="P14975" t="n">
        <v>0.3558427039790801</v>
      </c>
      <c r="Q14975" t="n">
        <v>0.1156729221696509</v>
      </c>
      <c r="R14975" t="n">
        <v>-0.0009404591536605303</v>
      </c>
    </row>
    <row r="14976">
      <c r="F14976" t="n">
        <v>0.08288855590260519</v>
      </c>
      <c r="G14976" t="n">
        <v>0.1418385622247355</v>
      </c>
      <c r="H14976" t="n">
        <v>-0.0009404179216710369</v>
      </c>
      <c r="J14976" t="n">
        <v>0.0878602992964969</v>
      </c>
      <c r="K14976" t="n">
        <v>0.1351962286424227</v>
      </c>
      <c r="L14976" t="n">
        <v>-0.001052644865349984</v>
      </c>
      <c r="M14976" t="n">
        <v>0.2327467350267999</v>
      </c>
      <c r="N14976" t="n">
        <v>0.1138433330529083</v>
      </c>
      <c r="O14976" t="n">
        <v>-0.001024535362742848</v>
      </c>
      <c r="P14976" t="n">
        <v>0.3560285900141894</v>
      </c>
      <c r="Q14976" t="n">
        <v>0.1156806906667745</v>
      </c>
      <c r="R14976" t="n">
        <v>-0.000941077606405801</v>
      </c>
    </row>
    <row r="14977">
      <c r="F14977" t="n">
        <v>0.08283314191684121</v>
      </c>
      <c r="G14977" t="n">
        <v>0.1418480873447559</v>
      </c>
      <c r="H14977" t="n">
        <v>-0.0009403239362701104</v>
      </c>
      <c r="J14977" t="n">
        <v>0.08781981347881392</v>
      </c>
      <c r="K14977" t="n">
        <v>0.1352053076988086</v>
      </c>
      <c r="L14977" t="n">
        <v>-0.001052644865349984</v>
      </c>
      <c r="M14977" t="n">
        <v>0.2323653877439326</v>
      </c>
      <c r="N14977" t="n">
        <v>0.1138509781629112</v>
      </c>
      <c r="O14977" t="n">
        <v>-0.001023307025810796</v>
      </c>
      <c r="P14977" t="n">
        <v>0.3561538821611766</v>
      </c>
      <c r="Q14977" t="n">
        <v>0.115688459163898</v>
      </c>
      <c r="R14977" t="n">
        <v>-0.0009407953677954624</v>
      </c>
    </row>
    <row r="14978">
      <c r="F14978" t="n">
        <v>0.08293414223714503</v>
      </c>
      <c r="G14978" t="n">
        <v>0.1418576124647764</v>
      </c>
      <c r="H14978" t="n">
        <v>-0.0009400419800673309</v>
      </c>
      <c r="J14978" t="n">
        <v>0.08765537522235152</v>
      </c>
      <c r="K14978" t="n">
        <v>0.1352143867551945</v>
      </c>
      <c r="L14978" t="n">
        <v>-0.001052855394323054</v>
      </c>
      <c r="M14978" t="n">
        <v>0.2327872486972945</v>
      </c>
      <c r="N14978" t="n">
        <v>0.1138586232729141</v>
      </c>
      <c r="O14978" t="n">
        <v>-0.001024535362742848</v>
      </c>
      <c r="P14978" t="n">
        <v>0.3562185791912178</v>
      </c>
      <c r="Q14978" t="n">
        <v>0.1156962276610216</v>
      </c>
      <c r="R14978" t="n">
        <v>-0.000941077606405801</v>
      </c>
    </row>
    <row r="14979">
      <c r="F14979" t="n">
        <v>0.08290107252379883</v>
      </c>
      <c r="G14979" t="n">
        <v>0.1418671375847969</v>
      </c>
      <c r="H14979" t="n">
        <v>-0.00094060589247289</v>
      </c>
      <c r="J14979" t="n">
        <v>0.0876975224477886</v>
      </c>
      <c r="K14979" t="n">
        <v>0.1352234658115804</v>
      </c>
      <c r="L14979" t="n">
        <v>-0.001053592245728799</v>
      </c>
      <c r="M14979" t="n">
        <v>0.2325206436751194</v>
      </c>
      <c r="N14979" t="n">
        <v>0.113866268382917</v>
      </c>
      <c r="O14979" t="n">
        <v>-0.001024433001331844</v>
      </c>
      <c r="P14979" t="n">
        <v>0.3565862680476275</v>
      </c>
      <c r="Q14979" t="n">
        <v>0.1157039961581451</v>
      </c>
      <c r="R14979" t="n">
        <v>-0.0009406072087219034</v>
      </c>
    </row>
    <row r="14980">
      <c r="F14980" t="n">
        <v>0.08284565708216349</v>
      </c>
      <c r="G14980" t="n">
        <v>0.1418766627048174</v>
      </c>
      <c r="H14980" t="n">
        <v>-0.0009395342041070193</v>
      </c>
      <c r="J14980" t="n">
        <v>0.08776721522384344</v>
      </c>
      <c r="K14980" t="n">
        <v>0.1352325448679663</v>
      </c>
      <c r="L14980" t="n">
        <v>-0.001053010705001992</v>
      </c>
      <c r="M14980" t="n">
        <v>0.2325982720892196</v>
      </c>
      <c r="N14980" t="n">
        <v>0.1138739134929198</v>
      </c>
      <c r="O14980" t="n">
        <v>-0.001024195829661382</v>
      </c>
      <c r="P14980" t="n">
        <v>0.3559237892275122</v>
      </c>
      <c r="Q14980" t="n">
        <v>0.1157117646552687</v>
      </c>
      <c r="R14980" t="n">
        <v>-0.0009402850572557873</v>
      </c>
    </row>
    <row r="14981">
      <c r="F14981" t="n">
        <v>0.08282375882601112</v>
      </c>
      <c r="G14981" t="n">
        <v>0.1418861878248378</v>
      </c>
      <c r="H14981" t="n">
        <v>-0.0009402860570261805</v>
      </c>
      <c r="J14981" t="n">
        <v>0.08778181801191141</v>
      </c>
      <c r="K14981" t="n">
        <v>0.1352416239243522</v>
      </c>
      <c r="L14981" t="n">
        <v>-0.001053536999836559</v>
      </c>
      <c r="M14981" t="n">
        <v>0.2327141492679836</v>
      </c>
      <c r="N14981" t="n">
        <v>0.1138815586029227</v>
      </c>
      <c r="O14981" t="n">
        <v>-0.001023479394085522</v>
      </c>
      <c r="P14981" t="n">
        <v>0.3560490872836629</v>
      </c>
      <c r="Q14981" t="n">
        <v>0.1157195331523922</v>
      </c>
      <c r="R14981" t="n">
        <v>-0.0009402850572557873</v>
      </c>
    </row>
    <row r="14982">
      <c r="F14982" t="n">
        <v>0.08282420547675555</v>
      </c>
      <c r="G14982" t="n">
        <v>0.1418957129448583</v>
      </c>
      <c r="H14982" t="n">
        <v>-0.0009403800386410757</v>
      </c>
      <c r="J14982" t="n">
        <v>0.08786528461745148</v>
      </c>
      <c r="K14982" t="n">
        <v>0.1352507029807381</v>
      </c>
      <c r="L14982" t="n">
        <v>-0.001052379151200511</v>
      </c>
      <c r="M14982" t="n">
        <v>0.2323710440239679</v>
      </c>
      <c r="N14982" t="n">
        <v>0.1138892037129256</v>
      </c>
      <c r="O14982" t="n">
        <v>-0.00102358174202493</v>
      </c>
      <c r="P14982" t="n">
        <v>0.3565379833964026</v>
      </c>
      <c r="Q14982" t="n">
        <v>0.1157273016495158</v>
      </c>
      <c r="R14982" t="n">
        <v>-0.0009412258126907604</v>
      </c>
    </row>
    <row r="14983">
      <c r="F14983" t="n">
        <v>0.08289168820518018</v>
      </c>
      <c r="G14983" t="n">
        <v>0.1419052380648787</v>
      </c>
      <c r="H14983" t="n">
        <v>-0.0009403800386410757</v>
      </c>
      <c r="J14983" t="n">
        <v>0.08781102370481729</v>
      </c>
      <c r="K14983" t="n">
        <v>0.135259782037124</v>
      </c>
      <c r="L14983" t="n">
        <v>-0.001052534348273023</v>
      </c>
      <c r="M14983" t="n">
        <v>0.2327929104317664</v>
      </c>
      <c r="N14983" t="n">
        <v>0.1138968488229285</v>
      </c>
      <c r="O14983" t="n">
        <v>-0.001023172350267296</v>
      </c>
      <c r="P14983" t="n">
        <v>0.3558754932191946</v>
      </c>
      <c r="Q14983" t="n">
        <v>0.1157350701466393</v>
      </c>
      <c r="R14983" t="n">
        <v>-0.0009405672838862792</v>
      </c>
    </row>
    <row r="14984">
      <c r="F14984" t="n">
        <v>0.08291448011126534</v>
      </c>
      <c r="G14984" t="n">
        <v>0.1419147631848992</v>
      </c>
      <c r="H14984" t="n">
        <v>-0.0009396845289318323</v>
      </c>
      <c r="J14984" t="n">
        <v>0.08778430784469619</v>
      </c>
      <c r="K14984" t="n">
        <v>0.1352688610935099</v>
      </c>
      <c r="L14984" t="n">
        <v>-0.001052534348273023</v>
      </c>
      <c r="M14984" t="n">
        <v>0.2328322911220018</v>
      </c>
      <c r="N14984" t="n">
        <v>0.1139044939329314</v>
      </c>
      <c r="O14984" t="n">
        <v>-0.001023651764509405</v>
      </c>
      <c r="P14984" t="n">
        <v>0.3556977955138052</v>
      </c>
      <c r="Q14984" t="n">
        <v>0.1157428386437628</v>
      </c>
      <c r="R14984" t="n">
        <v>-0.000940997904178984</v>
      </c>
    </row>
    <row r="14985">
      <c r="F14985" t="n">
        <v>0.0829707903636925</v>
      </c>
      <c r="G14985" t="n">
        <v>0.1419242883049197</v>
      </c>
      <c r="H14985" t="n">
        <v>-0.0009400604403345452</v>
      </c>
      <c r="J14985" t="n">
        <v>0.08782645654849298</v>
      </c>
      <c r="K14985" t="n">
        <v>0.1352779401498958</v>
      </c>
      <c r="L14985" t="n">
        <v>-0.001052008081098887</v>
      </c>
      <c r="M14985" t="n">
        <v>0.2323744359468279</v>
      </c>
      <c r="N14985" t="n">
        <v>0.1139121390429342</v>
      </c>
      <c r="O14985" t="n">
        <v>-0.001023037757652756</v>
      </c>
      <c r="P14985" t="n">
        <v>0.3560049001273622</v>
      </c>
      <c r="Q14985" t="n">
        <v>0.1157506071408864</v>
      </c>
      <c r="R14985" t="n">
        <v>-0.0009415623335926672</v>
      </c>
    </row>
    <row r="14986">
      <c r="F14986" t="n">
        <v>0.08294889076853632</v>
      </c>
      <c r="G14986" t="n">
        <v>0.1419338134249401</v>
      </c>
      <c r="H14986" t="n">
        <v>-0.0009402483960359017</v>
      </c>
      <c r="J14986" t="n">
        <v>0.08777219401041574</v>
      </c>
      <c r="K14986" t="n">
        <v>0.1352870192062817</v>
      </c>
      <c r="L14986" t="n">
        <v>-0.00105263960170785</v>
      </c>
      <c r="M14986" t="n">
        <v>0.2325668114366498</v>
      </c>
      <c r="N14986" t="n">
        <v>0.1139197841529371</v>
      </c>
      <c r="O14986" t="n">
        <v>-0.001023651764509405</v>
      </c>
      <c r="P14986" t="n">
        <v>0.355827202502803</v>
      </c>
      <c r="Q14986" t="n">
        <v>0.1157583756380099</v>
      </c>
      <c r="R14986" t="n">
        <v>-0.0009411860473168784</v>
      </c>
    </row>
    <row r="14987">
      <c r="F14987" t="n">
        <v>0.08283760748595419</v>
      </c>
      <c r="G14987" t="n">
        <v>0.1419433385449606</v>
      </c>
      <c r="H14987" t="n">
        <v>-0.0009393651864407716</v>
      </c>
      <c r="J14987" t="n">
        <v>0.0877179306819099</v>
      </c>
      <c r="K14987" t="n">
        <v>0.1352960982626676</v>
      </c>
      <c r="L14987" t="n">
        <v>-0.00105263960170785</v>
      </c>
      <c r="M14987" t="n">
        <v>0.2326061913254426</v>
      </c>
      <c r="N14987" t="n">
        <v>0.11392742926294</v>
      </c>
      <c r="O14987" t="n">
        <v>-0.001023754098985513</v>
      </c>
      <c r="P14987" t="n">
        <v>0.3558313072092786</v>
      </c>
      <c r="Q14987" t="n">
        <v>0.1157661441351335</v>
      </c>
      <c r="R14987" t="n">
        <v>-0.0009415623335926672</v>
      </c>
    </row>
    <row r="14988">
      <c r="F14988" t="n">
        <v>0.08291626316107815</v>
      </c>
      <c r="G14988" t="n">
        <v>0.1419528636649811</v>
      </c>
      <c r="H14988" t="n">
        <v>-0.0009402109534153581</v>
      </c>
      <c r="J14988" t="n">
        <v>0.08785649210907169</v>
      </c>
      <c r="K14988" t="n">
        <v>0.1353051773190535</v>
      </c>
      <c r="L14988" t="n">
        <v>-0.001053110389997037</v>
      </c>
      <c r="M14988" t="n">
        <v>0.2323013279693614</v>
      </c>
      <c r="N14988" t="n">
        <v>0.1139350743729429</v>
      </c>
      <c r="O14988" t="n">
        <v>-0.001023517174146132</v>
      </c>
      <c r="P14988" t="n">
        <v>0.3558960144983997</v>
      </c>
      <c r="Q14988" t="n">
        <v>0.115773912632257</v>
      </c>
      <c r="R14988" t="n">
        <v>-0.0009412405370539287</v>
      </c>
    </row>
    <row r="14989">
      <c r="F14989" t="n">
        <v>0.08283849727984274</v>
      </c>
      <c r="G14989" t="n">
        <v>0.1419623887850015</v>
      </c>
      <c r="H14989" t="n">
        <v>-0.0009399290310904959</v>
      </c>
      <c r="J14989" t="n">
        <v>0.08766449499882385</v>
      </c>
      <c r="K14989" t="n">
        <v>0.1353142563754394</v>
      </c>
      <c r="L14989" t="n">
        <v>-0.001052057911094381</v>
      </c>
      <c r="M14989" t="n">
        <v>0.2327614500596971</v>
      </c>
      <c r="N14989" t="n">
        <v>0.1139427194829458</v>
      </c>
      <c r="O14989" t="n">
        <v>-0.001024131100272782</v>
      </c>
      <c r="P14989" t="n">
        <v>0.3559001213371979</v>
      </c>
      <c r="Q14989" t="n">
        <v>0.1157816811293806</v>
      </c>
      <c r="R14989" t="n">
        <v>-0.0009405820637619661</v>
      </c>
    </row>
    <row r="14990">
      <c r="F14990" t="n">
        <v>0.08283894176137996</v>
      </c>
      <c r="G14990" t="n">
        <v>0.141971913905022</v>
      </c>
      <c r="H14990" t="n">
        <v>-0.0009403049275236454</v>
      </c>
      <c r="J14990" t="n">
        <v>0.08772041698365292</v>
      </c>
      <c r="K14990" t="n">
        <v>0.1353233354318253</v>
      </c>
      <c r="L14990" t="n">
        <v>-0.001053110389997037</v>
      </c>
      <c r="M14990" t="n">
        <v>0.2325330840059213</v>
      </c>
      <c r="N14990" t="n">
        <v>0.1139503645929486</v>
      </c>
      <c r="O14990" t="n">
        <v>-0.001023414853125024</v>
      </c>
      <c r="P14990" t="n">
        <v>0.3560254341234667</v>
      </c>
      <c r="Q14990" t="n">
        <v>0.1157894496265041</v>
      </c>
      <c r="R14990" t="n">
        <v>-0.0009410524018276536</v>
      </c>
    </row>
    <row r="14991">
      <c r="F14991" t="n">
        <v>0.08282821288398966</v>
      </c>
      <c r="G14991" t="n">
        <v>0.1419814390250425</v>
      </c>
      <c r="H14991" t="n">
        <v>-0.0009396471087656338</v>
      </c>
      <c r="J14991" t="n">
        <v>0.08784520701379479</v>
      </c>
      <c r="K14991" t="n">
        <v>0.1353324144882112</v>
      </c>
      <c r="L14991" t="n">
        <v>-0.001053005142106771</v>
      </c>
      <c r="M14991" t="n">
        <v>0.2325724636170213</v>
      </c>
      <c r="N14991" t="n">
        <v>0.1139580097029515</v>
      </c>
      <c r="O14991" t="n">
        <v>-0.001022666513845368</v>
      </c>
      <c r="P14991" t="n">
        <v>0.355908337596586</v>
      </c>
      <c r="Q14991" t="n">
        <v>0.1157972181236277</v>
      </c>
      <c r="R14991" t="n">
        <v>-0.0009402057933094162</v>
      </c>
    </row>
    <row r="14992">
      <c r="F14992" t="n">
        <v>0.0828510030196267</v>
      </c>
      <c r="G14992" t="n">
        <v>0.1419909641450629</v>
      </c>
      <c r="H14992" t="n">
        <v>-0.0009401737292806337</v>
      </c>
      <c r="J14992" t="n">
        <v>0.08776339463684775</v>
      </c>
      <c r="K14992" t="n">
        <v>0.1353414935445971</v>
      </c>
      <c r="L14992" t="n">
        <v>-0.001052107605171349</v>
      </c>
      <c r="M14992" t="n">
        <v>0.2323440953338555</v>
      </c>
      <c r="N14992" t="n">
        <v>0.1139656548129544</v>
      </c>
      <c r="O14992" t="n">
        <v>-0.001023075744143025</v>
      </c>
      <c r="P14992" t="n">
        <v>0.3564578773052572</v>
      </c>
      <c r="Q14992" t="n">
        <v>0.1158049866207512</v>
      </c>
      <c r="R14992" t="n">
        <v>-0.0009404486334130396</v>
      </c>
    </row>
    <row r="14993">
      <c r="F14993" t="n">
        <v>0.08292965890903498</v>
      </c>
      <c r="G14993" t="n">
        <v>0.1420004892650834</v>
      </c>
      <c r="H14993" t="n">
        <v>-0.0009405496108315705</v>
      </c>
      <c r="J14993" t="n">
        <v>0.08781931781443593</v>
      </c>
      <c r="K14993" t="n">
        <v>0.135350572600983</v>
      </c>
      <c r="L14993" t="n">
        <v>-0.001052528574504218</v>
      </c>
      <c r="M14993" t="n">
        <v>0.2327659725212185</v>
      </c>
      <c r="N14993" t="n">
        <v>0.1139732999229573</v>
      </c>
      <c r="O14993" t="n">
        <v>-0.001023280359291854</v>
      </c>
      <c r="P14993" t="n">
        <v>0.3562801799563018</v>
      </c>
      <c r="Q14993" t="n">
        <v>0.1158127551178748</v>
      </c>
      <c r="R14993" t="n">
        <v>-0.0009412952064977282</v>
      </c>
    </row>
    <row r="14994">
      <c r="F14994" t="n">
        <v>0.08281837048660566</v>
      </c>
      <c r="G14994" t="n">
        <v>0.1420100143851038</v>
      </c>
      <c r="H14994" t="n">
        <v>-0.000939327995791026</v>
      </c>
      <c r="J14994" t="n">
        <v>0.08787524152739058</v>
      </c>
      <c r="K14994" t="n">
        <v>0.1353596516573689</v>
      </c>
      <c r="L14994" t="n">
        <v>-0.001052633816837435</v>
      </c>
      <c r="M14994" t="n">
        <v>0.2328436026211485</v>
      </c>
      <c r="N14994" t="n">
        <v>0.1139809450329602</v>
      </c>
      <c r="O14994" t="n">
        <v>-0.001023075744143025</v>
      </c>
      <c r="P14994" t="n">
        <v>0.35628429356405</v>
      </c>
      <c r="Q14994" t="n">
        <v>0.1158205236149983</v>
      </c>
      <c r="R14994" t="n">
        <v>-0.0009412011428216517</v>
      </c>
    </row>
    <row r="14995">
      <c r="F14995" t="n">
        <v>0.08282998675309533</v>
      </c>
      <c r="G14995" t="n">
        <v>0.1420195395051243</v>
      </c>
      <c r="H14995" t="n">
        <v>-0.0009398918181174312</v>
      </c>
      <c r="J14995" t="n">
        <v>0.08773833211058653</v>
      </c>
      <c r="K14995" t="n">
        <v>0.1353687307137548</v>
      </c>
      <c r="L14995" t="n">
        <v>-0.001053054786170303</v>
      </c>
      <c r="M14995" t="n">
        <v>0.2327682328252635</v>
      </c>
      <c r="N14995" t="n">
        <v>0.1139885901429631</v>
      </c>
      <c r="O14995" t="n">
        <v>-0.001023791897163925</v>
      </c>
      <c r="P14995" t="n">
        <v>0.3562278034332678</v>
      </c>
      <c r="Q14995" t="n">
        <v>0.1158282921121219</v>
      </c>
      <c r="R14995" t="n">
        <v>-0.0009404486334130396</v>
      </c>
    </row>
    <row r="14996">
      <c r="F14996" t="n">
        <v>0.08291981595632496</v>
      </c>
      <c r="G14996" t="n">
        <v>0.1420290646251448</v>
      </c>
      <c r="H14996" t="n">
        <v>-0.0009393849902355712</v>
      </c>
      <c r="J14996" t="n">
        <v>0.0878080296506261</v>
      </c>
      <c r="K14996" t="n">
        <v>0.1353778097701407</v>
      </c>
      <c r="L14996" t="n">
        <v>-0.001051841452890744</v>
      </c>
      <c r="M14996" t="n">
        <v>0.232578111939628</v>
      </c>
      <c r="N14996" t="n">
        <v>0.1139962352529659</v>
      </c>
      <c r="O14996" t="n">
        <v>-0.001023145948586121</v>
      </c>
      <c r="P14996" t="n">
        <v>0.3561107083297046</v>
      </c>
      <c r="Q14996" t="n">
        <v>0.1158360606092454</v>
      </c>
      <c r="R14996" t="n">
        <v>-0.0009415381753031701</v>
      </c>
    </row>
    <row r="14997">
      <c r="F14997" t="n">
        <v>0.08284204537191207</v>
      </c>
      <c r="G14997" t="n">
        <v>0.1420385897451653</v>
      </c>
      <c r="H14997" t="n">
        <v>-0.0009393849902355712</v>
      </c>
      <c r="J14997" t="n">
        <v>0.08775376190215285</v>
      </c>
      <c r="K14997" t="n">
        <v>0.1353868888265266</v>
      </c>
      <c r="L14997" t="n">
        <v>-0.00105257811023644</v>
      </c>
      <c r="M14997" t="n">
        <v>0.2326557416888011</v>
      </c>
      <c r="N14997" t="n">
        <v>0.1140038803629688</v>
      </c>
      <c r="O14997" t="n">
        <v>-0.00102386200753834</v>
      </c>
      <c r="P14997" t="n">
        <v>0.3565996666582422</v>
      </c>
      <c r="Q14997" t="n">
        <v>0.115843829106369</v>
      </c>
      <c r="R14997" t="n">
        <v>-0.0009408797569987624</v>
      </c>
    </row>
    <row r="14998">
      <c r="F14998" t="n">
        <v>0.08293187477254063</v>
      </c>
      <c r="G14998" t="n">
        <v>0.1420481148651857</v>
      </c>
      <c r="H14998" t="n">
        <v>-0.0009401367237478131</v>
      </c>
      <c r="J14998" t="n">
        <v>0.08782346009824925</v>
      </c>
      <c r="K14998" t="n">
        <v>0.1353959678829125</v>
      </c>
      <c r="L14998" t="n">
        <v>-0.001051946689654415</v>
      </c>
      <c r="M14998" t="n">
        <v>0.232618620574076</v>
      </c>
      <c r="N14998" t="n">
        <v>0.1140115254729717</v>
      </c>
      <c r="O14998" t="n">
        <v>-0.001023964301674372</v>
      </c>
      <c r="P14998" t="n">
        <v>0.3566643915978769</v>
      </c>
      <c r="Q14998" t="n">
        <v>0.1158515976034925</v>
      </c>
      <c r="R14998" t="n">
        <v>-0.0009407856972409899</v>
      </c>
    </row>
    <row r="14999">
      <c r="F14999" t="n">
        <v>0.08282058274882109</v>
      </c>
      <c r="G14999" t="n">
        <v>0.1420576399852062</v>
      </c>
      <c r="H14999" t="n">
        <v>-0.0009395361588598569</v>
      </c>
      <c r="J14999" t="n">
        <v>0.08779673984441229</v>
      </c>
      <c r="K14999" t="n">
        <v>0.1354050469392984</v>
      </c>
      <c r="L14999" t="n">
        <v>-0.001052999057291124</v>
      </c>
      <c r="M14999" t="n">
        <v>0.2328875030773989</v>
      </c>
      <c r="N14999" t="n">
        <v>0.1140191705829746</v>
      </c>
      <c r="O14999" t="n">
        <v>-0.001022736772041995</v>
      </c>
      <c r="P14999" t="n">
        <v>0.3564260869962806</v>
      </c>
      <c r="Q14999" t="n">
        <v>0.1158593661006161</v>
      </c>
      <c r="R14999" t="n">
        <v>-0.0009403153984521271</v>
      </c>
    </row>
    <row r="15000">
      <c r="F15000" t="n">
        <v>0.08296627961565661</v>
      </c>
      <c r="G15000" t="n">
        <v>0.1420671651052266</v>
      </c>
      <c r="H15000" t="n">
        <v>-0.0009403818259695417</v>
      </c>
      <c r="J15000" t="n">
        <v>0.08775624488516916</v>
      </c>
      <c r="K15000" t="n">
        <v>0.1354141259956843</v>
      </c>
      <c r="L15000" t="n">
        <v>-0.001052522278522371</v>
      </c>
      <c r="M15000" t="n">
        <v>0.232812131491991</v>
      </c>
      <c r="N15000" t="n">
        <v>0.1140268156929775</v>
      </c>
      <c r="O15000" t="n">
        <v>-0.001023727586001909</v>
      </c>
      <c r="P15000" t="n">
        <v>0.3565514199011961</v>
      </c>
      <c r="Q15000" t="n">
        <v>0.1158671345977396</v>
      </c>
      <c r="R15000" t="n">
        <v>-0.0009405585823388955</v>
      </c>
    </row>
    <row r="15001">
      <c r="F15001" t="n">
        <v>0.08288850685938913</v>
      </c>
      <c r="G15001" t="n">
        <v>0.1420766902252471</v>
      </c>
      <c r="H15001" t="n">
        <v>-0.0009401938999451673</v>
      </c>
      <c r="J15001" t="n">
        <v>0.08782594394054709</v>
      </c>
      <c r="K15001" t="n">
        <v>0.1354232050520702</v>
      </c>
      <c r="L15001" t="n">
        <v>-0.001053258896793683</v>
      </c>
      <c r="M15001" t="n">
        <v>0.2325455056728946</v>
      </c>
      <c r="N15001" t="n">
        <v>0.1140344608029803</v>
      </c>
      <c r="O15001" t="n">
        <v>-0.001022602498236296</v>
      </c>
      <c r="P15001" t="n">
        <v>0.3566161482445714</v>
      </c>
      <c r="Q15001" t="n">
        <v>0.1158749030948632</v>
      </c>
      <c r="R15001" t="n">
        <v>-0.0009411229174882987</v>
      </c>
    </row>
    <row r="15002">
      <c r="F15002" t="n">
        <v>0.08288894818892724</v>
      </c>
      <c r="G15002" t="n">
        <v>0.1420862153452676</v>
      </c>
      <c r="H15002" t="n">
        <v>-0.0009397240848842313</v>
      </c>
      <c r="J15002" t="n">
        <v>0.08767525309553482</v>
      </c>
      <c r="K15002" t="n">
        <v>0.1354322841084561</v>
      </c>
      <c r="L15002" t="n">
        <v>-0.001052943203248835</v>
      </c>
      <c r="M15002" t="n">
        <v>0.2327761390175197</v>
      </c>
      <c r="N15002" t="n">
        <v>0.1140421059129832</v>
      </c>
      <c r="O15002" t="n">
        <v>-0.001023625305295945</v>
      </c>
      <c r="P15002" t="n">
        <v>0.3558323735466163</v>
      </c>
      <c r="Q15002" t="n">
        <v>0.1158826715919867</v>
      </c>
      <c r="R15002" t="n">
        <v>-0.0009405585823388955</v>
      </c>
    </row>
    <row r="15003">
      <c r="F15003" t="n">
        <v>0.08286704201477871</v>
      </c>
      <c r="G15003" t="n">
        <v>0.142095740465288</v>
      </c>
      <c r="H15003" t="n">
        <v>-0.0009405697519939161</v>
      </c>
      <c r="J15003" t="n">
        <v>0.08768985424622831</v>
      </c>
      <c r="K15003" t="n">
        <v>0.135441363164842</v>
      </c>
      <c r="L15003" t="n">
        <v>-0.001051890891432676</v>
      </c>
      <c r="M15003" t="n">
        <v>0.2328537697564925</v>
      </c>
      <c r="N15003" t="n">
        <v>0.1140497510229861</v>
      </c>
      <c r="O15003" t="n">
        <v>-0.001023727586001909</v>
      </c>
      <c r="P15003" t="n">
        <v>0.3566850020896909</v>
      </c>
      <c r="Q15003" t="n">
        <v>0.1158904400891103</v>
      </c>
      <c r="R15003" t="n">
        <v>-0.0009410288616300649</v>
      </c>
    </row>
    <row r="15004">
      <c r="F15004" t="n">
        <v>0.08287865635727497</v>
      </c>
      <c r="G15004" t="n">
        <v>0.1421052655853085</v>
      </c>
      <c r="H15004" t="n">
        <v>-0.0009405331657383021</v>
      </c>
      <c r="J15004" t="n">
        <v>0.08785597579210332</v>
      </c>
      <c r="K15004" t="n">
        <v>0.1354504422212279</v>
      </c>
      <c r="L15004" t="n">
        <v>-0.001052992449519814</v>
      </c>
      <c r="M15004" t="n">
        <v>0.2326253922803795</v>
      </c>
      <c r="N15004" t="n">
        <v>0.114057396132989</v>
      </c>
      <c r="O15004" t="n">
        <v>-0.001023695515040052</v>
      </c>
      <c r="P15004" t="n">
        <v>0.3559618271150786</v>
      </c>
      <c r="Q15004" t="n">
        <v>0.1158982085862338</v>
      </c>
      <c r="R15004" t="n">
        <v>-0.0009408019306209869</v>
      </c>
    </row>
    <row r="15005">
      <c r="F15005" t="n">
        <v>0.08289027050987945</v>
      </c>
      <c r="G15005" t="n">
        <v>0.142114790705329</v>
      </c>
      <c r="H15005" t="n">
        <v>-0.0009398754502377858</v>
      </c>
      <c r="J15005" t="n">
        <v>0.08787057792842838</v>
      </c>
      <c r="K15005" t="n">
        <v>0.1354595212776137</v>
      </c>
      <c r="L15005" t="n">
        <v>-0.001052150644823485</v>
      </c>
      <c r="M15005" t="n">
        <v>0.232703022709391</v>
      </c>
      <c r="N15005" t="n">
        <v>0.1140650412429919</v>
      </c>
      <c r="O15005" t="n">
        <v>-0.001023388713187392</v>
      </c>
      <c r="P15005" t="n">
        <v>0.3558447302736985</v>
      </c>
      <c r="Q15005" t="n">
        <v>0.1159059770833574</v>
      </c>
      <c r="R15005" t="n">
        <v>-0.0009414602944632688</v>
      </c>
    </row>
    <row r="15006">
      <c r="F15006" t="n">
        <v>0.08292423196247484</v>
      </c>
      <c r="G15006" t="n">
        <v>0.1421243158253494</v>
      </c>
      <c r="H15006" t="n">
        <v>-0.0009405331657383021</v>
      </c>
      <c r="J15006" t="n">
        <v>0.08787140535933045</v>
      </c>
      <c r="K15006" t="n">
        <v>0.1354686003339997</v>
      </c>
      <c r="L15006" t="n">
        <v>-0.001052781998345731</v>
      </c>
      <c r="M15006" t="n">
        <v>0.2326658995661058</v>
      </c>
      <c r="N15006" t="n">
        <v>0.1140726863529948</v>
      </c>
      <c r="O15006" t="n">
        <v>-0.001022979644050513</v>
      </c>
      <c r="P15006" t="n">
        <v>0.3566973787015858</v>
      </c>
      <c r="Q15006" t="n">
        <v>0.1159137455804809</v>
      </c>
      <c r="R15006" t="n">
        <v>-0.0009408019306209869</v>
      </c>
    </row>
    <row r="15007">
      <c r="F15007" t="n">
        <v>0.08281293414382206</v>
      </c>
      <c r="G15007" t="n">
        <v>0.1421338409453699</v>
      </c>
      <c r="H15007" t="n">
        <v>-0.0009396875315233526</v>
      </c>
      <c r="J15007" t="n">
        <v>0.08777580888124815</v>
      </c>
      <c r="K15007" t="n">
        <v>0.1354776793903855</v>
      </c>
      <c r="L15007" t="n">
        <v>-0.001052255870410526</v>
      </c>
      <c r="M15007" t="n">
        <v>0.2327435302487991</v>
      </c>
      <c r="N15007" t="n">
        <v>0.1140803314629976</v>
      </c>
      <c r="O15007" t="n">
        <v>-0.00102294772349847</v>
      </c>
      <c r="P15007" t="n">
        <v>0.3558529723827111</v>
      </c>
      <c r="Q15007" t="n">
        <v>0.1159215140776045</v>
      </c>
      <c r="R15007" t="n">
        <v>-0.000940707878643518</v>
      </c>
    </row>
    <row r="15008">
      <c r="F15008" t="n">
        <v>0.08294745949278372</v>
      </c>
      <c r="G15008" t="n">
        <v>0.1421433660653904</v>
      </c>
      <c r="H15008" t="n">
        <v>-0.0009391814184044432</v>
      </c>
      <c r="J15008" t="n">
        <v>0.08769398602718571</v>
      </c>
      <c r="K15008" t="n">
        <v>0.1354867584467715</v>
      </c>
      <c r="L15008" t="n">
        <v>-0.001052831119232274</v>
      </c>
      <c r="M15008" t="n">
        <v>0.2325916521378166</v>
      </c>
      <c r="N15008" t="n">
        <v>0.1140879765730005</v>
      </c>
      <c r="O15008" t="n">
        <v>-0.001022436454144462</v>
      </c>
      <c r="P15008" t="n">
        <v>0.356099534537883</v>
      </c>
      <c r="Q15008" t="n">
        <v>0.115929282574728</v>
      </c>
      <c r="R15008" t="n">
        <v>-0.0009411394916659343</v>
      </c>
    </row>
    <row r="15009">
      <c r="F15009" t="n">
        <v>0.0828808558339975</v>
      </c>
      <c r="G15009" t="n">
        <v>0.1421528911854108</v>
      </c>
      <c r="H15009" t="n">
        <v>-0.0009404028428181344</v>
      </c>
      <c r="J15009" t="n">
        <v>0.08770858699246407</v>
      </c>
      <c r="K15009" t="n">
        <v>0.1354958375031574</v>
      </c>
      <c r="L15009" t="n">
        <v>-0.001051989359392791</v>
      </c>
      <c r="M15009" t="n">
        <v>0.2324397729699406</v>
      </c>
      <c r="N15009" t="n">
        <v>0.1140956216830034</v>
      </c>
      <c r="O15009" t="n">
        <v>-0.001023152231240073</v>
      </c>
      <c r="P15009" t="n">
        <v>0.3564067112165787</v>
      </c>
      <c r="Q15009" t="n">
        <v>0.1159370510718516</v>
      </c>
      <c r="R15009" t="n">
        <v>-0.0009411394916659343</v>
      </c>
    </row>
    <row r="15010">
      <c r="F15010" t="n">
        <v>0.08290364273621302</v>
      </c>
      <c r="G15010" t="n">
        <v>0.1421624163054313</v>
      </c>
      <c r="H15010" t="n">
        <v>-0.0009404967985422645</v>
      </c>
      <c r="J15010" t="n">
        <v>0.08768186277412381</v>
      </c>
      <c r="K15010" t="n">
        <v>0.1355049165595432</v>
      </c>
      <c r="L15010" t="n">
        <v>-0.001053041559192144</v>
      </c>
      <c r="M15010" t="n">
        <v>0.2323261444856276</v>
      </c>
      <c r="N15010" t="n">
        <v>0.1141032667930063</v>
      </c>
      <c r="O15010" t="n">
        <v>-0.00102233420027366</v>
      </c>
      <c r="P15010" t="n">
        <v>0.3563502282078288</v>
      </c>
      <c r="Q15010" t="n">
        <v>0.1159448195689751</v>
      </c>
      <c r="R15010" t="n">
        <v>-0.0009402930586265626</v>
      </c>
    </row>
    <row r="15011">
      <c r="F15011" t="n">
        <v>0.08294877746486432</v>
      </c>
      <c r="G15011" t="n">
        <v>0.1421719414254517</v>
      </c>
      <c r="H15011" t="n">
        <v>-0.0009397090336184315</v>
      </c>
      <c r="J15011" t="n">
        <v>0.08787554060063081</v>
      </c>
      <c r="K15011" t="n">
        <v>0.1355139956159292</v>
      </c>
      <c r="L15011" t="n">
        <v>-0.001053041559192144</v>
      </c>
      <c r="M15011" t="n">
        <v>0.2325185299940528</v>
      </c>
      <c r="N15011" t="n">
        <v>0.1141109119030092</v>
      </c>
      <c r="O15011" t="n">
        <v>-0.001023356738981676</v>
      </c>
      <c r="P15011" t="n">
        <v>0.3565968011877816</v>
      </c>
      <c r="Q15011" t="n">
        <v>0.1159525880660987</v>
      </c>
      <c r="R15011" t="n">
        <v>-0.0009412335397814201</v>
      </c>
    </row>
    <row r="15012">
      <c r="F15012" t="n">
        <v>0.08297156424876241</v>
      </c>
      <c r="G15012" t="n">
        <v>0.1421814665454722</v>
      </c>
      <c r="H15012" t="n">
        <v>-0.0009398029857313708</v>
      </c>
      <c r="J15012" t="n">
        <v>0.08787636726612523</v>
      </c>
      <c r="K15012" t="n">
        <v>0.1355230746723151</v>
      </c>
      <c r="L15012" t="n">
        <v>-0.001052354031595524</v>
      </c>
      <c r="M15012" t="n">
        <v>0.2325196566456321</v>
      </c>
      <c r="N15012" t="n">
        <v>0.114118557013012</v>
      </c>
      <c r="O15012" t="n">
        <v>-0.001022915859481354</v>
      </c>
      <c r="P15012" t="n">
        <v>0.3559948158729145</v>
      </c>
      <c r="Q15012" t="n">
        <v>0.1159603565632222</v>
      </c>
      <c r="R15012" t="n">
        <v>-0.0009411010328348427</v>
      </c>
    </row>
    <row r="15013">
      <c r="F15013" t="n">
        <v>0.08283791419668032</v>
      </c>
      <c r="G15013" t="n">
        <v>0.1421909916654927</v>
      </c>
      <c r="H15013" t="n">
        <v>-0.000940272746296067</v>
      </c>
      <c r="J15013" t="n">
        <v>0.08768433930171639</v>
      </c>
      <c r="K15013" t="n">
        <v>0.1355321537287009</v>
      </c>
      <c r="L15013" t="n">
        <v>-0.001053195746477824</v>
      </c>
      <c r="M15013" t="n">
        <v>0.2325590352202243</v>
      </c>
      <c r="N15013" t="n">
        <v>0.1141262021230149</v>
      </c>
      <c r="O15013" t="n">
        <v>-0.001022813619015639</v>
      </c>
      <c r="P15013" t="n">
        <v>0.3560595553437367</v>
      </c>
      <c r="Q15013" t="n">
        <v>0.1159681250603458</v>
      </c>
      <c r="R15013" t="n">
        <v>-0.0009404427229287926</v>
      </c>
    </row>
    <row r="15014">
      <c r="F15014" t="n">
        <v>0.08297244112163894</v>
      </c>
      <c r="G15014" t="n">
        <v>0.1422005167855131</v>
      </c>
      <c r="H15014" t="n">
        <v>-0.0009404606505219455</v>
      </c>
      <c r="J15014" t="n">
        <v>0.08775404157678805</v>
      </c>
      <c r="K15014" t="n">
        <v>0.1355412327850869</v>
      </c>
      <c r="L15014" t="n">
        <v>-0.001051827959794086</v>
      </c>
      <c r="M15014" t="n">
        <v>0.2327514226285281</v>
      </c>
      <c r="N15014" t="n">
        <v>0.1141338472330178</v>
      </c>
      <c r="O15014" t="n">
        <v>-0.001023120340412785</v>
      </c>
      <c r="P15014" t="n">
        <v>0.3561849089271852</v>
      </c>
      <c r="Q15014" t="n">
        <v>0.1159758935574693</v>
      </c>
      <c r="R15014" t="n">
        <v>-0.0009406308114733783</v>
      </c>
    </row>
    <row r="15015">
      <c r="F15015" t="n">
        <v>0.08281644118150314</v>
      </c>
      <c r="G15015" t="n">
        <v>0.1422100419055336</v>
      </c>
      <c r="H15015" t="n">
        <v>-0.0009390513688278568</v>
      </c>
      <c r="J15015" t="n">
        <v>0.08785129552333605</v>
      </c>
      <c r="K15015" t="n">
        <v>0.1355503118414728</v>
      </c>
      <c r="L15015" t="n">
        <v>-0.001052354031595524</v>
      </c>
      <c r="M15015" t="n">
        <v>0.2328673064004698</v>
      </c>
      <c r="N15015" t="n">
        <v>0.1141414923430207</v>
      </c>
      <c r="O15015" t="n">
        <v>-0.001022302416687063</v>
      </c>
      <c r="P15015" t="n">
        <v>0.3561284264917732</v>
      </c>
      <c r="Q15015" t="n">
        <v>0.1159836620545929</v>
      </c>
      <c r="R15015" t="n">
        <v>-0.0009413831656517212</v>
      </c>
    </row>
    <row r="15016">
      <c r="F15016" t="n">
        <v>0.08291744596099329</v>
      </c>
      <c r="G15016" t="n">
        <v>0.1422195670255541</v>
      </c>
      <c r="H15016" t="n">
        <v>-0.0009404247217934871</v>
      </c>
      <c r="J15016" t="n">
        <v>0.0877556925283532</v>
      </c>
      <c r="K15016" t="n">
        <v>0.1355593908978587</v>
      </c>
      <c r="L15016" t="n">
        <v>-0.001051876863410617</v>
      </c>
      <c r="M15016" t="n">
        <v>0.2323711520337718</v>
      </c>
      <c r="N15016" t="n">
        <v>0.1141491374530236</v>
      </c>
      <c r="O15016" t="n">
        <v>-0.001022475143800652</v>
      </c>
      <c r="P15016" t="n">
        <v>0.3560113308315714</v>
      </c>
      <c r="Q15016" t="n">
        <v>0.1159914305517164</v>
      </c>
      <c r="R15016" t="n">
        <v>-0.0009413448834643763</v>
      </c>
    </row>
    <row r="15017">
      <c r="F15017" t="n">
        <v>0.08283966361147284</v>
      </c>
      <c r="G15017" t="n">
        <v>0.1422290921455745</v>
      </c>
      <c r="H15017" t="n">
        <v>-0.0009391094424623076</v>
      </c>
      <c r="J15017" t="n">
        <v>0.08772896650920366</v>
      </c>
      <c r="K15017" t="n">
        <v>0.1355684699542445</v>
      </c>
      <c r="L15017" t="n">
        <v>-0.001052928950691484</v>
      </c>
      <c r="M15017" t="n">
        <v>0.2326400451593104</v>
      </c>
      <c r="N15017" t="n">
        <v>0.1141567825630264</v>
      </c>
      <c r="O15017" t="n">
        <v>-0.001023190733283416</v>
      </c>
      <c r="P15017" t="n">
        <v>0.3567428257402415</v>
      </c>
      <c r="Q15017" t="n">
        <v>0.11599919904884</v>
      </c>
      <c r="R15017" t="n">
        <v>-0.0009412508430164777</v>
      </c>
    </row>
    <row r="15018">
      <c r="F15018" t="n">
        <v>0.08285127453952904</v>
      </c>
      <c r="G15018" t="n">
        <v>0.142238617265595</v>
      </c>
      <c r="H15018" t="n">
        <v>-0.0009392973395096189</v>
      </c>
      <c r="J15018" t="n">
        <v>0.0877160157666851</v>
      </c>
      <c r="K15018" t="n">
        <v>0.1355775490106304</v>
      </c>
      <c r="L15018" t="n">
        <v>-0.001052823741963397</v>
      </c>
      <c r="M15018" t="n">
        <v>0.2327941817813858</v>
      </c>
      <c r="N15018" t="n">
        <v>0.1141644276730293</v>
      </c>
      <c r="O15018" t="n">
        <v>-0.001023088506214449</v>
      </c>
      <c r="P15018" t="n">
        <v>0.3566863483555329</v>
      </c>
      <c r="Q15018" t="n">
        <v>0.1160069675459635</v>
      </c>
      <c r="R15018" t="n">
        <v>-0.0009401223576416954</v>
      </c>
    </row>
    <row r="15019">
      <c r="F15019" t="n">
        <v>0.08290758253470422</v>
      </c>
      <c r="G15019" t="n">
        <v>0.1422481423856155</v>
      </c>
      <c r="H15019" t="n">
        <v>-0.0009396731336042416</v>
      </c>
      <c r="J15019" t="n">
        <v>0.08782704708276425</v>
      </c>
      <c r="K15019" t="n">
        <v>0.1355866280670164</v>
      </c>
      <c r="L15019" t="n">
        <v>-0.00105303415941957</v>
      </c>
      <c r="M15019" t="n">
        <v>0.2329100663943868</v>
      </c>
      <c r="N15019" t="n">
        <v>0.1141720727830322</v>
      </c>
      <c r="O15019" t="n">
        <v>-0.001022372916731685</v>
      </c>
      <c r="P15019" t="n">
        <v>0.3566904854970925</v>
      </c>
      <c r="Q15019" t="n">
        <v>0.1160147360430871</v>
      </c>
      <c r="R15019" t="n">
        <v>-0.0009410627621206807</v>
      </c>
    </row>
    <row r="15020">
      <c r="F15020" t="n">
        <v>0.08289684453759322</v>
      </c>
      <c r="G15020" t="n">
        <v>0.1422576675056359</v>
      </c>
      <c r="H15020" t="n">
        <v>-0.0009397313977789948</v>
      </c>
      <c r="J15020" t="n">
        <v>0.08773144110173513</v>
      </c>
      <c r="K15020" t="n">
        <v>0.1355957071234022</v>
      </c>
      <c r="L15020" t="n">
        <v>-0.001052030833217589</v>
      </c>
      <c r="M15020" t="n">
        <v>0.2323373999312082</v>
      </c>
      <c r="N15020" t="n">
        <v>0.1141797178930351</v>
      </c>
      <c r="O15020" t="n">
        <v>-0.00102223901927797</v>
      </c>
      <c r="P15020" t="n">
        <v>0.3561490893154852</v>
      </c>
      <c r="Q15020" t="n">
        <v>0.1160225045402106</v>
      </c>
      <c r="R15020" t="n">
        <v>-0.000941306789533475</v>
      </c>
    </row>
    <row r="15021">
      <c r="F15021" t="n">
        <v>0.08295315258542363</v>
      </c>
      <c r="G15021" t="n">
        <v>0.1422671926256564</v>
      </c>
      <c r="H15021" t="n">
        <v>-0.0009396374528227038</v>
      </c>
      <c r="J15021" t="n">
        <v>0.08781492160127903</v>
      </c>
      <c r="K15021" t="n">
        <v>0.1356047861797881</v>
      </c>
      <c r="L15021" t="n">
        <v>-0.001052872457884163</v>
      </c>
      <c r="M15021" t="n">
        <v>0.2325297895154579</v>
      </c>
      <c r="N15021" t="n">
        <v>0.114187363003038</v>
      </c>
      <c r="O15021" t="n">
        <v>-0.001023056728722448</v>
      </c>
      <c r="P15021" t="n">
        <v>0.3565775317068269</v>
      </c>
      <c r="Q15021" t="n">
        <v>0.1160302730373342</v>
      </c>
      <c r="R15021" t="n">
        <v>-0.0009405544963949868</v>
      </c>
    </row>
    <row r="15022">
      <c r="F15022" t="n">
        <v>0.08287536744458172</v>
      </c>
      <c r="G15022" t="n">
        <v>0.1422767177456769</v>
      </c>
      <c r="H15022" t="n">
        <v>-0.0009397313977789948</v>
      </c>
      <c r="J15022" t="n">
        <v>0.08784329870582193</v>
      </c>
      <c r="K15022" t="n">
        <v>0.1356138652361741</v>
      </c>
      <c r="L15022" t="n">
        <v>-0.001052556848634198</v>
      </c>
      <c r="M15022" t="n">
        <v>0.2323779022459926</v>
      </c>
      <c r="N15022" t="n">
        <v>0.1141950081130409</v>
      </c>
      <c r="O15022" t="n">
        <v>-0.001021830164555731</v>
      </c>
      <c r="P15022" t="n">
        <v>0.3562785919121821</v>
      </c>
      <c r="Q15022" t="n">
        <v>0.1160380415344577</v>
      </c>
      <c r="R15022" t="n">
        <v>-0.000941024679606542</v>
      </c>
    </row>
    <row r="15023">
      <c r="F15023" t="n">
        <v>0.0828199303928206</v>
      </c>
      <c r="G15023" t="n">
        <v>0.1422862428656973</v>
      </c>
      <c r="H15023" t="n">
        <v>-0.0009391677280412488</v>
      </c>
      <c r="J15023" t="n">
        <v>0.08788545215911363</v>
      </c>
      <c r="K15023" t="n">
        <v>0.1356229442925599</v>
      </c>
      <c r="L15023" t="n">
        <v>-0.001051820427050946</v>
      </c>
      <c r="M15023" t="n">
        <v>0.2326467991642948</v>
      </c>
      <c r="N15023" t="n">
        <v>0.1142026532230438</v>
      </c>
      <c r="O15023" t="n">
        <v>-0.001022003005009175</v>
      </c>
      <c r="P15023" t="n">
        <v>0.3567676587837717</v>
      </c>
      <c r="Q15023" t="n">
        <v>0.1160458100315813</v>
      </c>
      <c r="R15023" t="n">
        <v>-0.000941024679606542</v>
      </c>
    </row>
    <row r="15024">
      <c r="F15024" t="n">
        <v>0.0829879832764872</v>
      </c>
      <c r="G15024" t="n">
        <v>0.1422957679857178</v>
      </c>
      <c r="H15024" t="n">
        <v>-0.0009394141085681536</v>
      </c>
      <c r="J15024" t="n">
        <v>0.0878311723753931</v>
      </c>
      <c r="K15024" t="n">
        <v>0.1356320233489459</v>
      </c>
      <c r="L15024" t="n">
        <v>-0.001051974259816748</v>
      </c>
      <c r="M15024" t="n">
        <v>0.2325714176536186</v>
      </c>
      <c r="N15024" t="n">
        <v>0.1142102983330466</v>
      </c>
      <c r="O15024" t="n">
        <v>-0.001023025008014184</v>
      </c>
      <c r="P15024" t="n">
        <v>0.356529334369733</v>
      </c>
      <c r="Q15024" t="n">
        <v>0.1160535785287048</v>
      </c>
      <c r="R15024" t="n">
        <v>-0.0009402345225312104</v>
      </c>
    </row>
    <row r="15025">
      <c r="F15025" t="n">
        <v>0.08298841854599714</v>
      </c>
      <c r="G15025" t="n">
        <v>0.1423052931057382</v>
      </c>
      <c r="H15025" t="n">
        <v>-0.0009403535226767216</v>
      </c>
      <c r="J15025" t="n">
        <v>0.08788710229681475</v>
      </c>
      <c r="K15025" t="n">
        <v>0.1356411024053318</v>
      </c>
      <c r="L15025" t="n">
        <v>-0.001052289852094693</v>
      </c>
      <c r="M15025" t="n">
        <v>0.2323812752504694</v>
      </c>
      <c r="N15025" t="n">
        <v>0.1142179434430495</v>
      </c>
      <c r="O15025" t="n">
        <v>-0.001021594203807171</v>
      </c>
      <c r="P15025" t="n">
        <v>0.3565334754108399</v>
      </c>
      <c r="Q15025" t="n">
        <v>0.1160613470258284</v>
      </c>
      <c r="R15025" t="n">
        <v>-0.0009401404896756718</v>
      </c>
    </row>
    <row r="15026">
      <c r="F15026" t="n">
        <v>0.08282123424453056</v>
      </c>
      <c r="G15026" t="n">
        <v>0.1423148182257587</v>
      </c>
      <c r="H15026" t="n">
        <v>-0.000939695932800724</v>
      </c>
      <c r="J15026" t="n">
        <v>0.08781904520407098</v>
      </c>
      <c r="K15026" t="n">
        <v>0.1356501814617176</v>
      </c>
      <c r="L15026" t="n">
        <v>-0.001053026234076565</v>
      </c>
      <c r="M15026" t="n">
        <v>0.2329179488524323</v>
      </c>
      <c r="N15026" t="n">
        <v>0.1142255885530524</v>
      </c>
      <c r="O15026" t="n">
        <v>-0.001022514006511679</v>
      </c>
      <c r="P15026" t="n">
        <v>0.3558708260037761</v>
      </c>
      <c r="Q15026" t="n">
        <v>0.1160691155229519</v>
      </c>
      <c r="R15026" t="n">
        <v>-0.0009407987196644425</v>
      </c>
    </row>
    <row r="15027">
      <c r="F15027" t="n">
        <v>0.08287754161763859</v>
      </c>
      <c r="G15027" t="n">
        <v>0.1423243433457792</v>
      </c>
      <c r="H15027" t="n">
        <v>-0.0009402595812658648</v>
      </c>
      <c r="J15027" t="n">
        <v>0.08777854011216972</v>
      </c>
      <c r="K15027" t="n">
        <v>0.1356592605181035</v>
      </c>
      <c r="L15027" t="n">
        <v>-0.001051601985285504</v>
      </c>
      <c r="M15027" t="n">
        <v>0.2326895523710513</v>
      </c>
      <c r="N15027" t="n">
        <v>0.1142332336630553</v>
      </c>
      <c r="O15027" t="n">
        <v>-0.001021798604408173</v>
      </c>
      <c r="P15027" t="n">
        <v>0.3561174354239036</v>
      </c>
      <c r="Q15027" t="n">
        <v>0.1160768840200755</v>
      </c>
      <c r="R15027" t="n">
        <v>-0.0009404225882422878</v>
      </c>
    </row>
    <row r="15028">
      <c r="F15028" t="n">
        <v>0.08282210208291263</v>
      </c>
      <c r="G15028" t="n">
        <v>0.1423338684657996</v>
      </c>
      <c r="H15028" t="n">
        <v>-0.0009390970599849577</v>
      </c>
      <c r="J15028" t="n">
        <v>0.08777936407436442</v>
      </c>
      <c r="K15028" t="n">
        <v>0.1356683395744894</v>
      </c>
      <c r="L15028" t="n">
        <v>-0.001052864286358168</v>
      </c>
      <c r="M15028" t="n">
        <v>0.2325759156830654</v>
      </c>
      <c r="N15028" t="n">
        <v>0.1142408787730581</v>
      </c>
      <c r="O15028" t="n">
        <v>-0.001021562727163949</v>
      </c>
      <c r="P15028" t="n">
        <v>0.3559397214757362</v>
      </c>
      <c r="Q15028" t="n">
        <v>0.116084652517199</v>
      </c>
      <c r="R15028" t="n">
        <v>-0.0009411371376858872</v>
      </c>
    </row>
    <row r="15029">
      <c r="F15029" t="n">
        <v>0.08294545782895325</v>
      </c>
      <c r="G15029" t="n">
        <v>0.1423433935858201</v>
      </c>
      <c r="H15029" t="n">
        <v>-0.000939003122097593</v>
      </c>
      <c r="J15029" t="n">
        <v>0.08778018790874896</v>
      </c>
      <c r="K15029" t="n">
        <v>0.1356774186308753</v>
      </c>
      <c r="L15029" t="n">
        <v>-0.00105191756055367</v>
      </c>
      <c r="M15029" t="n">
        <v>0.2324622781645349</v>
      </c>
      <c r="N15029" t="n">
        <v>0.114248523883061</v>
      </c>
      <c r="O15029" t="n">
        <v>-0.001022686783380694</v>
      </c>
      <c r="P15029" t="n">
        <v>0.3563075736001299</v>
      </c>
      <c r="Q15029" t="n">
        <v>0.1160924210143226</v>
      </c>
      <c r="R15029" t="n">
        <v>-0.0009408550504231179</v>
      </c>
    </row>
    <row r="15030">
      <c r="F15030" t="n">
        <v>0.08286766797569821</v>
      </c>
      <c r="G15030" t="n">
        <v>0.1423529187058406</v>
      </c>
      <c r="H15030" t="n">
        <v>-0.0009390970599849577</v>
      </c>
      <c r="J15030" t="n">
        <v>0.08790500212670833</v>
      </c>
      <c r="K15030" t="n">
        <v>0.1356864976872612</v>
      </c>
      <c r="L15030" t="n">
        <v>-0.001051707177041559</v>
      </c>
      <c r="M15030" t="n">
        <v>0.2329224496802071</v>
      </c>
      <c r="N15030" t="n">
        <v>0.1142561689930639</v>
      </c>
      <c r="O15030" t="n">
        <v>-0.001022788970309489</v>
      </c>
      <c r="P15030" t="n">
        <v>0.3561904791672383</v>
      </c>
      <c r="Q15030" t="n">
        <v>0.1161001895114461</v>
      </c>
      <c r="R15030" t="n">
        <v>-0.0009400087886348102</v>
      </c>
    </row>
    <row r="15031">
      <c r="F15031" t="n">
        <v>0.08283457658135539</v>
      </c>
      <c r="G15031" t="n">
        <v>0.142362443825861</v>
      </c>
      <c r="H15031" t="n">
        <v>-0.0009397546251965106</v>
      </c>
      <c r="J15031" t="n">
        <v>0.08772672797066176</v>
      </c>
      <c r="K15031" t="n">
        <v>0.1356955767436471</v>
      </c>
      <c r="L15031" t="n">
        <v>-0.001051601985285504</v>
      </c>
      <c r="M15031" t="n">
        <v>0.2325792875663241</v>
      </c>
      <c r="N15031" t="n">
        <v>0.1142638141030668</v>
      </c>
      <c r="O15031" t="n">
        <v>-0.001021869287950334</v>
      </c>
      <c r="P15031" t="n">
        <v>0.3558915255450283</v>
      </c>
      <c r="Q15031" t="n">
        <v>0.1161079580085697</v>
      </c>
      <c r="R15031" t="n">
        <v>-0.0009408550504231179</v>
      </c>
    </row>
    <row r="15032">
      <c r="F15032" t="n">
        <v>0.08293558320247599</v>
      </c>
      <c r="G15032" t="n">
        <v>0.1423719689458815</v>
      </c>
      <c r="H15032" t="n">
        <v>-0.0009400013989636264</v>
      </c>
      <c r="J15032" t="n">
        <v>0.08776888175668958</v>
      </c>
      <c r="K15032" t="n">
        <v>0.135704655800033</v>
      </c>
      <c r="L15032" t="n">
        <v>-0.001052281479611884</v>
      </c>
      <c r="M15032" t="n">
        <v>0.2327334280777932</v>
      </c>
      <c r="N15032" t="n">
        <v>0.1142714592130697</v>
      </c>
      <c r="O15032" t="n">
        <v>-0.001022144348735</v>
      </c>
      <c r="P15032" t="n">
        <v>0.3561381475236324</v>
      </c>
      <c r="Q15032" t="n">
        <v>0.1161157265056932</v>
      </c>
      <c r="R15032" t="n">
        <v>-0.0009409115620951994</v>
      </c>
    </row>
    <row r="15033">
      <c r="F15033" t="n">
        <v>0.0828354417116542</v>
      </c>
      <c r="G15033" t="n">
        <v>0.1423814940659019</v>
      </c>
      <c r="H15033" t="n">
        <v>-0.0009391559894911901</v>
      </c>
      <c r="J15033" t="n">
        <v>0.08779725893833239</v>
      </c>
      <c r="K15033" t="n">
        <v>0.1357137348564189</v>
      </c>
      <c r="L15033" t="n">
        <v>-0.001052386665685416</v>
      </c>
      <c r="M15033" t="n">
        <v>0.232772806347563</v>
      </c>
      <c r="N15033" t="n">
        <v>0.1142791043230725</v>
      </c>
      <c r="O15033" t="n">
        <v>-0.001021429133776869</v>
      </c>
      <c r="P15033" t="n">
        <v>0.3565060142552398</v>
      </c>
      <c r="Q15033" t="n">
        <v>0.1161234950028168</v>
      </c>
      <c r="R15033" t="n">
        <v>-0.0009409115620951994</v>
      </c>
    </row>
    <row r="15034">
      <c r="F15034" t="n">
        <v>0.08295879848396151</v>
      </c>
      <c r="G15034" t="n">
        <v>0.1423910191859224</v>
      </c>
      <c r="H15034" t="n">
        <v>-0.0009402832021211053</v>
      </c>
      <c r="J15034" t="n">
        <v>0.08789452158538981</v>
      </c>
      <c r="K15034" t="n">
        <v>0.1357228139128048</v>
      </c>
      <c r="L15034" t="n">
        <v>-0.001052386665685416</v>
      </c>
      <c r="M15034" t="n">
        <v>0.2327739302452166</v>
      </c>
      <c r="N15034" t="n">
        <v>0.1142867494330754</v>
      </c>
      <c r="O15034" t="n">
        <v>-0.001021940001604106</v>
      </c>
      <c r="P15034" t="n">
        <v>0.3562676797576196</v>
      </c>
      <c r="Q15034" t="n">
        <v>0.1161312634999403</v>
      </c>
      <c r="R15034" t="n">
        <v>-0.0009402533847258913</v>
      </c>
    </row>
    <row r="15035">
      <c r="F15035" t="n">
        <v>0.08288100576016373</v>
      </c>
      <c r="G15035" t="n">
        <v>0.1424005443059429</v>
      </c>
      <c r="H15035" t="n">
        <v>-0.0009391559894911901</v>
      </c>
      <c r="J15035" t="n">
        <v>0.0878402367704927</v>
      </c>
      <c r="K15035" t="n">
        <v>0.1357318929691907</v>
      </c>
      <c r="L15035" t="n">
        <v>-0.00105259703783248</v>
      </c>
      <c r="M15035" t="n">
        <v>0.232430763012402</v>
      </c>
      <c r="N15035" t="n">
        <v>0.1142943945430783</v>
      </c>
      <c r="O15035" t="n">
        <v>-0.00102255304299679</v>
      </c>
      <c r="P15035" t="n">
        <v>0.3559687216763855</v>
      </c>
      <c r="Q15035" t="n">
        <v>0.1161390319970639</v>
      </c>
      <c r="R15035" t="n">
        <v>-0.0009401593593874187</v>
      </c>
    </row>
    <row r="15036">
      <c r="F15036" t="n">
        <v>0.08295966288595798</v>
      </c>
      <c r="G15036" t="n">
        <v>0.1424100694259633</v>
      </c>
      <c r="H15036" t="n">
        <v>-0.0009388394080002865</v>
      </c>
      <c r="J15036" t="n">
        <v>0.08782728282145959</v>
      </c>
      <c r="K15036" t="n">
        <v>0.1357409720255766</v>
      </c>
      <c r="L15036" t="n">
        <v>-0.001052119325133613</v>
      </c>
      <c r="M15036" t="n">
        <v>0.2326231589112477</v>
      </c>
      <c r="N15036" t="n">
        <v>0.1143020396530812</v>
      </c>
      <c r="O15036" t="n">
        <v>-0.001021704264840592</v>
      </c>
      <c r="P15036" t="n">
        <v>0.3559728679784503</v>
      </c>
      <c r="Q15036" t="n">
        <v>0.1161468004941874</v>
      </c>
      <c r="R15036" t="n">
        <v>-0.0009404981467793059</v>
      </c>
    </row>
    <row r="15037">
      <c r="F15037" t="n">
        <v>0.08289304409312045</v>
      </c>
      <c r="G15037" t="n">
        <v>0.1424195945459838</v>
      </c>
      <c r="H15037" t="n">
        <v>-0.0009397787170628178</v>
      </c>
      <c r="J15037" t="n">
        <v>0.08770411018253348</v>
      </c>
      <c r="K15037" t="n">
        <v>0.1357500510819625</v>
      </c>
      <c r="L15037" t="n">
        <v>-0.001052014144755213</v>
      </c>
      <c r="M15037" t="n">
        <v>0.2329303201081273</v>
      </c>
      <c r="N15037" t="n">
        <v>0.1143096847630841</v>
      </c>
      <c r="O15037" t="n">
        <v>-0.001021908585261518</v>
      </c>
      <c r="P15037" t="n">
        <v>0.3566438565873713</v>
      </c>
      <c r="Q15037" t="n">
        <v>0.116154568991311</v>
      </c>
      <c r="R15037" t="n">
        <v>-0.0009407802116038924</v>
      </c>
    </row>
    <row r="15038">
      <c r="F15038" t="n">
        <v>0.08290465047354274</v>
      </c>
      <c r="G15038" t="n">
        <v>0.1424291196660043</v>
      </c>
      <c r="H15038" t="n">
        <v>-0.0009394969243440584</v>
      </c>
      <c r="J15038" t="n">
        <v>0.08782892880962552</v>
      </c>
      <c r="K15038" t="n">
        <v>0.1357591301383484</v>
      </c>
      <c r="L15038" t="n">
        <v>-0.001051488242863214</v>
      </c>
      <c r="M15038" t="n">
        <v>0.2327784242706948</v>
      </c>
      <c r="N15038" t="n">
        <v>0.114317329873087</v>
      </c>
      <c r="O15038" t="n">
        <v>-0.001022112905682444</v>
      </c>
      <c r="P15038" t="n">
        <v>0.3561630302390981</v>
      </c>
      <c r="Q15038" t="n">
        <v>0.1161623374884345</v>
      </c>
      <c r="R15038" t="n">
        <v>-0.0009408742332120878</v>
      </c>
    </row>
    <row r="15039">
      <c r="F15039" t="n">
        <v>0.08291625665997462</v>
      </c>
      <c r="G15039" t="n">
        <v>0.1424386447860247</v>
      </c>
      <c r="H15039" t="n">
        <v>-0.0009399665788753242</v>
      </c>
      <c r="J15039" t="n">
        <v>0.08788486146838174</v>
      </c>
      <c r="K15039" t="n">
        <v>0.1357682091947343</v>
      </c>
      <c r="L15039" t="n">
        <v>-0.001051326007802447</v>
      </c>
      <c r="M15039" t="n">
        <v>0.2325882723768493</v>
      </c>
      <c r="N15039" t="n">
        <v>0.1143249749830899</v>
      </c>
      <c r="O15039" t="n">
        <v>-0.00102146863847341</v>
      </c>
      <c r="P15039" t="n">
        <v>0.3565309170286413</v>
      </c>
      <c r="Q15039" t="n">
        <v>0.1161701059855581</v>
      </c>
      <c r="R15039" t="n">
        <v>-0.0009405921683875015</v>
      </c>
    </row>
    <row r="15040">
      <c r="F15040" t="n">
        <v>0.08284963607820207</v>
      </c>
      <c r="G15040" t="n">
        <v>0.1424481699060452</v>
      </c>
      <c r="H15040" t="n">
        <v>-0.0009394623414665206</v>
      </c>
      <c r="J15040" t="n">
        <v>0.08789946201774131</v>
      </c>
      <c r="K15040" t="n">
        <v>0.1357772882511202</v>
      </c>
      <c r="L15040" t="n">
        <v>-0.001051431182473096</v>
      </c>
      <c r="M15040" t="n">
        <v>0.2328189254576367</v>
      </c>
      <c r="N15040" t="n">
        <v>0.1143326200930927</v>
      </c>
      <c r="O15040" t="n">
        <v>-0.001021672932201105</v>
      </c>
      <c r="P15040" t="n">
        <v>0.3566563168714812</v>
      </c>
      <c r="Q15040" t="n">
        <v>0.1161778744826816</v>
      </c>
      <c r="R15040" t="n">
        <v>-0.0009409311108412339</v>
      </c>
    </row>
    <row r="15041">
      <c r="F15041" t="n">
        <v>0.08286124157495864</v>
      </c>
      <c r="G15041" t="n">
        <v>0.1424576950260657</v>
      </c>
      <c r="H15041" t="n">
        <v>-0.000940025906158462</v>
      </c>
      <c r="J15041" t="n">
        <v>0.08774873105985222</v>
      </c>
      <c r="K15041" t="n">
        <v>0.1357863673075061</v>
      </c>
      <c r="L15041" t="n">
        <v>-0.001052482929179581</v>
      </c>
      <c r="M15041" t="n">
        <v>0.2327435379188689</v>
      </c>
      <c r="N15041" t="n">
        <v>0.1143402652030956</v>
      </c>
      <c r="O15041" t="n">
        <v>-0.001022081519656494</v>
      </c>
      <c r="P15041" t="n">
        <v>0.3563573539543128</v>
      </c>
      <c r="Q15041" t="n">
        <v>0.1161856429798052</v>
      </c>
      <c r="R15041" t="n">
        <v>-0.0009408370929444672</v>
      </c>
    </row>
    <row r="15042">
      <c r="F15042" t="n">
        <v>0.08295107405384791</v>
      </c>
      <c r="G15042" t="n">
        <v>0.1424672201460861</v>
      </c>
      <c r="H15042" t="n">
        <v>-0.0009392744865692067</v>
      </c>
      <c r="J15042" t="n">
        <v>0.08784599696035623</v>
      </c>
      <c r="K15042" t="n">
        <v>0.135795446363892</v>
      </c>
      <c r="L15042" t="n">
        <v>-0.001051326007802447</v>
      </c>
      <c r="M15042" t="n">
        <v>0.2328976818047466</v>
      </c>
      <c r="N15042" t="n">
        <v>0.1143479103130985</v>
      </c>
      <c r="O15042" t="n">
        <v>-0.001020957904154174</v>
      </c>
      <c r="P15042" t="n">
        <v>0.3563615078678072</v>
      </c>
      <c r="Q15042" t="n">
        <v>0.1161934114769287</v>
      </c>
      <c r="R15042" t="n">
        <v>-0.0009404610213574004</v>
      </c>
    </row>
    <row r="15043">
      <c r="F15043" t="n">
        <v>0.08283975057004975</v>
      </c>
      <c r="G15043" t="n">
        <v>0.1424767452661066</v>
      </c>
      <c r="H15043" t="n">
        <v>-0.0009388644344396355</v>
      </c>
      <c r="J15043" t="n">
        <v>0.08779170816018302</v>
      </c>
      <c r="K15043" t="n">
        <v>0.1358045254202779</v>
      </c>
      <c r="L15043" t="n">
        <v>-0.001051220833131799</v>
      </c>
      <c r="M15043" t="n">
        <v>0.2327840382773358</v>
      </c>
      <c r="N15043" t="n">
        <v>0.1143555554231014</v>
      </c>
      <c r="O15043" t="n">
        <v>-0.001021162197881868</v>
      </c>
      <c r="P15043" t="n">
        <v>0.3562444137518167</v>
      </c>
      <c r="Q15043" t="n">
        <v>0.1162011799740523</v>
      </c>
      <c r="R15043" t="n">
        <v>-0.000940272985563867</v>
      </c>
    </row>
    <row r="15044">
      <c r="F15044" t="n">
        <v>0.08289605689920714</v>
      </c>
      <c r="G15044" t="n">
        <v>0.1424862703861271</v>
      </c>
      <c r="H15044" t="n">
        <v>-0.000939146206478783</v>
      </c>
      <c r="J15044" t="n">
        <v>0.08784764157617737</v>
      </c>
      <c r="K15044" t="n">
        <v>0.1358136044766638</v>
      </c>
      <c r="L15044" t="n">
        <v>-0.001052215347418376</v>
      </c>
      <c r="M15044" t="n">
        <v>0.2327851606081499</v>
      </c>
      <c r="N15044" t="n">
        <v>0.1143632005331042</v>
      </c>
      <c r="O15044" t="n">
        <v>-0.001021948057209011</v>
      </c>
      <c r="P15044" t="n">
        <v>0.3563091933975923</v>
      </c>
      <c r="Q15044" t="n">
        <v>0.1162089484711758</v>
      </c>
      <c r="R15044" t="n">
        <v>-0.0009409881697838194</v>
      </c>
    </row>
    <row r="15045">
      <c r="F15045" t="n">
        <v>0.08287413529882737</v>
      </c>
      <c r="G15045" t="n">
        <v>0.1424957955061475</v>
      </c>
      <c r="H15045" t="n">
        <v>-0.0009387705104265863</v>
      </c>
      <c r="J15045" t="n">
        <v>0.08777957390492862</v>
      </c>
      <c r="K15045" t="n">
        <v>0.1358226835330497</v>
      </c>
      <c r="L15045" t="n">
        <v>-0.001051899840567576</v>
      </c>
      <c r="M15045" t="n">
        <v>0.2324419817081528</v>
      </c>
      <c r="N15045" t="n">
        <v>0.1143708456431071</v>
      </c>
      <c r="O15045" t="n">
        <v>-0.001022356591311433</v>
      </c>
      <c r="P15045" t="n">
        <v>0.3563739747272994</v>
      </c>
      <c r="Q15045" t="n">
        <v>0.1162167169682994</v>
      </c>
      <c r="R15045" t="n">
        <v>-0.0009399540135376789</v>
      </c>
    </row>
    <row r="15046">
      <c r="F15046" t="n">
        <v>0.08299749452083319</v>
      </c>
      <c r="G15046" t="n">
        <v>0.142505320626168</v>
      </c>
      <c r="H15046" t="n">
        <v>-0.0009400854466092747</v>
      </c>
      <c r="J15046" t="n">
        <v>0.08780795156077879</v>
      </c>
      <c r="K15046" t="n">
        <v>0.1358317625894356</v>
      </c>
      <c r="L15046" t="n">
        <v>-0.001052110178468109</v>
      </c>
      <c r="M15046" t="n">
        <v>0.2328256605858819</v>
      </c>
      <c r="N15046" t="n">
        <v>0.11437849075311</v>
      </c>
      <c r="O15046" t="n">
        <v>-0.001021028855478561</v>
      </c>
      <c r="P15046" t="n">
        <v>0.3563781320529807</v>
      </c>
      <c r="Q15046" t="n">
        <v>0.1162244854654229</v>
      </c>
      <c r="R15046" t="n">
        <v>-0.0009400480277418734</v>
      </c>
    </row>
    <row r="15047">
      <c r="F15047" t="n">
        <v>0.08299792362448434</v>
      </c>
      <c r="G15047" t="n">
        <v>0.1425148457461884</v>
      </c>
      <c r="H15047" t="n">
        <v>-0.0009399915225962256</v>
      </c>
      <c r="J15047" t="n">
        <v>0.08773988256524227</v>
      </c>
      <c r="K15047" t="n">
        <v>0.1358408416458215</v>
      </c>
      <c r="L15047" t="n">
        <v>-0.001051899840567576</v>
      </c>
      <c r="M15047" t="n">
        <v>0.2329415502551929</v>
      </c>
      <c r="N15047" t="n">
        <v>0.1143861358631129</v>
      </c>
      <c r="O15047" t="n">
        <v>-0.001021335256055378</v>
      </c>
      <c r="P15047" t="n">
        <v>0.3567460468541583</v>
      </c>
      <c r="Q15047" t="n">
        <v>0.1162322539625465</v>
      </c>
      <c r="R15047" t="n">
        <v>-0.0009407061271712357</v>
      </c>
    </row>
    <row r="15048">
      <c r="F15048" t="n">
        <v>0.0829089479001924</v>
      </c>
      <c r="G15048" t="n">
        <v>0.1425243708662089</v>
      </c>
      <c r="H15048" t="n">
        <v>-0.0009401452004098704</v>
      </c>
      <c r="J15048" t="n">
        <v>0.08776826004700243</v>
      </c>
      <c r="K15048" t="n">
        <v>0.1358499207022074</v>
      </c>
      <c r="L15048" t="n">
        <v>-0.001051737335651065</v>
      </c>
      <c r="M15048" t="n">
        <v>0.2323688322378795</v>
      </c>
      <c r="N15048" t="n">
        <v>0.1143937809731158</v>
      </c>
      <c r="O15048" t="n">
        <v>-0.001021406197819839</v>
      </c>
      <c r="P15048" t="n">
        <v>0.3560226901445107</v>
      </c>
      <c r="Q15048" t="n">
        <v>0.11624002245967</v>
      </c>
      <c r="R15048" t="n">
        <v>-0.0009399172838136839</v>
      </c>
    </row>
    <row r="15049">
      <c r="F15049" t="n">
        <v>0.08292055171046389</v>
      </c>
      <c r="G15049" t="n">
        <v>0.1425338959862294</v>
      </c>
      <c r="H15049" t="n">
        <v>-0.0009399573592109874</v>
      </c>
      <c r="J15049" t="n">
        <v>0.08774152458535041</v>
      </c>
      <c r="K15049" t="n">
        <v>0.1358589997585933</v>
      </c>
      <c r="L15049" t="n">
        <v>-0.001051527009216578</v>
      </c>
      <c r="M15049" t="n">
        <v>0.2324847209204384</v>
      </c>
      <c r="N15049" t="n">
        <v>0.1144014260831187</v>
      </c>
      <c r="O15049" t="n">
        <v>-0.001020997717036868</v>
      </c>
      <c r="P15049" t="n">
        <v>0.3565118630165902</v>
      </c>
      <c r="Q15049" t="n">
        <v>0.1162477909567936</v>
      </c>
      <c r="R15049" t="n">
        <v>-0.000940763378588071</v>
      </c>
    </row>
    <row r="15050">
      <c r="F15050" t="n">
        <v>0.08285392574766094</v>
      </c>
      <c r="G15050" t="n">
        <v>0.1425434211062498</v>
      </c>
      <c r="H15050" t="n">
        <v>-0.0009397695180121043</v>
      </c>
      <c r="J15050" t="n">
        <v>0.0878525723476249</v>
      </c>
      <c r="K15050" t="n">
        <v>0.1358680788149792</v>
      </c>
      <c r="L15050" t="n">
        <v>-0.001051842498868309</v>
      </c>
      <c r="M15050" t="n">
        <v>0.2327153788245697</v>
      </c>
      <c r="N15050" t="n">
        <v>0.1144090711931215</v>
      </c>
      <c r="O15050" t="n">
        <v>-0.001021406197819839</v>
      </c>
      <c r="P15050" t="n">
        <v>0.3567585339901782</v>
      </c>
      <c r="Q15050" t="n">
        <v>0.1162555594539171</v>
      </c>
      <c r="R15050" t="n">
        <v>-0.0009406693680575835</v>
      </c>
    </row>
    <row r="15051">
      <c r="F15051" t="n">
        <v>0.0829325830481252</v>
      </c>
      <c r="G15051" t="n">
        <v>0.1425529462262703</v>
      </c>
      <c r="H15051" t="n">
        <v>-0.0009387363914182474</v>
      </c>
      <c r="J15051" t="n">
        <v>0.08783961524395077</v>
      </c>
      <c r="K15051" t="n">
        <v>0.1358771578713651</v>
      </c>
      <c r="L15051" t="n">
        <v>-0.001051364400731645</v>
      </c>
      <c r="M15051" t="n">
        <v>0.2324104490520351</v>
      </c>
      <c r="N15051" t="n">
        <v>0.1144167163031244</v>
      </c>
      <c r="O15051" t="n">
        <v>-0.00102069135644964</v>
      </c>
      <c r="P15051" t="n">
        <v>0.3565201870038934</v>
      </c>
      <c r="Q15051" t="n">
        <v>0.1162633279510406</v>
      </c>
      <c r="R15051" t="n">
        <v>-0.0009404813469966087</v>
      </c>
    </row>
    <row r="15052">
      <c r="F15052" t="n">
        <v>0.08289948327143097</v>
      </c>
      <c r="G15052" t="n">
        <v>0.1425624713462908</v>
      </c>
      <c r="H15052" t="n">
        <v>-0.0009396416644953292</v>
      </c>
      <c r="J15052" t="n">
        <v>0.08782665784784773</v>
      </c>
      <c r="K15052" t="n">
        <v>0.135886236927751</v>
      </c>
      <c r="L15052" t="n">
        <v>-0.001052100503032618</v>
      </c>
      <c r="M15052" t="n">
        <v>0.2326411077623778</v>
      </c>
      <c r="N15052" t="n">
        <v>0.1144243614131273</v>
      </c>
      <c r="O15052" t="n">
        <v>-0.001020558208273339</v>
      </c>
      <c r="P15052" t="n">
        <v>0.3566456066433119</v>
      </c>
      <c r="Q15052" t="n">
        <v>0.1162710964481642</v>
      </c>
      <c r="R15052" t="n">
        <v>-0.0009402567702872149</v>
      </c>
    </row>
    <row r="15053">
      <c r="F15053" t="n">
        <v>0.08294461343239401</v>
      </c>
      <c r="G15053" t="n">
        <v>0.1425719964663112</v>
      </c>
      <c r="H15053" t="n">
        <v>-0.000939923416118866</v>
      </c>
      <c r="J15053" t="n">
        <v>0.08791015045938809</v>
      </c>
      <c r="K15053" t="n">
        <v>0.1358953159841369</v>
      </c>
      <c r="L15053" t="n">
        <v>-0.001051679873146348</v>
      </c>
      <c r="M15053" t="n">
        <v>0.2326039716592688</v>
      </c>
      <c r="N15053" t="n">
        <v>0.1144320065231302</v>
      </c>
      <c r="O15053" t="n">
        <v>-0.001021885597638777</v>
      </c>
      <c r="P15053" t="n">
        <v>0.3568922859996924</v>
      </c>
      <c r="Q15053" t="n">
        <v>0.1162788649452877</v>
      </c>
      <c r="R15053" t="n">
        <v>-0.000940444784038522</v>
      </c>
    </row>
    <row r="15054">
      <c r="F15054" t="n">
        <v>0.08285563375581928</v>
      </c>
      <c r="G15054" t="n">
        <v>0.1425815215863317</v>
      </c>
      <c r="H15054" t="n">
        <v>-0.000939453830079638</v>
      </c>
      <c r="J15054" t="n">
        <v>0.08778696348208985</v>
      </c>
      <c r="K15054" t="n">
        <v>0.1359043950405228</v>
      </c>
      <c r="L15054" t="n">
        <v>-0.00105199534556105</v>
      </c>
      <c r="M15054" t="n">
        <v>0.232375551757228</v>
      </c>
      <c r="N15054" t="n">
        <v>0.1144396516331331</v>
      </c>
      <c r="O15054" t="n">
        <v>-0.001021477170141719</v>
      </c>
      <c r="P15054" t="n">
        <v>0.3567145664244065</v>
      </c>
      <c r="Q15054" t="n">
        <v>0.1162866334424113</v>
      </c>
      <c r="R15054" t="n">
        <v>-0.0009408208115411364</v>
      </c>
    </row>
    <row r="15055">
      <c r="F15055" t="n">
        <v>0.08296781872987867</v>
      </c>
      <c r="G15055" t="n">
        <v>0.1425910467063522</v>
      </c>
      <c r="H15055" t="n">
        <v>-0.0009398896934359806</v>
      </c>
      <c r="J15055" t="n">
        <v>0.08787045657551619</v>
      </c>
      <c r="K15055" t="n">
        <v>0.1359134740969087</v>
      </c>
      <c r="L15055" t="n">
        <v>-0.001051785030617915</v>
      </c>
      <c r="M15055" t="n">
        <v>0.2324914415135061</v>
      </c>
      <c r="N15055" t="n">
        <v>0.1144472967431359</v>
      </c>
      <c r="O15055" t="n">
        <v>-0.001021681383890248</v>
      </c>
      <c r="P15055" t="n">
        <v>0.3564155863373266</v>
      </c>
      <c r="Q15055" t="n">
        <v>0.1162944019395348</v>
      </c>
      <c r="R15055" t="n">
        <v>-0.0009405387909141756</v>
      </c>
    </row>
    <row r="15056">
      <c r="F15056" t="n">
        <v>0.08294589335422214</v>
      </c>
      <c r="G15056" t="n">
        <v>0.1426005718263726</v>
      </c>
      <c r="H15056" t="n">
        <v>-0.0009394201242446157</v>
      </c>
      <c r="J15056" t="n">
        <v>0.08777482533956245</v>
      </c>
      <c r="K15056" t="n">
        <v>0.1359225531532946</v>
      </c>
      <c r="L15056" t="n">
        <v>-0.001052042890845461</v>
      </c>
      <c r="M15056" t="n">
        <v>0.2327603594142845</v>
      </c>
      <c r="N15056" t="n">
        <v>0.1144549418531388</v>
      </c>
      <c r="O15056" t="n">
        <v>-0.001021446079562501</v>
      </c>
      <c r="P15056" t="n">
        <v>0.3560559730877815</v>
      </c>
      <c r="Q15056" t="n">
        <v>0.1163021704366584</v>
      </c>
      <c r="R15056" t="n">
        <v>-0.0009407844229304601</v>
      </c>
    </row>
    <row r="15057">
      <c r="F15057" t="n">
        <v>0.08299102324267542</v>
      </c>
      <c r="G15057" t="n">
        <v>0.1426100969463931</v>
      </c>
      <c r="H15057" t="n">
        <v>-0.0009397018657594347</v>
      </c>
      <c r="J15057" t="n">
        <v>0.08774808753919032</v>
      </c>
      <c r="K15057" t="n">
        <v>0.1359316322096805</v>
      </c>
      <c r="L15057" t="n">
        <v>-0.00105162228399255</v>
      </c>
      <c r="M15057" t="n">
        <v>0.2327614795889699</v>
      </c>
      <c r="N15057" t="n">
        <v>0.1144625869631417</v>
      </c>
      <c r="O15057" t="n">
        <v>-0.001020731424634271</v>
      </c>
      <c r="P15057" t="n">
        <v>0.3567270702096172</v>
      </c>
      <c r="Q15057" t="n">
        <v>0.1163099389337819</v>
      </c>
      <c r="R15057" t="n">
        <v>-0.0009406904196907588</v>
      </c>
    </row>
    <row r="15058">
      <c r="F15058" t="n">
        <v>0.08291321724271279</v>
      </c>
      <c r="G15058" t="n">
        <v>0.1426196220664135</v>
      </c>
      <c r="H15058" t="n">
        <v>-0.0009389505550532509</v>
      </c>
      <c r="J15058" t="n">
        <v>0.08776268635582803</v>
      </c>
      <c r="K15058" t="n">
        <v>0.1359407112660664</v>
      </c>
      <c r="L15058" t="n">
        <v>-0.001051727435705778</v>
      </c>
      <c r="M15058" t="n">
        <v>0.2328008567374816</v>
      </c>
      <c r="N15058" t="n">
        <v>0.1144702320731446</v>
      </c>
      <c r="O15058" t="n">
        <v>-0.001020833518195447</v>
      </c>
      <c r="P15058" t="n">
        <v>0.3561249330161609</v>
      </c>
      <c r="Q15058" t="n">
        <v>0.1163177074309055</v>
      </c>
      <c r="R15058" t="n">
        <v>-0.0009407844229304601</v>
      </c>
    </row>
    <row r="15059">
      <c r="F15059" t="n">
        <v>0.08292481866762361</v>
      </c>
      <c r="G15059" t="n">
        <v>0.142629147186434</v>
      </c>
      <c r="H15059" t="n">
        <v>-0.0009394201242446157</v>
      </c>
      <c r="J15059" t="n">
        <v>0.08772216878243351</v>
      </c>
      <c r="K15059" t="n">
        <v>0.1359497903224523</v>
      </c>
      <c r="L15059" t="n">
        <v>-0.001051306828852866</v>
      </c>
      <c r="M15059" t="n">
        <v>0.2325341760056369</v>
      </c>
      <c r="N15059" t="n">
        <v>0.1144778771831475</v>
      </c>
      <c r="O15059" t="n">
        <v>-0.001021139798878974</v>
      </c>
      <c r="P15059" t="n">
        <v>0.35631099262935</v>
      </c>
      <c r="Q15059" t="n">
        <v>0.1163254759280291</v>
      </c>
      <c r="R15059" t="n">
        <v>-0.0009407844229304601</v>
      </c>
    </row>
    <row r="15060">
      <c r="F15060" t="n">
        <v>0.08288053949475019</v>
      </c>
      <c r="G15060" t="n">
        <v>0.1426386723064545</v>
      </c>
      <c r="H15060" t="n">
        <v>-0.0009391988178433034</v>
      </c>
      <c r="J15060" t="n">
        <v>0.08788833841499551</v>
      </c>
      <c r="K15060" t="n">
        <v>0.1359588693788382</v>
      </c>
      <c r="L15060" t="n">
        <v>-0.001052195443732345</v>
      </c>
      <c r="M15060" t="n">
        <v>0.2329178685883765</v>
      </c>
      <c r="N15060" t="n">
        <v>0.1144855222931503</v>
      </c>
      <c r="O15060" t="n">
        <v>-0.001021210885842488</v>
      </c>
      <c r="P15060" t="n">
        <v>0.3562545295295327</v>
      </c>
      <c r="Q15060" t="n">
        <v>0.1163332444251526</v>
      </c>
      <c r="R15060" t="n">
        <v>-0.0009402782252564375</v>
      </c>
    </row>
    <row r="15061">
      <c r="F15061" t="n">
        <v>0.08298154929584417</v>
      </c>
      <c r="G15061" t="n">
        <v>0.142648197426475</v>
      </c>
      <c r="H15061" t="n">
        <v>-0.0009394805493155091</v>
      </c>
      <c r="J15061" t="n">
        <v>0.08775136593817869</v>
      </c>
      <c r="K15061" t="n">
        <v>0.1359679484352241</v>
      </c>
      <c r="L15061" t="n">
        <v>-0.001051249130252422</v>
      </c>
      <c r="M15061" t="n">
        <v>0.2326511863101265</v>
      </c>
      <c r="N15061" t="n">
        <v>0.1144931674031532</v>
      </c>
      <c r="O15061" t="n">
        <v>-0.001020394243790634</v>
      </c>
      <c r="P15061" t="n">
        <v>0.3568043857766461</v>
      </c>
      <c r="Q15061" t="n">
        <v>0.1163410129222762</v>
      </c>
      <c r="R15061" t="n">
        <v>-0.0009406542237469929</v>
      </c>
    </row>
    <row r="15062">
      <c r="F15062" t="n">
        <v>0.08299315025802627</v>
      </c>
      <c r="G15062" t="n">
        <v>0.1426577225464954</v>
      </c>
      <c r="H15062" t="n">
        <v>-0.0009387292653896272</v>
      </c>
      <c r="J15062" t="n">
        <v>0.08787619938806342</v>
      </c>
      <c r="K15062" t="n">
        <v>0.13597702749161</v>
      </c>
      <c r="L15062" t="n">
        <v>-0.001052195443732345</v>
      </c>
      <c r="M15062" t="n">
        <v>0.2326905629398546</v>
      </c>
      <c r="N15062" t="n">
        <v>0.1145008125131561</v>
      </c>
      <c r="O15062" t="n">
        <v>-0.001021619206868414</v>
      </c>
      <c r="P15062" t="n">
        <v>0.3569298239299107</v>
      </c>
      <c r="Q15062" t="n">
        <v>0.1163487814193997</v>
      </c>
      <c r="R15062" t="n">
        <v>-0.0009399022267658822</v>
      </c>
    </row>
    <row r="15063">
      <c r="F15063" t="n">
        <v>0.08299357481555233</v>
      </c>
      <c r="G15063" t="n">
        <v>0.1426672476665159</v>
      </c>
      <c r="H15063" t="n">
        <v>-0.0009392927283340387</v>
      </c>
      <c r="J15063" t="n">
        <v>0.08789079871036644</v>
      </c>
      <c r="K15063" t="n">
        <v>0.1359861065479959</v>
      </c>
      <c r="L15063" t="n">
        <v>-0.001052195443732345</v>
      </c>
      <c r="M15063" t="n">
        <v>0.232500393490229</v>
      </c>
      <c r="N15063" t="n">
        <v>0.114508457623159</v>
      </c>
      <c r="O15063" t="n">
        <v>-0.001020292163534153</v>
      </c>
      <c r="P15063" t="n">
        <v>0.3566914679995847</v>
      </c>
      <c r="Q15063" t="n">
        <v>0.1163565499165232</v>
      </c>
      <c r="R15063" t="n">
        <v>-0.0009398082271432433</v>
      </c>
    </row>
    <row r="15064">
      <c r="F15064" t="n">
        <v>0.08288223659132685</v>
      </c>
      <c r="G15064" t="n">
        <v>0.1426767727865363</v>
      </c>
      <c r="H15064" t="n">
        <v>-0.0009387899309447094</v>
      </c>
      <c r="J15064" t="n">
        <v>0.08783650048706172</v>
      </c>
      <c r="K15064" t="n">
        <v>0.1359951856043818</v>
      </c>
      <c r="L15064" t="n">
        <v>-0.001052032426087846</v>
      </c>
      <c r="M15064" t="n">
        <v>0.2325015117779546</v>
      </c>
      <c r="N15064" t="n">
        <v>0.1145161027331619</v>
      </c>
      <c r="O15064" t="n">
        <v>-0.001021384070598113</v>
      </c>
      <c r="P15064" t="n">
        <v>0.3563924763983681</v>
      </c>
      <c r="Q15064" t="n">
        <v>0.1163643184136468</v>
      </c>
      <c r="R15064" t="n">
        <v>-0.000939584260648058</v>
      </c>
    </row>
    <row r="15065">
      <c r="F15065" t="n">
        <v>0.08288266016118218</v>
      </c>
      <c r="G15065" t="n">
        <v>0.1426862979065568</v>
      </c>
      <c r="H15065" t="n">
        <v>-0.0009398229097623938</v>
      </c>
      <c r="J15065" t="n">
        <v>0.08793377705910853</v>
      </c>
      <c r="K15065" t="n">
        <v>0.1360042646607677</v>
      </c>
      <c r="L15065" t="n">
        <v>-0.001051401585136764</v>
      </c>
      <c r="M15065" t="n">
        <v>0.2326174036516027</v>
      </c>
      <c r="N15065" t="n">
        <v>0.1145237478431648</v>
      </c>
      <c r="O15065" t="n">
        <v>-0.001020363400996236</v>
      </c>
      <c r="P15065" t="n">
        <v>0.3563360158812354</v>
      </c>
      <c r="Q15065" t="n">
        <v>0.1163720869107703</v>
      </c>
      <c r="R15065" t="n">
        <v>-0.0009400542407704309</v>
      </c>
    </row>
    <row r="15066">
      <c r="F15066" t="n">
        <v>0.08286073077985481</v>
      </c>
      <c r="G15066" t="n">
        <v>0.1426958230265773</v>
      </c>
      <c r="H15066" t="n">
        <v>-0.0009400107240928818</v>
      </c>
      <c r="J15066" t="n">
        <v>0.0877692407291127</v>
      </c>
      <c r="K15066" t="n">
        <v>0.1360133437171536</v>
      </c>
      <c r="L15066" t="n">
        <v>-0.00105098102450271</v>
      </c>
      <c r="M15066" t="n">
        <v>0.2326950380119275</v>
      </c>
      <c r="N15066" t="n">
        <v>0.1145313929531677</v>
      </c>
      <c r="O15066" t="n">
        <v>-0.001020567534916611</v>
      </c>
      <c r="P15066" t="n">
        <v>0.3560370193034682</v>
      </c>
      <c r="Q15066" t="n">
        <v>0.1163798554078939</v>
      </c>
      <c r="R15066" t="n">
        <v>-0.0009402422328193801</v>
      </c>
    </row>
    <row r="15067">
      <c r="F15067" t="n">
        <v>0.0828723300783244</v>
      </c>
      <c r="G15067" t="n">
        <v>0.1427053481465977</v>
      </c>
      <c r="H15067" t="n">
        <v>-0.0009396959451421192</v>
      </c>
      <c r="J15067" t="n">
        <v>0.08786651778124842</v>
      </c>
      <c r="K15067" t="n">
        <v>0.1360224227735395</v>
      </c>
      <c r="L15067" t="n">
        <v>-0.001052452986721901</v>
      </c>
      <c r="M15067" t="n">
        <v>0.2326578982469331</v>
      </c>
      <c r="N15067" t="n">
        <v>0.1145390380631705</v>
      </c>
      <c r="O15067" t="n">
        <v>-0.001021384070598113</v>
      </c>
      <c r="P15067" t="n">
        <v>0.3569507081284613</v>
      </c>
      <c r="Q15067" t="n">
        <v>0.1163876239050174</v>
      </c>
      <c r="R15067" t="n">
        <v>-0.0009409002049907022</v>
      </c>
    </row>
    <row r="15068">
      <c r="F15068" t="n">
        <v>0.08286157634093022</v>
      </c>
      <c r="G15068" t="n">
        <v>0.1427148732666182</v>
      </c>
      <c r="H15068" t="n">
        <v>-0.0009390386181094426</v>
      </c>
      <c r="J15068" t="n">
        <v>0.08777087803836368</v>
      </c>
      <c r="K15068" t="n">
        <v>0.1360315018299254</v>
      </c>
      <c r="L15068" t="n">
        <v>-0.001050817949357887</v>
      </c>
      <c r="M15068" t="n">
        <v>0.2328120493502642</v>
      </c>
      <c r="N15068" t="n">
        <v>0.1145466831731734</v>
      </c>
      <c r="O15068" t="n">
        <v>-0.001021557259712648</v>
      </c>
      <c r="P15068" t="n">
        <v>0.3564698086884739</v>
      </c>
      <c r="Q15068" t="n">
        <v>0.116395392402141</v>
      </c>
      <c r="R15068" t="n">
        <v>-0.0009406763917299256</v>
      </c>
    </row>
    <row r="15069">
      <c r="F15069" t="n">
        <v>0.08290670454453035</v>
      </c>
      <c r="G15069" t="n">
        <v>0.1427243983866387</v>
      </c>
      <c r="H15069" t="n">
        <v>-0.0009398837528657411</v>
      </c>
      <c r="J15069" t="n">
        <v>0.08781303627718708</v>
      </c>
      <c r="K15069" t="n">
        <v>0.1360405808863113</v>
      </c>
      <c r="L15069" t="n">
        <v>-0.001052289830427522</v>
      </c>
      <c r="M15069" t="n">
        <v>0.2324305841251155</v>
      </c>
      <c r="N15069" t="n">
        <v>0.1145543282831763</v>
      </c>
      <c r="O15069" t="n">
        <v>-0.001021455206040349</v>
      </c>
      <c r="P15069" t="n">
        <v>0.3565346208604783</v>
      </c>
      <c r="Q15069" t="n">
        <v>0.1164031608992645</v>
      </c>
      <c r="R15069" t="n">
        <v>-0.0009405823992847087</v>
      </c>
    </row>
    <row r="15070">
      <c r="F15070" t="n">
        <v>0.08297418581128936</v>
      </c>
      <c r="G15070" t="n">
        <v>0.1427339235066591</v>
      </c>
      <c r="H15070" t="n">
        <v>-0.0009391325219712536</v>
      </c>
      <c r="J15070" t="n">
        <v>0.08773117481124972</v>
      </c>
      <c r="K15070" t="n">
        <v>0.1360496599426972</v>
      </c>
      <c r="L15070" t="n">
        <v>-0.001051974427341172</v>
      </c>
      <c r="M15070" t="n">
        <v>0.2325082181888339</v>
      </c>
      <c r="N15070" t="n">
        <v>0.1145619733931792</v>
      </c>
      <c r="O15070" t="n">
        <v>-0.001020536722989658</v>
      </c>
      <c r="P15070" t="n">
        <v>0.3568419774739801</v>
      </c>
      <c r="Q15070" t="n">
        <v>0.1164109293963881</v>
      </c>
      <c r="R15070" t="n">
        <v>-0.0009402064295038415</v>
      </c>
    </row>
    <row r="15071">
      <c r="F15071" t="n">
        <v>0.08292990184301494</v>
      </c>
      <c r="G15071" t="n">
        <v>0.1427434486266796</v>
      </c>
      <c r="H15071" t="n">
        <v>-0.0009398837528657411</v>
      </c>
      <c r="J15071" t="n">
        <v>0.08793869411047479</v>
      </c>
      <c r="K15071" t="n">
        <v>0.1360587389990831</v>
      </c>
      <c r="L15071" t="n">
        <v>-0.00105102821808212</v>
      </c>
      <c r="M15071" t="n">
        <v>0.2328154040529807</v>
      </c>
      <c r="N15071" t="n">
        <v>0.114569618503182</v>
      </c>
      <c r="O15071" t="n">
        <v>-0.001020536722989658</v>
      </c>
      <c r="P15071" t="n">
        <v>0.356118525295984</v>
      </c>
      <c r="Q15071" t="n">
        <v>0.1164186978935116</v>
      </c>
      <c r="R15071" t="n">
        <v>-0.0009406763917299256</v>
      </c>
    </row>
    <row r="15072">
      <c r="F15072" t="n">
        <v>0.08290797043112895</v>
      </c>
      <c r="G15072" t="n">
        <v>0.1427529737467001</v>
      </c>
      <c r="H15072" t="n">
        <v>-0.0009395692079582833</v>
      </c>
      <c r="J15072" t="n">
        <v>0.08780171145728484</v>
      </c>
      <c r="K15072" t="n">
        <v>0.136067818055469</v>
      </c>
      <c r="L15072" t="n">
        <v>-0.001051285530121372</v>
      </c>
      <c r="M15072" t="n">
        <v>0.2328165219707531</v>
      </c>
      <c r="N15072" t="n">
        <v>0.1145772636131849</v>
      </c>
      <c r="O15072" t="n">
        <v>-0.001021016170564388</v>
      </c>
      <c r="P15072" t="n">
        <v>0.3564258848610374</v>
      </c>
      <c r="Q15072" t="n">
        <v>0.1164264663906352</v>
      </c>
      <c r="R15072" t="n">
        <v>-0.0009397948598533869</v>
      </c>
    </row>
    <row r="15073">
      <c r="F15073" t="n">
        <v>0.08290839182871954</v>
      </c>
      <c r="G15073" t="n">
        <v>0.1427624988667205</v>
      </c>
      <c r="H15073" t="n">
        <v>-0.0009391936056364932</v>
      </c>
      <c r="J15073" t="n">
        <v>0.0878163098216951</v>
      </c>
      <c r="K15073" t="n">
        <v>0.1360768971118549</v>
      </c>
      <c r="L15073" t="n">
        <v>-0.001052231687098481</v>
      </c>
      <c r="M15073" t="n">
        <v>0.2326646044954599</v>
      </c>
      <c r="N15073" t="n">
        <v>0.1145849087231878</v>
      </c>
      <c r="O15073" t="n">
        <v>-0.001020199847421822</v>
      </c>
      <c r="P15073" t="n">
        <v>0.3564300647400372</v>
      </c>
      <c r="Q15073" t="n">
        <v>0.1164342348877587</v>
      </c>
      <c r="R15073" t="n">
        <v>-0.0009395128931987655</v>
      </c>
    </row>
    <row r="15074">
      <c r="F15074" t="n">
        <v>0.08294234296085447</v>
      </c>
      <c r="G15074" t="n">
        <v>0.142772023986741</v>
      </c>
      <c r="H15074" t="n">
        <v>-0.0009385363015733603</v>
      </c>
      <c r="J15074" t="n">
        <v>0.08791359022964136</v>
      </c>
      <c r="K15074" t="n">
        <v>0.1360859761682408</v>
      </c>
      <c r="L15074" t="n">
        <v>-0.001052231687098481</v>
      </c>
      <c r="M15074" t="n">
        <v>0.2327422394905446</v>
      </c>
      <c r="N15074" t="n">
        <v>0.1145925538331907</v>
      </c>
      <c r="O15074" t="n">
        <v>-0.001021118210957208</v>
      </c>
      <c r="P15074" t="n">
        <v>0.3569799817149953</v>
      </c>
      <c r="Q15074" t="n">
        <v>0.1164420033848823</v>
      </c>
      <c r="R15074" t="n">
        <v>-0.0009398888487382607</v>
      </c>
    </row>
    <row r="15075">
      <c r="F15075" t="n">
        <v>0.08284217349021868</v>
      </c>
      <c r="G15075" t="n">
        <v>0.1427815491067614</v>
      </c>
      <c r="H15075" t="n">
        <v>-0.0009392875062169407</v>
      </c>
      <c r="J15075" t="n">
        <v>0.08787306748855565</v>
      </c>
      <c r="K15075" t="n">
        <v>0.1360950552246267</v>
      </c>
      <c r="L15075" t="n">
        <v>-0.001050865015909323</v>
      </c>
      <c r="M15075" t="n">
        <v>0.2324372844534084</v>
      </c>
      <c r="N15075" t="n">
        <v>0.1146001989431936</v>
      </c>
      <c r="O15075" t="n">
        <v>-0.00101999576663618</v>
      </c>
      <c r="P15075" t="n">
        <v>0.3566203403806569</v>
      </c>
      <c r="Q15075" t="n">
        <v>0.1164497718820058</v>
      </c>
      <c r="R15075" t="n">
        <v>-0.0009402648042777559</v>
      </c>
    </row>
    <row r="15076">
      <c r="F15076" t="n">
        <v>0.08296553810901125</v>
      </c>
      <c r="G15076" t="n">
        <v>0.1427910742267819</v>
      </c>
      <c r="H15076" t="n">
        <v>-0.000939067108976099</v>
      </c>
      <c r="J15076" t="n">
        <v>0.08780498313147857</v>
      </c>
      <c r="K15076" t="n">
        <v>0.1361041342810126</v>
      </c>
      <c r="L15076" t="n">
        <v>-0.001052068293734377</v>
      </c>
      <c r="M15076" t="n">
        <v>0.2325914371958957</v>
      </c>
      <c r="N15076" t="n">
        <v>0.1146078440531965</v>
      </c>
      <c r="O15076" t="n">
        <v>-0.001021087434556601</v>
      </c>
      <c r="P15076" t="n">
        <v>0.3563819712712994</v>
      </c>
      <c r="Q15076" t="n">
        <v>0.1164575403791294</v>
      </c>
      <c r="R15076" t="n">
        <v>-0.0009407932879737398</v>
      </c>
    </row>
    <row r="15077">
      <c r="F15077" t="n">
        <v>0.08297713538515802</v>
      </c>
      <c r="G15077" t="n">
        <v>0.1428005993468024</v>
      </c>
      <c r="H15077" t="n">
        <v>-0.0009388793143337681</v>
      </c>
      <c r="J15077" t="n">
        <v>0.08794360652918838</v>
      </c>
      <c r="K15077" t="n">
        <v>0.1361132133373985</v>
      </c>
      <c r="L15077" t="n">
        <v>-0.001051437557347246</v>
      </c>
      <c r="M15077" t="n">
        <v>0.2325542943963714</v>
      </c>
      <c r="N15077" t="n">
        <v>0.1146154891631993</v>
      </c>
      <c r="O15077" t="n">
        <v>-0.001021291488800118</v>
      </c>
      <c r="P15077" t="n">
        <v>0.3564467927412007</v>
      </c>
      <c r="Q15077" t="n">
        <v>0.1164653088762529</v>
      </c>
      <c r="R15077" t="n">
        <v>-0.0009400414052261085</v>
      </c>
    </row>
    <row r="15078">
      <c r="F15078" t="n">
        <v>0.08292167141969435</v>
      </c>
      <c r="G15078" t="n">
        <v>0.1428101244668229</v>
      </c>
      <c r="H15078" t="n">
        <v>-0.000939067108976099</v>
      </c>
      <c r="J15078" t="n">
        <v>0.08786174084405783</v>
      </c>
      <c r="K15078" t="n">
        <v>0.1361222923937844</v>
      </c>
      <c r="L15078" t="n">
        <v>-0.001050806820960115</v>
      </c>
      <c r="M15078" t="n">
        <v>0.232899744885074</v>
      </c>
      <c r="N15078" t="n">
        <v>0.1146231342732022</v>
      </c>
      <c r="O15078" t="n">
        <v>-0.001020475271826052</v>
      </c>
      <c r="P15078" t="n">
        <v>0.3565116158958369</v>
      </c>
      <c r="Q15078" t="n">
        <v>0.1164730773733765</v>
      </c>
      <c r="R15078" t="n">
        <v>-0.0009404173465999241</v>
      </c>
    </row>
    <row r="15079">
      <c r="F15079" t="n">
        <v>0.08291091428139508</v>
      </c>
      <c r="G15079" t="n">
        <v>0.1428196495868433</v>
      </c>
      <c r="H15079" t="n">
        <v>-0.0009393488009395955</v>
      </c>
      <c r="J15079" t="n">
        <v>0.08779365479286493</v>
      </c>
      <c r="K15079" t="n">
        <v>0.1361313714501703</v>
      </c>
      <c r="L15079" t="n">
        <v>-0.001051858048272</v>
      </c>
      <c r="M15079" t="n">
        <v>0.2325182671307643</v>
      </c>
      <c r="N15079" t="n">
        <v>0.1146307793832051</v>
      </c>
      <c r="O15079" t="n">
        <v>-0.001020985407434843</v>
      </c>
      <c r="P15079" t="n">
        <v>0.356455161830841</v>
      </c>
      <c r="Q15079" t="n">
        <v>0.1164808458705</v>
      </c>
      <c r="R15079" t="n">
        <v>-0.0009399474198826546</v>
      </c>
    </row>
    <row r="15080">
      <c r="F15080" t="n">
        <v>0.08287780292765971</v>
      </c>
      <c r="G15080" t="n">
        <v>0.1428291747068638</v>
      </c>
      <c r="H15080" t="n">
        <v>-0.0009394103101833573</v>
      </c>
      <c r="J15080" t="n">
        <v>0.08782203357263531</v>
      </c>
      <c r="K15080" t="n">
        <v>0.1361404505065562</v>
      </c>
      <c r="L15080" t="n">
        <v>-0.001051379200141636</v>
      </c>
      <c r="M15080" t="n">
        <v>0.2327106808389096</v>
      </c>
      <c r="N15080" t="n">
        <v>0.114638424493208</v>
      </c>
      <c r="O15080" t="n">
        <v>-0.001020852688181015</v>
      </c>
      <c r="P15080" t="n">
        <v>0.3563380679058603</v>
      </c>
      <c r="Q15080" t="n">
        <v>0.1164886143676236</v>
      </c>
      <c r="R15080" t="n">
        <v>-0.000940006173295977</v>
      </c>
    </row>
    <row r="15081">
      <c r="F15081" t="n">
        <v>0.08291175283727958</v>
      </c>
      <c r="G15081" t="n">
        <v>0.1428386998268842</v>
      </c>
      <c r="H15081" t="n">
        <v>-0.0009394103101833573</v>
      </c>
      <c r="J15081" t="n">
        <v>0.08791931708545118</v>
      </c>
      <c r="K15081" t="n">
        <v>0.1361495295629421</v>
      </c>
      <c r="L15081" t="n">
        <v>-0.001051589433934905</v>
      </c>
      <c r="M15081" t="n">
        <v>0.2326735372935659</v>
      </c>
      <c r="N15081" t="n">
        <v>0.1146460696032109</v>
      </c>
      <c r="O15081" t="n">
        <v>-0.001020036577308081</v>
      </c>
      <c r="P15081" t="n">
        <v>0.3562816134434257</v>
      </c>
      <c r="Q15081" t="n">
        <v>0.1164963828647471</v>
      </c>
      <c r="R15081" t="n">
        <v>-0.0009396302460121154</v>
      </c>
    </row>
    <row r="15082">
      <c r="F15082" t="n">
        <v>0.08285628665007251</v>
      </c>
      <c r="G15082" t="n">
        <v>0.1428482249469047</v>
      </c>
      <c r="H15082" t="n">
        <v>-0.0009390347338474519</v>
      </c>
      <c r="J15082" t="n">
        <v>0.08776854381704687</v>
      </c>
      <c r="K15082" t="n">
        <v>0.136158608619328</v>
      </c>
      <c r="L15082" t="n">
        <v>-0.001050958732555097</v>
      </c>
      <c r="M15082" t="n">
        <v>0.2329042120598719</v>
      </c>
      <c r="N15082" t="n">
        <v>0.1146537147132138</v>
      </c>
      <c r="O15082" t="n">
        <v>-0.001020342618885431</v>
      </c>
      <c r="P15082" t="n">
        <v>0.3565890032395684</v>
      </c>
      <c r="Q15082" t="n">
        <v>0.1165041513618707</v>
      </c>
      <c r="R15082" t="n">
        <v>-0.0009405700642217693</v>
      </c>
    </row>
    <row r="15083">
      <c r="F15083" t="n">
        <v>0.08284552796140024</v>
      </c>
      <c r="G15083" t="n">
        <v>0.1428577500669252</v>
      </c>
      <c r="H15083" t="n">
        <v>-0.000939316416099381</v>
      </c>
      <c r="J15083" t="n">
        <v>0.08779692253746481</v>
      </c>
      <c r="K15083" t="n">
        <v>0.1361676876757139</v>
      </c>
      <c r="L15083" t="n">
        <v>-0.001051379200141636</v>
      </c>
      <c r="M15083" t="n">
        <v>0.2328670685317057</v>
      </c>
      <c r="N15083" t="n">
        <v>0.1146613598232166</v>
      </c>
      <c r="O15083" t="n">
        <v>-0.001020138591167198</v>
      </c>
      <c r="P15083" t="n">
        <v>0.3561687045478814</v>
      </c>
      <c r="Q15083" t="n">
        <v>0.1165119198589942</v>
      </c>
      <c r="R15083" t="n">
        <v>-0.0009405700642217693</v>
      </c>
    </row>
    <row r="15084">
      <c r="F15084" t="n">
        <v>0.08285712308984428</v>
      </c>
      <c r="G15084" t="n">
        <v>0.1428672751869456</v>
      </c>
      <c r="H15084" t="n">
        <v>-0.0009391903615239255</v>
      </c>
      <c r="J15084" t="n">
        <v>0.08789420721598372</v>
      </c>
      <c r="K15084" t="n">
        <v>0.1361767667320998</v>
      </c>
      <c r="L15084" t="n">
        <v>-0.001051636048647967</v>
      </c>
      <c r="M15084" t="n">
        <v>0.232447324257186</v>
      </c>
      <c r="N15084" t="n">
        <v>0.1146690049332195</v>
      </c>
      <c r="O15084" t="n">
        <v>-0.001020108049618674</v>
      </c>
      <c r="P15084" t="n">
        <v>0.3562941747513247</v>
      </c>
      <c r="Q15084" t="n">
        <v>0.1165196883561178</v>
      </c>
      <c r="R15084" t="n">
        <v>-0.0009395952175309995</v>
      </c>
    </row>
    <row r="15085">
      <c r="F15085" t="n">
        <v>0.08290224941983647</v>
      </c>
      <c r="G15085" t="n">
        <v>0.1428768003069661</v>
      </c>
      <c r="H15085" t="n">
        <v>-0.0009389086889172503</v>
      </c>
      <c r="J15085" t="n">
        <v>0.08793636797417546</v>
      </c>
      <c r="K15085" t="n">
        <v>0.1361858457884857</v>
      </c>
      <c r="L15085" t="n">
        <v>-0.001051005382351926</v>
      </c>
      <c r="M15085" t="n">
        <v>0.2328693006254385</v>
      </c>
      <c r="N15085" t="n">
        <v>0.1146766500432224</v>
      </c>
      <c r="O15085" t="n">
        <v>-0.001019496045989266</v>
      </c>
      <c r="P15085" t="n">
        <v>0.356116437653519</v>
      </c>
      <c r="Q15085" t="n">
        <v>0.1165274568532413</v>
      </c>
      <c r="R15085" t="n">
        <v>-0.0009395012392135829</v>
      </c>
    </row>
    <row r="15086">
      <c r="F15086" t="n">
        <v>0.08299208450254082</v>
      </c>
      <c r="G15086" t="n">
        <v>0.1428863254269866</v>
      </c>
      <c r="H15086" t="n">
        <v>-0.0009392842523928171</v>
      </c>
      <c r="J15086" t="n">
        <v>0.08792340383202589</v>
      </c>
      <c r="K15086" t="n">
        <v>0.1361949248448716</v>
      </c>
      <c r="L15086" t="n">
        <v>-0.001051110493401266</v>
      </c>
      <c r="M15086" t="n">
        <v>0.2326025946176526</v>
      </c>
      <c r="N15086" t="n">
        <v>0.1146842951532253</v>
      </c>
      <c r="O15086" t="n">
        <v>-0.001020720053248082</v>
      </c>
      <c r="P15086" t="n">
        <v>0.3569089770288171</v>
      </c>
      <c r="Q15086" t="n">
        <v>0.1165352253503649</v>
      </c>
      <c r="R15086" t="n">
        <v>-0.0009393132825787498</v>
      </c>
    </row>
    <row r="15087">
      <c r="F15087" t="n">
        <v>0.08289190727847115</v>
      </c>
      <c r="G15087" t="n">
        <v>0.142895850547007</v>
      </c>
      <c r="H15087" t="n">
        <v>-0.0009392842523928171</v>
      </c>
      <c r="J15087" t="n">
        <v>0.08782775101590619</v>
      </c>
      <c r="K15087" t="n">
        <v>0.1362040039012575</v>
      </c>
      <c r="L15087" t="n">
        <v>-0.001051741159697307</v>
      </c>
      <c r="M15087" t="n">
        <v>0.2329863131961659</v>
      </c>
      <c r="N15087" t="n">
        <v>0.1146919402632282</v>
      </c>
      <c r="O15087" t="n">
        <v>-0.001020516052038279</v>
      </c>
      <c r="P15087" t="n">
        <v>0.3563673864833975</v>
      </c>
      <c r="Q15087" t="n">
        <v>0.1165429938474884</v>
      </c>
      <c r="R15087" t="n">
        <v>-0.000939689195848416</v>
      </c>
    </row>
    <row r="15088">
      <c r="F15088" t="n">
        <v>0.08284761531435479</v>
      </c>
      <c r="G15088" t="n">
        <v>0.1429053756670275</v>
      </c>
      <c r="H15088" t="n">
        <v>-0.0009388767592322839</v>
      </c>
      <c r="J15088" t="n">
        <v>0.0878836931925714</v>
      </c>
      <c r="K15088" t="n">
        <v>0.1362130829576434</v>
      </c>
      <c r="L15088" t="n">
        <v>-0.001050526366986505</v>
      </c>
      <c r="M15088" t="n">
        <v>0.2324517822670783</v>
      </c>
      <c r="N15088" t="n">
        <v>0.114699585373231</v>
      </c>
      <c r="O15088" t="n">
        <v>-0.001020485515329288</v>
      </c>
      <c r="P15088" t="n">
        <v>0.3569173672379078</v>
      </c>
      <c r="Q15088" t="n">
        <v>0.116550762344612</v>
      </c>
      <c r="R15088" t="n">
        <v>-0.0009397483281575953</v>
      </c>
    </row>
    <row r="15089">
      <c r="F15089" t="n">
        <v>0.08300451414309393</v>
      </c>
      <c r="G15089" t="n">
        <v>0.142914900787048</v>
      </c>
      <c r="H15089" t="n">
        <v>-0.0009395339729637463</v>
      </c>
      <c r="J15089" t="n">
        <v>0.08792585433302379</v>
      </c>
      <c r="K15089" t="n">
        <v>0.1362221620140293</v>
      </c>
      <c r="L15089" t="n">
        <v>-0.001051577418879438</v>
      </c>
      <c r="M15089" t="n">
        <v>0.2328355023110859</v>
      </c>
      <c r="N15089" t="n">
        <v>0.1147072304832339</v>
      </c>
      <c r="O15089" t="n">
        <v>-0.001020689490047523</v>
      </c>
      <c r="P15089" t="n">
        <v>0.3570428508960254</v>
      </c>
      <c r="Q15089" t="n">
        <v>0.1165585308417355</v>
      </c>
      <c r="R15089" t="n">
        <v>-0.0009399362778232268</v>
      </c>
    </row>
    <row r="15090">
      <c r="F15090" t="n">
        <v>0.08301610840643231</v>
      </c>
      <c r="G15090" t="n">
        <v>0.1429244259070684</v>
      </c>
      <c r="H15090" t="n">
        <v>-0.0009390645345841303</v>
      </c>
      <c r="J15090" t="n">
        <v>0.08781641777453968</v>
      </c>
      <c r="K15090" t="n">
        <v>0.1362312410704152</v>
      </c>
      <c r="L15090" t="n">
        <v>-0.001050631472175798</v>
      </c>
      <c r="M15090" t="n">
        <v>0.232874878077069</v>
      </c>
      <c r="N15090" t="n">
        <v>0.1147148755932368</v>
      </c>
      <c r="O15090" t="n">
        <v>-0.001019771603815466</v>
      </c>
      <c r="P15090" t="n">
        <v>0.3568044727136034</v>
      </c>
      <c r="Q15090" t="n">
        <v>0.1165662993388591</v>
      </c>
      <c r="R15090" t="n">
        <v>-0.0009398423029904111</v>
      </c>
    </row>
    <row r="15091">
      <c r="F15091" t="n">
        <v>0.08287121909587458</v>
      </c>
      <c r="G15091" t="n">
        <v>0.1429339510270889</v>
      </c>
      <c r="H15091" t="n">
        <v>-0.0009388767592322839</v>
      </c>
      <c r="J15091" t="n">
        <v>0.08783101529200209</v>
      </c>
      <c r="K15091" t="n">
        <v>0.1362403201268011</v>
      </c>
      <c r="L15091" t="n">
        <v>-0.001051682524068731</v>
      </c>
      <c r="M15091" t="n">
        <v>0.2327612106397594</v>
      </c>
      <c r="N15091" t="n">
        <v>0.1147225207032397</v>
      </c>
      <c r="O15091" t="n">
        <v>-0.001019771603815466</v>
      </c>
      <c r="P15091" t="n">
        <v>0.3570512478648065</v>
      </c>
      <c r="Q15091" t="n">
        <v>0.1165740678359826</v>
      </c>
      <c r="R15091" t="n">
        <v>-0.0009393724288263322</v>
      </c>
    </row>
    <row r="15092">
      <c r="F15092" t="n">
        <v>0.08296105435364722</v>
      </c>
      <c r="G15092" t="n">
        <v>0.1429434761471093</v>
      </c>
      <c r="H15092" t="n">
        <v>-0.0009385633973093548</v>
      </c>
      <c r="J15092" t="n">
        <v>0.08785939464861171</v>
      </c>
      <c r="K15092" t="n">
        <v>0.136249399183187</v>
      </c>
      <c r="L15092" t="n">
        <v>-0.001050467668250468</v>
      </c>
      <c r="M15092" t="n">
        <v>0.2324562377340273</v>
      </c>
      <c r="N15092" t="n">
        <v>0.1147301658132426</v>
      </c>
      <c r="O15092" t="n">
        <v>-0.001020658984797884</v>
      </c>
      <c r="P15092" t="n">
        <v>0.3566309333204359</v>
      </c>
      <c r="Q15092" t="n">
        <v>0.1165818363331062</v>
      </c>
      <c r="R15092" t="n">
        <v>-0.0009399016144467121</v>
      </c>
    </row>
    <row r="15093">
      <c r="F15093" t="n">
        <v>0.0828608730543012</v>
      </c>
      <c r="G15093" t="n">
        <v>0.1429530012671298</v>
      </c>
      <c r="H15093" t="n">
        <v>-0.000939032819834767</v>
      </c>
      <c r="J15093" t="n">
        <v>0.08792911986192713</v>
      </c>
      <c r="K15093" t="n">
        <v>0.1362584782395729</v>
      </c>
      <c r="L15093" t="n">
        <v>-0.001050782966199918</v>
      </c>
      <c r="M15093" t="n">
        <v>0.2328399615984261</v>
      </c>
      <c r="N15093" t="n">
        <v>0.1147378109232454</v>
      </c>
      <c r="O15093" t="n">
        <v>-0.001020353062432574</v>
      </c>
      <c r="P15093" t="n">
        <v>0.3565138403452659</v>
      </c>
      <c r="Q15093" t="n">
        <v>0.1165896048302297</v>
      </c>
      <c r="R15093" t="n">
        <v>-0.0009404654426497395</v>
      </c>
    </row>
    <row r="15094">
      <c r="F15094" t="n">
        <v>0.08289482082570754</v>
      </c>
      <c r="G15094" t="n">
        <v>0.1429625263871503</v>
      </c>
      <c r="H15094" t="n">
        <v>-0.0009387511663195197</v>
      </c>
      <c r="J15094" t="n">
        <v>0.08788859001752473</v>
      </c>
      <c r="K15094" t="n">
        <v>0.1362675572959588</v>
      </c>
      <c r="L15094" t="n">
        <v>-0.001050888065516402</v>
      </c>
      <c r="M15094" t="n">
        <v>0.2329175983238654</v>
      </c>
      <c r="N15094" t="n">
        <v>0.1147454560332483</v>
      </c>
      <c r="O15094" t="n">
        <v>-0.001019435295336642</v>
      </c>
      <c r="P15094" t="n">
        <v>0.3566393294940227</v>
      </c>
      <c r="Q15094" t="n">
        <v>0.1165973733273533</v>
      </c>
      <c r="R15094" t="n">
        <v>-0.0009395257289780272</v>
      </c>
    </row>
    <row r="15095">
      <c r="F15095" t="n">
        <v>0.08288405836242937</v>
      </c>
      <c r="G15095" t="n">
        <v>0.1429720515071708</v>
      </c>
      <c r="H15095" t="n">
        <v>-0.0009393144733500144</v>
      </c>
      <c r="J15095" t="n">
        <v>0.08791696980261791</v>
      </c>
      <c r="K15095" t="n">
        <v>0.1362766363523447</v>
      </c>
      <c r="L15095" t="n">
        <v>-0.001051459776144904</v>
      </c>
      <c r="M15095" t="n">
        <v>0.2326508839749169</v>
      </c>
      <c r="N15095" t="n">
        <v>0.1147531011432512</v>
      </c>
      <c r="O15095" t="n">
        <v>-0.001019435295336642</v>
      </c>
      <c r="P15095" t="n">
        <v>0.3563402980543589</v>
      </c>
      <c r="Q15095" t="n">
        <v>0.1166051418244768</v>
      </c>
      <c r="R15095" t="n">
        <v>-0.0009404654426497395</v>
      </c>
    </row>
    <row r="15096">
      <c r="F15096" t="n">
        <v>0.08300742663068594</v>
      </c>
      <c r="G15096" t="n">
        <v>0.1429815766271912</v>
      </c>
      <c r="H15096" t="n">
        <v>-0.0009386258010974696</v>
      </c>
      <c r="J15096" t="n">
        <v>0.0878213106051819</v>
      </c>
      <c r="K15096" t="n">
        <v>0.1362857154087306</v>
      </c>
      <c r="L15096" t="n">
        <v>-0.001051669963006702</v>
      </c>
      <c r="M15096" t="n">
        <v>0.2327285202702259</v>
      </c>
      <c r="N15096" t="n">
        <v>0.1147607462532541</v>
      </c>
      <c r="O15096" t="n">
        <v>-0.001019710889541067</v>
      </c>
      <c r="P15096" t="n">
        <v>0.3566477290506925</v>
      </c>
      <c r="Q15096" t="n">
        <v>0.1166129103216004</v>
      </c>
      <c r="R15096" t="n">
        <v>-0.0009401490445156474</v>
      </c>
    </row>
    <row r="15097">
      <c r="F15097" t="n">
        <v>0.08289606523464089</v>
      </c>
      <c r="G15097" t="n">
        <v>0.1429911017472117</v>
      </c>
      <c r="H15097" t="n">
        <v>-0.0009390013265229936</v>
      </c>
      <c r="J15097" t="n">
        <v>0.08789103668838026</v>
      </c>
      <c r="K15097" t="n">
        <v>0.1362947944651165</v>
      </c>
      <c r="L15097" t="n">
        <v>-0.001051669963006702</v>
      </c>
      <c r="M15097" t="n">
        <v>0.2327678953665004</v>
      </c>
      <c r="N15097" t="n">
        <v>0.114768391363257</v>
      </c>
      <c r="O15097" t="n">
        <v>-0.001019914811326797</v>
      </c>
      <c r="P15097" t="n">
        <v>0.3570764590896898</v>
      </c>
      <c r="Q15097" t="n">
        <v>0.1166206788187239</v>
      </c>
      <c r="R15097" t="n">
        <v>-0.0009393033332312255</v>
      </c>
    </row>
    <row r="15098">
      <c r="F15098" t="n">
        <v>0.08288530179552198</v>
      </c>
      <c r="G15098" t="n">
        <v>0.1430006268672321</v>
      </c>
      <c r="H15098" t="n">
        <v>-0.0009394707333048987</v>
      </c>
      <c r="J15098" t="n">
        <v>0.08783672281098968</v>
      </c>
      <c r="K15098" t="n">
        <v>0.1363038735215024</v>
      </c>
      <c r="L15098" t="n">
        <v>-0.001051459776144904</v>
      </c>
      <c r="M15098" t="n">
        <v>0.2325394393521343</v>
      </c>
      <c r="N15098" t="n">
        <v>0.1147760364732598</v>
      </c>
      <c r="O15098" t="n">
        <v>-0.001020220694005391</v>
      </c>
      <c r="P15098" t="n">
        <v>0.3565954845703068</v>
      </c>
      <c r="Q15098" t="n">
        <v>0.1166284473158475</v>
      </c>
      <c r="R15098" t="n">
        <v>-0.0009398671407541734</v>
      </c>
    </row>
    <row r="15099">
      <c r="F15099" t="n">
        <v>0.0828745379896525</v>
      </c>
      <c r="G15099" t="n">
        <v>0.1430101519872526</v>
      </c>
      <c r="H15099" t="n">
        <v>-0.0009395333241438423</v>
      </c>
      <c r="J15099" t="n">
        <v>0.08790644953244332</v>
      </c>
      <c r="K15099" t="n">
        <v>0.1363129525778883</v>
      </c>
      <c r="L15099" t="n">
        <v>-0.001050934308990409</v>
      </c>
      <c r="M15099" t="n">
        <v>0.2325405520879721</v>
      </c>
      <c r="N15099" t="n">
        <v>0.1147836815832627</v>
      </c>
      <c r="O15099" t="n">
        <v>-0.001019099124183878</v>
      </c>
      <c r="P15099" t="n">
        <v>0.3565996868873073</v>
      </c>
      <c r="Q15099" t="n">
        <v>0.116636215812971</v>
      </c>
      <c r="R15099" t="n">
        <v>-0.0009401490445156474</v>
      </c>
    </row>
    <row r="15100">
      <c r="F15100" t="n">
        <v>0.08289730708858144</v>
      </c>
      <c r="G15100" t="n">
        <v>0.1430196771072731</v>
      </c>
      <c r="H15100" t="n">
        <v>-0.0009397210806035033</v>
      </c>
      <c r="J15100" t="n">
        <v>0.08781078745557185</v>
      </c>
      <c r="K15100" t="n">
        <v>0.1363220316342742</v>
      </c>
      <c r="L15100" t="n">
        <v>-0.001051821113087713</v>
      </c>
      <c r="M15100" t="n">
        <v>0.2325799264831395</v>
      </c>
      <c r="N15100" t="n">
        <v>0.1147913266932656</v>
      </c>
      <c r="O15100" t="n">
        <v>-0.00101906893337603</v>
      </c>
      <c r="P15100" t="n">
        <v>0.3563612970118533</v>
      </c>
      <c r="Q15100" t="n">
        <v>0.1166439843100946</v>
      </c>
      <c r="R15100" t="n">
        <v>-0.0009398328568286632</v>
      </c>
    </row>
    <row r="15101">
      <c r="F15101" t="n">
        <v>0.08292007606885722</v>
      </c>
      <c r="G15101" t="n">
        <v>0.1430292022272935</v>
      </c>
      <c r="H15101" t="n">
        <v>-0.0009384067853858762</v>
      </c>
      <c r="J15101" t="n">
        <v>0.08781160187834076</v>
      </c>
      <c r="K15101" t="n">
        <v>0.1363311106906601</v>
      </c>
      <c r="L15101" t="n">
        <v>-0.001050770237762418</v>
      </c>
      <c r="M15101" t="n">
        <v>0.2327340867315678</v>
      </c>
      <c r="N15101" t="n">
        <v>0.1147989718032685</v>
      </c>
      <c r="O15101" t="n">
        <v>-0.001019374776393249</v>
      </c>
      <c r="P15101" t="n">
        <v>0.3570932834933926</v>
      </c>
      <c r="Q15101" t="n">
        <v>0.1166517528072181</v>
      </c>
      <c r="R15101" t="n">
        <v>-0.0009403026792925847</v>
      </c>
    </row>
    <row r="15102">
      <c r="F15102" t="n">
        <v>0.08300991196923969</v>
      </c>
      <c r="G15102" t="n">
        <v>0.143038727347314</v>
      </c>
      <c r="H15102" t="n">
        <v>-0.0009394394459140118</v>
      </c>
      <c r="J15102" t="n">
        <v>0.08778485093227849</v>
      </c>
      <c r="K15102" t="n">
        <v>0.136340189747046</v>
      </c>
      <c r="L15102" t="n">
        <v>-0.001051610938022654</v>
      </c>
      <c r="M15102" t="n">
        <v>0.2326204134209712</v>
      </c>
      <c r="N15102" t="n">
        <v>0.1148066169132714</v>
      </c>
      <c r="O15102" t="n">
        <v>-0.001019272828720843</v>
      </c>
      <c r="P15102" t="n">
        <v>0.3567335971076127</v>
      </c>
      <c r="Q15102" t="n">
        <v>0.1166595213043417</v>
      </c>
      <c r="R15102" t="n">
        <v>-0.000939456998857526</v>
      </c>
    </row>
    <row r="15103">
      <c r="F15103" t="n">
        <v>0.08292090214803984</v>
      </c>
      <c r="G15103" t="n">
        <v>0.1430482524673345</v>
      </c>
      <c r="H15103" t="n">
        <v>-0.0009396272023736728</v>
      </c>
      <c r="J15103" t="n">
        <v>0.08793727464837674</v>
      </c>
      <c r="K15103" t="n">
        <v>0.1363492688034319</v>
      </c>
      <c r="L15103" t="n">
        <v>-0.001051926200620243</v>
      </c>
      <c r="M15103" t="n">
        <v>0.2326215257409786</v>
      </c>
      <c r="N15103" t="n">
        <v>0.1148142620232743</v>
      </c>
      <c r="O15103" t="n">
        <v>-0.001018966985703623</v>
      </c>
      <c r="P15103" t="n">
        <v>0.3565558550828714</v>
      </c>
      <c r="Q15103" t="n">
        <v>0.1166672898014652</v>
      </c>
      <c r="R15103" t="n">
        <v>-0.0009396449278430946</v>
      </c>
    </row>
    <row r="15104">
      <c r="F15104" t="n">
        <v>0.08292131476117059</v>
      </c>
      <c r="G15104" t="n">
        <v>0.1430577775873549</v>
      </c>
      <c r="H15104" t="n">
        <v>-0.0009382818787983157</v>
      </c>
      <c r="J15104" t="n">
        <v>0.08793808941657956</v>
      </c>
      <c r="K15104" t="n">
        <v>0.1363583478598178</v>
      </c>
      <c r="L15104" t="n">
        <v>-0.001050500968771812</v>
      </c>
      <c r="M15104" t="n">
        <v>0.2328139492202095</v>
      </c>
      <c r="N15104" t="n">
        <v>0.1148219071332771</v>
      </c>
      <c r="O15104" t="n">
        <v>-0.00102005814522944</v>
      </c>
      <c r="P15104" t="n">
        <v>0.3563174614381277</v>
      </c>
      <c r="Q15104" t="n">
        <v>0.1166750582985888</v>
      </c>
      <c r="R15104" t="n">
        <v>-0.0009395168795010573</v>
      </c>
    </row>
    <row r="15105">
      <c r="F15105" t="n">
        <v>0.08291054912630516</v>
      </c>
      <c r="G15105" t="n">
        <v>0.1430673027073754</v>
      </c>
      <c r="H15105" t="n">
        <v>-0.0009387512544255284</v>
      </c>
      <c r="J15105" t="n">
        <v>0.08795268691965473</v>
      </c>
      <c r="K15105" t="n">
        <v>0.1363674269162037</v>
      </c>
      <c r="L15105" t="n">
        <v>-0.001050921295257266</v>
      </c>
      <c r="M15105" t="n">
        <v>0.2330063736516652</v>
      </c>
      <c r="N15105" t="n">
        <v>0.11482955224328</v>
      </c>
      <c r="O15105" t="n">
        <v>-0.001019650407387838</v>
      </c>
      <c r="P15105" t="n">
        <v>0.3571101214225618</v>
      </c>
      <c r="Q15105" t="n">
        <v>0.1166828267957123</v>
      </c>
      <c r="R15105" t="n">
        <v>-0.0009398927238372913</v>
      </c>
    </row>
    <row r="15106">
      <c r="F15106" t="n">
        <v>0.08291096112938719</v>
      </c>
      <c r="G15106" t="n">
        <v>0.1430768278273959</v>
      </c>
      <c r="H15106" t="n">
        <v>-0.0009393145051781837</v>
      </c>
      <c r="J15106" t="n">
        <v>0.0879259356197417</v>
      </c>
      <c r="K15106" t="n">
        <v>0.1363765059725896</v>
      </c>
      <c r="L15106" t="n">
        <v>-0.001051761948228175</v>
      </c>
      <c r="M15106" t="n">
        <v>0.2327396492009663</v>
      </c>
      <c r="N15106" t="n">
        <v>0.1148371973532829</v>
      </c>
      <c r="O15106" t="n">
        <v>-0.001018834931704632</v>
      </c>
      <c r="P15106" t="n">
        <v>0.3567504283219991</v>
      </c>
      <c r="Q15106" t="n">
        <v>0.1166905952928359</v>
      </c>
      <c r="R15106" t="n">
        <v>-0.0009402685681735253</v>
      </c>
    </row>
    <row r="15107">
      <c r="F15107" t="n">
        <v>0.08287783871004931</v>
      </c>
      <c r="G15107" t="n">
        <v>0.1430863529474163</v>
      </c>
      <c r="H15107" t="n">
        <v>-0.000938845129550971</v>
      </c>
      <c r="J15107" t="n">
        <v>0.08776135359631597</v>
      </c>
      <c r="K15107" t="n">
        <v>0.1363855850289755</v>
      </c>
      <c r="L15107" t="n">
        <v>-0.00105180773087658</v>
      </c>
      <c r="M15107" t="n">
        <v>0.2328938116046469</v>
      </c>
      <c r="N15107" t="n">
        <v>0.1148448424632858</v>
      </c>
      <c r="O15107" t="n">
        <v>-0.001020363948610642</v>
      </c>
      <c r="P15107" t="n">
        <v>0.3563300798128293</v>
      </c>
      <c r="Q15107" t="n">
        <v>0.1166983637899594</v>
      </c>
      <c r="R15107" t="n">
        <v>-0.0009392349962488818</v>
      </c>
    </row>
    <row r="15108">
      <c r="F15108" t="n">
        <v>0.08296767471760993</v>
      </c>
      <c r="G15108" t="n">
        <v>0.1430958780674368</v>
      </c>
      <c r="H15108" t="n">
        <v>-0.0009391897925033915</v>
      </c>
      <c r="J15108" t="n">
        <v>0.08785864854739643</v>
      </c>
      <c r="K15108" t="n">
        <v>0.1363946640853614</v>
      </c>
      <c r="L15108" t="n">
        <v>-0.001051702655179189</v>
      </c>
      <c r="M15108" t="n">
        <v>0.2328183984866081</v>
      </c>
      <c r="N15108" t="n">
        <v>0.1148524875732887</v>
      </c>
      <c r="O15108" t="n">
        <v>-0.001019824096064579</v>
      </c>
      <c r="P15108" t="n">
        <v>0.3566375457459122</v>
      </c>
      <c r="Q15108" t="n">
        <v>0.116706132287083</v>
      </c>
      <c r="R15108" t="n">
        <v>-0.0009398588163052569</v>
      </c>
    </row>
    <row r="15109">
      <c r="F15109" t="n">
        <v>0.08288983917495901</v>
      </c>
      <c r="G15109" t="n">
        <v>0.1431054031874572</v>
      </c>
      <c r="H15109" t="n">
        <v>-0.0009388143043304766</v>
      </c>
      <c r="J15109" t="n">
        <v>0.08787324537071049</v>
      </c>
      <c r="K15109" t="n">
        <v>0.1364037431417472</v>
      </c>
      <c r="L15109" t="n">
        <v>-0.001051072200994848</v>
      </c>
      <c r="M15109" t="n">
        <v>0.2324368822068987</v>
      </c>
      <c r="N15109" t="n">
        <v>0.1148601326832916</v>
      </c>
      <c r="O15109" t="n">
        <v>-0.001018804883496055</v>
      </c>
      <c r="P15109" t="n">
        <v>0.3568237126416541</v>
      </c>
      <c r="Q15109" t="n">
        <v>0.1167139007842065</v>
      </c>
      <c r="R15109" t="n">
        <v>-0.0009404225624711902</v>
      </c>
    </row>
    <row r="15110">
      <c r="F15110" t="n">
        <v>0.08287907178819723</v>
      </c>
      <c r="G15110" t="n">
        <v>0.1431149283074777</v>
      </c>
      <c r="H15110" t="n">
        <v>-0.0009388143043304766</v>
      </c>
      <c r="J15110" t="n">
        <v>0.08777757606012522</v>
      </c>
      <c r="K15110" t="n">
        <v>0.1364128221981332</v>
      </c>
      <c r="L15110" t="n">
        <v>-0.00105180773087658</v>
      </c>
      <c r="M15110" t="n">
        <v>0.2327440962981991</v>
      </c>
      <c r="N15110" t="n">
        <v>0.1148677777932944</v>
      </c>
      <c r="O15110" t="n">
        <v>-0.001018804883496055</v>
      </c>
      <c r="P15110" t="n">
        <v>0.3568279255083998</v>
      </c>
      <c r="Q15110" t="n">
        <v>0.1167216692813301</v>
      </c>
      <c r="R15110" t="n">
        <v>-0.0009392950701393235</v>
      </c>
    </row>
    <row r="15111">
      <c r="F15111" t="n">
        <v>0.08292419508652371</v>
      </c>
      <c r="G15111" t="n">
        <v>0.1431244534274982</v>
      </c>
      <c r="H15111" t="n">
        <v>-0.0009396285218383895</v>
      </c>
      <c r="J15111" t="n">
        <v>0.08784730570858669</v>
      </c>
      <c r="K15111" t="n">
        <v>0.1364219012545191</v>
      </c>
      <c r="L15111" t="n">
        <v>-0.001050231595415726</v>
      </c>
      <c r="M15111" t="n">
        <v>0.2324773663793573</v>
      </c>
      <c r="N15111" t="n">
        <v>0.1148754229032973</v>
      </c>
      <c r="O15111" t="n">
        <v>-0.001019620253550874</v>
      </c>
      <c r="P15111" t="n">
        <v>0.3570140978811872</v>
      </c>
      <c r="Q15111" t="n">
        <v>0.1167294377784536</v>
      </c>
      <c r="R15111" t="n">
        <v>-0.0009392011124450013</v>
      </c>
    </row>
    <row r="15112">
      <c r="F15112" t="n">
        <v>0.08289107066850163</v>
      </c>
      <c r="G15112" t="n">
        <v>0.1431339785475186</v>
      </c>
      <c r="H15112" t="n">
        <v>-0.0009391591769223863</v>
      </c>
      <c r="J15112" t="n">
        <v>0.08776541827193736</v>
      </c>
      <c r="K15112" t="n">
        <v>0.1364309803109049</v>
      </c>
      <c r="L15112" t="n">
        <v>-0.001051538164069462</v>
      </c>
      <c r="M15112" t="n">
        <v>0.2329376346510302</v>
      </c>
      <c r="N15112" t="n">
        <v>0.1148830680133002</v>
      </c>
      <c r="O15112" t="n">
        <v>-0.001019895882162599</v>
      </c>
      <c r="P15112" t="n">
        <v>0.356411780611507</v>
      </c>
      <c r="Q15112" t="n">
        <v>0.1167372062755772</v>
      </c>
      <c r="R15112" t="n">
        <v>-0.0009399190531319881</v>
      </c>
    </row>
    <row r="15113">
      <c r="F15113" t="n">
        <v>0.08301444181330221</v>
      </c>
      <c r="G15113" t="n">
        <v>0.1431435036675391</v>
      </c>
      <c r="H15113" t="n">
        <v>-0.0009391591769223863</v>
      </c>
      <c r="J15113" t="n">
        <v>0.08794541651239841</v>
      </c>
      <c r="K15113" t="n">
        <v>0.1364400593672909</v>
      </c>
      <c r="L15113" t="n">
        <v>-0.001051433094308863</v>
      </c>
      <c r="M15113" t="n">
        <v>0.2328622197321246</v>
      </c>
      <c r="N15113" t="n">
        <v>0.1148907131233031</v>
      </c>
      <c r="O15113" t="n">
        <v>-0.001019692066039066</v>
      </c>
      <c r="P15113" t="n">
        <v>0.3565979542494897</v>
      </c>
      <c r="Q15113" t="n">
        <v>0.1167449747727007</v>
      </c>
      <c r="R15113" t="n">
        <v>-0.0009402009161027393</v>
      </c>
    </row>
    <row r="15114">
      <c r="F15114" t="n">
        <v>0.08297013857388671</v>
      </c>
      <c r="G15114" t="n">
        <v>0.1431530287875596</v>
      </c>
      <c r="H15114" t="n">
        <v>-0.0009384082250567813</v>
      </c>
      <c r="J15114" t="n">
        <v>0.08787731200677783</v>
      </c>
      <c r="K15114" t="n">
        <v>0.1364491384236768</v>
      </c>
      <c r="L15114" t="n">
        <v>-0.001051433094308863</v>
      </c>
      <c r="M15114" t="n">
        <v>0.2325954873332989</v>
      </c>
      <c r="N15114" t="n">
        <v>0.1148983582333059</v>
      </c>
      <c r="O15114" t="n">
        <v>-0.001019590157977299</v>
      </c>
      <c r="P15114" t="n">
        <v>0.3564808605012059</v>
      </c>
      <c r="Q15114" t="n">
        <v>0.1167527432698243</v>
      </c>
      <c r="R15114" t="n">
        <v>-0.0009402948704263231</v>
      </c>
    </row>
    <row r="15115">
      <c r="F15115" t="n">
        <v>0.08292583472165958</v>
      </c>
      <c r="G15115" t="n">
        <v>0.14316255390758</v>
      </c>
      <c r="H15115" t="n">
        <v>-0.0009386898320063832</v>
      </c>
      <c r="J15115" t="n">
        <v>0.08785055759121742</v>
      </c>
      <c r="K15115" t="n">
        <v>0.1364582174800627</v>
      </c>
      <c r="L15115" t="n">
        <v>-0.00105164323383006</v>
      </c>
      <c r="M15115" t="n">
        <v>0.2326348611084417</v>
      </c>
      <c r="N15115" t="n">
        <v>0.1149060033433088</v>
      </c>
      <c r="O15115" t="n">
        <v>-0.001018541171993362</v>
      </c>
      <c r="P15115" t="n">
        <v>0.3569703116392472</v>
      </c>
      <c r="Q15115" t="n">
        <v>0.1167605117669478</v>
      </c>
      <c r="R15115" t="n">
        <v>-0.0009399190531319881</v>
      </c>
    </row>
    <row r="15116">
      <c r="F15116" t="n">
        <v>0.08287035184165734</v>
      </c>
      <c r="G15116" t="n">
        <v>0.1431720790276005</v>
      </c>
      <c r="H15116" t="n">
        <v>-0.0009386594536989602</v>
      </c>
      <c r="J15116" t="n">
        <v>0.08786515399720303</v>
      </c>
      <c r="K15116" t="n">
        <v>0.1364672965364486</v>
      </c>
      <c r="L15116" t="n">
        <v>-0.001050848237393251</v>
      </c>
      <c r="M15116" t="n">
        <v>0.2328272893338769</v>
      </c>
      <c r="N15116" t="n">
        <v>0.1149136484533117</v>
      </c>
      <c r="O15116" t="n">
        <v>-0.001018948751493959</v>
      </c>
      <c r="P15116" t="n">
        <v>0.3569138754140685</v>
      </c>
      <c r="Q15116" t="n">
        <v>0.1167682802640714</v>
      </c>
      <c r="R15116" t="n">
        <v>-0.0009398855224016452</v>
      </c>
    </row>
    <row r="15117">
      <c r="F15117" t="n">
        <v>0.08288193900439716</v>
      </c>
      <c r="G15117" t="n">
        <v>0.143181604147621</v>
      </c>
      <c r="H15117" t="n">
        <v>-0.0009383778558628505</v>
      </c>
      <c r="J15117" t="n">
        <v>0.08797623731555425</v>
      </c>
      <c r="K15117" t="n">
        <v>0.1364763755928344</v>
      </c>
      <c r="L15117" t="n">
        <v>-0.001051268492637159</v>
      </c>
      <c r="M15117" t="n">
        <v>0.233019718509032</v>
      </c>
      <c r="N15117" t="n">
        <v>0.1149212935633146</v>
      </c>
      <c r="O15117" t="n">
        <v>-0.001018439277118212</v>
      </c>
      <c r="P15117" t="n">
        <v>0.3571000608533016</v>
      </c>
      <c r="Q15117" t="n">
        <v>0.1167760487611949</v>
      </c>
      <c r="R15117" t="n">
        <v>-0.0009392278655986852</v>
      </c>
    </row>
    <row r="15118">
      <c r="F15118" t="n">
        <v>0.08300531093364422</v>
      </c>
      <c r="G15118" t="n">
        <v>0.1431911292676414</v>
      </c>
      <c r="H15118" t="n">
        <v>-0.0009391287834258097</v>
      </c>
      <c r="J15118" t="n">
        <v>0.08786677906624492</v>
      </c>
      <c r="K15118" t="n">
        <v>0.1364854546492204</v>
      </c>
      <c r="L15118" t="n">
        <v>-0.001051373556448136</v>
      </c>
      <c r="M15118" t="n">
        <v>0.2327529828040021</v>
      </c>
      <c r="N15118" t="n">
        <v>0.1149289386733175</v>
      </c>
      <c r="O15118" t="n">
        <v>-0.001018439277118212</v>
      </c>
      <c r="P15118" t="n">
        <v>0.3570436263138632</v>
      </c>
      <c r="Q15118" t="n">
        <v>0.1167838172583185</v>
      </c>
      <c r="R15118" t="n">
        <v>-0.0009398855224016452</v>
      </c>
    </row>
    <row r="15119">
      <c r="F15119" t="n">
        <v>0.08290511271963688</v>
      </c>
      <c r="G15119" t="n">
        <v>0.1432006543876619</v>
      </c>
      <c r="H15119" t="n">
        <v>-0.0009385655877535903</v>
      </c>
      <c r="J15119" t="n">
        <v>0.0878951594113377</v>
      </c>
      <c r="K15119" t="n">
        <v>0.1364945337056062</v>
      </c>
      <c r="L15119" t="n">
        <v>-0.001051524005788583</v>
      </c>
      <c r="M15119" t="n">
        <v>0.2328688846857981</v>
      </c>
      <c r="N15119" t="n">
        <v>0.1149365837833204</v>
      </c>
      <c r="O15119" t="n">
        <v>-0.001019254436119407</v>
      </c>
      <c r="P15119" t="n">
        <v>0.357047848033329</v>
      </c>
      <c r="Q15119" t="n">
        <v>0.116791585755442</v>
      </c>
      <c r="R15119" t="n">
        <v>-0.0009399794733734965</v>
      </c>
    </row>
    <row r="15120">
      <c r="F15120" t="n">
        <v>0.08295023500769323</v>
      </c>
      <c r="G15120" t="n">
        <v>0.1432101795076824</v>
      </c>
      <c r="H15120" t="n">
        <v>-0.0009389108862702496</v>
      </c>
      <c r="J15120" t="n">
        <v>0.08785461953409542</v>
      </c>
      <c r="K15120" t="n">
        <v>0.1365036127619922</v>
      </c>
      <c r="L15120" t="n">
        <v>-0.001051524005788583</v>
      </c>
      <c r="M15120" t="n">
        <v>0.2328317309085184</v>
      </c>
      <c r="N15120" t="n">
        <v>0.1149442288933232</v>
      </c>
      <c r="O15120" t="n">
        <v>-0.001019326378537297</v>
      </c>
      <c r="P15120" t="n">
        <v>0.3566274738233435</v>
      </c>
      <c r="Q15120" t="n">
        <v>0.1167993542525656</v>
      </c>
      <c r="R15120" t="n">
        <v>-0.0009402279724481531</v>
      </c>
    </row>
    <row r="15121">
      <c r="F15121" t="n">
        <v>0.08295064285900949</v>
      </c>
      <c r="G15121" t="n">
        <v>0.1432197046277028</v>
      </c>
      <c r="H15121" t="n">
        <v>-0.0009394740638487382</v>
      </c>
      <c r="J15121" t="n">
        <v>0.08785543153443977</v>
      </c>
      <c r="K15121" t="n">
        <v>0.1365126918183781</v>
      </c>
      <c r="L15121" t="n">
        <v>-0.001051208832243037</v>
      </c>
      <c r="M15121" t="n">
        <v>0.2327945767487007</v>
      </c>
      <c r="N15121" t="n">
        <v>0.1149518740033261</v>
      </c>
      <c r="O15121" t="n">
        <v>-0.001018816970052271</v>
      </c>
      <c r="P15121" t="n">
        <v>0.3566923513774559</v>
      </c>
      <c r="Q15121" t="n">
        <v>0.1168071227496891</v>
      </c>
      <c r="R15121" t="n">
        <v>-0.0009403219200872867</v>
      </c>
    </row>
    <row r="15122">
      <c r="F15122" t="n">
        <v>0.0830069437254686</v>
      </c>
      <c r="G15122" t="n">
        <v>0.1432292297477233</v>
      </c>
      <c r="H15122" t="n">
        <v>-0.0009388170233405016</v>
      </c>
      <c r="J15122" t="n">
        <v>0.08788381189716445</v>
      </c>
      <c r="K15122" t="n">
        <v>0.1365217708747639</v>
      </c>
      <c r="L15122" t="n">
        <v>-0.001050473427303431</v>
      </c>
      <c r="M15122" t="n">
        <v>0.2324895723657526</v>
      </c>
      <c r="N15122" t="n">
        <v>0.114959519113329</v>
      </c>
      <c r="O15122" t="n">
        <v>-0.001019122615143287</v>
      </c>
      <c r="P15122" t="n">
        <v>0.3571818332980371</v>
      </c>
      <c r="Q15122" t="n">
        <v>0.1168148912468127</v>
      </c>
      <c r="R15122" t="n">
        <v>-0.0009394763913350852</v>
      </c>
    </row>
    <row r="15123">
      <c r="F15123" t="n">
        <v>0.0829514577049706</v>
      </c>
      <c r="G15123" t="n">
        <v>0.1432387548677437</v>
      </c>
      <c r="H15123" t="n">
        <v>-0.0009389108862702496</v>
      </c>
      <c r="J15123" t="n">
        <v>0.087898408128002</v>
      </c>
      <c r="K15123" t="n">
        <v>0.1365308499311499</v>
      </c>
      <c r="L15123" t="n">
        <v>-0.001051313890091553</v>
      </c>
      <c r="M15123" t="n">
        <v>0.2330263822722771</v>
      </c>
      <c r="N15123" t="n">
        <v>0.1149671642233319</v>
      </c>
      <c r="O15123" t="n">
        <v>-0.001019530141931307</v>
      </c>
      <c r="P15123" t="n">
        <v>0.3563368479595092</v>
      </c>
      <c r="Q15123" t="n">
        <v>0.1168226597439362</v>
      </c>
      <c r="R15123" t="n">
        <v>-0.0009394763913350852</v>
      </c>
    </row>
    <row r="15124">
      <c r="F15124" t="n">
        <v>0.08296304344102637</v>
      </c>
      <c r="G15124" t="n">
        <v>0.1432482799877642</v>
      </c>
      <c r="H15124" t="n">
        <v>-0.0009384116435958508</v>
      </c>
      <c r="J15124" t="n">
        <v>0.0879819264328081</v>
      </c>
      <c r="K15124" t="n">
        <v>0.1365399289875358</v>
      </c>
      <c r="L15124" t="n">
        <v>-0.001051043991382035</v>
      </c>
      <c r="M15124" t="n">
        <v>0.2327596409435142</v>
      </c>
      <c r="N15124" t="n">
        <v>0.1149748093333348</v>
      </c>
      <c r="O15124" t="n">
        <v>-0.001018889010450401</v>
      </c>
      <c r="P15124" t="n">
        <v>0.3563410688231917</v>
      </c>
      <c r="Q15124" t="n">
        <v>0.1168304282410598</v>
      </c>
      <c r="R15124" t="n">
        <v>-0.0009395371987086635</v>
      </c>
    </row>
    <row r="15125">
      <c r="F15125" t="n">
        <v>0.08297462897267188</v>
      </c>
      <c r="G15125" t="n">
        <v>0.1432578051077847</v>
      </c>
      <c r="H15125" t="n">
        <v>-0.0009384116435958508</v>
      </c>
      <c r="J15125" t="n">
        <v>0.08794138517737586</v>
      </c>
      <c r="K15125" t="n">
        <v>0.1365490080439216</v>
      </c>
      <c r="L15125" t="n">
        <v>-0.001050518732016027</v>
      </c>
      <c r="M15125" t="n">
        <v>0.2326842208796713</v>
      </c>
      <c r="N15125" t="n">
        <v>0.1149824544433377</v>
      </c>
      <c r="O15125" t="n">
        <v>-0.001019500221614439</v>
      </c>
      <c r="P15125" t="n">
        <v>0.3570125372459508</v>
      </c>
      <c r="Q15125" t="n">
        <v>0.1168381967381833</v>
      </c>
      <c r="R15125" t="n">
        <v>-0.0009397250873595402</v>
      </c>
    </row>
    <row r="15126">
      <c r="F15126" t="n">
        <v>0.08291914136279206</v>
      </c>
      <c r="G15126" t="n">
        <v>0.1432673302278051</v>
      </c>
      <c r="H15126" t="n">
        <v>-0.0009391625230866256</v>
      </c>
      <c r="J15126" t="n">
        <v>0.08790084330554175</v>
      </c>
      <c r="K15126" t="n">
        <v>0.1365580871003076</v>
      </c>
      <c r="L15126" t="n">
        <v>-0.001050833887635632</v>
      </c>
      <c r="M15126" t="n">
        <v>0.2328383884504803</v>
      </c>
      <c r="N15126" t="n">
        <v>0.1149900995533405</v>
      </c>
      <c r="O15126" t="n">
        <v>-0.001019500221614439</v>
      </c>
      <c r="P15126" t="n">
        <v>0.3571380828677508</v>
      </c>
      <c r="Q15126" t="n">
        <v>0.1168459652353069</v>
      </c>
      <c r="R15126" t="n">
        <v>-0.0009389735327560336</v>
      </c>
    </row>
    <row r="15127">
      <c r="F15127" t="n">
        <v>0.08289718965127162</v>
      </c>
      <c r="G15127" t="n">
        <v>0.1432768553478256</v>
      </c>
      <c r="H15127" t="n">
        <v>-0.0009394441028956661</v>
      </c>
      <c r="J15127" t="n">
        <v>0.08792922407548766</v>
      </c>
      <c r="K15127" t="n">
        <v>0.1365671661566934</v>
      </c>
      <c r="L15127" t="n">
        <v>-0.001051043991382035</v>
      </c>
      <c r="M15127" t="n">
        <v>0.233030821564545</v>
      </c>
      <c r="N15127" t="n">
        <v>0.1149977446633434</v>
      </c>
      <c r="O15127" t="n">
        <v>-0.001018379667813704</v>
      </c>
      <c r="P15127" t="n">
        <v>0.3564143960960119</v>
      </c>
      <c r="Q15127" t="n">
        <v>0.1168537337324304</v>
      </c>
      <c r="R15127" t="n">
        <v>-0.0009401008646612933</v>
      </c>
    </row>
    <row r="15128">
      <c r="F15128" t="n">
        <v>0.08289759529962985</v>
      </c>
      <c r="G15128" t="n">
        <v>0.1432863804678461</v>
      </c>
      <c r="H15128" t="n">
        <v>-0.0009392266505338485</v>
      </c>
      <c r="J15128" t="n">
        <v>0.08795760504024226</v>
      </c>
      <c r="K15128" t="n">
        <v>0.1365762452130793</v>
      </c>
      <c r="L15128" t="n">
        <v>-0.001050879033793043</v>
      </c>
      <c r="M15128" t="n">
        <v>0.2326875466315623</v>
      </c>
      <c r="N15128" t="n">
        <v>0.1150053897733463</v>
      </c>
      <c r="O15128" t="n">
        <v>-0.001019470359872055</v>
      </c>
      <c r="P15128" t="n">
        <v>0.3569645612854809</v>
      </c>
      <c r="Q15128" t="n">
        <v>0.116861502229554</v>
      </c>
      <c r="R15128" t="n">
        <v>-0.0009393163667109208</v>
      </c>
    </row>
    <row r="15129">
      <c r="F15129" t="n">
        <v>0.08299861116306552</v>
      </c>
      <c r="G15129" t="n">
        <v>0.1432959055878665</v>
      </c>
      <c r="H15129" t="n">
        <v>-0.000938663508742782</v>
      </c>
      <c r="J15129" t="n">
        <v>0.08787570768926088</v>
      </c>
      <c r="K15129" t="n">
        <v>0.1365853242694652</v>
      </c>
      <c r="L15129" t="n">
        <v>-0.001050563896137967</v>
      </c>
      <c r="M15129" t="n">
        <v>0.2327651849716435</v>
      </c>
      <c r="N15129" t="n">
        <v>0.1150130348833492</v>
      </c>
      <c r="O15129" t="n">
        <v>-0.001018553661576636</v>
      </c>
      <c r="P15129" t="n">
        <v>0.3570294510612775</v>
      </c>
      <c r="Q15129" t="n">
        <v>0.1168692707266775</v>
      </c>
      <c r="R15129" t="n">
        <v>-0.0009391284846493725</v>
      </c>
    </row>
    <row r="15130">
      <c r="F15130" t="n">
        <v>0.08290958472382354</v>
      </c>
      <c r="G15130" t="n">
        <v>0.143305430707887</v>
      </c>
      <c r="H15130" t="n">
        <v>-0.000938663508742782</v>
      </c>
      <c r="J15130" t="n">
        <v>0.08778002434081027</v>
      </c>
      <c r="K15130" t="n">
        <v>0.1365944033258511</v>
      </c>
      <c r="L15130" t="n">
        <v>-0.001050248758482891</v>
      </c>
      <c r="M15130" t="n">
        <v>0.232766293294344</v>
      </c>
      <c r="N15130" t="n">
        <v>0.1150206799933521</v>
      </c>
      <c r="O15130" t="n">
        <v>-0.001019062938407424</v>
      </c>
      <c r="P15130" t="n">
        <v>0.3572156643345705</v>
      </c>
      <c r="Q15130" t="n">
        <v>0.116877039223801</v>
      </c>
      <c r="R15130" t="n">
        <v>-0.0009396921308340174</v>
      </c>
    </row>
    <row r="15131">
      <c r="F15131" t="n">
        <v>0.08292116858050555</v>
      </c>
      <c r="G15131" t="n">
        <v>0.1433149558279075</v>
      </c>
      <c r="H15131" t="n">
        <v>-0.000939414364464204</v>
      </c>
      <c r="J15131" t="n">
        <v>0.08794625427079707</v>
      </c>
      <c r="K15131" t="n">
        <v>0.136603482382237</v>
      </c>
      <c r="L15131" t="n">
        <v>-0.00105140426321817</v>
      </c>
      <c r="M15131" t="n">
        <v>0.2329969930193604</v>
      </c>
      <c r="N15131" t="n">
        <v>0.1150283251033549</v>
      </c>
      <c r="O15131" t="n">
        <v>-0.001018014765793476</v>
      </c>
      <c r="P15131" t="n">
        <v>0.3568559290304404</v>
      </c>
      <c r="Q15131" t="n">
        <v>0.1168848077209246</v>
      </c>
      <c r="R15131" t="n">
        <v>-0.0009397860718647916</v>
      </c>
    </row>
    <row r="15132">
      <c r="F15132" t="n">
        <v>0.0828768569020045</v>
      </c>
      <c r="G15132" t="n">
        <v>0.1433244809479279</v>
      </c>
      <c r="H15132" t="n">
        <v>-0.0009388217245729673</v>
      </c>
      <c r="J15132" t="n">
        <v>0.0879057101615197</v>
      </c>
      <c r="K15132" t="n">
        <v>0.1366125614386229</v>
      </c>
      <c r="L15132" t="n">
        <v>-0.001050924039171969</v>
      </c>
      <c r="M15132" t="n">
        <v>0.2330363670557701</v>
      </c>
      <c r="N15132" t="n">
        <v>0.1150359702133578</v>
      </c>
      <c r="O15132" t="n">
        <v>-0.001018931345714659</v>
      </c>
      <c r="P15132" t="n">
        <v>0.3565568512434421</v>
      </c>
      <c r="Q15132" t="n">
        <v>0.1168925762180481</v>
      </c>
      <c r="R15132" t="n">
        <v>-0.0009399411780244259</v>
      </c>
    </row>
    <row r="15133">
      <c r="F15133" t="n">
        <v>0.08296669389116483</v>
      </c>
      <c r="G15133" t="n">
        <v>0.1433340060679484</v>
      </c>
      <c r="H15133" t="n">
        <v>-0.0009393848486704818</v>
      </c>
      <c r="J15133" t="n">
        <v>0.08786516543629998</v>
      </c>
      <c r="K15133" t="n">
        <v>0.1366216404950088</v>
      </c>
      <c r="L15133" t="n">
        <v>-0.001050188759984143</v>
      </c>
      <c r="M15133" t="n">
        <v>0.2324634934390394</v>
      </c>
      <c r="N15133" t="n">
        <v>0.1150436153233607</v>
      </c>
      <c r="O15133" t="n">
        <v>-0.001018829503501194</v>
      </c>
      <c r="P15133" t="n">
        <v>0.3567430674611316</v>
      </c>
      <c r="Q15133" t="n">
        <v>0.1169003447151717</v>
      </c>
      <c r="R15133" t="n">
        <v>-0.0009400351157795754</v>
      </c>
    </row>
    <row r="15134">
      <c r="F15134" t="n">
        <v>0.08286648574437804</v>
      </c>
      <c r="G15134" t="n">
        <v>0.1433435311879689</v>
      </c>
      <c r="H15134" t="n">
        <v>-0.0009391032866217246</v>
      </c>
      <c r="J15134" t="n">
        <v>0.08779704965713027</v>
      </c>
      <c r="K15134" t="n">
        <v>0.1366307195513947</v>
      </c>
      <c r="L15134" t="n">
        <v>-0.001050818999287994</v>
      </c>
      <c r="M15134" t="n">
        <v>0.2330385841235096</v>
      </c>
      <c r="N15134" t="n">
        <v>0.1150512604333636</v>
      </c>
      <c r="O15134" t="n">
        <v>-0.001019236872355053</v>
      </c>
      <c r="P15134" t="n">
        <v>0.3565046488752969</v>
      </c>
      <c r="Q15134" t="n">
        <v>0.1169081132122952</v>
      </c>
      <c r="R15134" t="n">
        <v>-0.0009390957382280819</v>
      </c>
    </row>
    <row r="15135">
      <c r="F15135" t="n">
        <v>0.08290042683102948</v>
      </c>
      <c r="G15135" t="n">
        <v>0.1433530563079893</v>
      </c>
      <c r="H15135" t="n">
        <v>-0.0009390094326054722</v>
      </c>
      <c r="J15135" t="n">
        <v>0.08793571243913222</v>
      </c>
      <c r="K15135" t="n">
        <v>0.1366397986077806</v>
      </c>
      <c r="L15135" t="n">
        <v>-0.001050818999287994</v>
      </c>
      <c r="M15135" t="n">
        <v>0.2325805039728538</v>
      </c>
      <c r="N15135" t="n">
        <v>0.1150589055433665</v>
      </c>
      <c r="O15135" t="n">
        <v>-0.001019033187928124</v>
      </c>
      <c r="P15135" t="n">
        <v>0.3571761730526815</v>
      </c>
      <c r="Q15135" t="n">
        <v>0.1169158817094188</v>
      </c>
      <c r="R15135" t="n">
        <v>-0.0009400351157795754</v>
      </c>
    </row>
    <row r="15136">
      <c r="F15136" t="n">
        <v>0.08303498092154657</v>
      </c>
      <c r="G15136" t="n">
        <v>0.1433625814280098</v>
      </c>
      <c r="H15136" t="n">
        <v>-0.0009380416403764766</v>
      </c>
      <c r="J15136" t="n">
        <v>0.08785381061446861</v>
      </c>
      <c r="K15136" t="n">
        <v>0.1366488776641666</v>
      </c>
      <c r="L15136" t="n">
        <v>-0.001050443734272924</v>
      </c>
      <c r="M15136" t="n">
        <v>0.2326581424032617</v>
      </c>
      <c r="N15136" t="n">
        <v>0.1150665506533693</v>
      </c>
      <c r="O15136" t="n">
        <v>-0.001018494350798674</v>
      </c>
      <c r="P15136" t="n">
        <v>0.3563917847288318</v>
      </c>
      <c r="Q15136" t="n">
        <v>0.1169236502065423</v>
      </c>
      <c r="R15136" t="n">
        <v>-0.0009396267892174819</v>
      </c>
    </row>
    <row r="15137">
      <c r="F15137" t="n">
        <v>0.08302420521095512</v>
      </c>
      <c r="G15137" t="n">
        <v>0.1433721065480303</v>
      </c>
      <c r="H15137" t="n">
        <v>-0.0009380416403764766</v>
      </c>
      <c r="J15137" t="n">
        <v>0.08793733323276116</v>
      </c>
      <c r="K15137" t="n">
        <v>0.1366579567205524</v>
      </c>
      <c r="L15137" t="n">
        <v>-0.001051073937493166</v>
      </c>
      <c r="M15137" t="n">
        <v>0.2327740470400409</v>
      </c>
      <c r="N15137" t="n">
        <v>0.1150741957633722</v>
      </c>
      <c r="O15137" t="n">
        <v>-0.001018392521729407</v>
      </c>
      <c r="P15137" t="n">
        <v>0.3571846467852454</v>
      </c>
      <c r="Q15137" t="n">
        <v>0.1169314187036659</v>
      </c>
      <c r="R15137" t="n">
        <v>-0.0009391571167246211</v>
      </c>
    </row>
    <row r="15138">
      <c r="F15138" t="n">
        <v>0.08297989120855673</v>
      </c>
      <c r="G15138" t="n">
        <v>0.1433816316680507</v>
      </c>
      <c r="H15138" t="n">
        <v>-0.0009387924490931361</v>
      </c>
      <c r="J15138" t="n">
        <v>0.08782785909074482</v>
      </c>
      <c r="K15138" t="n">
        <v>0.1366670357769383</v>
      </c>
      <c r="L15138" t="n">
        <v>-0.001049813531052682</v>
      </c>
      <c r="M15138" t="n">
        <v>0.2326986220014768</v>
      </c>
      <c r="N15138" t="n">
        <v>0.1150818408733751</v>
      </c>
      <c r="O15138" t="n">
        <v>-0.001018392521729407</v>
      </c>
      <c r="P15138" t="n">
        <v>0.3572495492022398</v>
      </c>
      <c r="Q15138" t="n">
        <v>0.1169391872007894</v>
      </c>
      <c r="R15138" t="n">
        <v>-0.0009400964617103428</v>
      </c>
    </row>
    <row r="15139">
      <c r="F15139" t="n">
        <v>0.08300265268779609</v>
      </c>
      <c r="G15139" t="n">
        <v>0.1433911567880712</v>
      </c>
      <c r="H15139" t="n">
        <v>-0.0009380416403764766</v>
      </c>
      <c r="J15139" t="n">
        <v>0.08785623976333672</v>
      </c>
      <c r="K15139" t="n">
        <v>0.1366761148333242</v>
      </c>
      <c r="L15139" t="n">
        <v>-0.001050758835883045</v>
      </c>
      <c r="M15139" t="n">
        <v>0.2330441239675747</v>
      </c>
      <c r="N15139" t="n">
        <v>0.115089485983378</v>
      </c>
      <c r="O15139" t="n">
        <v>-0.001017883376383078</v>
      </c>
      <c r="P15139" t="n">
        <v>0.3563438178798048</v>
      </c>
      <c r="Q15139" t="n">
        <v>0.116946955697913</v>
      </c>
      <c r="R15139" t="n">
        <v>-0.0009389692477274768</v>
      </c>
    </row>
    <row r="15140">
      <c r="F15140" t="n">
        <v>0.0830365934298551</v>
      </c>
      <c r="G15140" t="n">
        <v>0.1434006819080916</v>
      </c>
      <c r="H15140" t="n">
        <v>-0.0009382003072386279</v>
      </c>
      <c r="J15140" t="n">
        <v>0.08791219203982505</v>
      </c>
      <c r="K15140" t="n">
        <v>0.1366851938897101</v>
      </c>
      <c r="L15140" t="n">
        <v>-0.001050908599153973</v>
      </c>
      <c r="M15140" t="n">
        <v>0.2326625688827811</v>
      </c>
      <c r="N15140" t="n">
        <v>0.1150971310933809</v>
      </c>
      <c r="O15140" t="n">
        <v>-0.001018159335667378</v>
      </c>
      <c r="P15140" t="n">
        <v>0.3571366985460313</v>
      </c>
      <c r="Q15140" t="n">
        <v>0.1169547241950365</v>
      </c>
      <c r="R15140" t="n">
        <v>-0.0009402519231199462</v>
      </c>
    </row>
    <row r="15141">
      <c r="F15141" t="n">
        <v>0.08301463698202163</v>
      </c>
      <c r="G15141" t="n">
        <v>0.1434102070281121</v>
      </c>
      <c r="H15141" t="n">
        <v>-0.0009381064590534485</v>
      </c>
      <c r="J15141" t="n">
        <v>0.08796814483400102</v>
      </c>
      <c r="K15141" t="n">
        <v>0.136694272946096</v>
      </c>
      <c r="L15141" t="n">
        <v>-0.001051118654840392</v>
      </c>
      <c r="M15141" t="n">
        <v>0.2328932733040252</v>
      </c>
      <c r="N15141" t="n">
        <v>0.1151047762033837</v>
      </c>
      <c r="O15141" t="n">
        <v>-0.001018261151600945</v>
      </c>
      <c r="P15141" t="n">
        <v>0.3570802732064293</v>
      </c>
      <c r="Q15141" t="n">
        <v>0.1169624926921601</v>
      </c>
      <c r="R15141" t="n">
        <v>-0.0009401579918588952</v>
      </c>
    </row>
    <row r="15142">
      <c r="F15142" t="n">
        <v>0.08301503902452177</v>
      </c>
      <c r="G15142" t="n">
        <v>0.1434197321481326</v>
      </c>
      <c r="H15142" t="n">
        <v>-0.0009384818517941661</v>
      </c>
      <c r="J15142" t="n">
        <v>0.08788623947794684</v>
      </c>
      <c r="K15142" t="n">
        <v>0.1367033520024819</v>
      </c>
      <c r="L15142" t="n">
        <v>-0.001049963348565088</v>
      </c>
      <c r="M15142" t="n">
        <v>0.2330091794566134</v>
      </c>
      <c r="N15142" t="n">
        <v>0.1151124213133866</v>
      </c>
      <c r="O15142" t="n">
        <v>-0.001018668415335212</v>
      </c>
      <c r="P15142" t="n">
        <v>0.3563565220214905</v>
      </c>
      <c r="Q15142" t="n">
        <v>0.1169702611892837</v>
      </c>
      <c r="R15142" t="n">
        <v>-0.000939124747987335</v>
      </c>
    </row>
    <row r="15143">
      <c r="F15143" t="n">
        <v>0.08289246617921862</v>
      </c>
      <c r="G15143" t="n">
        <v>0.143429257268153</v>
      </c>
      <c r="H15143" t="n">
        <v>-0.0009390449409052426</v>
      </c>
      <c r="J15143" t="n">
        <v>0.08791462060254816</v>
      </c>
      <c r="K15143" t="n">
        <v>0.1367124310588678</v>
      </c>
      <c r="L15143" t="n">
        <v>-0.001049963348565088</v>
      </c>
      <c r="M15143" t="n">
        <v>0.2326276204578559</v>
      </c>
      <c r="N15143" t="n">
        <v>0.1151200664233895</v>
      </c>
      <c r="O15143" t="n">
        <v>-0.001018566599401645</v>
      </c>
      <c r="P15143" t="n">
        <v>0.3565427576389237</v>
      </c>
      <c r="Q15143" t="n">
        <v>0.1169780296864072</v>
      </c>
      <c r="R15143" t="n">
        <v>-0.0009396883355536406</v>
      </c>
    </row>
    <row r="15144">
      <c r="F15144" t="n">
        <v>0.08293758540345615</v>
      </c>
      <c r="G15144" t="n">
        <v>0.1434387823881735</v>
      </c>
      <c r="H15144" t="n">
        <v>-0.000939203792974008</v>
      </c>
      <c r="J15144" t="n">
        <v>0.08788785780657178</v>
      </c>
      <c r="K15144" t="n">
        <v>0.1367215101152537</v>
      </c>
      <c r="L15144" t="n">
        <v>-0.001050218034716994</v>
      </c>
      <c r="M15144" t="n">
        <v>0.2327817928757067</v>
      </c>
      <c r="N15144" t="n">
        <v>0.1151277115333924</v>
      </c>
      <c r="O15144" t="n">
        <v>-0.001017926260914997</v>
      </c>
      <c r="P15144" t="n">
        <v>0.3566076629719622</v>
      </c>
      <c r="Q15144" t="n">
        <v>0.1169857981835308</v>
      </c>
      <c r="R15144" t="n">
        <v>-0.0009394682820247673</v>
      </c>
    </row>
    <row r="15145">
      <c r="F15145" t="n">
        <v>0.08298270466154818</v>
      </c>
      <c r="G15145" t="n">
        <v>0.143448307508194</v>
      </c>
      <c r="H15145" t="n">
        <v>-0.0009384530305495684</v>
      </c>
      <c r="J15145" t="n">
        <v>0.08790245288554306</v>
      </c>
      <c r="K15145" t="n">
        <v>0.1367305891716396</v>
      </c>
      <c r="L15145" t="n">
        <v>-0.001050113012913523</v>
      </c>
      <c r="M15145" t="n">
        <v>0.2324767642982911</v>
      </c>
      <c r="N15145" t="n">
        <v>0.1151353566433953</v>
      </c>
      <c r="O15145" t="n">
        <v>-0.001018944288978718</v>
      </c>
      <c r="P15145" t="n">
        <v>0.356429900963105</v>
      </c>
      <c r="Q15145" t="n">
        <v>0.1169935666806543</v>
      </c>
      <c r="R15145" t="n">
        <v>-0.0009397500661525492</v>
      </c>
    </row>
    <row r="15146">
      <c r="F15146" t="n">
        <v>0.08300546469424616</v>
      </c>
      <c r="G15146" t="n">
        <v>0.1434578326282144</v>
      </c>
      <c r="H15146" t="n">
        <v>-0.0009381714946404036</v>
      </c>
      <c r="J15146" t="n">
        <v>0.08788947561571465</v>
      </c>
      <c r="K15146" t="n">
        <v>0.1367396682280255</v>
      </c>
      <c r="L15146" t="n">
        <v>-0.001051058209144768</v>
      </c>
      <c r="M15146" t="n">
        <v>0.2326692037552864</v>
      </c>
      <c r="N15146" t="n">
        <v>0.1151430017533982</v>
      </c>
      <c r="O15146" t="n">
        <v>-0.001018842486172346</v>
      </c>
      <c r="P15146" t="n">
        <v>0.3571014847830563</v>
      </c>
      <c r="Q15146" t="n">
        <v>0.1170013351777778</v>
      </c>
      <c r="R15146" t="n">
        <v>-0.0009392804259395794</v>
      </c>
    </row>
    <row r="15147">
      <c r="F15147" t="n">
        <v>0.08287170922758454</v>
      </c>
      <c r="G15147" t="n">
        <v>0.1434673577482349</v>
      </c>
      <c r="H15147" t="n">
        <v>-0.0009388284117617882</v>
      </c>
      <c r="J15147" t="n">
        <v>0.08783513924072296</v>
      </c>
      <c r="K15147" t="n">
        <v>0.1367487472844114</v>
      </c>
      <c r="L15147" t="n">
        <v>-0.001049797947503107</v>
      </c>
      <c r="M15147" t="n">
        <v>0.2327085760321897</v>
      </c>
      <c r="N15147" t="n">
        <v>0.115150646863401</v>
      </c>
      <c r="O15147" t="n">
        <v>-0.001018609404688247</v>
      </c>
      <c r="P15147" t="n">
        <v>0.3566810528775294</v>
      </c>
      <c r="Q15147" t="n">
        <v>0.1170091036749014</v>
      </c>
      <c r="R15147" t="n">
        <v>-0.0009389047137692036</v>
      </c>
    </row>
    <row r="15148">
      <c r="F15148" t="n">
        <v>0.08287210902699622</v>
      </c>
      <c r="G15148" t="n">
        <v>0.1434768828682554</v>
      </c>
      <c r="H15148" t="n">
        <v>-0.0009382367473201804</v>
      </c>
      <c r="J15148" t="n">
        <v>0.08786352020119396</v>
      </c>
      <c r="K15148" t="n">
        <v>0.1367578263407973</v>
      </c>
      <c r="L15148" t="n">
        <v>-0.001050052492408304</v>
      </c>
      <c r="M15148" t="n">
        <v>0.2328244826510595</v>
      </c>
      <c r="N15148" t="n">
        <v>0.1151582919734039</v>
      </c>
      <c r="O15148" t="n">
        <v>-0.001018812984063622</v>
      </c>
      <c r="P15148" t="n">
        <v>0.3565032899888341</v>
      </c>
      <c r="Q15148" t="n">
        <v>0.1170168721720249</v>
      </c>
      <c r="R15148" t="n">
        <v>-0.0009398119811544856</v>
      </c>
    </row>
    <row r="15149">
      <c r="F15149" t="n">
        <v>0.08292840728647558</v>
      </c>
      <c r="G15149" t="n">
        <v>0.1434864079882758</v>
      </c>
      <c r="H15149" t="n">
        <v>-0.0009383305897634011</v>
      </c>
      <c r="J15149" t="n">
        <v>0.08787811492224214</v>
      </c>
      <c r="K15149" t="n">
        <v>0.1367669053971832</v>
      </c>
      <c r="L15149" t="n">
        <v>-0.001050472555411567</v>
      </c>
      <c r="M15149" t="n">
        <v>0.2324811827481417</v>
      </c>
      <c r="N15149" t="n">
        <v>0.1151659370834068</v>
      </c>
      <c r="O15149" t="n">
        <v>-0.001018609404688247</v>
      </c>
      <c r="P15149" t="n">
        <v>0.3568715459768679</v>
      </c>
      <c r="Q15149" t="n">
        <v>0.1170246406691485</v>
      </c>
      <c r="R15149" t="n">
        <v>-0.000939342356938438</v>
      </c>
    </row>
    <row r="15150">
      <c r="F15150" t="n">
        <v>0.08287290776465958</v>
      </c>
      <c r="G15150" t="n">
        <v>0.1434959331082963</v>
      </c>
      <c r="H15150" t="n">
        <v>-0.0009392690141956075</v>
      </c>
      <c r="J15150" t="n">
        <v>0.08790649618865394</v>
      </c>
      <c r="K15150" t="n">
        <v>0.1367759844535691</v>
      </c>
      <c r="L15150" t="n">
        <v>-0.001050262523909936</v>
      </c>
      <c r="M15150" t="n">
        <v>0.2330562973916691</v>
      </c>
      <c r="N15150" t="n">
        <v>0.1151735821934097</v>
      </c>
      <c r="O15150" t="n">
        <v>-0.001017489718123685</v>
      </c>
      <c r="P15150" t="n">
        <v>0.3566331141119129</v>
      </c>
      <c r="Q15150" t="n">
        <v>0.117032409166272</v>
      </c>
      <c r="R15150" t="n">
        <v>-0.0009387788078791809</v>
      </c>
    </row>
    <row r="15151">
      <c r="F15151" t="n">
        <v>0.08300746465409803</v>
      </c>
      <c r="G15151" t="n">
        <v>0.1435054582283168</v>
      </c>
      <c r="H15151" t="n">
        <v>-0.0009382367473201804</v>
      </c>
      <c r="J15151" t="n">
        <v>0.08787973127044325</v>
      </c>
      <c r="K15151" t="n">
        <v>0.136785063509955</v>
      </c>
      <c r="L15151" t="n">
        <v>-0.001050577571162383</v>
      </c>
      <c r="M15151" t="n">
        <v>0.2324833910019608</v>
      </c>
      <c r="N15151" t="n">
        <v>0.1151812273034126</v>
      </c>
      <c r="O15151" t="n">
        <v>-0.001018711194375934</v>
      </c>
      <c r="P15151" t="n">
        <v>0.3564553494912661</v>
      </c>
      <c r="Q15151" t="n">
        <v>0.1170401776633956</v>
      </c>
      <c r="R15151" t="n">
        <v>-0.0009396241314680665</v>
      </c>
    </row>
    <row r="15152">
      <c r="F15152" t="n">
        <v>0.08292960469948997</v>
      </c>
      <c r="G15152" t="n">
        <v>0.1435149833483372</v>
      </c>
      <c r="H15152" t="n">
        <v>-0.0009386775756984168</v>
      </c>
      <c r="J15152" t="n">
        <v>0.08782539254855128</v>
      </c>
      <c r="K15152" t="n">
        <v>0.1367941425663409</v>
      </c>
      <c r="L15152" t="n">
        <v>-0.001049676813569572</v>
      </c>
      <c r="M15152" t="n">
        <v>0.232714100385605</v>
      </c>
      <c r="N15152" t="n">
        <v>0.1151888724134155</v>
      </c>
      <c r="O15152" t="n">
        <v>-0.001017358668868828</v>
      </c>
      <c r="P15152" t="n">
        <v>0.3567629449799189</v>
      </c>
      <c r="Q15152" t="n">
        <v>0.1170479461605191</v>
      </c>
      <c r="R15152" t="n">
        <v>-0.0009394983940481373</v>
      </c>
    </row>
    <row r="15153">
      <c r="F15153" t="n">
        <v>0.08304180235255944</v>
      </c>
      <c r="G15153" t="n">
        <v>0.1435245084683577</v>
      </c>
      <c r="H15153" t="n">
        <v>-0.0009387714153041049</v>
      </c>
      <c r="J15153" t="n">
        <v>0.08795028087889135</v>
      </c>
      <c r="K15153" t="n">
        <v>0.1368032216227268</v>
      </c>
      <c r="L15153" t="n">
        <v>-0.001049571803884341</v>
      </c>
      <c r="M15153" t="n">
        <v>0.2325238663015647</v>
      </c>
      <c r="N15153" t="n">
        <v>0.1151965175234183</v>
      </c>
      <c r="O15153" t="n">
        <v>-0.00101725689229131</v>
      </c>
      <c r="P15153" t="n">
        <v>0.3569492042478613</v>
      </c>
      <c r="Q15153" t="n">
        <v>0.1170557146576427</v>
      </c>
      <c r="R15153" t="n">
        <v>-0.0009396862373739492</v>
      </c>
    </row>
    <row r="15154">
      <c r="F15154" t="n">
        <v>0.0829304015377831</v>
      </c>
      <c r="G15154" t="n">
        <v>0.1435340335883782</v>
      </c>
      <c r="H15154" t="n">
        <v>-0.0009392406133325456</v>
      </c>
      <c r="J15154" t="n">
        <v>0.087799433797054</v>
      </c>
      <c r="K15154" t="n">
        <v>0.1368123006791127</v>
      </c>
      <c r="L15154" t="n">
        <v>-0.001050096852310496</v>
      </c>
      <c r="M15154" t="n">
        <v>0.2330224514253762</v>
      </c>
      <c r="N15154" t="n">
        <v>0.1152041626334212</v>
      </c>
      <c r="O15154" t="n">
        <v>-0.001018274658066488</v>
      </c>
      <c r="P15154" t="n">
        <v>0.3566500982859506</v>
      </c>
      <c r="Q15154" t="n">
        <v>0.1170634831547662</v>
      </c>
      <c r="R15154" t="n">
        <v>-0.000939968002362667</v>
      </c>
    </row>
    <row r="15155">
      <c r="F15155" t="n">
        <v>0.08294197951426686</v>
      </c>
      <c r="G15155" t="n">
        <v>0.1435435587083986</v>
      </c>
      <c r="H15155" t="n">
        <v>-0.0009380863943183796</v>
      </c>
      <c r="J15155" t="n">
        <v>0.08799325774732265</v>
      </c>
      <c r="K15155" t="n">
        <v>0.1368213797354986</v>
      </c>
      <c r="L15155" t="n">
        <v>-0.001050201861995727</v>
      </c>
      <c r="M15155" t="n">
        <v>0.2328704847105796</v>
      </c>
      <c r="N15155" t="n">
        <v>0.1152118077434241</v>
      </c>
      <c r="O15155" t="n">
        <v>-0.001017867551756417</v>
      </c>
      <c r="P15155" t="n">
        <v>0.3566543464215499</v>
      </c>
      <c r="Q15155" t="n">
        <v>0.1170712516518898</v>
      </c>
      <c r="R15155" t="n">
        <v>-0.0009393105507223254</v>
      </c>
    </row>
    <row r="15156">
      <c r="F15156" t="n">
        <v>0.08287529708377055</v>
      </c>
      <c r="G15156" t="n">
        <v>0.1435530838284191</v>
      </c>
      <c r="H15156" t="n">
        <v>-0.0009382740678993175</v>
      </c>
      <c r="J15156" t="n">
        <v>0.08796649185568865</v>
      </c>
      <c r="K15156" t="n">
        <v>0.1368304587918845</v>
      </c>
      <c r="L15156" t="n">
        <v>-0.001049721056240408</v>
      </c>
      <c r="M15156" t="n">
        <v>0.2330629291743837</v>
      </c>
      <c r="N15156" t="n">
        <v>0.115219452853427</v>
      </c>
      <c r="O15156" t="n">
        <v>-0.001018041812590559</v>
      </c>
      <c r="P15156" t="n">
        <v>0.3572046427342821</v>
      </c>
      <c r="Q15156" t="n">
        <v>0.1170790201490133</v>
      </c>
      <c r="R15156" t="n">
        <v>-0.0009396546094236455</v>
      </c>
    </row>
    <row r="15157">
      <c r="F15157" t="n">
        <v>0.08293159463836999</v>
      </c>
      <c r="G15157" t="n">
        <v>0.1435626089484395</v>
      </c>
      <c r="H15157" t="n">
        <v>-0.0009386494150611934</v>
      </c>
      <c r="J15157" t="n">
        <v>0.08781564179987765</v>
      </c>
      <c r="K15157" t="n">
        <v>0.1368395378482704</v>
      </c>
      <c r="L15157" t="n">
        <v>-0.00105098109952088</v>
      </c>
      <c r="M15157" t="n">
        <v>0.2330640339031516</v>
      </c>
      <c r="N15157" t="n">
        <v>0.1152270979634299</v>
      </c>
      <c r="O15157" t="n">
        <v>-0.001017634758687084</v>
      </c>
      <c r="P15157" t="n">
        <v>0.3564808281469702</v>
      </c>
      <c r="Q15157" t="n">
        <v>0.1170867886461369</v>
      </c>
      <c r="R15157" t="n">
        <v>-0.0009392789354168795</v>
      </c>
    </row>
    <row r="15158">
      <c r="F15158" t="n">
        <v>0.08301025251822254</v>
      </c>
      <c r="G15158" t="n">
        <v>0.14357213406846</v>
      </c>
      <c r="H15158" t="n">
        <v>-0.0009390247622230693</v>
      </c>
      <c r="J15158" t="n">
        <v>0.08794053303270975</v>
      </c>
      <c r="K15158" t="n">
        <v>0.1368486169046563</v>
      </c>
      <c r="L15158" t="n">
        <v>-0.001049616052633701</v>
      </c>
      <c r="M15158" t="n">
        <v>0.2327589925045929</v>
      </c>
      <c r="N15158" t="n">
        <v>0.1152347430734327</v>
      </c>
      <c r="O15158" t="n">
        <v>-0.001018245339542296</v>
      </c>
      <c r="P15158" t="n">
        <v>0.3565457502933074</v>
      </c>
      <c r="Q15158" t="n">
        <v>0.1170945571432604</v>
      </c>
      <c r="R15158" t="n">
        <v>-0.00093993636492872</v>
      </c>
    </row>
    <row r="15159">
      <c r="F15159" t="n">
        <v>0.08293238860011386</v>
      </c>
      <c r="G15159" t="n">
        <v>0.1435816591884805</v>
      </c>
      <c r="H15159" t="n">
        <v>-0.0009392124358040072</v>
      </c>
      <c r="J15159" t="n">
        <v>0.08780346802005874</v>
      </c>
      <c r="K15159" t="n">
        <v>0.1368576959610422</v>
      </c>
      <c r="L15159" t="n">
        <v>-0.001049826059847114</v>
      </c>
      <c r="M15159" t="n">
        <v>0.2329514378052968</v>
      </c>
      <c r="N15159" t="n">
        <v>0.1152423881834356</v>
      </c>
      <c r="O15159" t="n">
        <v>-0.001018245339542296</v>
      </c>
      <c r="P15159" t="n">
        <v>0.3569747133382004</v>
      </c>
      <c r="Q15159" t="n">
        <v>0.117102325640384</v>
      </c>
      <c r="R15159" t="n">
        <v>-0.0009388093429084219</v>
      </c>
    </row>
    <row r="15160">
      <c r="F15160" t="n">
        <v>0.08288806440037498</v>
      </c>
      <c r="G15160" t="n">
        <v>0.1435911843085009</v>
      </c>
      <c r="H15160" t="n">
        <v>-0.0009390906477285484</v>
      </c>
      <c r="J15160" t="n">
        <v>0.08798350964900174</v>
      </c>
      <c r="K15160" t="n">
        <v>0.1368667750174281</v>
      </c>
      <c r="L15160" t="n">
        <v>-0.001049555162237692</v>
      </c>
      <c r="M15160" t="n">
        <v>0.2329525417154296</v>
      </c>
      <c r="N15160" t="n">
        <v>0.1152500332934385</v>
      </c>
      <c r="O15160" t="n">
        <v>-0.00101841958089602</v>
      </c>
      <c r="P15160" t="n">
        <v>0.3569789677814362</v>
      </c>
      <c r="Q15160" t="n">
        <v>0.1171100941375075</v>
      </c>
      <c r="R15160" t="n">
        <v>-0.0009392475111051433</v>
      </c>
    </row>
    <row r="15161">
      <c r="F15161" t="n">
        <v>0.082888460503014</v>
      </c>
      <c r="G15161" t="n">
        <v>0.1436007094285214</v>
      </c>
      <c r="H15161" t="n">
        <v>-0.0009387153117382492</v>
      </c>
      <c r="J15161" t="n">
        <v>0.08783265560263613</v>
      </c>
      <c r="K15161" t="n">
        <v>0.136875854073814</v>
      </c>
      <c r="L15161" t="n">
        <v>-0.001050290144844301</v>
      </c>
      <c r="M15161" t="n">
        <v>0.2326474968506074</v>
      </c>
      <c r="N15161" t="n">
        <v>0.1152576784034414</v>
      </c>
      <c r="O15161" t="n">
        <v>-0.001017503827451314</v>
      </c>
      <c r="P15161" t="n">
        <v>0.356619178744796</v>
      </c>
      <c r="Q15161" t="n">
        <v>0.1171178626346311</v>
      </c>
      <c r="R15161" t="n">
        <v>-0.0009391535957455687</v>
      </c>
    </row>
    <row r="15162">
      <c r="F15162" t="n">
        <v>0.08290003658419148</v>
      </c>
      <c r="G15162" t="n">
        <v>0.1436102345485419</v>
      </c>
      <c r="H15162" t="n">
        <v>-0.0009389968137309735</v>
      </c>
      <c r="J15162" t="n">
        <v>0.08794376181787765</v>
      </c>
      <c r="K15162" t="n">
        <v>0.1368849331301999</v>
      </c>
      <c r="L15162" t="n">
        <v>-0.001049870154783382</v>
      </c>
      <c r="M15162" t="n">
        <v>0.2328782116741588</v>
      </c>
      <c r="N15162" t="n">
        <v>0.1152653235134443</v>
      </c>
      <c r="O15162" t="n">
        <v>-0.00101841958089602</v>
      </c>
      <c r="P15162" t="n">
        <v>0.3567447812639585</v>
      </c>
      <c r="Q15162" t="n">
        <v>0.1171256311317546</v>
      </c>
      <c r="R15162" t="n">
        <v>-0.0009389657650264196</v>
      </c>
    </row>
    <row r="15163">
      <c r="F15163" t="n">
        <v>0.08292279276254902</v>
      </c>
      <c r="G15163" t="n">
        <v>0.1436197596685623</v>
      </c>
      <c r="H15163" t="n">
        <v>-0.0009391844817261231</v>
      </c>
      <c r="J15163" t="n">
        <v>0.08793078112555817</v>
      </c>
      <c r="K15163" t="n">
        <v>0.1368940121865858</v>
      </c>
      <c r="L15163" t="n">
        <v>-0.0010493891508602</v>
      </c>
      <c r="M15163" t="n">
        <v>0.2328027772815978</v>
      </c>
      <c r="N15163" t="n">
        <v>0.1152729686234472</v>
      </c>
      <c r="O15163" t="n">
        <v>-0.001016864295033148</v>
      </c>
      <c r="P15163" t="n">
        <v>0.3572951106462213</v>
      </c>
      <c r="Q15163" t="n">
        <v>0.1171333996288782</v>
      </c>
      <c r="R15163" t="n">
        <v>-0.0009389657650264196</v>
      </c>
    </row>
    <row r="15164">
      <c r="F15164" t="n">
        <v>0.08292318811994188</v>
      </c>
      <c r="G15164" t="n">
        <v>0.1436292847885828</v>
      </c>
      <c r="H15164" t="n">
        <v>-0.0009384999326259035</v>
      </c>
      <c r="J15164" t="n">
        <v>0.08801431364777369</v>
      </c>
      <c r="K15164" t="n">
        <v>0.1369030912429717</v>
      </c>
      <c r="L15164" t="n">
        <v>-0.001049494142270991</v>
      </c>
      <c r="M15164" t="n">
        <v>0.2330717624513552</v>
      </c>
      <c r="N15164" t="n">
        <v>0.11528061373345</v>
      </c>
      <c r="O15164" t="n">
        <v>-0.001017576456120214</v>
      </c>
      <c r="P15164" t="n">
        <v>0.3569353185860019</v>
      </c>
      <c r="Q15164" t="n">
        <v>0.1171411681260017</v>
      </c>
      <c r="R15164" t="n">
        <v>-0.0009393101901067243</v>
      </c>
    </row>
    <row r="15165">
      <c r="F15165" t="n">
        <v>0.08301302626955519</v>
      </c>
      <c r="G15165" t="n">
        <v>0.1436388099086033</v>
      </c>
      <c r="H15165" t="n">
        <v>-0.0009389690887609893</v>
      </c>
      <c r="J15165" t="n">
        <v>0.08791860659074514</v>
      </c>
      <c r="K15165" t="n">
        <v>0.1369121702993576</v>
      </c>
      <c r="L15165" t="n">
        <v>-0.001050754039200488</v>
      </c>
      <c r="M15165" t="n">
        <v>0.2328049827556407</v>
      </c>
      <c r="N15165" t="n">
        <v>0.1152882588434529</v>
      </c>
      <c r="O15165" t="n">
        <v>-0.001018085142610976</v>
      </c>
      <c r="P15165" t="n">
        <v>0.3572429555580169</v>
      </c>
      <c r="Q15165" t="n">
        <v>0.1171489366231253</v>
      </c>
      <c r="R15165" t="n">
        <v>-0.0009389345411604708</v>
      </c>
    </row>
    <row r="15166">
      <c r="F15166" t="n">
        <v>0.08297988009280963</v>
      </c>
      <c r="G15166" t="n">
        <v>0.1436483350286237</v>
      </c>
      <c r="H15166" t="n">
        <v>-0.0009390629199880065</v>
      </c>
      <c r="J15166" t="n">
        <v>0.0879607763243581</v>
      </c>
      <c r="K15166" t="n">
        <v>0.1369212493557435</v>
      </c>
      <c r="L15166" t="n">
        <v>-0.001049599133681783</v>
      </c>
      <c r="M15166" t="n">
        <v>0.2324999322262072</v>
      </c>
      <c r="N15166" t="n">
        <v>0.1152959039534558</v>
      </c>
      <c r="O15166" t="n">
        <v>-0.001017271244225757</v>
      </c>
      <c r="P15166" t="n">
        <v>0.3568831596352076</v>
      </c>
      <c r="Q15166" t="n">
        <v>0.1171567051202488</v>
      </c>
      <c r="R15166" t="n">
        <v>-0.0009388406289239074</v>
      </c>
    </row>
    <row r="15167">
      <c r="F15167" t="n">
        <v>0.082957913854801</v>
      </c>
      <c r="G15167" t="n">
        <v>0.1436578601486442</v>
      </c>
      <c r="H15167" t="n">
        <v>-0.00093912924438684</v>
      </c>
      <c r="J15167" t="n">
        <v>0.08792021909800245</v>
      </c>
      <c r="K15167" t="n">
        <v>0.1369303284121294</v>
      </c>
      <c r="L15167" t="n">
        <v>-0.001049914107914157</v>
      </c>
      <c r="M15167" t="n">
        <v>0.2325393029126125</v>
      </c>
      <c r="N15167" t="n">
        <v>0.1153035490634587</v>
      </c>
      <c r="O15167" t="n">
        <v>-0.001017779930716519</v>
      </c>
      <c r="P15167" t="n">
        <v>0.3567660658641288</v>
      </c>
      <c r="Q15167" t="n">
        <v>0.1171644736173724</v>
      </c>
      <c r="R15167" t="n">
        <v>-0.0009386528044507808</v>
      </c>
    </row>
    <row r="15168">
      <c r="F15168" t="n">
        <v>0.08302539119785653</v>
      </c>
      <c r="G15168" t="n">
        <v>0.1436673852686647</v>
      </c>
      <c r="H15168" t="n">
        <v>-0.0009380971311199548</v>
      </c>
      <c r="J15168" t="n">
        <v>0.08796238905458297</v>
      </c>
      <c r="K15168" t="n">
        <v>0.1369394074685153</v>
      </c>
      <c r="L15168" t="n">
        <v>-0.001050797801436981</v>
      </c>
      <c r="M15168" t="n">
        <v>0.232655212352967</v>
      </c>
      <c r="N15168" t="n">
        <v>0.1153111941734616</v>
      </c>
      <c r="O15168" t="n">
        <v>-0.001018157738956056</v>
      </c>
      <c r="P15168" t="n">
        <v>0.3571950645170869</v>
      </c>
      <c r="Q15168" t="n">
        <v>0.117172242114496</v>
      </c>
      <c r="R15168" t="n">
        <v>-0.0009398425997236394</v>
      </c>
    </row>
    <row r="15169">
      <c r="F15169" t="n">
        <v>0.08300342438271589</v>
      </c>
      <c r="G15169" t="n">
        <v>0.1436769103886851</v>
      </c>
      <c r="H15169" t="n">
        <v>-0.000938753930471609</v>
      </c>
      <c r="J15169" t="n">
        <v>0.08800455936426803</v>
      </c>
      <c r="K15169" t="n">
        <v>0.1369484865249012</v>
      </c>
      <c r="L15169" t="n">
        <v>-0.001049537977916425</v>
      </c>
      <c r="M15169" t="n">
        <v>0.2330772779582021</v>
      </c>
      <c r="N15169" t="n">
        <v>0.1153188392834644</v>
      </c>
      <c r="O15169" t="n">
        <v>-0.001016937048290908</v>
      </c>
      <c r="P15169" t="n">
        <v>0.3573206826763682</v>
      </c>
      <c r="Q15169" t="n">
        <v>0.1171800106116195</v>
      </c>
      <c r="R15169" t="n">
        <v>-0.000939654781458307</v>
      </c>
    </row>
    <row r="15170">
      <c r="F15170" t="n">
        <v>0.08293673479267784</v>
      </c>
      <c r="G15170" t="n">
        <v>0.1436864355087056</v>
      </c>
      <c r="H15170" t="n">
        <v>-0.0009382847880775703</v>
      </c>
      <c r="J15170" t="n">
        <v>0.08789506062717277</v>
      </c>
      <c r="K15170" t="n">
        <v>0.1369575655812871</v>
      </c>
      <c r="L15170" t="n">
        <v>-0.001050692816143601</v>
      </c>
      <c r="M15170" t="n">
        <v>0.2326956848855802</v>
      </c>
      <c r="N15170" t="n">
        <v>0.1153264843934673</v>
      </c>
      <c r="O15170" t="n">
        <v>-0.001016835324068812</v>
      </c>
      <c r="P15170" t="n">
        <v>0.3570822360672732</v>
      </c>
      <c r="Q15170" t="n">
        <v>0.117187779108743</v>
      </c>
      <c r="R15170" t="n">
        <v>-0.000938809599264311</v>
      </c>
    </row>
    <row r="15171">
      <c r="F15171" t="n">
        <v>0.08300421189993185</v>
      </c>
      <c r="G15171" t="n">
        <v>0.1436959606287261</v>
      </c>
      <c r="H15171" t="n">
        <v>-0.00093912924438684</v>
      </c>
      <c r="J15171" t="n">
        <v>0.08800617179565669</v>
      </c>
      <c r="K15171" t="n">
        <v>0.136966644637673</v>
      </c>
      <c r="L15171" t="n">
        <v>-0.001050377860263462</v>
      </c>
      <c r="M15171" t="n">
        <v>0.2327350559119706</v>
      </c>
      <c r="N15171" t="n">
        <v>0.1153341295034702</v>
      </c>
      <c r="O15171" t="n">
        <v>-0.00101805601473396</v>
      </c>
      <c r="P15171" t="n">
        <v>0.3573898916815438</v>
      </c>
      <c r="Q15171" t="n">
        <v>0.1171955476058666</v>
      </c>
      <c r="R15171" t="n">
        <v>-0.0009398425997236394</v>
      </c>
    </row>
    <row r="15172">
      <c r="F15172" t="n">
        <v>0.08302696654697851</v>
      </c>
      <c r="G15172" t="n">
        <v>0.1437054857487465</v>
      </c>
      <c r="H15172" t="n">
        <v>-0.0009379760523222049</v>
      </c>
      <c r="J15172" t="n">
        <v>0.08782773006751531</v>
      </c>
      <c r="K15172" t="n">
        <v>0.1369757236940589</v>
      </c>
      <c r="L15172" t="n">
        <v>-0.001050841421465071</v>
      </c>
      <c r="M15172" t="n">
        <v>0.2326978874180801</v>
      </c>
      <c r="N15172" t="n">
        <v>0.1153417746134731</v>
      </c>
      <c r="O15172" t="n">
        <v>-0.001017925235040135</v>
      </c>
      <c r="P15172" t="n">
        <v>0.3570907650219557</v>
      </c>
      <c r="Q15172" t="n">
        <v>0.1172033161029901</v>
      </c>
      <c r="R15172" t="n">
        <v>-0.0009394361031063065</v>
      </c>
    </row>
    <row r="15173">
      <c r="F15173" t="n">
        <v>0.08289319126089899</v>
      </c>
      <c r="G15173" t="n">
        <v>0.143715010868767</v>
      </c>
      <c r="H15173" t="n">
        <v>-0.0009389143098517859</v>
      </c>
      <c r="J15173" t="n">
        <v>0.08785611164806766</v>
      </c>
      <c r="K15173" t="n">
        <v>0.1369848027504448</v>
      </c>
      <c r="L15173" t="n">
        <v>-0.001050001588161203</v>
      </c>
      <c r="M15173" t="n">
        <v>0.2330051476304814</v>
      </c>
      <c r="N15173" t="n">
        <v>0.115349419723476</v>
      </c>
      <c r="O15173" t="n">
        <v>-0.001017721812730974</v>
      </c>
      <c r="P15173" t="n">
        <v>0.3571557099147151</v>
      </c>
      <c r="Q15173" t="n">
        <v>0.1172110846001137</v>
      </c>
      <c r="R15173" t="n">
        <v>-0.0009397178212499809</v>
      </c>
    </row>
    <row r="15174">
      <c r="F15174" t="n">
        <v>0.08305011396685062</v>
      </c>
      <c r="G15174" t="n">
        <v>0.1437245359887874</v>
      </c>
      <c r="H15174" t="n">
        <v>-0.0009389143098517859</v>
      </c>
      <c r="J15174" t="n">
        <v>0.08781555117361946</v>
      </c>
      <c r="K15174" t="n">
        <v>0.1369938818068307</v>
      </c>
      <c r="L15174" t="n">
        <v>-0.001049266734020319</v>
      </c>
      <c r="M15174" t="n">
        <v>0.2325470092625282</v>
      </c>
      <c r="N15174" t="n">
        <v>0.1153570648334789</v>
      </c>
      <c r="O15174" t="n">
        <v>-0.001016806412339751</v>
      </c>
      <c r="P15174" t="n">
        <v>0.3566745401853545</v>
      </c>
      <c r="Q15174" t="n">
        <v>0.1172188530972372</v>
      </c>
      <c r="R15174" t="n">
        <v>-0.0009392482910105235</v>
      </c>
    </row>
    <row r="15175">
      <c r="F15175" t="n">
        <v>0.08298342191088658</v>
      </c>
      <c r="G15175" t="n">
        <v>0.1437340611088079</v>
      </c>
      <c r="H15175" t="n">
        <v>-0.0009380698780751631</v>
      </c>
      <c r="J15175" t="n">
        <v>0.08787150979470802</v>
      </c>
      <c r="K15175" t="n">
        <v>0.1370029608632166</v>
      </c>
      <c r="L15175" t="n">
        <v>-0.001049730195919576</v>
      </c>
      <c r="M15175" t="n">
        <v>0.2325098393985882</v>
      </c>
      <c r="N15175" t="n">
        <v>0.1153647099434817</v>
      </c>
      <c r="O15175" t="n">
        <v>-0.00101660299003059</v>
      </c>
      <c r="P15175" t="n">
        <v>0.3565574445647073</v>
      </c>
      <c r="Q15175" t="n">
        <v>0.1172266215943608</v>
      </c>
      <c r="R15175" t="n">
        <v>-0.0009398117272978722</v>
      </c>
    </row>
    <row r="15176">
      <c r="F15176" t="n">
        <v>0.08298381400199768</v>
      </c>
      <c r="G15176" t="n">
        <v>0.1437435862288284</v>
      </c>
      <c r="H15176" t="n">
        <v>-0.0009383243178479023</v>
      </c>
      <c r="J15176" t="n">
        <v>0.08789989170866951</v>
      </c>
      <c r="K15176" t="n">
        <v>0.1370120399196025</v>
      </c>
      <c r="L15176" t="n">
        <v>-0.001049835168939168</v>
      </c>
      <c r="M15176" t="n">
        <v>0.2327788309837985</v>
      </c>
      <c r="N15176" t="n">
        <v>0.1153723550534846</v>
      </c>
      <c r="O15176" t="n">
        <v>-0.001017489446593181</v>
      </c>
      <c r="P15176" t="n">
        <v>0.3571078329449701</v>
      </c>
      <c r="Q15176" t="n">
        <v>0.1172343900914843</v>
      </c>
      <c r="R15176" t="n">
        <v>-0.000938654210544936</v>
      </c>
    </row>
    <row r="15177">
      <c r="F15177" t="n">
        <v>0.08305129094560178</v>
      </c>
      <c r="G15177" t="n">
        <v>0.1437531113488488</v>
      </c>
      <c r="H15177" t="n">
        <v>-0.0009388872561447813</v>
      </c>
      <c r="J15177" t="n">
        <v>0.08791448512331788</v>
      </c>
      <c r="K15177" t="n">
        <v>0.1370211189759884</v>
      </c>
      <c r="L15177" t="n">
        <v>-0.00105046500705672</v>
      </c>
      <c r="M15177" t="n">
        <v>0.2325120391990769</v>
      </c>
      <c r="N15177" t="n">
        <v>0.1153800001634875</v>
      </c>
      <c r="O15177" t="n">
        <v>-0.001017997937071239</v>
      </c>
      <c r="P15177" t="n">
        <v>0.3565052933133882</v>
      </c>
      <c r="Q15177" t="n">
        <v>0.1172421585886079</v>
      </c>
      <c r="R15177" t="n">
        <v>-0.0009388420165094307</v>
      </c>
    </row>
    <row r="15178">
      <c r="F15178" t="n">
        <v>0.08305168269330164</v>
      </c>
      <c r="G15178" t="n">
        <v>0.1437626364688693</v>
      </c>
      <c r="H15178" t="n">
        <v>-0.0009384181408973821</v>
      </c>
      <c r="J15178" t="n">
        <v>0.08786013471230152</v>
      </c>
      <c r="K15178" t="n">
        <v>0.1370301980323743</v>
      </c>
      <c r="L15178" t="n">
        <v>-0.00105046500705672</v>
      </c>
      <c r="M15178" t="n">
        <v>0.2327427615491387</v>
      </c>
      <c r="N15178" t="n">
        <v>0.1153876452734904</v>
      </c>
      <c r="O15178" t="n">
        <v>-0.001017896238975627</v>
      </c>
      <c r="P15178" t="n">
        <v>0.3566916028351698</v>
      </c>
      <c r="Q15178" t="n">
        <v>0.1172499270857314</v>
      </c>
      <c r="R15178" t="n">
        <v>-0.0009397810463319046</v>
      </c>
    </row>
    <row r="15179">
      <c r="F15179" t="n">
        <v>0.08292908386473544</v>
      </c>
      <c r="G15179" t="n">
        <v>0.1437721615888898</v>
      </c>
      <c r="H15179" t="n">
        <v>-0.000937949025649983</v>
      </c>
      <c r="J15179" t="n">
        <v>0.08791609434061824</v>
      </c>
      <c r="K15179" t="n">
        <v>0.1370392770887602</v>
      </c>
      <c r="L15179" t="n">
        <v>-0.001049730195919576</v>
      </c>
      <c r="M15179" t="n">
        <v>0.2326290500239299</v>
      </c>
      <c r="N15179" t="n">
        <v>0.1153952903834933</v>
      </c>
      <c r="O15179" t="n">
        <v>-0.001016675861828289</v>
      </c>
      <c r="P15179" t="n">
        <v>0.3571813243679846</v>
      </c>
      <c r="Q15179" t="n">
        <v>0.117257695582855</v>
      </c>
      <c r="R15179" t="n">
        <v>-0.0009396871433496572</v>
      </c>
    </row>
    <row r="15180">
      <c r="F15180" t="n">
        <v>0.08291829362950257</v>
      </c>
      <c r="G15180" t="n">
        <v>0.1437816867089102</v>
      </c>
      <c r="H15180" t="n">
        <v>-0.0009386727856875488</v>
      </c>
      <c r="J15180" t="n">
        <v>0.08793068768563374</v>
      </c>
      <c r="K15180" t="n">
        <v>0.1370483561451461</v>
      </c>
      <c r="L15180" t="n">
        <v>-0.001050613333707731</v>
      </c>
      <c r="M15180" t="n">
        <v>0.2325918790135581</v>
      </c>
      <c r="N15180" t="n">
        <v>0.1154029354934961</v>
      </c>
      <c r="O15180" t="n">
        <v>-0.001017053822034801</v>
      </c>
      <c r="P15180" t="n">
        <v>0.3573069606627796</v>
      </c>
      <c r="Q15180" t="n">
        <v>0.1172654640799785</v>
      </c>
      <c r="R15180" t="n">
        <v>-0.0009389993574228998</v>
      </c>
    </row>
    <row r="15181">
      <c r="F15181" t="n">
        <v>0.08305285619985399</v>
      </c>
      <c r="G15181" t="n">
        <v>0.1437912118289307</v>
      </c>
      <c r="H15181" t="n">
        <v>-0.0009387666060559334</v>
      </c>
      <c r="J15181" t="n">
        <v>0.08790391402346419</v>
      </c>
      <c r="K15181" t="n">
        <v>0.137057435201532</v>
      </c>
      <c r="L15181" t="n">
        <v>-0.001049878565665374</v>
      </c>
      <c r="M15181" t="n">
        <v>0.2330904985268342</v>
      </c>
      <c r="N15181" t="n">
        <v>0.115410580603499</v>
      </c>
      <c r="O15181" t="n">
        <v>-0.001017663932305968</v>
      </c>
      <c r="P15181" t="n">
        <v>0.3566437259933228</v>
      </c>
      <c r="Q15181" t="n">
        <v>0.1172732325771021</v>
      </c>
      <c r="R15181" t="n">
        <v>-0.0009385298577441884</v>
      </c>
    </row>
    <row r="15182">
      <c r="F15182" t="n">
        <v>0.0829973415280528</v>
      </c>
      <c r="G15182" t="n">
        <v>0.1438007369489512</v>
      </c>
      <c r="H15182" t="n">
        <v>-0.0009380160431088569</v>
      </c>
      <c r="J15182" t="n">
        <v>0.08783577263046093</v>
      </c>
      <c r="K15182" t="n">
        <v>0.1370665142579179</v>
      </c>
      <c r="L15182" t="n">
        <v>-0.001050193466254955</v>
      </c>
      <c r="M15182" t="n">
        <v>0.2326323485097536</v>
      </c>
      <c r="N15182" t="n">
        <v>0.1154182257135019</v>
      </c>
      <c r="O15182" t="n">
        <v>-0.001017460562215579</v>
      </c>
      <c r="P15182" t="n">
        <v>0.3565873128057794</v>
      </c>
      <c r="Q15182" t="n">
        <v>0.1172810010742256</v>
      </c>
      <c r="R15182" t="n">
        <v>-0.000939750556908838</v>
      </c>
    </row>
    <row r="15183">
      <c r="F15183" t="n">
        <v>0.08305363708979323</v>
      </c>
      <c r="G15183" t="n">
        <v>0.1438102620689716</v>
      </c>
      <c r="H15183" t="n">
        <v>-0.0009388604264243179</v>
      </c>
      <c r="J15183" t="n">
        <v>0.08793310038250403</v>
      </c>
      <c r="K15183" t="n">
        <v>0.1370755933143038</v>
      </c>
      <c r="L15183" t="n">
        <v>-0.001050613333707731</v>
      </c>
      <c r="M15183" t="n">
        <v>0.2325569056800842</v>
      </c>
      <c r="N15183" t="n">
        <v>0.1154258708235048</v>
      </c>
      <c r="O15183" t="n">
        <v>-0.001016952136989607</v>
      </c>
      <c r="P15183" t="n">
        <v>0.356895000186346</v>
      </c>
      <c r="Q15183" t="n">
        <v>0.1172887695713492</v>
      </c>
      <c r="R15183" t="n">
        <v>-0.0009386237576799307</v>
      </c>
    </row>
    <row r="15184">
      <c r="F15184" t="n">
        <v>0.08293103466726072</v>
      </c>
      <c r="G15184" t="n">
        <v>0.1438197871889921</v>
      </c>
      <c r="H15184" t="n">
        <v>-0.0009383647322580837</v>
      </c>
      <c r="J15184" t="n">
        <v>0.08798906136831074</v>
      </c>
      <c r="K15184" t="n">
        <v>0.1370846723706897</v>
      </c>
      <c r="L15184" t="n">
        <v>-0.001049082134313978</v>
      </c>
      <c r="M15184" t="n">
        <v>0.2328259022271501</v>
      </c>
      <c r="N15184" t="n">
        <v>0.1154335159335076</v>
      </c>
      <c r="O15184" t="n">
        <v>-0.001017025049353684</v>
      </c>
      <c r="P15184" t="n">
        <v>0.356717221800277</v>
      </c>
      <c r="Q15184" t="n">
        <v>0.1172965380684727</v>
      </c>
      <c r="R15184" t="n">
        <v>-0.0009398141560201588</v>
      </c>
    </row>
    <row r="15185">
      <c r="F15185" t="n">
        <v>0.08298732980570046</v>
      </c>
      <c r="G15185" t="n">
        <v>0.1438293123090126</v>
      </c>
      <c r="H15185" t="n">
        <v>-0.0009386461853871352</v>
      </c>
      <c r="J15185" t="n">
        <v>0.08785197219013839</v>
      </c>
      <c r="K15185" t="n">
        <v>0.1370937514270756</v>
      </c>
      <c r="L15185" t="n">
        <v>-0.001049711898476648</v>
      </c>
      <c r="M15185" t="n">
        <v>0.2327504591801347</v>
      </c>
      <c r="N15185" t="n">
        <v>0.1154411610435105</v>
      </c>
      <c r="O15185" t="n">
        <v>-0.001016618361340346</v>
      </c>
      <c r="P15185" t="n">
        <v>0.357024915973027</v>
      </c>
      <c r="Q15185" t="n">
        <v>0.1173043065655963</v>
      </c>
      <c r="R15185" t="n">
        <v>-0.0009390629807530831</v>
      </c>
    </row>
    <row r="15186">
      <c r="F15186" t="n">
        <v>0.0829318129625872</v>
      </c>
      <c r="G15186" t="n">
        <v>0.143838837429033</v>
      </c>
      <c r="H15186" t="n">
        <v>-0.0009391152739355546</v>
      </c>
      <c r="J15186" t="n">
        <v>0.08792172248986026</v>
      </c>
      <c r="K15186" t="n">
        <v>0.1371028304834615</v>
      </c>
      <c r="L15186" t="n">
        <v>-0.001049082134313978</v>
      </c>
      <c r="M15186" t="n">
        <v>0.2327132868584819</v>
      </c>
      <c r="N15186" t="n">
        <v>0.1154488061535134</v>
      </c>
      <c r="O15186" t="n">
        <v>-0.001016516689337012</v>
      </c>
      <c r="P15186" t="n">
        <v>0.3568471375422615</v>
      </c>
      <c r="Q15186" t="n">
        <v>0.1173120750627198</v>
      </c>
      <c r="R15186" t="n">
        <v>-0.0009395324652950054</v>
      </c>
    </row>
    <row r="15187">
      <c r="F15187" t="n">
        <v>0.08293220167591978</v>
      </c>
      <c r="G15187" t="n">
        <v>0.1438483625490535</v>
      </c>
      <c r="H15187" t="n">
        <v>-0.0009390214562258707</v>
      </c>
      <c r="J15187" t="n">
        <v>0.08797768396767396</v>
      </c>
      <c r="K15187" t="n">
        <v>0.1371119095398474</v>
      </c>
      <c r="L15187" t="n">
        <v>-0.001049125295295293</v>
      </c>
      <c r="M15187" t="n">
        <v>0.2325230283990652</v>
      </c>
      <c r="N15187" t="n">
        <v>0.1154564512635163</v>
      </c>
      <c r="O15187" t="n">
        <v>-0.001016720033343681</v>
      </c>
      <c r="P15187" t="n">
        <v>0.357336893932783</v>
      </c>
      <c r="Q15187" t="n">
        <v>0.1173198435598434</v>
      </c>
      <c r="R15187" t="n">
        <v>-0.0009397202591117744</v>
      </c>
    </row>
    <row r="15188">
      <c r="F15188" t="n">
        <v>0.08289904624212388</v>
      </c>
      <c r="G15188" t="n">
        <v>0.1438578876690739</v>
      </c>
      <c r="H15188" t="n">
        <v>-0.0009384321791138867</v>
      </c>
      <c r="J15188" t="n">
        <v>0.08788196063219637</v>
      </c>
      <c r="K15188" t="n">
        <v>0.1371209885962333</v>
      </c>
      <c r="L15188" t="n">
        <v>-0.001049440158829295</v>
      </c>
      <c r="M15188" t="n">
        <v>0.2328302988066761</v>
      </c>
      <c r="N15188" t="n">
        <v>0.1154640963735192</v>
      </c>
      <c r="O15188" t="n">
        <v>-0.00101608140551507</v>
      </c>
      <c r="P15188" t="n">
        <v>0.3567950033258962</v>
      </c>
      <c r="Q15188" t="n">
        <v>0.1173276120569669</v>
      </c>
      <c r="R15188" t="n">
        <v>-0.0009398779408241801</v>
      </c>
    </row>
    <row r="15189">
      <c r="F15189" t="n">
        <v>0.0829665222075455</v>
      </c>
      <c r="G15189" t="n">
        <v>0.1438674127890944</v>
      </c>
      <c r="H15189" t="n">
        <v>-0.0009378692886735505</v>
      </c>
      <c r="J15189" t="n">
        <v>0.0880068705269663</v>
      </c>
      <c r="K15189" t="n">
        <v>0.1371300676526192</v>
      </c>
      <c r="L15189" t="n">
        <v>-0.001049335204317961</v>
      </c>
      <c r="M15189" t="n">
        <v>0.2326783109088762</v>
      </c>
      <c r="N15189" t="n">
        <v>0.1154717414835221</v>
      </c>
      <c r="O15189" t="n">
        <v>-0.001017199654185472</v>
      </c>
      <c r="P15189" t="n">
        <v>0.3569206518154316</v>
      </c>
      <c r="Q15189" t="n">
        <v>0.1173353805540905</v>
      </c>
      <c r="R15189" t="n">
        <v>-0.0009396901530238156</v>
      </c>
    </row>
    <row r="15190">
      <c r="F15190" t="n">
        <v>0.08294454744126355</v>
      </c>
      <c r="G15190" t="n">
        <v>0.1438769379091148</v>
      </c>
      <c r="H15190" t="n">
        <v>-0.0009379631037469398</v>
      </c>
      <c r="J15190" t="n">
        <v>0.08802146385142955</v>
      </c>
      <c r="K15190" t="n">
        <v>0.1371391467090051</v>
      </c>
      <c r="L15190" t="n">
        <v>-0.001049859976874631</v>
      </c>
      <c r="M15190" t="n">
        <v>0.23279422434509</v>
      </c>
      <c r="N15190" t="n">
        <v>0.115479386593525</v>
      </c>
      <c r="O15190" t="n">
        <v>-0.001017199654185472</v>
      </c>
      <c r="P15190" t="n">
        <v>0.3568035571502299</v>
      </c>
      <c r="Q15190" t="n">
        <v>0.117343149051214</v>
      </c>
      <c r="R15190" t="n">
        <v>-0.0009389390018223578</v>
      </c>
    </row>
    <row r="15191">
      <c r="F15191" t="n">
        <v>0.08298966064319512</v>
      </c>
      <c r="G15191" t="n">
        <v>0.1438864630291353</v>
      </c>
      <c r="H15191" t="n">
        <v>-0.0009385259941872761</v>
      </c>
      <c r="J15191" t="n">
        <v>0.08782920996712516</v>
      </c>
      <c r="K15191" t="n">
        <v>0.137148225765391</v>
      </c>
      <c r="L15191" t="n">
        <v>-0.001049020340783959</v>
      </c>
      <c r="M15191" t="n">
        <v>0.2328718663983196</v>
      </c>
      <c r="N15191" t="n">
        <v>0.1154870317035278</v>
      </c>
      <c r="O15191" t="n">
        <v>-0.001016183064485107</v>
      </c>
      <c r="P15191" t="n">
        <v>0.3566257747529883</v>
      </c>
      <c r="Q15191" t="n">
        <v>0.1173509175483376</v>
      </c>
      <c r="R15191" t="n">
        <v>-0.0009395023652234511</v>
      </c>
    </row>
    <row r="15192">
      <c r="F15192" t="n">
        <v>0.08295650377857029</v>
      </c>
      <c r="G15192" t="n">
        <v>0.1438959881491558</v>
      </c>
      <c r="H15192" t="n">
        <v>-0.0009382184075861728</v>
      </c>
      <c r="J15192" t="n">
        <v>0.08783001225093522</v>
      </c>
      <c r="K15192" t="n">
        <v>0.1371573048217769</v>
      </c>
      <c r="L15192" t="n">
        <v>-0.001049902951765069</v>
      </c>
      <c r="M15192" t="n">
        <v>0.2329112367389947</v>
      </c>
      <c r="N15192" t="n">
        <v>0.1154946768135307</v>
      </c>
      <c r="O15192" t="n">
        <v>-0.001016154515225531</v>
      </c>
      <c r="P15192" t="n">
        <v>0.3572369252614492</v>
      </c>
      <c r="Q15192" t="n">
        <v>0.1173586860454611</v>
      </c>
      <c r="R15192" t="n">
        <v>-0.0009391907841723438</v>
      </c>
    </row>
    <row r="15193">
      <c r="F15193" t="n">
        <v>0.08299043526939237</v>
      </c>
      <c r="G15193" t="n">
        <v>0.1439055132691763</v>
      </c>
      <c r="H15193" t="n">
        <v>-0.0009385936574242234</v>
      </c>
      <c r="J15193" t="n">
        <v>0.08794113421554793</v>
      </c>
      <c r="K15193" t="n">
        <v>0.1371663838781628</v>
      </c>
      <c r="L15193" t="n">
        <v>-0.001048958416922417</v>
      </c>
      <c r="M15193" t="n">
        <v>0.2331036955249184</v>
      </c>
      <c r="N15193" t="n">
        <v>0.1155023219235336</v>
      </c>
      <c r="O15193" t="n">
        <v>-0.001016459453061449</v>
      </c>
      <c r="P15193" t="n">
        <v>0.3566343309976531</v>
      </c>
      <c r="Q15193" t="n">
        <v>0.1173664545425847</v>
      </c>
      <c r="R15193" t="n">
        <v>-0.0009387213296166244</v>
      </c>
    </row>
    <row r="15194">
      <c r="F15194" t="n">
        <v>0.08289018848258357</v>
      </c>
      <c r="G15194" t="n">
        <v>0.1439150383891967</v>
      </c>
      <c r="H15194" t="n">
        <v>-0.0009381245951266601</v>
      </c>
      <c r="J15194" t="n">
        <v>0.08802467722005262</v>
      </c>
      <c r="K15194" t="n">
        <v>0.1371754629345487</v>
      </c>
      <c r="L15194" t="n">
        <v>-0.001049273261869968</v>
      </c>
      <c r="M15194" t="n">
        <v>0.2327220721360374</v>
      </c>
      <c r="N15194" t="n">
        <v>0.1155099670335365</v>
      </c>
      <c r="O15194" t="n">
        <v>-0.001016459453061449</v>
      </c>
      <c r="P15194" t="n">
        <v>0.3565779222299048</v>
      </c>
      <c r="Q15194" t="n">
        <v>0.1173742230397082</v>
      </c>
      <c r="R15194" t="n">
        <v>-0.0009394724569057755</v>
      </c>
    </row>
    <row r="15195">
      <c r="F15195" t="n">
        <v>0.08293530095021005</v>
      </c>
      <c r="G15195" t="n">
        <v>0.1439245635092172</v>
      </c>
      <c r="H15195" t="n">
        <v>-0.0009384060325051981</v>
      </c>
      <c r="J15195" t="n">
        <v>0.08790136900303831</v>
      </c>
      <c r="K15195" t="n">
        <v>0.1371845419909346</v>
      </c>
      <c r="L15195" t="n">
        <v>-0.001049063365238267</v>
      </c>
      <c r="M15195" t="n">
        <v>0.2327614418745091</v>
      </c>
      <c r="N15195" t="n">
        <v>0.1155176121435394</v>
      </c>
      <c r="O15195" t="n">
        <v>-0.001016256161170837</v>
      </c>
      <c r="P15195" t="n">
        <v>0.3571283990812097</v>
      </c>
      <c r="Q15195" t="n">
        <v>0.1173819915368318</v>
      </c>
      <c r="R15195" t="n">
        <v>-0.0009388152205277683</v>
      </c>
    </row>
    <row r="15196">
      <c r="F15196" t="n">
        <v>0.08295805024560414</v>
      </c>
      <c r="G15196" t="n">
        <v>0.1439340886292376</v>
      </c>
      <c r="H15196" t="n">
        <v>-0.0009386615398619584</v>
      </c>
      <c r="J15196" t="n">
        <v>0.08783322007973569</v>
      </c>
      <c r="K15196" t="n">
        <v>0.1371936210473205</v>
      </c>
      <c r="L15196" t="n">
        <v>-0.001049630957370019</v>
      </c>
      <c r="M15196" t="n">
        <v>0.2328008116682306</v>
      </c>
      <c r="N15196" t="n">
        <v>0.1155252572535422</v>
      </c>
      <c r="O15196" t="n">
        <v>-0.001016837456130336</v>
      </c>
      <c r="P15196" t="n">
        <v>0.3571933725297829</v>
      </c>
      <c r="Q15196" t="n">
        <v>0.1173897600339553</v>
      </c>
      <c r="R15196" t="n">
        <v>-0.000939724404248897</v>
      </c>
    </row>
    <row r="15197">
      <c r="F15197" t="n">
        <v>0.08294725450270056</v>
      </c>
      <c r="G15197" t="n">
        <v>0.1439436137492581</v>
      </c>
      <c r="H15197" t="n">
        <v>-0.000938286300389697</v>
      </c>
      <c r="J15197" t="n">
        <v>0.08787539260219678</v>
      </c>
      <c r="K15197" t="n">
        <v>0.1372027001037064</v>
      </c>
      <c r="L15197" t="n">
        <v>-0.001049211188940757</v>
      </c>
      <c r="M15197" t="n">
        <v>0.2329167265898855</v>
      </c>
      <c r="N15197" t="n">
        <v>0.1155329023635451</v>
      </c>
      <c r="O15197" t="n">
        <v>-0.001016329291484594</v>
      </c>
      <c r="P15197" t="n">
        <v>0.357076279402715</v>
      </c>
      <c r="Q15197" t="n">
        <v>0.1173975285310789</v>
      </c>
      <c r="R15197" t="n">
        <v>-0.000939348852483786</v>
      </c>
    </row>
    <row r="15198">
      <c r="F15198" t="n">
        <v>0.08303709344662867</v>
      </c>
      <c r="G15198" t="n">
        <v>0.1439531388692786</v>
      </c>
      <c r="H15198" t="n">
        <v>-0.0009385677299938931</v>
      </c>
      <c r="J15198" t="n">
        <v>0.08791756547508377</v>
      </c>
      <c r="K15198" t="n">
        <v>0.1372117791600923</v>
      </c>
      <c r="L15198" t="n">
        <v>-0.001049211188940757</v>
      </c>
      <c r="M15198" t="n">
        <v>0.2325350976062781</v>
      </c>
      <c r="N15198" t="n">
        <v>0.115540547473548</v>
      </c>
      <c r="O15198" t="n">
        <v>-0.001017345620776078</v>
      </c>
      <c r="P15198" t="n">
        <v>0.3569591853928085</v>
      </c>
      <c r="Q15198" t="n">
        <v>0.1174052970282024</v>
      </c>
      <c r="R15198" t="n">
        <v>-0.000939348852483786</v>
      </c>
    </row>
    <row r="15199">
      <c r="F15199" t="n">
        <v>0.08301511560437111</v>
      </c>
      <c r="G15199" t="n">
        <v>0.143962663989299</v>
      </c>
      <c r="H15199" t="n">
        <v>-0.0009386615398619584</v>
      </c>
      <c r="J15199" t="n">
        <v>0.08784941503676731</v>
      </c>
      <c r="K15199" t="n">
        <v>0.1372208582164782</v>
      </c>
      <c r="L15199" t="n">
        <v>-0.001049421073155388</v>
      </c>
      <c r="M15199" t="n">
        <v>0.2326510120895935</v>
      </c>
      <c r="N15199" t="n">
        <v>0.1155481925835509</v>
      </c>
      <c r="O15199" t="n">
        <v>-0.001016532557342891</v>
      </c>
      <c r="P15199" t="n">
        <v>0.3569634710555751</v>
      </c>
      <c r="Q15199" t="n">
        <v>0.117413065525326</v>
      </c>
      <c r="R15199" t="n">
        <v>-0.000939348852483786</v>
      </c>
    </row>
    <row r="15200">
      <c r="F15200" t="n">
        <v>0.08298195556773062</v>
      </c>
      <c r="G15200" t="n">
        <v>0.1439721891093195</v>
      </c>
      <c r="H15200" t="n">
        <v>-0.0009381667978895227</v>
      </c>
      <c r="J15200" t="n">
        <v>0.08785021635523678</v>
      </c>
      <c r="K15200" t="n">
        <v>0.1372299372728641</v>
      </c>
      <c r="L15200" t="n">
        <v>-0.001050303280162665</v>
      </c>
      <c r="M15200" t="n">
        <v>0.2327669270665547</v>
      </c>
      <c r="N15200" t="n">
        <v>0.1155558376935538</v>
      </c>
      <c r="O15200" t="n">
        <v>-0.001016808935216421</v>
      </c>
      <c r="P15200" t="n">
        <v>0.3575139739087987</v>
      </c>
      <c r="Q15200" t="n">
        <v>0.1174208340224495</v>
      </c>
      <c r="R15200" t="n">
        <v>-0.0009395071008549933</v>
      </c>
    </row>
    <row r="15201">
      <c r="F15201" t="n">
        <v>0.08306061289152504</v>
      </c>
      <c r="G15201" t="n">
        <v>0.14398171422934</v>
      </c>
      <c r="H15201" t="n">
        <v>-0.0009381667978895227</v>
      </c>
      <c r="J15201" t="n">
        <v>0.08804408619494659</v>
      </c>
      <c r="K15201" t="n">
        <v>0.13723901632925</v>
      </c>
      <c r="L15201" t="n">
        <v>-0.001049883536619789</v>
      </c>
      <c r="M15201" t="n">
        <v>0.2328828425369651</v>
      </c>
      <c r="N15201" t="n">
        <v>0.1155634828035566</v>
      </c>
      <c r="O15201" t="n">
        <v>-0.001015792736000734</v>
      </c>
      <c r="P15201" t="n">
        <v>0.3570327360072345</v>
      </c>
      <c r="Q15201" t="n">
        <v>0.1174286025195731</v>
      </c>
      <c r="R15201" t="n">
        <v>-0.0009393193308738092</v>
      </c>
    </row>
    <row r="15202">
      <c r="F15202" t="n">
        <v>0.0828932702769197</v>
      </c>
      <c r="G15202" t="n">
        <v>0.1439912393493605</v>
      </c>
      <c r="H15202" t="n">
        <v>-0.0009378853759923456</v>
      </c>
      <c r="J15202" t="n">
        <v>0.08804488837376577</v>
      </c>
      <c r="K15202" t="n">
        <v>0.1372480953856359</v>
      </c>
      <c r="L15202" t="n">
        <v>-0.001049148985419755</v>
      </c>
      <c r="M15202" t="n">
        <v>0.2329222123312467</v>
      </c>
      <c r="N15202" t="n">
        <v>0.1155711279135595</v>
      </c>
      <c r="O15202" t="n">
        <v>-0.001016808935216421</v>
      </c>
      <c r="P15202" t="n">
        <v>0.3570370245892347</v>
      </c>
      <c r="Q15202" t="n">
        <v>0.1174363710166966</v>
      </c>
      <c r="R15202" t="n">
        <v>-0.0009385682509490726</v>
      </c>
    </row>
    <row r="15203">
      <c r="F15203" t="n">
        <v>0.08291601792480355</v>
      </c>
      <c r="G15203" t="n">
        <v>0.1440007644693809</v>
      </c>
      <c r="H15203" t="n">
        <v>-0.0009383544124876408</v>
      </c>
      <c r="J15203" t="n">
        <v>0.08803189964332205</v>
      </c>
      <c r="K15203" t="n">
        <v>0.1372571744420218</v>
      </c>
      <c r="L15203" t="n">
        <v>-0.001049044049534036</v>
      </c>
      <c r="M15203" t="n">
        <v>0.23265539662573</v>
      </c>
      <c r="N15203" t="n">
        <v>0.1155787730235624</v>
      </c>
      <c r="O15203" t="n">
        <v>-0.001016300835608578</v>
      </c>
      <c r="P15203" t="n">
        <v>0.3566164700501695</v>
      </c>
      <c r="Q15203" t="n">
        <v>0.1174441395138202</v>
      </c>
      <c r="R15203" t="n">
        <v>-0.0009384743659584805</v>
      </c>
    </row>
    <row r="15204">
      <c r="F15204" t="n">
        <v>0.08301703875964646</v>
      </c>
      <c r="G15204" t="n">
        <v>0.1440102895894014</v>
      </c>
      <c r="H15204" t="n">
        <v>-0.0009389855725784315</v>
      </c>
      <c r="J15204" t="n">
        <v>0.08790858375463483</v>
      </c>
      <c r="K15204" t="n">
        <v>0.1372662534984077</v>
      </c>
      <c r="L15204" t="n">
        <v>-0.001050135947706885</v>
      </c>
      <c r="M15204" t="n">
        <v>0.2328095855640734</v>
      </c>
      <c r="N15204" t="n">
        <v>0.1155864181335653</v>
      </c>
      <c r="O15204" t="n">
        <v>-0.001016577260333878</v>
      </c>
      <c r="P15204" t="n">
        <v>0.3573490663526245</v>
      </c>
      <c r="Q15204" t="n">
        <v>0.1174519080109437</v>
      </c>
      <c r="R15204" t="n">
        <v>-0.0009392900012477777</v>
      </c>
    </row>
    <row r="15205">
      <c r="F15205" t="n">
        <v>0.08300624057639293</v>
      </c>
      <c r="G15205" t="n">
        <v>0.1440198147094218</v>
      </c>
      <c r="H15205" t="n">
        <v>-0.0009382351345583889</v>
      </c>
      <c r="J15205" t="n">
        <v>0.08786801192399733</v>
      </c>
      <c r="K15205" t="n">
        <v>0.1372753325547936</v>
      </c>
      <c r="L15205" t="n">
        <v>-0.001048981721545336</v>
      </c>
      <c r="M15205" t="n">
        <v>0.2326193144931718</v>
      </c>
      <c r="N15205" t="n">
        <v>0.1155940632435682</v>
      </c>
      <c r="O15205" t="n">
        <v>-0.001015764404953302</v>
      </c>
      <c r="P15205" t="n">
        <v>0.3566250453575951</v>
      </c>
      <c r="Q15205" t="n">
        <v>0.1174596765080673</v>
      </c>
      <c r="R15205" t="n">
        <v>-0.0009392900012477777</v>
      </c>
    </row>
    <row r="15206">
      <c r="F15206" t="n">
        <v>0.08297307806529555</v>
      </c>
      <c r="G15206" t="n">
        <v>0.1440293398294423</v>
      </c>
      <c r="H15206" t="n">
        <v>-0.0009375785012908516</v>
      </c>
      <c r="J15206" t="n">
        <v>0.08802051374175703</v>
      </c>
      <c r="K15206" t="n">
        <v>0.1372844116111795</v>
      </c>
      <c r="L15206" t="n">
        <v>-0.001048876791894286</v>
      </c>
      <c r="M15206" t="n">
        <v>0.2330414185304904</v>
      </c>
      <c r="N15206" t="n">
        <v>0.1156017083535711</v>
      </c>
      <c r="O15206" t="n">
        <v>-0.00101667886725645</v>
      </c>
      <c r="P15206" t="n">
        <v>0.3567507208149029</v>
      </c>
      <c r="Q15206" t="n">
        <v>0.1174674450051908</v>
      </c>
      <c r="R15206" t="n">
        <v>-0.0009385389447750159</v>
      </c>
    </row>
    <row r="15207">
      <c r="F15207" t="n">
        <v>0.08301818916217792</v>
      </c>
      <c r="G15207" t="n">
        <v>0.1440388649494627</v>
      </c>
      <c r="H15207" t="n">
        <v>-0.0009375785012908516</v>
      </c>
      <c r="J15207" t="n">
        <v>0.08795235961210175</v>
      </c>
      <c r="K15207" t="n">
        <v>0.1372934906675654</v>
      </c>
      <c r="L15207" t="n">
        <v>-0.001050345807008984</v>
      </c>
      <c r="M15207" t="n">
        <v>0.2327745994266777</v>
      </c>
      <c r="N15207" t="n">
        <v>0.1156093534635739</v>
      </c>
      <c r="O15207" t="n">
        <v>-0.00101667886725645</v>
      </c>
      <c r="P15207" t="n">
        <v>0.3572405610732574</v>
      </c>
      <c r="Q15207" t="n">
        <v>0.1174752135023144</v>
      </c>
      <c r="R15207" t="n">
        <v>-0.0009393838833068729</v>
      </c>
    </row>
    <row r="15208">
      <c r="F15208" t="n">
        <v>0.08289556942424989</v>
      </c>
      <c r="G15208" t="n">
        <v>0.1440483900694832</v>
      </c>
      <c r="H15208" t="n">
        <v>-0.0009378346797015047</v>
      </c>
      <c r="J15208" t="n">
        <v>0.08796695162293829</v>
      </c>
      <c r="K15208" t="n">
        <v>0.1373025697239512</v>
      </c>
      <c r="L15208" t="n">
        <v>-0.001049863573386449</v>
      </c>
      <c r="M15208" t="n">
        <v>0.2326991473350901</v>
      </c>
      <c r="N15208" t="n">
        <v>0.1156169985735768</v>
      </c>
      <c r="O15208" t="n">
        <v>-0.001016040915571106</v>
      </c>
      <c r="P15208" t="n">
        <v>0.3568199969508935</v>
      </c>
      <c r="Q15208" t="n">
        <v>0.1174829819994379</v>
      </c>
      <c r="R15208" t="n">
        <v>-0.0009391669845419731</v>
      </c>
    </row>
    <row r="15209">
      <c r="F15209" t="n">
        <v>0.08289595159781864</v>
      </c>
      <c r="G15209" t="n">
        <v>0.1440579151895037</v>
      </c>
      <c r="H15209" t="n">
        <v>-0.0009381160863867522</v>
      </c>
      <c r="J15209" t="n">
        <v>0.08800912618032751</v>
      </c>
      <c r="K15209" t="n">
        <v>0.1373116487803372</v>
      </c>
      <c r="L15209" t="n">
        <v>-0.001050283266999635</v>
      </c>
      <c r="M15209" t="n">
        <v>0.2328150638987022</v>
      </c>
      <c r="N15209" t="n">
        <v>0.1156246436835797</v>
      </c>
      <c r="O15209" t="n">
        <v>-0.001016040915571106</v>
      </c>
      <c r="P15209" t="n">
        <v>0.3568242896220376</v>
      </c>
      <c r="Q15209" t="n">
        <v>0.1174907504965615</v>
      </c>
      <c r="R15209" t="n">
        <v>-0.0009393547428355641</v>
      </c>
    </row>
    <row r="15210">
      <c r="F15210" t="n">
        <v>0.08294106201288268</v>
      </c>
      <c r="G15210" t="n">
        <v>0.1440674403095241</v>
      </c>
      <c r="H15210" t="n">
        <v>-0.0009388665042140788</v>
      </c>
      <c r="J15210" t="n">
        <v>0.08785822234409184</v>
      </c>
      <c r="K15210" t="n">
        <v>0.1373207278367231</v>
      </c>
      <c r="L15210" t="n">
        <v>-0.001050178343596339</v>
      </c>
      <c r="M15210" t="n">
        <v>0.2325482413432715</v>
      </c>
      <c r="N15210" t="n">
        <v>0.1156322887935826</v>
      </c>
      <c r="O15210" t="n">
        <v>-0.001016955260960581</v>
      </c>
      <c r="P15210" t="n">
        <v>0.3568285831217752</v>
      </c>
      <c r="Q15210" t="n">
        <v>0.117498518993685</v>
      </c>
      <c r="R15210" t="n">
        <v>-0.0009392608636887686</v>
      </c>
    </row>
    <row r="15211">
      <c r="F15211" t="n">
        <v>0.08306444764136958</v>
      </c>
      <c r="G15211" t="n">
        <v>0.1440769654295446</v>
      </c>
      <c r="H15211" t="n">
        <v>-0.0009383724669285724</v>
      </c>
      <c r="J15211" t="n">
        <v>0.08785902222300528</v>
      </c>
      <c r="K15211" t="n">
        <v>0.1373298068931089</v>
      </c>
      <c r="L15211" t="n">
        <v>-0.001049653726579855</v>
      </c>
      <c r="M15211" t="n">
        <v>0.2328172540784846</v>
      </c>
      <c r="N15211" t="n">
        <v>0.1156399339035854</v>
      </c>
      <c r="O15211" t="n">
        <v>-0.001016447291299762</v>
      </c>
      <c r="P15211" t="n">
        <v>0.3575005271450945</v>
      </c>
      <c r="Q15211" t="n">
        <v>0.1175062874908086</v>
      </c>
      <c r="R15211" t="n">
        <v>-0.0009383220722208139</v>
      </c>
    </row>
    <row r="15212">
      <c r="F15212" t="n">
        <v>0.08298655404816584</v>
      </c>
      <c r="G15212" t="n">
        <v>0.1440864905495651</v>
      </c>
      <c r="H15212" t="n">
        <v>-0.0009379034682945619</v>
      </c>
      <c r="J15212" t="n">
        <v>0.08785982197094415</v>
      </c>
      <c r="K15212" t="n">
        <v>0.1373388859494949</v>
      </c>
      <c r="L15212" t="n">
        <v>-0.001048646838772902</v>
      </c>
      <c r="M15212" t="n">
        <v>0.2326269780206003</v>
      </c>
      <c r="N15212" t="n">
        <v>0.1156475790135883</v>
      </c>
      <c r="O15212" t="n">
        <v>-0.001015504760642058</v>
      </c>
      <c r="P15212" t="n">
        <v>0.3572013477450399</v>
      </c>
      <c r="Q15212" t="n">
        <v>0.1175140559879321</v>
      </c>
      <c r="R15212" t="n">
        <v>-0.0009387625370113531</v>
      </c>
    </row>
    <row r="15213">
      <c r="F15213" t="n">
        <v>0.08293102412483172</v>
      </c>
      <c r="G15213" t="n">
        <v>0.1440960156695855</v>
      </c>
      <c r="H15213" t="n">
        <v>-0.0009382786672017704</v>
      </c>
      <c r="J15213" t="n">
        <v>0.08797095421821326</v>
      </c>
      <c r="K15213" t="n">
        <v>0.1373479650058808</v>
      </c>
      <c r="L15213" t="n">
        <v>-0.001049800927339836</v>
      </c>
      <c r="M15213" t="n">
        <v>0.2330490893352268</v>
      </c>
      <c r="N15213" t="n">
        <v>0.1156552241235912</v>
      </c>
      <c r="O15213" t="n">
        <v>-0.0010166221510959</v>
      </c>
      <c r="P15213" t="n">
        <v>0.3575091277383717</v>
      </c>
      <c r="Q15213" t="n">
        <v>0.1175218244850557</v>
      </c>
      <c r="R15213" t="n">
        <v>-0.0009389502895187554</v>
      </c>
    </row>
    <row r="15214">
      <c r="F15214" t="n">
        <v>0.0830544100994786</v>
      </c>
      <c r="G15214" t="n">
        <v>0.144105540789606</v>
      </c>
      <c r="H15214" t="n">
        <v>-0.0009388414655625831</v>
      </c>
      <c r="J15214" t="n">
        <v>0.08786142107382762</v>
      </c>
      <c r="K15214" t="n">
        <v>0.1373570440622667</v>
      </c>
      <c r="L15214" t="n">
        <v>-0.001049171424485145</v>
      </c>
      <c r="M15214" t="n">
        <v>0.2331267333018895</v>
      </c>
      <c r="N15214" t="n">
        <v>0.1156628692335941</v>
      </c>
      <c r="O15214" t="n">
        <v>-0.0010166221510959</v>
      </c>
      <c r="P15214" t="n">
        <v>0.3569064621196304</v>
      </c>
      <c r="Q15214" t="n">
        <v>0.1175295929821792</v>
      </c>
      <c r="R15214" t="n">
        <v>-0.0009385747845039509</v>
      </c>
    </row>
    <row r="15215">
      <c r="F15215" t="n">
        <v>0.08290942085120702</v>
      </c>
      <c r="G15215" t="n">
        <v>0.1441150659096265</v>
      </c>
      <c r="H15215" t="n">
        <v>-0.000938747665835781</v>
      </c>
      <c r="J15215" t="n">
        <v>0.08786222042873691</v>
      </c>
      <c r="K15215" t="n">
        <v>0.1373661231186526</v>
      </c>
      <c r="L15215" t="n">
        <v>-0.001049381258770042</v>
      </c>
      <c r="M15215" t="n">
        <v>0.2327450834408167</v>
      </c>
      <c r="N15215" t="n">
        <v>0.115670514343597</v>
      </c>
      <c r="O15215" t="n">
        <v>-0.001015707922542757</v>
      </c>
      <c r="P15215" t="n">
        <v>0.3569714573357335</v>
      </c>
      <c r="Q15215" t="n">
        <v>0.1175373614793028</v>
      </c>
      <c r="R15215" t="n">
        <v>-0.0009388564132650543</v>
      </c>
    </row>
    <row r="15216">
      <c r="F15216" t="n">
        <v>0.08302162464235374</v>
      </c>
      <c r="G15216" t="n">
        <v>0.1441245910296469</v>
      </c>
      <c r="H15216" t="n">
        <v>-0.0009383476657491904</v>
      </c>
      <c r="J15216" t="n">
        <v>0.08795956238345025</v>
      </c>
      <c r="K15216" t="n">
        <v>0.1373752021750385</v>
      </c>
      <c r="L15216" t="n">
        <v>-0.00105015779362826</v>
      </c>
      <c r="M15216" t="n">
        <v>0.232861001257103</v>
      </c>
      <c r="N15216" t="n">
        <v>0.1156781594535999</v>
      </c>
      <c r="O15216" t="n">
        <v>-0.001016695451107167</v>
      </c>
      <c r="P15216" t="n">
        <v>0.3566722687855062</v>
      </c>
      <c r="Q15216" t="n">
        <v>0.1175451299764263</v>
      </c>
      <c r="R15216" t="n">
        <v>-0.0009394847852435865</v>
      </c>
    </row>
    <row r="15217">
      <c r="F15217" t="n">
        <v>0.08304436970422922</v>
      </c>
      <c r="G15217" t="n">
        <v>0.1441341161496674</v>
      </c>
      <c r="H15217" t="n">
        <v>-0.0009383476657491904</v>
      </c>
      <c r="J15217" t="n">
        <v>0.08796036203584044</v>
      </c>
      <c r="K15217" t="n">
        <v>0.1373842812314244</v>
      </c>
      <c r="L15217" t="n">
        <v>-0.001048898863206328</v>
      </c>
      <c r="M15217" t="n">
        <v>0.2329386448373247</v>
      </c>
      <c r="N15217" t="n">
        <v>0.1156858045636028</v>
      </c>
      <c r="O15217" t="n">
        <v>-0.001015984475267232</v>
      </c>
      <c r="P15217" t="n">
        <v>0.3572835468480917</v>
      </c>
      <c r="Q15217" t="n">
        <v>0.1175528984735498</v>
      </c>
      <c r="R15217" t="n">
        <v>-0.0009387337982050226</v>
      </c>
    </row>
    <row r="15218">
      <c r="F15218" t="n">
        <v>0.08292174293593114</v>
      </c>
      <c r="G15218" t="n">
        <v>0.1441436412696879</v>
      </c>
      <c r="H15218" t="n">
        <v>-0.0009376910850154596</v>
      </c>
      <c r="J15218" t="n">
        <v>0.08786461770712346</v>
      </c>
      <c r="K15218" t="n">
        <v>0.1373933602878102</v>
      </c>
      <c r="L15218" t="n">
        <v>-0.001050052882759766</v>
      </c>
      <c r="M15218" t="n">
        <v>0.2330162886896782</v>
      </c>
      <c r="N15218" t="n">
        <v>0.1156934496736056</v>
      </c>
      <c r="O15218" t="n">
        <v>-0.001016086043244365</v>
      </c>
      <c r="P15218" t="n">
        <v>0.3571057546746798</v>
      </c>
      <c r="Q15218" t="n">
        <v>0.1175606669706734</v>
      </c>
      <c r="R15218" t="n">
        <v>-0.000939390911863766</v>
      </c>
    </row>
    <row r="15219">
      <c r="F15219" t="n">
        <v>0.08305631198116856</v>
      </c>
      <c r="G15219" t="n">
        <v>0.1441531663897083</v>
      </c>
      <c r="H15219" t="n">
        <v>-0.0009379724767584871</v>
      </c>
      <c r="J15219" t="n">
        <v>0.08790679271317785</v>
      </c>
      <c r="K15219" t="n">
        <v>0.1374024393441962</v>
      </c>
      <c r="L15219" t="n">
        <v>-0.001048793952337834</v>
      </c>
      <c r="M15219" t="n">
        <v>0.2329791079765249</v>
      </c>
      <c r="N15219" t="n">
        <v>0.1157010947836085</v>
      </c>
      <c r="O15219" t="n">
        <v>-0.001016086043244365</v>
      </c>
      <c r="P15219" t="n">
        <v>0.3568065630161198</v>
      </c>
      <c r="Q15219" t="n">
        <v>0.1175684354677969</v>
      </c>
      <c r="R15219" t="n">
        <v>-0.0009384521780655611</v>
      </c>
    </row>
    <row r="15220">
      <c r="F15220" t="n">
        <v>0.08292250131890895</v>
      </c>
      <c r="G15220" t="n">
        <v>0.1441626915097288</v>
      </c>
      <c r="H15220" t="n">
        <v>-0.0009384168844409751</v>
      </c>
      <c r="J15220" t="n">
        <v>0.08785242309887446</v>
      </c>
      <c r="K15220" t="n">
        <v>0.1374115184005821</v>
      </c>
      <c r="L15220" t="n">
        <v>-0.001049045814230587</v>
      </c>
      <c r="M15220" t="n">
        <v>0.2328653767689057</v>
      </c>
      <c r="N15220" t="n">
        <v>0.1157087398936114</v>
      </c>
      <c r="O15220" t="n">
        <v>-0.001016565675344659</v>
      </c>
      <c r="P15220" t="n">
        <v>0.3571750601408666</v>
      </c>
      <c r="Q15220" t="n">
        <v>0.1175762039649205</v>
      </c>
      <c r="R15220" t="n">
        <v>-0.0009387052516188349</v>
      </c>
    </row>
    <row r="15221">
      <c r="F15221" t="n">
        <v>0.08294524517582394</v>
      </c>
      <c r="G15221" t="n">
        <v>0.1441722166297492</v>
      </c>
      <c r="H15221" t="n">
        <v>-0.0009386982688141208</v>
      </c>
      <c r="J15221" t="n">
        <v>0.0880049359883061</v>
      </c>
      <c r="K15221" t="n">
        <v>0.1374205974569679</v>
      </c>
      <c r="L15221" t="n">
        <v>-0.001048836005067741</v>
      </c>
      <c r="M15221" t="n">
        <v>0.2326750944109398</v>
      </c>
      <c r="N15221" t="n">
        <v>0.1157163850036143</v>
      </c>
      <c r="O15221" t="n">
        <v>-0.001015347015194396</v>
      </c>
      <c r="P15221" t="n">
        <v>0.3574221638035364</v>
      </c>
      <c r="Q15221" t="n">
        <v>0.117583972462044</v>
      </c>
      <c r="R15221" t="n">
        <v>-0.0009388929926691587</v>
      </c>
    </row>
    <row r="15222">
      <c r="F15222" t="n">
        <v>0.08306863219631054</v>
      </c>
      <c r="G15222" t="n">
        <v>0.1441817417497697</v>
      </c>
      <c r="H15222" t="n">
        <v>-0.0009387920636051693</v>
      </c>
      <c r="J15222" t="n">
        <v>0.08793677373356799</v>
      </c>
      <c r="K15222" t="n">
        <v>0.1374296765133539</v>
      </c>
      <c r="L15222" t="n">
        <v>-0.001049150718812011</v>
      </c>
      <c r="M15222" t="n">
        <v>0.2327527377108845</v>
      </c>
      <c r="N15222" t="n">
        <v>0.1157240301136172</v>
      </c>
      <c r="O15222" t="n">
        <v>-0.001016565675344659</v>
      </c>
      <c r="P15222" t="n">
        <v>0.3568801696958862</v>
      </c>
      <c r="Q15222" t="n">
        <v>0.1175917409591676</v>
      </c>
      <c r="R15222" t="n">
        <v>-0.0009385175105685111</v>
      </c>
    </row>
    <row r="15223">
      <c r="F15223" t="n">
        <v>0.08293481933269641</v>
      </c>
      <c r="G15223" t="n">
        <v>0.1441912668697902</v>
      </c>
      <c r="H15223" t="n">
        <v>-0.0009386739081745806</v>
      </c>
      <c r="J15223" t="n">
        <v>0.08800653432896545</v>
      </c>
      <c r="K15223" t="n">
        <v>0.1374387555697398</v>
      </c>
      <c r="L15223" t="n">
        <v>-0.001049150718812011</v>
      </c>
      <c r="M15223" t="n">
        <v>0.2328686566655212</v>
      </c>
      <c r="N15223" t="n">
        <v>0.11573167522362</v>
      </c>
      <c r="O15223" t="n">
        <v>-0.001016464120332138</v>
      </c>
      <c r="P15223" t="n">
        <v>0.3570058751291068</v>
      </c>
      <c r="Q15223" t="n">
        <v>0.1175995094562912</v>
      </c>
      <c r="R15223" t="n">
        <v>-0.000939362345294968</v>
      </c>
    </row>
    <row r="15224">
      <c r="F15224" t="n">
        <v>0.08301347590367573</v>
      </c>
      <c r="G15224" t="n">
        <v>0.1442007919898106</v>
      </c>
      <c r="H15224" t="n">
        <v>-0.0009375483998913977</v>
      </c>
      <c r="J15224" t="n">
        <v>0.08789699363948351</v>
      </c>
      <c r="K15224" t="n">
        <v>0.1374478346261256</v>
      </c>
      <c r="L15224" t="n">
        <v>-0.001049297507080031</v>
      </c>
      <c r="M15224" t="n">
        <v>0.2330994025871251</v>
      </c>
      <c r="N15224" t="n">
        <v>0.1157393203336229</v>
      </c>
      <c r="O15224" t="n">
        <v>-0.001016131359591893</v>
      </c>
      <c r="P15224" t="n">
        <v>0.357313686165582</v>
      </c>
      <c r="Q15224" t="n">
        <v>0.1176072779534147</v>
      </c>
      <c r="R15224" t="n">
        <v>-0.000938770765025559</v>
      </c>
    </row>
    <row r="15225">
      <c r="F15225" t="n">
        <v>0.08305858460330337</v>
      </c>
      <c r="G15225" t="n">
        <v>0.1442103171098311</v>
      </c>
      <c r="H15225" t="n">
        <v>-0.0009381111540329892</v>
      </c>
      <c r="J15225" t="n">
        <v>0.08800813214435475</v>
      </c>
      <c r="K15225" t="n">
        <v>0.1374569136825116</v>
      </c>
      <c r="L15225" t="n">
        <v>-0.001048773015673912</v>
      </c>
      <c r="M15225" t="n">
        <v>0.2326029132243381</v>
      </c>
      <c r="N15225" t="n">
        <v>0.1157469654436258</v>
      </c>
      <c r="O15225" t="n">
        <v>-0.001016334443704932</v>
      </c>
      <c r="P15225" t="n">
        <v>0.3573786965402642</v>
      </c>
      <c r="Q15225" t="n">
        <v>0.1176150464505383</v>
      </c>
      <c r="R15225" t="n">
        <v>-0.0009382075588871575</v>
      </c>
    </row>
    <row r="15226">
      <c r="F15226" t="n">
        <v>0.08290240398433561</v>
      </c>
      <c r="G15226" t="n">
        <v>0.1442198422298516</v>
      </c>
      <c r="H15226" t="n">
        <v>-0.0009383925311037849</v>
      </c>
      <c r="J15226" t="n">
        <v>0.087995138237514</v>
      </c>
      <c r="K15226" t="n">
        <v>0.1374659927388975</v>
      </c>
      <c r="L15226" t="n">
        <v>-0.001049821998486149</v>
      </c>
      <c r="M15226" t="n">
        <v>0.2327571079392353</v>
      </c>
      <c r="N15226" t="n">
        <v>0.1157546105536287</v>
      </c>
      <c r="O15226" t="n">
        <v>-0.001015420565196256</v>
      </c>
      <c r="P15226" t="n">
        <v>0.3568366898078607</v>
      </c>
      <c r="Q15226" t="n">
        <v>0.1176228149476618</v>
      </c>
      <c r="R15226" t="n">
        <v>-0.0009388646327152926</v>
      </c>
    </row>
    <row r="15227">
      <c r="F15227" t="n">
        <v>0.08299224313679437</v>
      </c>
      <c r="G15227" t="n">
        <v>0.144229367349872</v>
      </c>
      <c r="H15227" t="n">
        <v>-0.0009384863234607167</v>
      </c>
      <c r="J15227" t="n">
        <v>0.08788559515840745</v>
      </c>
      <c r="K15227" t="n">
        <v>0.1374750717952834</v>
      </c>
      <c r="L15227" t="n">
        <v>-0.001049717100204925</v>
      </c>
      <c r="M15227" t="n">
        <v>0.2326816484421544</v>
      </c>
      <c r="N15227" t="n">
        <v>0.1157622556636316</v>
      </c>
      <c r="O15227" t="n">
        <v>-0.001016232901648413</v>
      </c>
      <c r="P15227" t="n">
        <v>0.3572659131132642</v>
      </c>
      <c r="Q15227" t="n">
        <v>0.1176305834447854</v>
      </c>
      <c r="R15227" t="n">
        <v>-0.000938770765025559</v>
      </c>
    </row>
    <row r="15228">
      <c r="F15228" t="n">
        <v>0.08290315754643075</v>
      </c>
      <c r="G15228" t="n">
        <v>0.1442388924698925</v>
      </c>
      <c r="H15228" t="n">
        <v>-0.0009382746131560424</v>
      </c>
      <c r="J15228" t="n">
        <v>0.08788639288815085</v>
      </c>
      <c r="K15228" t="n">
        <v>0.1374841508516692</v>
      </c>
      <c r="L15228" t="n">
        <v>-0.001049863706561002</v>
      </c>
      <c r="M15228" t="n">
        <v>0.2329889476345837</v>
      </c>
      <c r="N15228" t="n">
        <v>0.1157699007736344</v>
      </c>
      <c r="O15228" t="n">
        <v>-0.001014884974882074</v>
      </c>
      <c r="P15228" t="n">
        <v>0.3568453048991357</v>
      </c>
      <c r="Q15228" t="n">
        <v>0.1176383519419089</v>
      </c>
      <c r="R15228" t="n">
        <v>-0.0009393996544273806</v>
      </c>
    </row>
    <row r="15229">
      <c r="F15229" t="n">
        <v>0.08291471674280441</v>
      </c>
      <c r="G15229" t="n">
        <v>0.144248417589913</v>
      </c>
      <c r="H15229" t="n">
        <v>-0.0009385559829920548</v>
      </c>
      <c r="J15229" t="n">
        <v>0.08795615477113532</v>
      </c>
      <c r="K15229" t="n">
        <v>0.1374932299080551</v>
      </c>
      <c r="L15229" t="n">
        <v>-0.001049444138689462</v>
      </c>
      <c r="M15229" t="n">
        <v>0.2331431442545894</v>
      </c>
      <c r="N15229" t="n">
        <v>0.1157775458836373</v>
      </c>
      <c r="O15229" t="n">
        <v>-0.001014986503991206</v>
      </c>
      <c r="P15229" t="n">
        <v>0.3568496136834602</v>
      </c>
      <c r="Q15229" t="n">
        <v>0.1176461204390325</v>
      </c>
      <c r="R15229" t="n">
        <v>-0.0009394935193009245</v>
      </c>
    </row>
    <row r="15230">
      <c r="F15230" t="n">
        <v>0.08299337306900517</v>
      </c>
      <c r="G15230" t="n">
        <v>0.1442579427099334</v>
      </c>
      <c r="H15230" t="n">
        <v>-0.0009378056634293551</v>
      </c>
      <c r="J15230" t="n">
        <v>0.08786040208040448</v>
      </c>
      <c r="K15230" t="n">
        <v>0.137502308964441</v>
      </c>
      <c r="L15230" t="n">
        <v>-0.001049863706561002</v>
      </c>
      <c r="M15230" t="n">
        <v>0.2328763039588886</v>
      </c>
      <c r="N15230" t="n">
        <v>0.1157851909936402</v>
      </c>
      <c r="O15230" t="n">
        <v>-0.001016103324191656</v>
      </c>
      <c r="P15230" t="n">
        <v>0.3573395521206644</v>
      </c>
      <c r="Q15230" t="n">
        <v>0.117653888936156</v>
      </c>
      <c r="R15230" t="n">
        <v>-0.0009391180598067489</v>
      </c>
    </row>
    <row r="15231">
      <c r="F15231" t="n">
        <v>0.08299374912815352</v>
      </c>
      <c r="G15231" t="n">
        <v>0.1442674678299539</v>
      </c>
      <c r="H15231" t="n">
        <v>-0.0009386497729373922</v>
      </c>
      <c r="J15231" t="n">
        <v>0.08804050847035765</v>
      </c>
      <c r="K15231" t="n">
        <v>0.1375113880208269</v>
      </c>
      <c r="L15231" t="n">
        <v>-0.001049066185243813</v>
      </c>
      <c r="M15231" t="n">
        <v>0.2327242907391452</v>
      </c>
      <c r="N15231" t="n">
        <v>0.1157928361036431</v>
      </c>
      <c r="O15231" t="n">
        <v>-0.001015900265973392</v>
      </c>
      <c r="P15231" t="n">
        <v>0.3575866821437534</v>
      </c>
      <c r="Q15231" t="n">
        <v>0.1176616574332796</v>
      </c>
      <c r="R15231" t="n">
        <v>-0.0009391180598067489</v>
      </c>
    </row>
    <row r="15232">
      <c r="F15232" t="n">
        <v>0.08302767379360698</v>
      </c>
      <c r="G15232" t="n">
        <v>0.1442769929499744</v>
      </c>
      <c r="H15232" t="n">
        <v>-0.0009382507129935675</v>
      </c>
      <c r="J15232" t="n">
        <v>0.0879861341673198</v>
      </c>
      <c r="K15232" t="n">
        <v>0.1375204670772129</v>
      </c>
      <c r="L15232" t="n">
        <v>-0.001048961299602417</v>
      </c>
      <c r="M15232" t="n">
        <v>0.2329550401386579</v>
      </c>
      <c r="N15232" t="n">
        <v>0.115800481213646</v>
      </c>
      <c r="O15232" t="n">
        <v>-0.001015364735979526</v>
      </c>
      <c r="P15232" t="n">
        <v>0.3569839539211103</v>
      </c>
      <c r="Q15232" t="n">
        <v>0.1176694259304031</v>
      </c>
      <c r="R15232" t="n">
        <v>-0.0009381514556284768</v>
      </c>
    </row>
    <row r="15233">
      <c r="F15233" t="n">
        <v>0.08294976835337568</v>
      </c>
      <c r="G15233" t="n">
        <v>0.1442865180699948</v>
      </c>
      <c r="H15233" t="n">
        <v>-0.0009375004125433527</v>
      </c>
      <c r="J15233" t="n">
        <v>0.08797313862265792</v>
      </c>
      <c r="K15233" t="n">
        <v>0.1375295461335987</v>
      </c>
      <c r="L15233" t="n">
        <v>-0.001049380842168001</v>
      </c>
      <c r="M15233" t="n">
        <v>0.2327264729822144</v>
      </c>
      <c r="N15233" t="n">
        <v>0.1158081263236489</v>
      </c>
      <c r="O15233" t="n">
        <v>-0.001014755638957343</v>
      </c>
      <c r="P15233" t="n">
        <v>0.3574132011498615</v>
      </c>
      <c r="Q15233" t="n">
        <v>0.1176771944275267</v>
      </c>
      <c r="R15233" t="n">
        <v>-0.0009381514556284768</v>
      </c>
    </row>
    <row r="15234">
      <c r="F15234" t="n">
        <v>0.08301724163260558</v>
      </c>
      <c r="G15234" t="n">
        <v>0.1442960431900153</v>
      </c>
      <c r="H15234" t="n">
        <v>-0.0009377817752121832</v>
      </c>
      <c r="J15234" t="n">
        <v>0.08800152255397474</v>
      </c>
      <c r="K15234" t="n">
        <v>0.1375386251899846</v>
      </c>
      <c r="L15234" t="n">
        <v>-0.001049171070885209</v>
      </c>
      <c r="M15234" t="n">
        <v>0.2327275638547233</v>
      </c>
      <c r="N15234" t="n">
        <v>0.1158157714336517</v>
      </c>
      <c r="O15234" t="n">
        <v>-0.001014654122786979</v>
      </c>
      <c r="P15234" t="n">
        <v>0.3568711699861243</v>
      </c>
      <c r="Q15234" t="n">
        <v>0.1176849629246502</v>
      </c>
      <c r="R15234" t="n">
        <v>-0.0009381514556284768</v>
      </c>
    </row>
    <row r="15235">
      <c r="F15235" t="n">
        <v>0.08296170120199808</v>
      </c>
      <c r="G15235" t="n">
        <v>0.1443055683100358</v>
      </c>
      <c r="H15235" t="n">
        <v>-0.0009376879876559065</v>
      </c>
      <c r="J15235" t="n">
        <v>0.08800232000197396</v>
      </c>
      <c r="K15235" t="n">
        <v>0.1375477042463706</v>
      </c>
      <c r="L15235" t="n">
        <v>-0.001048436871395436</v>
      </c>
      <c r="M15235" t="n">
        <v>0.2325755477886484</v>
      </c>
      <c r="N15235" t="n">
        <v>0.1158234165436546</v>
      </c>
      <c r="O15235" t="n">
        <v>-0.001014857155127707</v>
      </c>
      <c r="P15235" t="n">
        <v>0.3569968952420463</v>
      </c>
      <c r="Q15235" t="n">
        <v>0.1176927314217737</v>
      </c>
      <c r="R15235" t="n">
        <v>-0.000938996214317887</v>
      </c>
    </row>
    <row r="15236">
      <c r="F15236" t="n">
        <v>0.08290616010402554</v>
      </c>
      <c r="G15236" t="n">
        <v>0.1443150934300562</v>
      </c>
      <c r="H15236" t="n">
        <v>-0.0009385083939447857</v>
      </c>
      <c r="J15236" t="n">
        <v>0.08805829097855429</v>
      </c>
      <c r="K15236" t="n">
        <v>0.1375567833027564</v>
      </c>
      <c r="L15236" t="n">
        <v>-0.001048478379553478</v>
      </c>
      <c r="M15236" t="n">
        <v>0.2327680219036365</v>
      </c>
      <c r="N15236" t="n">
        <v>0.1158310616536575</v>
      </c>
      <c r="O15236" t="n">
        <v>-0.001015539918410275</v>
      </c>
      <c r="P15236" t="n">
        <v>0.3574868601991477</v>
      </c>
      <c r="Q15236" t="n">
        <v>0.1177004999188973</v>
      </c>
      <c r="R15236" t="n">
        <v>-0.0009384991298373062</v>
      </c>
    </row>
    <row r="15237">
      <c r="F15237" t="n">
        <v>0.0830071824905675</v>
      </c>
      <c r="G15237" t="n">
        <v>0.1443246185500767</v>
      </c>
      <c r="H15237" t="n">
        <v>-0.0009384146087550241</v>
      </c>
      <c r="J15237" t="n">
        <v>0.08801770799810903</v>
      </c>
      <c r="K15237" t="n">
        <v>0.1375658623591423</v>
      </c>
      <c r="L15237" t="n">
        <v>-0.001049527172570936</v>
      </c>
      <c r="M15237" t="n">
        <v>0.2327308354755631</v>
      </c>
      <c r="N15237" t="n">
        <v>0.1158387067636604</v>
      </c>
      <c r="O15237" t="n">
        <v>-0.001014829395728729</v>
      </c>
      <c r="P15237" t="n">
        <v>0.3574304732774957</v>
      </c>
      <c r="Q15237" t="n">
        <v>0.1177082684160208</v>
      </c>
      <c r="R15237" t="n">
        <v>-0.0009386868484351336</v>
      </c>
    </row>
    <row r="15238">
      <c r="F15238" t="n">
        <v>0.08296282377351609</v>
      </c>
      <c r="G15238" t="n">
        <v>0.1443341436700971</v>
      </c>
      <c r="H15238" t="n">
        <v>-0.000937664327236931</v>
      </c>
      <c r="J15238" t="n">
        <v>0.08803229870554045</v>
      </c>
      <c r="K15238" t="n">
        <v>0.1375749414155282</v>
      </c>
      <c r="L15238" t="n">
        <v>-0.001049736931174428</v>
      </c>
      <c r="M15238" t="n">
        <v>0.2330381418456151</v>
      </c>
      <c r="N15238" t="n">
        <v>0.1158463518736633</v>
      </c>
      <c r="O15238" t="n">
        <v>-0.001015336911929833</v>
      </c>
      <c r="P15238" t="n">
        <v>0.3574955004278078</v>
      </c>
      <c r="Q15238" t="n">
        <v>0.1177160369131444</v>
      </c>
      <c r="R15238" t="n">
        <v>-0.0009386868484351336</v>
      </c>
    </row>
    <row r="15239">
      <c r="F15239" t="n">
        <v>0.08301911352039872</v>
      </c>
      <c r="G15239" t="n">
        <v>0.1443436687901176</v>
      </c>
      <c r="H15239" t="n">
        <v>-0.0009379456828062159</v>
      </c>
      <c r="J15239" t="n">
        <v>0.08786757193842322</v>
      </c>
      <c r="K15239" t="n">
        <v>0.1375840204719141</v>
      </c>
      <c r="L15239" t="n">
        <v>-0.001049736931174428</v>
      </c>
      <c r="M15239" t="n">
        <v>0.2330009556300625</v>
      </c>
      <c r="N15239" t="n">
        <v>0.1158539969836661</v>
      </c>
      <c r="O15239" t="n">
        <v>-0.001015004677400748</v>
      </c>
      <c r="P15239" t="n">
        <v>0.3571355768582535</v>
      </c>
      <c r="Q15239" t="n">
        <v>0.1177238054102679</v>
      </c>
      <c r="R15239" t="n">
        <v>-0.000938311411239479</v>
      </c>
    </row>
    <row r="15240">
      <c r="F15240" t="n">
        <v>0.08298593722151971</v>
      </c>
      <c r="G15240" t="n">
        <v>0.1443531939101381</v>
      </c>
      <c r="H15240" t="n">
        <v>-0.0009379222408805042</v>
      </c>
      <c r="J15240" t="n">
        <v>0.08807527393717333</v>
      </c>
      <c r="K15240" t="n">
        <v>0.1375930995283</v>
      </c>
      <c r="L15240" t="n">
        <v>-0.001048834362181445</v>
      </c>
      <c r="M15240" t="n">
        <v>0.2326192738855002</v>
      </c>
      <c r="N15240" t="n">
        <v>0.115861642093669</v>
      </c>
      <c r="O15240" t="n">
        <v>-0.001014700206444623</v>
      </c>
      <c r="P15240" t="n">
        <v>0.3572006043626471</v>
      </c>
      <c r="Q15240" t="n">
        <v>0.1177315739073915</v>
      </c>
      <c r="R15240" t="n">
        <v>-0.0009386592614367664</v>
      </c>
    </row>
    <row r="15241">
      <c r="F15241" t="n">
        <v>0.08296394370869026</v>
      </c>
      <c r="G15241" t="n">
        <v>0.1443627190301585</v>
      </c>
      <c r="H15241" t="n">
        <v>-0.0009376408923430938</v>
      </c>
      <c r="J15241" t="n">
        <v>0.08795192667436548</v>
      </c>
      <c r="K15241" t="n">
        <v>0.1376021785846859</v>
      </c>
      <c r="L15241" t="n">
        <v>-0.001048309997436829</v>
      </c>
      <c r="M15241" t="n">
        <v>0.2326203632674683</v>
      </c>
      <c r="N15241" t="n">
        <v>0.1158692872036719</v>
      </c>
      <c r="O15241" t="n">
        <v>-0.001015207658038164</v>
      </c>
      <c r="P15241" t="n">
        <v>0.3570835085028097</v>
      </c>
      <c r="Q15241" t="n">
        <v>0.117739342404515</v>
      </c>
      <c r="R15241" t="n">
        <v>-0.0009381899787343184</v>
      </c>
    </row>
    <row r="15242">
      <c r="F15242" t="n">
        <v>0.0829307664132584</v>
      </c>
      <c r="G15242" t="n">
        <v>0.144372244150179</v>
      </c>
      <c r="H15242" t="n">
        <v>-0.0009385787208011284</v>
      </c>
      <c r="J15242" t="n">
        <v>0.08789754731133247</v>
      </c>
      <c r="K15242" t="n">
        <v>0.1376112576410718</v>
      </c>
      <c r="L15242" t="n">
        <v>-0.001048729489232522</v>
      </c>
      <c r="M15242" t="n">
        <v>0.2328128397642179</v>
      </c>
      <c r="N15242" t="n">
        <v>0.1158769323136748</v>
      </c>
      <c r="O15242" t="n">
        <v>-0.00101490318708204</v>
      </c>
      <c r="P15242" t="n">
        <v>0.3572092468706344</v>
      </c>
      <c r="Q15242" t="n">
        <v>0.1177471109016386</v>
      </c>
      <c r="R15242" t="n">
        <v>-0.0009381899787343184</v>
      </c>
    </row>
    <row r="15243">
      <c r="F15243" t="n">
        <v>0.08298705562180807</v>
      </c>
      <c r="G15243" t="n">
        <v>0.1443817692701995</v>
      </c>
      <c r="H15243" t="n">
        <v>-0.0009376408923430938</v>
      </c>
      <c r="J15243" t="n">
        <v>0.08789834306990925</v>
      </c>
      <c r="K15243" t="n">
        <v>0.1376203366974577</v>
      </c>
      <c r="L15243" t="n">
        <v>-0.001048246362840176</v>
      </c>
      <c r="M15243" t="n">
        <v>0.2331201498795691</v>
      </c>
      <c r="N15243" t="n">
        <v>0.1158845774236777</v>
      </c>
      <c r="O15243" t="n">
        <v>-0.001015410638675581</v>
      </c>
      <c r="P15243" t="n">
        <v>0.3567886048552222</v>
      </c>
      <c r="Q15243" t="n">
        <v>0.1177548793987621</v>
      </c>
      <c r="R15243" t="n">
        <v>-0.0009386592614367664</v>
      </c>
    </row>
    <row r="15244">
      <c r="F15244" t="n">
        <v>0.08303216149454638</v>
      </c>
      <c r="G15244" t="n">
        <v>0.1443912943902199</v>
      </c>
      <c r="H15244" t="n">
        <v>-0.0009387430493833656</v>
      </c>
      <c r="J15244" t="n">
        <v>0.08803707921778701</v>
      </c>
      <c r="K15244" t="n">
        <v>0.1376294157538436</v>
      </c>
      <c r="L15244" t="n">
        <v>-0.001048875562337679</v>
      </c>
      <c r="M15244" t="n">
        <v>0.2330064071560544</v>
      </c>
      <c r="N15244" t="n">
        <v>0.1158922225336805</v>
      </c>
      <c r="O15244" t="n">
        <v>-0.001015281445338885</v>
      </c>
      <c r="P15244" t="n">
        <v>0.3568536347910543</v>
      </c>
      <c r="Q15244" t="n">
        <v>0.1177626478958857</v>
      </c>
      <c r="R15244" t="n">
        <v>-0.0009386318671760263</v>
      </c>
    </row>
    <row r="15245">
      <c r="F15245" t="n">
        <v>0.08295424939965113</v>
      </c>
      <c r="G15245" t="n">
        <v>0.1444008195102404</v>
      </c>
      <c r="H15245" t="n">
        <v>-0.000938180366236882</v>
      </c>
      <c r="J15245" t="n">
        <v>0.08802408137731714</v>
      </c>
      <c r="K15245" t="n">
        <v>0.1376384948102295</v>
      </c>
      <c r="L15245" t="n">
        <v>-0.001048875562337679</v>
      </c>
      <c r="M15245" t="n">
        <v>0.2331223303104715</v>
      </c>
      <c r="N15245" t="n">
        <v>0.1158998676436834</v>
      </c>
      <c r="O15245" t="n">
        <v>-0.001015078490527223</v>
      </c>
      <c r="P15245" t="n">
        <v>0.3576471873707726</v>
      </c>
      <c r="Q15245" t="n">
        <v>0.1177704163930092</v>
      </c>
      <c r="R15245" t="n">
        <v>-0.0009388195747787012</v>
      </c>
    </row>
    <row r="15246">
      <c r="F15246" t="n">
        <v>0.08303290533887583</v>
      </c>
      <c r="G15246" t="n">
        <v>0.1444103446302609</v>
      </c>
      <c r="H15246" t="n">
        <v>-0.0009374301220415708</v>
      </c>
      <c r="J15246" t="n">
        <v>0.08796970061235058</v>
      </c>
      <c r="K15246" t="n">
        <v>0.1376475738666154</v>
      </c>
      <c r="L15246" t="n">
        <v>-0.001048560962588928</v>
      </c>
      <c r="M15246" t="n">
        <v>0.2327023634645984</v>
      </c>
      <c r="N15246" t="n">
        <v>0.1159075127536863</v>
      </c>
      <c r="O15246" t="n">
        <v>-0.001015382922744716</v>
      </c>
      <c r="P15246" t="n">
        <v>0.3572265417748254</v>
      </c>
      <c r="Q15246" t="n">
        <v>0.1177781848901328</v>
      </c>
      <c r="R15246" t="n">
        <v>-0.0009382564519706765</v>
      </c>
    </row>
    <row r="15247">
      <c r="F15247" t="n">
        <v>0.08305564387316615</v>
      </c>
      <c r="G15247" t="n">
        <v>0.1444198697502813</v>
      </c>
      <c r="H15247" t="n">
        <v>-0.0009384617078101238</v>
      </c>
      <c r="J15247" t="n">
        <v>0.08787393620698546</v>
      </c>
      <c r="K15247" t="n">
        <v>0.1376566529230013</v>
      </c>
      <c r="L15247" t="n">
        <v>-0.001049399895252265</v>
      </c>
      <c r="M15247" t="n">
        <v>0.2330479540726261</v>
      </c>
      <c r="N15247" t="n">
        <v>0.1159151578636892</v>
      </c>
      <c r="O15247" t="n">
        <v>-0.001015281445338885</v>
      </c>
      <c r="P15247" t="n">
        <v>0.3573522894492023</v>
      </c>
      <c r="Q15247" t="n">
        <v>0.1177859533872563</v>
      </c>
      <c r="R15247" t="n">
        <v>-0.0009384441595733515</v>
      </c>
    </row>
    <row r="15248">
      <c r="F15248" t="n">
        <v>0.0829553630652686</v>
      </c>
      <c r="G15248" t="n">
        <v>0.1444293948703018</v>
      </c>
      <c r="H15248" t="n">
        <v>-0.0009384387036252889</v>
      </c>
      <c r="J15248" t="n">
        <v>0.08798508611095678</v>
      </c>
      <c r="K15248" t="n">
        <v>0.1376657319793873</v>
      </c>
      <c r="L15248" t="n">
        <v>-0.001049336058592103</v>
      </c>
      <c r="M15248" t="n">
        <v>0.2331638778154983</v>
      </c>
      <c r="N15248" t="n">
        <v>0.1159228029736921</v>
      </c>
      <c r="O15248" t="n">
        <v>-0.001014137693436591</v>
      </c>
      <c r="P15248" t="n">
        <v>0.3572959055458387</v>
      </c>
      <c r="Q15248" t="n">
        <v>0.1177937218843799</v>
      </c>
      <c r="R15248" t="n">
        <v>-0.0009393554743876801</v>
      </c>
    </row>
    <row r="15249">
      <c r="F15249" t="n">
        <v>0.08304520250352353</v>
      </c>
      <c r="G15249" t="n">
        <v>0.1444389199903223</v>
      </c>
      <c r="H15249" t="n">
        <v>-0.0009385324818508934</v>
      </c>
      <c r="J15249" t="n">
        <v>0.08793070375779698</v>
      </c>
      <c r="K15249" t="n">
        <v>0.1376748110357731</v>
      </c>
      <c r="L15249" t="n">
        <v>-0.001048077736147504</v>
      </c>
      <c r="M15249" t="n">
        <v>0.2328204634223207</v>
      </c>
      <c r="N15249" t="n">
        <v>0.115930448083695</v>
      </c>
      <c r="O15249" t="n">
        <v>-0.001015152338452535</v>
      </c>
      <c r="P15249" t="n">
        <v>0.357239521600567</v>
      </c>
      <c r="Q15249" t="n">
        <v>0.1178014903815034</v>
      </c>
      <c r="R15249" t="n">
        <v>-0.0009383231124915603</v>
      </c>
    </row>
    <row r="15250">
      <c r="F15250" t="n">
        <v>0.08291136949159938</v>
      </c>
      <c r="G15250" t="n">
        <v>0.1444484451103427</v>
      </c>
      <c r="H15250" t="n">
        <v>-0.0009377822560460567</v>
      </c>
      <c r="J15250" t="n">
        <v>0.08801426593012278</v>
      </c>
      <c r="K15250" t="n">
        <v>0.137683890092159</v>
      </c>
      <c r="L15250" t="n">
        <v>-0.001049021477980953</v>
      </c>
      <c r="M15250" t="n">
        <v>0.2327832735219929</v>
      </c>
      <c r="N15250" t="n">
        <v>0.1159380931936978</v>
      </c>
      <c r="O15250" t="n">
        <v>-0.001015558196458913</v>
      </c>
      <c r="P15250" t="n">
        <v>0.3576081233107541</v>
      </c>
      <c r="Q15250" t="n">
        <v>0.117809258878627</v>
      </c>
      <c r="R15250" t="n">
        <v>-0.0009388862189803529</v>
      </c>
    </row>
    <row r="15251">
      <c r="F15251" t="n">
        <v>0.08294529041458731</v>
      </c>
      <c r="G15251" t="n">
        <v>0.1444579702303632</v>
      </c>
      <c r="H15251" t="n">
        <v>-0.0009375946995948475</v>
      </c>
      <c r="J15251" t="n">
        <v>0.08808403431585672</v>
      </c>
      <c r="K15251" t="n">
        <v>0.1376929691485449</v>
      </c>
      <c r="L15251" t="n">
        <v>-0.001048287456554937</v>
      </c>
      <c r="M15251" t="n">
        <v>0.2327843616733086</v>
      </c>
      <c r="N15251" t="n">
        <v>0.1159457383037007</v>
      </c>
      <c r="O15251" t="n">
        <v>-0.00101434062243978</v>
      </c>
      <c r="P15251" t="n">
        <v>0.3573696042841623</v>
      </c>
      <c r="Q15251" t="n">
        <v>0.1178170273757505</v>
      </c>
      <c r="R15251" t="n">
        <v>-0.0009392616233062146</v>
      </c>
    </row>
    <row r="15252">
      <c r="F15252" t="n">
        <v>0.08303512982307247</v>
      </c>
      <c r="G15252" t="n">
        <v>0.1444674953503837</v>
      </c>
      <c r="H15252" t="n">
        <v>-0.0009381345976687666</v>
      </c>
      <c r="J15252" t="n">
        <v>0.08787790959852425</v>
      </c>
      <c r="K15252" t="n">
        <v>0.1377020482049308</v>
      </c>
      <c r="L15252" t="n">
        <v>-0.001049376943595133</v>
      </c>
      <c r="M15252" t="n">
        <v>0.2327854496576988</v>
      </c>
      <c r="N15252" t="n">
        <v>0.1159533834137036</v>
      </c>
      <c r="O15252" t="n">
        <v>-0.001014110253614846</v>
      </c>
      <c r="P15252" t="n">
        <v>0.3572525088341634</v>
      </c>
      <c r="Q15252" t="n">
        <v>0.1178247958728741</v>
      </c>
      <c r="R15252" t="n">
        <v>-0.000939422292627538</v>
      </c>
    </row>
    <row r="15253">
      <c r="F15253" t="n">
        <v>0.08308023453540413</v>
      </c>
      <c r="G15253" t="n">
        <v>0.1444770204704041</v>
      </c>
      <c r="H15253" t="n">
        <v>-0.0009377594938712182</v>
      </c>
      <c r="J15253" t="n">
        <v>0.08794767772070887</v>
      </c>
      <c r="K15253" t="n">
        <v>0.1377111272613167</v>
      </c>
      <c r="L15253" t="n">
        <v>-0.001048118697859408</v>
      </c>
      <c r="M15253" t="n">
        <v>0.2326717015138725</v>
      </c>
      <c r="N15253" t="n">
        <v>0.1159610285237065</v>
      </c>
      <c r="O15253" t="n">
        <v>-0.001015327672886892</v>
      </c>
      <c r="P15253" t="n">
        <v>0.3576211208050234</v>
      </c>
      <c r="Q15253" t="n">
        <v>0.1178325643699976</v>
      </c>
      <c r="R15253" t="n">
        <v>-0.0009393284442466561</v>
      </c>
    </row>
    <row r="15254">
      <c r="F15254" t="n">
        <v>0.08303586896650228</v>
      </c>
      <c r="G15254" t="n">
        <v>0.1444865455904246</v>
      </c>
      <c r="H15254" t="n">
        <v>-0.0009375719419724439</v>
      </c>
      <c r="J15254" t="n">
        <v>0.08789329288069743</v>
      </c>
      <c r="K15254" t="n">
        <v>0.1377202063177026</v>
      </c>
      <c r="L15254" t="n">
        <v>-0.001048433259293339</v>
      </c>
      <c r="M15254" t="n">
        <v>0.2329024614130461</v>
      </c>
      <c r="N15254" t="n">
        <v>0.1159686736337094</v>
      </c>
      <c r="O15254" t="n">
        <v>-0.001015327672886892</v>
      </c>
      <c r="P15254" t="n">
        <v>0.3569576012318482</v>
      </c>
      <c r="Q15254" t="n">
        <v>0.1178403328671212</v>
      </c>
      <c r="R15254" t="n">
        <v>-0.0009383899604378374</v>
      </c>
    </row>
    <row r="15255">
      <c r="F15255" t="n">
        <v>0.08300268663043721</v>
      </c>
      <c r="G15255" t="n">
        <v>0.144496070710445</v>
      </c>
      <c r="H15255" t="n">
        <v>-0.000937924505122283</v>
      </c>
      <c r="J15255" t="n">
        <v>0.08801824132005916</v>
      </c>
      <c r="K15255" t="n">
        <v>0.1377292853740885</v>
      </c>
      <c r="L15255" t="n">
        <v>-0.001049312836122438</v>
      </c>
      <c r="M15255" t="n">
        <v>0.232941828093874</v>
      </c>
      <c r="N15255" t="n">
        <v>0.1159763187437122</v>
      </c>
      <c r="O15255" t="n">
        <v>-0.001014488629364012</v>
      </c>
      <c r="P15255" t="n">
        <v>0.3574476466940758</v>
      </c>
      <c r="Q15255" t="n">
        <v>0.1178481013642447</v>
      </c>
      <c r="R15255" t="n">
        <v>-0.000939422292627538</v>
      </c>
    </row>
    <row r="15256">
      <c r="F15256" t="n">
        <v>0.08299187149715154</v>
      </c>
      <c r="G15256" t="n">
        <v>0.1445055958304655</v>
      </c>
      <c r="H15256" t="n">
        <v>-0.0009375494103391907</v>
      </c>
      <c r="J15256" t="n">
        <v>0.08795006097202281</v>
      </c>
      <c r="K15256" t="n">
        <v>0.1377383644304744</v>
      </c>
      <c r="L15256" t="n">
        <v>-0.001048998293905375</v>
      </c>
      <c r="M15256" t="n">
        <v>0.2328663578850176</v>
      </c>
      <c r="N15256" t="n">
        <v>0.1159839638537151</v>
      </c>
      <c r="O15256" t="n">
        <v>-0.001014792945521205</v>
      </c>
      <c r="P15256" t="n">
        <v>0.3575734108656429</v>
      </c>
      <c r="Q15256" t="n">
        <v>0.1178558698613683</v>
      </c>
      <c r="R15256" t="n">
        <v>-0.0009391139158475737</v>
      </c>
    </row>
    <row r="15257">
      <c r="F15257" t="n">
        <v>0.08293632041243079</v>
      </c>
      <c r="G15257" t="n">
        <v>0.144515120950486</v>
      </c>
      <c r="H15257" t="n">
        <v>-0.000937924505122283</v>
      </c>
      <c r="J15257" t="n">
        <v>0.0880060354675589</v>
      </c>
      <c r="K15257" t="n">
        <v>0.1377474434868603</v>
      </c>
      <c r="L15257" t="n">
        <v>-0.001048264362065561</v>
      </c>
      <c r="M15257" t="n">
        <v>0.2327143288966511</v>
      </c>
      <c r="N15257" t="n">
        <v>0.115991608963718</v>
      </c>
      <c r="O15257" t="n">
        <v>-0.001014387190644948</v>
      </c>
      <c r="P15257" t="n">
        <v>0.3576991775927897</v>
      </c>
      <c r="Q15257" t="n">
        <v>0.1178636383584918</v>
      </c>
      <c r="R15257" t="n">
        <v>-0.0009384569959504085</v>
      </c>
    </row>
    <row r="15258">
      <c r="F15258" t="n">
        <v>0.08301497585793102</v>
      </c>
      <c r="G15258" t="n">
        <v>0.1445246460705064</v>
      </c>
      <c r="H15258" t="n">
        <v>-0.0009373618629476446</v>
      </c>
      <c r="J15258" t="n">
        <v>0.08806201046647348</v>
      </c>
      <c r="K15258" t="n">
        <v>0.1377565225432462</v>
      </c>
      <c r="L15258" t="n">
        <v>-0.001048893446499688</v>
      </c>
      <c r="M15258" t="n">
        <v>0.2331747660299379</v>
      </c>
      <c r="N15258" t="n">
        <v>0.1159992540737209</v>
      </c>
      <c r="O15258" t="n">
        <v>-0.001015198700397463</v>
      </c>
      <c r="P15258" t="n">
        <v>0.3573999369239973</v>
      </c>
      <c r="Q15258" t="n">
        <v>0.1178714068556154</v>
      </c>
      <c r="R15258" t="n">
        <v>-0.0009390200701479786</v>
      </c>
    </row>
    <row r="15259">
      <c r="F15259" t="n">
        <v>0.08308244755466293</v>
      </c>
      <c r="G15259" t="n">
        <v>0.1445341711905269</v>
      </c>
      <c r="H15259" t="n">
        <v>-0.0009378307314265099</v>
      </c>
      <c r="J15259" t="n">
        <v>0.08792485254833897</v>
      </c>
      <c r="K15259" t="n">
        <v>0.1377656015996321</v>
      </c>
      <c r="L15259" t="n">
        <v>-0.001048369209471249</v>
      </c>
      <c r="M15259" t="n">
        <v>0.2330610160130416</v>
      </c>
      <c r="N15259" t="n">
        <v>0.1160068991837238</v>
      </c>
      <c r="O15259" t="n">
        <v>-0.001015401577835593</v>
      </c>
      <c r="P15259" t="n">
        <v>0.3570399766018856</v>
      </c>
      <c r="Q15259" t="n">
        <v>0.1178791753527389</v>
      </c>
      <c r="R15259" t="n">
        <v>-0.0009389262244483836</v>
      </c>
    </row>
    <row r="15260">
      <c r="F15260" t="n">
        <v>0.0829150552672904</v>
      </c>
      <c r="G15260" t="n">
        <v>0.1445436963105474</v>
      </c>
      <c r="H15260" t="n">
        <v>-0.0009382772765292831</v>
      </c>
      <c r="J15260" t="n">
        <v>0.08789805550014497</v>
      </c>
      <c r="K15260" t="n">
        <v>0.137774680656018</v>
      </c>
      <c r="L15260" t="n">
        <v>-0.001049143755280212</v>
      </c>
      <c r="M15260" t="n">
        <v>0.2326793092734127</v>
      </c>
      <c r="N15260" t="n">
        <v>0.1160145442937267</v>
      </c>
      <c r="O15260" t="n">
        <v>-0.001014461259496708</v>
      </c>
      <c r="P15260" t="n">
        <v>0.3572871776433371</v>
      </c>
      <c r="Q15260" t="n">
        <v>0.1178869438498625</v>
      </c>
      <c r="R15260" t="n">
        <v>-0.0009388995913206602</v>
      </c>
    </row>
    <row r="15261">
      <c r="F15261" t="n">
        <v>0.08308318287192459</v>
      </c>
      <c r="G15261" t="n">
        <v>0.1445532214305678</v>
      </c>
      <c r="H15261" t="n">
        <v>-0.000937995962134961</v>
      </c>
      <c r="J15261" t="n">
        <v>0.08796782582392977</v>
      </c>
      <c r="K15261" t="n">
        <v>0.1377837597124039</v>
      </c>
      <c r="L15261" t="n">
        <v>-0.001048305027385514</v>
      </c>
      <c r="M15261" t="n">
        <v>0.2329483520911395</v>
      </c>
      <c r="N15261" t="n">
        <v>0.1160221894037295</v>
      </c>
      <c r="O15261" t="n">
        <v>-0.001014156981974364</v>
      </c>
      <c r="P15261" t="n">
        <v>0.3568664958860783</v>
      </c>
      <c r="Q15261" t="n">
        <v>0.117894712346986</v>
      </c>
      <c r="R15261" t="n">
        <v>-0.0009386180622078204</v>
      </c>
    </row>
    <row r="15262">
      <c r="F15262" t="n">
        <v>0.08291578889424249</v>
      </c>
      <c r="G15262" t="n">
        <v>0.1445627465505883</v>
      </c>
      <c r="H15262" t="n">
        <v>-0.0009373395618815425</v>
      </c>
      <c r="J15262" t="n">
        <v>0.08788584650304561</v>
      </c>
      <c r="K15262" t="n">
        <v>0.1377928387687898</v>
      </c>
      <c r="L15262" t="n">
        <v>-0.001048409868372351</v>
      </c>
      <c r="M15262" t="n">
        <v>0.2326049221498461</v>
      </c>
      <c r="N15262" t="n">
        <v>0.1160298345137324</v>
      </c>
      <c r="O15262" t="n">
        <v>-0.001014968388700616</v>
      </c>
      <c r="P15262" t="n">
        <v>0.3572351356216448</v>
      </c>
      <c r="Q15262" t="n">
        <v>0.1179024808441096</v>
      </c>
      <c r="R15262" t="n">
        <v>-0.0009387119052454337</v>
      </c>
    </row>
    <row r="15263">
      <c r="F15263" t="n">
        <v>0.08303918054531677</v>
      </c>
      <c r="G15263" t="n">
        <v>0.1445722716706088</v>
      </c>
      <c r="H15263" t="n">
        <v>-0.0009379021906701869</v>
      </c>
      <c r="J15263" t="n">
        <v>0.08802459508583001</v>
      </c>
      <c r="K15263" t="n">
        <v>0.1378019178251757</v>
      </c>
      <c r="L15263" t="n">
        <v>-0.0010488292323197</v>
      </c>
      <c r="M15263" t="n">
        <v>0.2326825672330647</v>
      </c>
      <c r="N15263" t="n">
        <v>0.1160374796237353</v>
      </c>
      <c r="O15263" t="n">
        <v>-0.001013852704452019</v>
      </c>
      <c r="P15263" t="n">
        <v>0.3577252171347763</v>
      </c>
      <c r="Q15263" t="n">
        <v>0.1179102493412331</v>
      </c>
      <c r="R15263" t="n">
        <v>-0.0009386180622078204</v>
      </c>
    </row>
    <row r="15264">
      <c r="F15264" t="n">
        <v>0.0830171787200595</v>
      </c>
      <c r="G15264" t="n">
        <v>0.1445817967906292</v>
      </c>
      <c r="H15264" t="n">
        <v>-0.0009380676410425574</v>
      </c>
      <c r="J15264" t="n">
        <v>0.08797020614848582</v>
      </c>
      <c r="K15264" t="n">
        <v>0.1378109968815616</v>
      </c>
      <c r="L15264" t="n">
        <v>-0.001048974554808784</v>
      </c>
      <c r="M15264" t="n">
        <v>0.2326453730355192</v>
      </c>
      <c r="N15264" t="n">
        <v>0.1160451247337382</v>
      </c>
      <c r="O15264" t="n">
        <v>-0.001014738189428737</v>
      </c>
      <c r="P15264" t="n">
        <v>0.3577295599349933</v>
      </c>
      <c r="Q15264" t="n">
        <v>0.1179180178383567</v>
      </c>
      <c r="R15264" t="n">
        <v>-0.0009389669918179801</v>
      </c>
    </row>
    <row r="15265">
      <c r="F15265" t="n">
        <v>0.08305109740114418</v>
      </c>
      <c r="G15265" t="n">
        <v>0.1445913219106497</v>
      </c>
      <c r="H15265" t="n">
        <v>-0.0009382551795553607</v>
      </c>
      <c r="J15265" t="n">
        <v>0.08792961216499524</v>
      </c>
      <c r="K15265" t="n">
        <v>0.1378200759379475</v>
      </c>
      <c r="L15265" t="n">
        <v>-0.001048345547480296</v>
      </c>
      <c r="M15265" t="n">
        <v>0.2329909780315467</v>
      </c>
      <c r="N15265" t="n">
        <v>0.1160527698437411</v>
      </c>
      <c r="O15265" t="n">
        <v>-0.001014941015371057</v>
      </c>
      <c r="P15265" t="n">
        <v>0.3574910285827474</v>
      </c>
      <c r="Q15265" t="n">
        <v>0.1179257863354802</v>
      </c>
      <c r="R15265" t="n">
        <v>-0.0009386854706331456</v>
      </c>
    </row>
    <row r="15266">
      <c r="F15266" t="n">
        <v>0.08301791065046592</v>
      </c>
      <c r="G15266" t="n">
        <v>0.1446008470306702</v>
      </c>
      <c r="H15266" t="n">
        <v>-0.0009375987947605489</v>
      </c>
      <c r="J15266" t="n">
        <v>0.0879855881713321</v>
      </c>
      <c r="K15266" t="n">
        <v>0.1378291549943334</v>
      </c>
      <c r="L15266" t="n">
        <v>-0.001048450382035044</v>
      </c>
      <c r="M15266" t="n">
        <v>0.2330303442830833</v>
      </c>
      <c r="N15266" t="n">
        <v>0.1160604149537439</v>
      </c>
      <c r="O15266" t="n">
        <v>-0.001013926885659456</v>
      </c>
      <c r="P15266" t="n">
        <v>0.3577382479997311</v>
      </c>
      <c r="Q15266" t="n">
        <v>0.1179335548326038</v>
      </c>
      <c r="R15266" t="n">
        <v>-0.0009385916302382008</v>
      </c>
    </row>
    <row r="15267">
      <c r="F15267" t="n">
        <v>0.0829847233856388</v>
      </c>
      <c r="G15267" t="n">
        <v>0.1446103721506906</v>
      </c>
      <c r="H15267" t="n">
        <v>-0.0009384208432410383</v>
      </c>
      <c r="J15267" t="n">
        <v>0.08791740176949951</v>
      </c>
      <c r="K15267" t="n">
        <v>0.1378382340507193</v>
      </c>
      <c r="L15267" t="n">
        <v>-0.00104866005114454</v>
      </c>
      <c r="M15267" t="n">
        <v>0.23303143040904</v>
      </c>
      <c r="N15267" t="n">
        <v>0.1160680600637468</v>
      </c>
      <c r="O15267" t="n">
        <v>-0.001014636776457577</v>
      </c>
      <c r="P15267" t="n">
        <v>0.3572568363705532</v>
      </c>
      <c r="Q15267" t="n">
        <v>0.1179413233297273</v>
      </c>
      <c r="R15267" t="n">
        <v>-0.0009384039494483112</v>
      </c>
    </row>
    <row r="15268">
      <c r="F15268" t="n">
        <v>0.08306337859798223</v>
      </c>
      <c r="G15268" t="n">
        <v>0.1446198972707111</v>
      </c>
      <c r="H15268" t="n">
        <v>-0.0009377644737463654</v>
      </c>
      <c r="J15268" t="n">
        <v>0.08800096998324237</v>
      </c>
      <c r="K15268" t="n">
        <v>0.1378473131071052</v>
      </c>
      <c r="L15268" t="n">
        <v>-0.001049329375184263</v>
      </c>
      <c r="M15268" t="n">
        <v>0.2326114332490595</v>
      </c>
      <c r="N15268" t="n">
        <v>0.1160757051737497</v>
      </c>
      <c r="O15268" t="n">
        <v>-0.001014508102608192</v>
      </c>
      <c r="P15268" t="n">
        <v>0.3576862193033413</v>
      </c>
      <c r="Q15268" t="n">
        <v>0.1179490918268509</v>
      </c>
      <c r="R15268" t="n">
        <v>-0.0009381900404373994</v>
      </c>
    </row>
    <row r="15269">
      <c r="F15269" t="n">
        <v>0.08292953164993407</v>
      </c>
      <c r="G15269" t="n">
        <v>0.1446294223907316</v>
      </c>
      <c r="H15269" t="n">
        <v>-0.0009376707066756978</v>
      </c>
      <c r="J15269" t="n">
        <v>0.08791898656646167</v>
      </c>
      <c r="K15269" t="n">
        <v>0.1378563921634911</v>
      </c>
      <c r="L15269" t="n">
        <v>-0.001048490750308991</v>
      </c>
      <c r="M15269" t="n">
        <v>0.2331484433334335</v>
      </c>
      <c r="N15269" t="n">
        <v>0.1160833502837526</v>
      </c>
      <c r="O15269" t="n">
        <v>-0.001014710902828603</v>
      </c>
      <c r="P15269" t="n">
        <v>0.3569619200128957</v>
      </c>
      <c r="Q15269" t="n">
        <v>0.1179568603239744</v>
      </c>
      <c r="R15269" t="n">
        <v>-0.0009390345803817817</v>
      </c>
    </row>
    <row r="15270">
      <c r="F15270" t="n">
        <v>0.08305292408887467</v>
      </c>
      <c r="G15270" t="n">
        <v>0.144638947510752</v>
      </c>
      <c r="H15270" t="n">
        <v>-0.0009386083773823735</v>
      </c>
      <c r="J15270" t="n">
        <v>0.08800255546720533</v>
      </c>
      <c r="K15270" t="n">
        <v>0.137865471219877</v>
      </c>
      <c r="L15270" t="n">
        <v>-0.001048281094090173</v>
      </c>
      <c r="M15270" t="n">
        <v>0.2326136022746352</v>
      </c>
      <c r="N15270" t="n">
        <v>0.1160909953937555</v>
      </c>
      <c r="O15270" t="n">
        <v>-0.001013798301836752</v>
      </c>
      <c r="P15270" t="n">
        <v>0.3577556339823379</v>
      </c>
      <c r="Q15270" t="n">
        <v>0.117964628821098</v>
      </c>
      <c r="R15270" t="n">
        <v>-0.0009379085271226052</v>
      </c>
    </row>
    <row r="15271">
      <c r="F15271" t="n">
        <v>0.08307565735805994</v>
      </c>
      <c r="G15271" t="n">
        <v>0.1446484726307725</v>
      </c>
      <c r="H15271" t="n">
        <v>-0.0009382333090997032</v>
      </c>
      <c r="J15271" t="n">
        <v>0.08790677463943759</v>
      </c>
      <c r="K15271" t="n">
        <v>0.1378745502762629</v>
      </c>
      <c r="L15271" t="n">
        <v>-0.001048281094090173</v>
      </c>
      <c r="M15271" t="n">
        <v>0.2328060895805891</v>
      </c>
      <c r="N15271" t="n">
        <v>0.1160986405037583</v>
      </c>
      <c r="O15271" t="n">
        <v>-0.001014582290039093</v>
      </c>
      <c r="P15271" t="n">
        <v>0.3570920476904473</v>
      </c>
      <c r="Q15271" t="n">
        <v>0.1179723973182215</v>
      </c>
      <c r="R15271" t="n">
        <v>-0.0009390345803817817</v>
      </c>
    </row>
    <row r="15272">
      <c r="F15272" t="n">
        <v>0.08293062380481789</v>
      </c>
      <c r="G15272" t="n">
        <v>0.1446579977507929</v>
      </c>
      <c r="H15272" t="n">
        <v>-0.0009383991950935733</v>
      </c>
      <c r="J15272" t="n">
        <v>0.08807312179853548</v>
      </c>
      <c r="K15272" t="n">
        <v>0.1378836293326488</v>
      </c>
      <c r="L15272" t="n">
        <v>-0.001047902043138958</v>
      </c>
      <c r="M15272" t="n">
        <v>0.2326923320639914</v>
      </c>
      <c r="N15272" t="n">
        <v>0.1161062856137612</v>
      </c>
      <c r="O15272" t="n">
        <v>-0.001013973966491553</v>
      </c>
      <c r="P15272" t="n">
        <v>0.3570356704948588</v>
      </c>
      <c r="Q15272" t="n">
        <v>0.1179801658153451</v>
      </c>
      <c r="R15272" t="n">
        <v>-0.0009386331813152261</v>
      </c>
    </row>
    <row r="15273">
      <c r="F15273" t="n">
        <v>0.08298690967261953</v>
      </c>
      <c r="G15273" t="n">
        <v>0.1446675228708134</v>
      </c>
      <c r="H15273" t="n">
        <v>-0.0009378366056480736</v>
      </c>
      <c r="J15273" t="n">
        <v>0.08808771082848026</v>
      </c>
      <c r="K15273" t="n">
        <v>0.1378927083890347</v>
      </c>
      <c r="L15273" t="n">
        <v>-0.001048950259647049</v>
      </c>
      <c r="M15273" t="n">
        <v>0.2330379436391871</v>
      </c>
      <c r="N15273" t="n">
        <v>0.1161139307237641</v>
      </c>
      <c r="O15273" t="n">
        <v>-0.001014582290039093</v>
      </c>
      <c r="P15273" t="n">
        <v>0.3571007376858543</v>
      </c>
      <c r="Q15273" t="n">
        <v>0.1179879343124686</v>
      </c>
      <c r="R15273" t="n">
        <v>-0.0009381640054773199</v>
      </c>
    </row>
    <row r="15274">
      <c r="F15274" t="n">
        <v>0.08297608850343766</v>
      </c>
      <c r="G15274" t="n">
        <v>0.1446770479908339</v>
      </c>
      <c r="H15274" t="n">
        <v>-0.0009383991950935733</v>
      </c>
      <c r="J15274" t="n">
        <v>0.08796433554903106</v>
      </c>
      <c r="K15274" t="n">
        <v>0.1379017874454206</v>
      </c>
      <c r="L15274" t="n">
        <v>-0.001047902043138958</v>
      </c>
      <c r="M15274" t="n">
        <v>0.232847623918</v>
      </c>
      <c r="N15274" t="n">
        <v>0.116121575833767</v>
      </c>
      <c r="O15274" t="n">
        <v>-0.001013771191975706</v>
      </c>
      <c r="P15274" t="n">
        <v>0.3574086971771434</v>
      </c>
      <c r="Q15274" t="n">
        <v>0.1179957028095922</v>
      </c>
      <c r="R15274" t="n">
        <v>-0.0009382578406449012</v>
      </c>
    </row>
    <row r="15275">
      <c r="F15275" t="n">
        <v>0.08298763607408187</v>
      </c>
      <c r="G15275" t="n">
        <v>0.1446865731108543</v>
      </c>
      <c r="H15275" t="n">
        <v>-0.0009379303705556569</v>
      </c>
      <c r="J15275" t="n">
        <v>0.08799272035218368</v>
      </c>
      <c r="K15275" t="n">
        <v>0.1379108665018065</v>
      </c>
      <c r="L15275" t="n">
        <v>-0.001049159902948667</v>
      </c>
      <c r="M15275" t="n">
        <v>0.2327338650299594</v>
      </c>
      <c r="N15275" t="n">
        <v>0.1161292209437699</v>
      </c>
      <c r="O15275" t="n">
        <v>-0.00101448090278117</v>
      </c>
      <c r="P15275" t="n">
        <v>0.3572916002214779</v>
      </c>
      <c r="Q15275" t="n">
        <v>0.1180034713067157</v>
      </c>
      <c r="R15275" t="n">
        <v>-0.0009378824999745762</v>
      </c>
    </row>
    <row r="15276">
      <c r="F15276" t="n">
        <v>0.08298799883186332</v>
      </c>
      <c r="G15276" t="n">
        <v>0.1446960982308748</v>
      </c>
      <c r="H15276" t="n">
        <v>-0.0009384715365090482</v>
      </c>
      <c r="J15276" t="n">
        <v>0.08809008829932417</v>
      </c>
      <c r="K15276" t="n">
        <v>0.1379199455581924</v>
      </c>
      <c r="L15276" t="n">
        <v>-0.00104762771347865</v>
      </c>
      <c r="M15276" t="n">
        <v>0.2328497922300783</v>
      </c>
      <c r="N15276" t="n">
        <v>0.1161368660537728</v>
      </c>
      <c r="O15276" t="n">
        <v>-0.001013440019940543</v>
      </c>
      <c r="P15276" t="n">
        <v>0.3577817375715742</v>
      </c>
      <c r="Q15276" t="n">
        <v>0.1180112398038393</v>
      </c>
      <c r="R15276" t="n">
        <v>-0.0009381381638612016</v>
      </c>
    </row>
    <row r="15277">
      <c r="F15277" t="n">
        <v>0.0830330997996921</v>
      </c>
      <c r="G15277" t="n">
        <v>0.1447056233508953</v>
      </c>
      <c r="H15277" t="n">
        <v>-0.0009375339088374437</v>
      </c>
      <c r="J15277" t="n">
        <v>0.08791152380141164</v>
      </c>
      <c r="K15277" t="n">
        <v>0.1379290246145783</v>
      </c>
      <c r="L15277" t="n">
        <v>-0.001047942159015462</v>
      </c>
      <c r="M15277" t="n">
        <v>0.2329274386528795</v>
      </c>
      <c r="N15277" t="n">
        <v>0.1161445111637757</v>
      </c>
      <c r="O15277" t="n">
        <v>-0.00101364276876918</v>
      </c>
      <c r="P15277" t="n">
        <v>0.3577860910396966</v>
      </c>
      <c r="Q15277" t="n">
        <v>0.1180190083009628</v>
      </c>
      <c r="R15277" t="n">
        <v>-0.000938607326775715</v>
      </c>
    </row>
    <row r="15278">
      <c r="F15278" t="n">
        <v>0.08298872346120727</v>
      </c>
      <c r="G15278" t="n">
        <v>0.1447151484709157</v>
      </c>
      <c r="H15278" t="n">
        <v>-0.0009382840109747274</v>
      </c>
      <c r="J15278" t="n">
        <v>0.08793990836639747</v>
      </c>
      <c r="K15278" t="n">
        <v>0.1379381036709642</v>
      </c>
      <c r="L15278" t="n">
        <v>-0.001049095125983773</v>
      </c>
      <c r="M15278" t="n">
        <v>0.2328136785016737</v>
      </c>
      <c r="N15278" t="n">
        <v>0.1161521562737785</v>
      </c>
      <c r="O15278" t="n">
        <v>-0.001014453764083726</v>
      </c>
      <c r="P15278" t="n">
        <v>0.3574868233645091</v>
      </c>
      <c r="Q15278" t="n">
        <v>0.1180267767980864</v>
      </c>
      <c r="R15278" t="n">
        <v>-0.0009391703222731312</v>
      </c>
    </row>
    <row r="15279">
      <c r="F15279" t="n">
        <v>0.08293316183886852</v>
      </c>
      <c r="G15279" t="n">
        <v>0.1447246735909362</v>
      </c>
      <c r="H15279" t="n">
        <v>-0.0009384503399515117</v>
      </c>
      <c r="J15279" t="n">
        <v>0.08789930896916849</v>
      </c>
      <c r="K15279" t="n">
        <v>0.1379471827273501</v>
      </c>
      <c r="L15279" t="n">
        <v>-0.001048466234910149</v>
      </c>
      <c r="M15279" t="n">
        <v>0.2331210137702602</v>
      </c>
      <c r="N15279" t="n">
        <v>0.1161598013837814</v>
      </c>
      <c r="O15279" t="n">
        <v>-0.001014555138498045</v>
      </c>
      <c r="P15279" t="n">
        <v>0.3576733507791597</v>
      </c>
      <c r="Q15279" t="n">
        <v>0.1180345452952099</v>
      </c>
      <c r="R15279" t="n">
        <v>-0.0009387011593586177</v>
      </c>
    </row>
    <row r="15280">
      <c r="F15280" t="n">
        <v>0.08303418584813449</v>
      </c>
      <c r="G15280" t="n">
        <v>0.1447341987109567</v>
      </c>
      <c r="H15280" t="n">
        <v>-0.0009378877760550476</v>
      </c>
      <c r="J15280" t="n">
        <v>0.08799667804930129</v>
      </c>
      <c r="K15280" t="n">
        <v>0.137956261783736</v>
      </c>
      <c r="L15280" t="n">
        <v>-0.001049030216069472</v>
      </c>
      <c r="M15280" t="n">
        <v>0.2330455347585733</v>
      </c>
      <c r="N15280" t="n">
        <v>0.1161674464937843</v>
      </c>
      <c r="O15280" t="n">
        <v>-0.001014629409753049</v>
      </c>
      <c r="P15280" t="n">
        <v>0.3569490026804101</v>
      </c>
      <c r="Q15280" t="n">
        <v>0.1180423137923335</v>
      </c>
      <c r="R15280" t="n">
        <v>-0.0009386754957774877</v>
      </c>
    </row>
    <row r="15281">
      <c r="F15281" t="n">
        <v>0.08297862341768404</v>
      </c>
      <c r="G15281" t="n">
        <v>0.1447437238309771</v>
      </c>
      <c r="H15281" t="n">
        <v>-0.000938075297353869</v>
      </c>
      <c r="J15281" t="n">
        <v>0.08792848425437348</v>
      </c>
      <c r="K15281" t="n">
        <v>0.1379653408401219</v>
      </c>
      <c r="L15281" t="n">
        <v>-0.001048401363906777</v>
      </c>
      <c r="M15281" t="n">
        <v>0.233008336838004</v>
      </c>
      <c r="N15281" t="n">
        <v>0.1161750916037872</v>
      </c>
      <c r="O15281" t="n">
        <v>-0.001013919878697278</v>
      </c>
      <c r="P15281" t="n">
        <v>0.3573784332193226</v>
      </c>
      <c r="Q15281" t="n">
        <v>0.118050082289457</v>
      </c>
      <c r="R15281" t="n">
        <v>-0.0009383940057247755</v>
      </c>
    </row>
    <row r="15282">
      <c r="F15282" t="n">
        <v>0.08303490840174139</v>
      </c>
      <c r="G15282" t="n">
        <v>0.1447532489509976</v>
      </c>
      <c r="H15282" t="n">
        <v>-0.0009385441006009223</v>
      </c>
      <c r="J15282" t="n">
        <v>0.08808104260201526</v>
      </c>
      <c r="K15282" t="n">
        <v>0.1379744198965078</v>
      </c>
      <c r="L15282" t="n">
        <v>-0.001048506172600559</v>
      </c>
      <c r="M15282" t="n">
        <v>0.233200829339155</v>
      </c>
      <c r="N15282" t="n">
        <v>0.11618273671379</v>
      </c>
      <c r="O15282" t="n">
        <v>-0.001014223963435466</v>
      </c>
      <c r="P15282" t="n">
        <v>0.3573827877363696</v>
      </c>
      <c r="Q15282" t="n">
        <v>0.1180578507865806</v>
      </c>
      <c r="R15282" t="n">
        <v>-0.0009389569858301998</v>
      </c>
    </row>
    <row r="15283">
      <c r="F15283" t="n">
        <v>0.08306882376432617</v>
      </c>
      <c r="G15283" t="n">
        <v>0.1447627740710181</v>
      </c>
      <c r="H15283" t="n">
        <v>-0.0009372314515091729</v>
      </c>
      <c r="J15283" t="n">
        <v>0.08802664537181699</v>
      </c>
      <c r="K15283" t="n">
        <v>0.1379834989528937</v>
      </c>
      <c r="L15283" t="n">
        <v>-0.001048715789988124</v>
      </c>
      <c r="M15283" t="n">
        <v>0.2329339398416381</v>
      </c>
      <c r="N15283" t="n">
        <v>0.1161903818237929</v>
      </c>
      <c r="O15283" t="n">
        <v>-0.001014629409753049</v>
      </c>
      <c r="P15283" t="n">
        <v>0.3578122290546554</v>
      </c>
      <c r="Q15283" t="n">
        <v>0.1180656192837041</v>
      </c>
      <c r="R15283" t="n">
        <v>-0.000938581665759917</v>
      </c>
    </row>
    <row r="15284">
      <c r="F15284" t="n">
        <v>0.08295733561719913</v>
      </c>
      <c r="G15284" t="n">
        <v>0.1447722991910385</v>
      </c>
      <c r="H15284" t="n">
        <v>-0.0009385231289990228</v>
      </c>
      <c r="J15284" t="n">
        <v>0.08793085570253208</v>
      </c>
      <c r="K15284" t="n">
        <v>0.1379925780092796</v>
      </c>
      <c r="L15284" t="n">
        <v>-0.0010484411621184</v>
      </c>
      <c r="M15284" t="n">
        <v>0.2330881508542105</v>
      </c>
      <c r="N15284" t="n">
        <v>0.1161980269337958</v>
      </c>
      <c r="O15284" t="n">
        <v>-0.001013791577872213</v>
      </c>
      <c r="P15284" t="n">
        <v>0.3572093182116085</v>
      </c>
      <c r="Q15284" t="n">
        <v>0.1180733877808277</v>
      </c>
      <c r="R15284" t="n">
        <v>-0.0009389315082372662</v>
      </c>
    </row>
    <row r="15285">
      <c r="F15285" t="n">
        <v>0.08295769560619631</v>
      </c>
      <c r="G15285" t="n">
        <v>0.144781824311059</v>
      </c>
      <c r="H15285" t="n">
        <v>-0.0009373980263468763</v>
      </c>
      <c r="J15285" t="n">
        <v>0.08809721356612236</v>
      </c>
      <c r="K15285" t="n">
        <v>0.1380016570656655</v>
      </c>
      <c r="L15285" t="n">
        <v>-0.001047497942360397</v>
      </c>
      <c r="M15285" t="n">
        <v>0.2330509519345712</v>
      </c>
      <c r="N15285" t="n">
        <v>0.1162056720437987</v>
      </c>
      <c r="O15285" t="n">
        <v>-0.001013183485353245</v>
      </c>
      <c r="P15285" t="n">
        <v>0.357699493397297</v>
      </c>
      <c r="Q15285" t="n">
        <v>0.1180811562779512</v>
      </c>
      <c r="R15285" t="n">
        <v>-0.0009378055785781431</v>
      </c>
    </row>
    <row r="15286">
      <c r="F15286" t="n">
        <v>0.08309227471385966</v>
      </c>
      <c r="G15286" t="n">
        <v>0.1447913494310794</v>
      </c>
      <c r="H15286" t="n">
        <v>-0.0009377730605642584</v>
      </c>
      <c r="J15286" t="n">
        <v>0.08805661245196204</v>
      </c>
      <c r="K15286" t="n">
        <v>0.1380107361220514</v>
      </c>
      <c r="L15286" t="n">
        <v>-0.001047917151141732</v>
      </c>
      <c r="M15286" t="n">
        <v>0.2331668815663623</v>
      </c>
      <c r="N15286" t="n">
        <v>0.1162133171538016</v>
      </c>
      <c r="O15286" t="n">
        <v>-0.001013994275378536</v>
      </c>
      <c r="P15286" t="n">
        <v>0.357096574606835</v>
      </c>
      <c r="Q15286" t="n">
        <v>0.1180889247750748</v>
      </c>
      <c r="R15286" t="n">
        <v>-0.0009388376807656727</v>
      </c>
    </row>
    <row r="15287">
      <c r="F15287" t="n">
        <v>0.08305907958093781</v>
      </c>
      <c r="G15287" t="n">
        <v>0.1448008745510999</v>
      </c>
      <c r="H15287" t="n">
        <v>-0.0009377730605642584</v>
      </c>
      <c r="J15287" t="n">
        <v>0.08808499804039045</v>
      </c>
      <c r="K15287" t="n">
        <v>0.1380198151784373</v>
      </c>
      <c r="L15287" t="n">
        <v>-0.001047917151141732</v>
      </c>
      <c r="M15287" t="n">
        <v>0.2326320118586216</v>
      </c>
      <c r="N15287" t="n">
        <v>0.1162209622638044</v>
      </c>
      <c r="O15287" t="n">
        <v>-0.00101305534838988</v>
      </c>
      <c r="P15287" t="n">
        <v>0.3571009310349826</v>
      </c>
      <c r="Q15287" t="n">
        <v>0.1180966932721983</v>
      </c>
      <c r="R15287" t="n">
        <v>-0.0009378055785781431</v>
      </c>
    </row>
    <row r="15288">
      <c r="F15288" t="n">
        <v>0.08302588393615765</v>
      </c>
      <c r="G15288" t="n">
        <v>0.1448103996711204</v>
      </c>
      <c r="H15288" t="n">
        <v>-0.0009384086281046755</v>
      </c>
      <c r="J15288" t="n">
        <v>0.08790642069978853</v>
      </c>
      <c r="K15288" t="n">
        <v>0.1380288942348232</v>
      </c>
      <c r="L15288" t="n">
        <v>-0.00104764244874691</v>
      </c>
      <c r="M15288" t="n">
        <v>0.2329393528647419</v>
      </c>
      <c r="N15288" t="n">
        <v>0.1162286073738073</v>
      </c>
      <c r="O15288" t="n">
        <v>-0.00101305534838988</v>
      </c>
      <c r="P15288" t="n">
        <v>0.3577733045022529</v>
      </c>
      <c r="Q15288" t="n">
        <v>0.1181044617693219</v>
      </c>
      <c r="R15288" t="n">
        <v>-0.0009377803250718629</v>
      </c>
    </row>
    <row r="15289">
      <c r="F15289" t="n">
        <v>0.08292557742594149</v>
      </c>
      <c r="G15289" t="n">
        <v>0.1448199247911408</v>
      </c>
      <c r="H15289" t="n">
        <v>-0.0009375648197668854</v>
      </c>
      <c r="J15289" t="n">
        <v>0.08810037690837817</v>
      </c>
      <c r="K15289" t="n">
        <v>0.1380379732912091</v>
      </c>
      <c r="L15289" t="n">
        <v>-0.00104753765306333</v>
      </c>
      <c r="M15289" t="n">
        <v>0.2331701303156025</v>
      </c>
      <c r="N15289" t="n">
        <v>0.1162362524838102</v>
      </c>
      <c r="O15289" t="n">
        <v>-0.001013359356196738</v>
      </c>
      <c r="P15289" t="n">
        <v>0.3575347506263004</v>
      </c>
      <c r="Q15289" t="n">
        <v>0.1181122302664454</v>
      </c>
      <c r="R15289" t="n">
        <v>-0.0009383432747417409</v>
      </c>
    </row>
    <row r="15290">
      <c r="F15290" t="n">
        <v>0.08298186130147549</v>
      </c>
      <c r="G15290" t="n">
        <v>0.1448294499111613</v>
      </c>
      <c r="H15290" t="n">
        <v>-0.0009371897938389788</v>
      </c>
      <c r="J15290" t="n">
        <v>0.08801838121980547</v>
      </c>
      <c r="K15290" t="n">
        <v>0.138047052347595</v>
      </c>
      <c r="L15290" t="n">
        <v>-0.00104753765306333</v>
      </c>
      <c r="M15290" t="n">
        <v>0.2326352555577806</v>
      </c>
      <c r="N15290" t="n">
        <v>0.1162438975938131</v>
      </c>
      <c r="O15290" t="n">
        <v>-0.001014068707746076</v>
      </c>
      <c r="P15290" t="n">
        <v>0.3572961940799533</v>
      </c>
      <c r="Q15290" t="n">
        <v>0.118119998763569</v>
      </c>
      <c r="R15290" t="n">
        <v>-0.0009381556248517815</v>
      </c>
    </row>
    <row r="15291">
      <c r="F15291" t="n">
        <v>0.08292629393269305</v>
      </c>
      <c r="G15291" t="n">
        <v>0.1448389750311818</v>
      </c>
      <c r="H15291" t="n">
        <v>-0.0009371897938389788</v>
      </c>
      <c r="J15291" t="n">
        <v>0.08810195778444045</v>
      </c>
      <c r="K15291" t="n">
        <v>0.1380561314039809</v>
      </c>
      <c r="L15291" t="n">
        <v>-0.001048899996949867</v>
      </c>
      <c r="M15291" t="n">
        <v>0.232827750328587</v>
      </c>
      <c r="N15291" t="n">
        <v>0.116251542703816</v>
      </c>
      <c r="O15291" t="n">
        <v>-0.001013663364003597</v>
      </c>
      <c r="P15291" t="n">
        <v>0.3576649354171697</v>
      </c>
      <c r="Q15291" t="n">
        <v>0.1181277672606925</v>
      </c>
      <c r="R15291" t="n">
        <v>-0.0009380617999068018</v>
      </c>
    </row>
    <row r="15292">
      <c r="F15292" t="n">
        <v>0.08300494790699285</v>
      </c>
      <c r="G15292" t="n">
        <v>0.1448485001512022</v>
      </c>
      <c r="H15292" t="n">
        <v>-0.000937638077589112</v>
      </c>
      <c r="J15292" t="n">
        <v>0.08793717374286779</v>
      </c>
      <c r="K15292" t="n">
        <v>0.1380652104603668</v>
      </c>
      <c r="L15292" t="n">
        <v>-0.001047996374255092</v>
      </c>
      <c r="M15292" t="n">
        <v>0.2327522658297571</v>
      </c>
      <c r="N15292" t="n">
        <v>0.1162591878138189</v>
      </c>
      <c r="O15292" t="n">
        <v>-0.001014244499031203</v>
      </c>
      <c r="P15292" t="n">
        <v>0.3570012644466426</v>
      </c>
      <c r="Q15292" t="n">
        <v>0.1181355357578161</v>
      </c>
      <c r="R15292" t="n">
        <v>-0.0009377552651835046</v>
      </c>
    </row>
    <row r="15293">
      <c r="F15293" t="n">
        <v>0.08297175006365254</v>
      </c>
      <c r="G15293" t="n">
        <v>0.1448580252712227</v>
      </c>
      <c r="H15293" t="n">
        <v>-0.0009383881130476373</v>
      </c>
      <c r="J15293" t="n">
        <v>0.08796555877356145</v>
      </c>
      <c r="K15293" t="n">
        <v>0.1380742895167527</v>
      </c>
      <c r="L15293" t="n">
        <v>-0.001047786795938072</v>
      </c>
      <c r="M15293" t="n">
        <v>0.2329830446597238</v>
      </c>
      <c r="N15293" t="n">
        <v>0.1162668329238217</v>
      </c>
      <c r="O15293" t="n">
        <v>-0.001014143175904427</v>
      </c>
      <c r="P15293" t="n">
        <v>0.3577343960384152</v>
      </c>
      <c r="Q15293" t="n">
        <v>0.1181433042549396</v>
      </c>
      <c r="R15293" t="n">
        <v>-0.0009381305549344534</v>
      </c>
    </row>
    <row r="15294">
      <c r="F15294" t="n">
        <v>0.08305040408894801</v>
      </c>
      <c r="G15294" t="n">
        <v>0.1448675503912432</v>
      </c>
      <c r="H15294" t="n">
        <v>-0.0009383881130476373</v>
      </c>
      <c r="J15294" t="n">
        <v>0.08796634795833162</v>
      </c>
      <c r="K15294" t="n">
        <v>0.1380833685731386</v>
      </c>
      <c r="L15294" t="n">
        <v>-0.00104852032004764</v>
      </c>
      <c r="M15294" t="n">
        <v>0.2329075598229722</v>
      </c>
      <c r="N15294" t="n">
        <v>0.1162744780338246</v>
      </c>
      <c r="O15294" t="n">
        <v>-0.001013332590890216</v>
      </c>
      <c r="P15294" t="n">
        <v>0.3574351057254935</v>
      </c>
      <c r="Q15294" t="n">
        <v>0.1181510727520632</v>
      </c>
      <c r="R15294" t="n">
        <v>-0.000937942910058979</v>
      </c>
    </row>
    <row r="15295">
      <c r="F15295" t="n">
        <v>0.08306194667570194</v>
      </c>
      <c r="G15295" t="n">
        <v>0.1448770755112636</v>
      </c>
      <c r="H15295" t="n">
        <v>-0.0009382943586153216</v>
      </c>
      <c r="J15295" t="n">
        <v>0.08800853129115453</v>
      </c>
      <c r="K15295" t="n">
        <v>0.1380924476295245</v>
      </c>
      <c r="L15295" t="n">
        <v>-0.001048101163413601</v>
      </c>
      <c r="M15295" t="n">
        <v>0.2330234904220244</v>
      </c>
      <c r="N15295" t="n">
        <v>0.1162821231438275</v>
      </c>
      <c r="O15295" t="n">
        <v>-0.001013839206524098</v>
      </c>
      <c r="P15295" t="n">
        <v>0.3578038616732397</v>
      </c>
      <c r="Q15295" t="n">
        <v>0.1181588412491867</v>
      </c>
      <c r="R15295" t="n">
        <v>-0.0009381305549344534</v>
      </c>
    </row>
    <row r="15296">
      <c r="F15296" t="n">
        <v>0.08306230372772119</v>
      </c>
      <c r="G15296" t="n">
        <v>0.1448866006312841</v>
      </c>
      <c r="H15296" t="n">
        <v>-0.000938461577795067</v>
      </c>
      <c r="J15296" t="n">
        <v>0.08807831130970099</v>
      </c>
      <c r="K15296" t="n">
        <v>0.1381015266859104</v>
      </c>
      <c r="L15296" t="n">
        <v>-0.001047826201123268</v>
      </c>
      <c r="M15296" t="n">
        <v>0.2331011381848345</v>
      </c>
      <c r="N15296" t="n">
        <v>0.1162897682538304</v>
      </c>
      <c r="O15296" t="n">
        <v>-0.001013812438651612</v>
      </c>
      <c r="P15296" t="n">
        <v>0.3578082302520681</v>
      </c>
      <c r="Q15296" t="n">
        <v>0.1181666097463103</v>
      </c>
      <c r="R15296" t="n">
        <v>-0.0009378242189459365</v>
      </c>
    </row>
    <row r="15297">
      <c r="F15297" t="n">
        <v>0.08301791910290685</v>
      </c>
      <c r="G15297" t="n">
        <v>0.1448961257513045</v>
      </c>
      <c r="H15297" t="n">
        <v>-0.0009370552917144551</v>
      </c>
      <c r="J15297" t="n">
        <v>0.08792731996380972</v>
      </c>
      <c r="K15297" t="n">
        <v>0.1381106057422963</v>
      </c>
      <c r="L15297" t="n">
        <v>-0.001048454896843941</v>
      </c>
      <c r="M15297" t="n">
        <v>0.2327576685516762</v>
      </c>
      <c r="N15297" t="n">
        <v>0.1162974133638333</v>
      </c>
      <c r="O15297" t="n">
        <v>-0.001013508507671703</v>
      </c>
      <c r="P15297" t="n">
        <v>0.3571445402355482</v>
      </c>
      <c r="Q15297" t="n">
        <v>0.1181743782434338</v>
      </c>
      <c r="R15297" t="n">
        <v>-0.0009377303989960621</v>
      </c>
    </row>
    <row r="15298">
      <c r="F15298" t="n">
        <v>0.08302946079931506</v>
      </c>
      <c r="G15298" t="n">
        <v>0.144905650871325</v>
      </c>
      <c r="H15298" t="n">
        <v>-0.000938461577795067</v>
      </c>
      <c r="J15298" t="n">
        <v>0.08792810838193975</v>
      </c>
      <c r="K15298" t="n">
        <v>0.1381196847986822</v>
      </c>
      <c r="L15298" t="n">
        <v>-0.001047302288022706</v>
      </c>
      <c r="M15298" t="n">
        <v>0.2327587485888677</v>
      </c>
      <c r="N15298" t="n">
        <v>0.1163050584738361</v>
      </c>
      <c r="O15298" t="n">
        <v>-0.001014015059304885</v>
      </c>
      <c r="P15298" t="n">
        <v>0.3570881725338112</v>
      </c>
      <c r="Q15298" t="n">
        <v>0.1181821467405574</v>
      </c>
      <c r="R15298" t="n">
        <v>-0.0009378242189459365</v>
      </c>
    </row>
    <row r="15299">
      <c r="F15299" t="n">
        <v>0.08299626060521453</v>
      </c>
      <c r="G15299" t="n">
        <v>0.1449151759913455</v>
      </c>
      <c r="H15299" t="n">
        <v>-0.0009370552917144551</v>
      </c>
      <c r="J15299" t="n">
        <v>0.08805308234883384</v>
      </c>
      <c r="K15299" t="n">
        <v>0.1381287638550681</v>
      </c>
      <c r="L15299" t="n">
        <v>-0.001048284564108992</v>
      </c>
      <c r="M15299" t="n">
        <v>0.2326832611777344</v>
      </c>
      <c r="N15299" t="n">
        <v>0.116312703583839</v>
      </c>
      <c r="O15299" t="n">
        <v>-0.001012799335385247</v>
      </c>
      <c r="P15299" t="n">
        <v>0.3579428079828779</v>
      </c>
      <c r="Q15299" t="n">
        <v>0.1181899152376809</v>
      </c>
      <c r="R15299" t="n">
        <v>-0.0009386685984948073</v>
      </c>
    </row>
    <row r="15300">
      <c r="F15300" t="n">
        <v>0.08296305990080076</v>
      </c>
      <c r="G15300" t="n">
        <v>0.144924701111366</v>
      </c>
      <c r="H15300" t="n">
        <v>-0.0009372227604330092</v>
      </c>
      <c r="J15300" t="n">
        <v>0.08794348330853148</v>
      </c>
      <c r="K15300" t="n">
        <v>0.138137842911454</v>
      </c>
      <c r="L15300" t="n">
        <v>-0.001048494116245746</v>
      </c>
      <c r="M15300" t="n">
        <v>0.2328757593983646</v>
      </c>
      <c r="N15300" t="n">
        <v>0.1163203486938419</v>
      </c>
      <c r="O15300" t="n">
        <v>-0.001012468864378183</v>
      </c>
      <c r="P15300" t="n">
        <v>0.3575827767969222</v>
      </c>
      <c r="Q15300" t="n">
        <v>0.1181976837348045</v>
      </c>
      <c r="R15300" t="n">
        <v>-0.0009386439014065283</v>
      </c>
    </row>
    <row r="15301">
      <c r="F15301" t="n">
        <v>0.08299697161009845</v>
      </c>
      <c r="G15301" t="n">
        <v>0.1449342262313864</v>
      </c>
      <c r="H15301" t="n">
        <v>-0.0009374102612353365</v>
      </c>
      <c r="J15301" t="n">
        <v>0.08810985420844376</v>
      </c>
      <c r="K15301" t="n">
        <v>0.1381469219678399</v>
      </c>
      <c r="L15301" t="n">
        <v>-0.001047551131630355</v>
      </c>
      <c r="M15301" t="n">
        <v>0.2328002715407219</v>
      </c>
      <c r="N15301" t="n">
        <v>0.1163279938038448</v>
      </c>
      <c r="O15301" t="n">
        <v>-0.001013785732335854</v>
      </c>
      <c r="P15301" t="n">
        <v>0.3571620067632791</v>
      </c>
      <c r="Q15301" t="n">
        <v>0.118205452231928</v>
      </c>
      <c r="R15301" t="n">
        <v>-0.000939019171332128</v>
      </c>
    </row>
    <row r="15302">
      <c r="F15302" t="n">
        <v>0.08301969771270962</v>
      </c>
      <c r="G15302" t="n">
        <v>0.1449437513514069</v>
      </c>
      <c r="H15302" t="n">
        <v>-0.0009381602644446456</v>
      </c>
      <c r="J15302" t="n">
        <v>0.08806924718450147</v>
      </c>
      <c r="K15302" t="n">
        <v>0.1381560010242258</v>
      </c>
      <c r="L15302" t="n">
        <v>-0.001048598892314122</v>
      </c>
      <c r="M15302" t="n">
        <v>0.2327630670453717</v>
      </c>
      <c r="N15302" t="n">
        <v>0.1163356389138477</v>
      </c>
      <c r="O15302" t="n">
        <v>-0.001013481839730237</v>
      </c>
      <c r="P15302" t="n">
        <v>0.357105640575346</v>
      </c>
      <c r="Q15302" t="n">
        <v>0.1182132207290515</v>
      </c>
      <c r="R15302" t="n">
        <v>-0.0009387377188879282</v>
      </c>
    </row>
    <row r="15303">
      <c r="F15303" t="n">
        <v>0.08309835145155471</v>
      </c>
      <c r="G15303" t="n">
        <v>0.1449532764714273</v>
      </c>
      <c r="H15303" t="n">
        <v>-0.0009378790132411548</v>
      </c>
      <c r="J15303" t="n">
        <v>0.08794584720893529</v>
      </c>
      <c r="K15303" t="n">
        <v>0.1381650800806117</v>
      </c>
      <c r="L15303" t="n">
        <v>-0.001048389340177369</v>
      </c>
      <c r="M15303" t="n">
        <v>0.232764146236189</v>
      </c>
      <c r="N15303" t="n">
        <v>0.1163432840238506</v>
      </c>
      <c r="O15303" t="n">
        <v>-0.001013785732335854</v>
      </c>
      <c r="P15303" t="n">
        <v>0.3576566272790196</v>
      </c>
      <c r="Q15303" t="n">
        <v>0.1182209892261751</v>
      </c>
      <c r="R15303" t="n">
        <v>-0.0009385500839251283</v>
      </c>
    </row>
    <row r="15304">
      <c r="F15304" t="n">
        <v>0.08305396385849807</v>
      </c>
      <c r="G15304" t="n">
        <v>0.1449628015914478</v>
      </c>
      <c r="H15304" t="n">
        <v>-0.0009372967001189541</v>
      </c>
      <c r="J15304" t="n">
        <v>0.08798803131993442</v>
      </c>
      <c r="K15304" t="n">
        <v>0.1381741591369976</v>
      </c>
      <c r="L15304" t="n">
        <v>-0.001048218880433966</v>
      </c>
      <c r="M15304" t="n">
        <v>0.2331863512305635</v>
      </c>
      <c r="N15304" t="n">
        <v>0.1163509291338534</v>
      </c>
      <c r="O15304" t="n">
        <v>-0.001013860372407808</v>
      </c>
      <c r="P15304" t="n">
        <v>0.3574180581471899</v>
      </c>
      <c r="Q15304" t="n">
        <v>0.1182287577232986</v>
      </c>
      <c r="R15304" t="n">
        <v>-0.0009377750630882207</v>
      </c>
    </row>
    <row r="15305">
      <c r="F15305" t="n">
        <v>0.08309906071776678</v>
      </c>
      <c r="G15305" t="n">
        <v>0.1449723267114683</v>
      </c>
      <c r="H15305" t="n">
        <v>-0.0009370154548598667</v>
      </c>
      <c r="J15305" t="n">
        <v>0.08807161241672588</v>
      </c>
      <c r="K15305" t="n">
        <v>0.1381832381933835</v>
      </c>
      <c r="L15305" t="n">
        <v>-0.001048114110930675</v>
      </c>
      <c r="M15305" t="n">
        <v>0.2329960098331234</v>
      </c>
      <c r="N15305" t="n">
        <v>0.1163585742438563</v>
      </c>
      <c r="O15305" t="n">
        <v>-0.001012341101120484</v>
      </c>
      <c r="P15305" t="n">
        <v>0.3579083203665514</v>
      </c>
      <c r="Q15305" t="n">
        <v>0.1182365262204222</v>
      </c>
      <c r="R15305" t="n">
        <v>-0.0009385255833467946</v>
      </c>
    </row>
    <row r="15306">
      <c r="F15306" t="n">
        <v>0.08294281560140448</v>
      </c>
      <c r="G15306" t="n">
        <v>0.1449818518314887</v>
      </c>
      <c r="H15306" t="n">
        <v>-0.0009375779453780417</v>
      </c>
      <c r="J15306" t="n">
        <v>0.08796200887652154</v>
      </c>
      <c r="K15306" t="n">
        <v>0.1381923172497694</v>
      </c>
      <c r="L15306" t="n">
        <v>-0.001047695032917508</v>
      </c>
      <c r="M15306" t="n">
        <v>0.2329205203725552</v>
      </c>
      <c r="N15306" t="n">
        <v>0.1163662193538592</v>
      </c>
      <c r="O15306" t="n">
        <v>-0.001012746240130437</v>
      </c>
      <c r="P15306" t="n">
        <v>0.3570623850481695</v>
      </c>
      <c r="Q15306" t="n">
        <v>0.1182442947175458</v>
      </c>
      <c r="R15306" t="n">
        <v>-0.0009381503232175077</v>
      </c>
    </row>
    <row r="15307">
      <c r="F15307" t="n">
        <v>0.08297672609537608</v>
      </c>
      <c r="G15307" t="n">
        <v>0.1449913769515092</v>
      </c>
      <c r="H15307" t="n">
        <v>-0.0009376716937977375</v>
      </c>
      <c r="J15307" t="n">
        <v>0.08794899721950659</v>
      </c>
      <c r="K15307" t="n">
        <v>0.1382013963061553</v>
      </c>
      <c r="L15307" t="n">
        <v>-0.00104842841944055</v>
      </c>
      <c r="M15307" t="n">
        <v>0.2329981683229516</v>
      </c>
      <c r="N15307" t="n">
        <v>0.1163738644638621</v>
      </c>
      <c r="O15307" t="n">
        <v>-0.00101315137914039</v>
      </c>
      <c r="P15307" t="n">
        <v>0.3573704421378509</v>
      </c>
      <c r="Q15307" t="n">
        <v>0.1182520632146693</v>
      </c>
      <c r="R15307" t="n">
        <v>-0.0009388070284437599</v>
      </c>
    </row>
    <row r="15308">
      <c r="F15308" t="n">
        <v>0.08308893665043578</v>
      </c>
      <c r="G15308" t="n">
        <v>0.1450009020715297</v>
      </c>
      <c r="H15308" t="n">
        <v>-0.0009384020744327114</v>
      </c>
      <c r="J15308" t="n">
        <v>0.0879635835086645</v>
      </c>
      <c r="K15308" t="n">
        <v>0.1382104753625412</v>
      </c>
      <c r="L15308" t="n">
        <v>-0.001048362588937793</v>
      </c>
      <c r="M15308" t="n">
        <v>0.2328461088697665</v>
      </c>
      <c r="N15308" t="n">
        <v>0.116381509573865</v>
      </c>
      <c r="O15308" t="n">
        <v>-0.001012821056882113</v>
      </c>
      <c r="P15308" t="n">
        <v>0.3574355544896705</v>
      </c>
      <c r="Q15308" t="n">
        <v>0.1182598317117929</v>
      </c>
      <c r="R15308" t="n">
        <v>-0.0009390641525088898</v>
      </c>
    </row>
    <row r="15309">
      <c r="F15309" t="n">
        <v>0.08293268912227639</v>
      </c>
      <c r="G15309" t="n">
        <v>0.1450104271915501</v>
      </c>
      <c r="H15309" t="n">
        <v>-0.0009381208350497645</v>
      </c>
      <c r="J15309" t="n">
        <v>0.0880885633977939</v>
      </c>
      <c r="K15309" t="n">
        <v>0.1382195544189271</v>
      </c>
      <c r="L15309" t="n">
        <v>-0.001047210196764483</v>
      </c>
      <c r="M15309" t="n">
        <v>0.2330386108526375</v>
      </c>
      <c r="N15309" t="n">
        <v>0.1163891546838678</v>
      </c>
      <c r="O15309" t="n">
        <v>-0.001013732504688526</v>
      </c>
      <c r="P15309" t="n">
        <v>0.3573791926924211</v>
      </c>
      <c r="Q15309" t="n">
        <v>0.1182676002089164</v>
      </c>
      <c r="R15309" t="n">
        <v>-0.0009382198390850557</v>
      </c>
    </row>
    <row r="15310">
      <c r="F15310" t="n">
        <v>0.08308964287007044</v>
      </c>
      <c r="G15310" t="n">
        <v>0.1450199523115706</v>
      </c>
      <c r="H15310" t="n">
        <v>-0.0009375583562838709</v>
      </c>
      <c r="J15310" t="n">
        <v>0.08803415398803889</v>
      </c>
      <c r="K15310" t="n">
        <v>0.138228633475313</v>
      </c>
      <c r="L15310" t="n">
        <v>-0.001047943537238408</v>
      </c>
      <c r="M15310" t="n">
        <v>0.2328482654785031</v>
      </c>
      <c r="N15310" t="n">
        <v>0.1163967997938707</v>
      </c>
      <c r="O15310" t="n">
        <v>-0.001013732504688526</v>
      </c>
      <c r="P15310" t="n">
        <v>0.3572013541203026</v>
      </c>
      <c r="Q15310" t="n">
        <v>0.11827536870604</v>
      </c>
      <c r="R15310" t="n">
        <v>-0.0009390641525088898</v>
      </c>
    </row>
    <row r="15311">
      <c r="F15311" t="n">
        <v>0.08310118137421343</v>
      </c>
      <c r="G15311" t="n">
        <v>0.1450294774315911</v>
      </c>
      <c r="H15311" t="n">
        <v>-0.0009378202284462933</v>
      </c>
      <c r="J15311" t="n">
        <v>0.08810393800466267</v>
      </c>
      <c r="K15311" t="n">
        <v>0.1382377125316989</v>
      </c>
      <c r="L15311" t="n">
        <v>-0.00104808711196074</v>
      </c>
      <c r="M15311" t="n">
        <v>0.2330024832656144</v>
      </c>
      <c r="N15311" t="n">
        <v>0.1164044449038736</v>
      </c>
      <c r="O15311" t="n">
        <v>-0.001012415968968152</v>
      </c>
      <c r="P15311" t="n">
        <v>0.3576309016823416</v>
      </c>
      <c r="Q15311" t="n">
        <v>0.1182831372031635</v>
      </c>
      <c r="R15311" t="n">
        <v>-0.000937938401277111</v>
      </c>
    </row>
    <row r="15312">
      <c r="F15312" t="n">
        <v>0.08302323264136555</v>
      </c>
      <c r="G15312" t="n">
        <v>0.1450390025516115</v>
      </c>
      <c r="H15312" t="n">
        <v>-0.0009370702722460163</v>
      </c>
      <c r="J15312" t="n">
        <v>0.08796673118026159</v>
      </c>
      <c r="K15312" t="n">
        <v>0.1382467915880848</v>
      </c>
      <c r="L15312" t="n">
        <v>-0.001047353817629534</v>
      </c>
      <c r="M15312" t="n">
        <v>0.2332332718294675</v>
      </c>
      <c r="N15312" t="n">
        <v>0.1164120900138765</v>
      </c>
      <c r="O15312" t="n">
        <v>-0.001013300946661145</v>
      </c>
      <c r="P15312" t="n">
        <v>0.357999716954946</v>
      </c>
      <c r="Q15312" t="n">
        <v>0.1182909057002871</v>
      </c>
      <c r="R15312" t="n">
        <v>-0.0009377266831077125</v>
      </c>
    </row>
    <row r="15313">
      <c r="F15313" t="n">
        <v>0.08297884085221575</v>
      </c>
      <c r="G15313" t="n">
        <v>0.145048527671632</v>
      </c>
      <c r="H15313" t="n">
        <v>-0.000937164016771051</v>
      </c>
      <c r="J15313" t="n">
        <v>0.08792611923121089</v>
      </c>
      <c r="K15313" t="n">
        <v>0.1382558706444707</v>
      </c>
      <c r="L15313" t="n">
        <v>-0.001047353817629534</v>
      </c>
      <c r="M15313" t="n">
        <v>0.232736643668288</v>
      </c>
      <c r="N15313" t="n">
        <v>0.1164197351238794</v>
      </c>
      <c r="O15313" t="n">
        <v>-0.001013503465087578</v>
      </c>
      <c r="P15313" t="n">
        <v>0.3576396622520696</v>
      </c>
      <c r="Q15313" t="n">
        <v>0.1182986741974106</v>
      </c>
      <c r="R15313" t="n">
        <v>-0.0009385709748392019</v>
      </c>
    </row>
    <row r="15314">
      <c r="F15314" t="n">
        <v>0.08302393605619794</v>
      </c>
      <c r="G15314" t="n">
        <v>0.1450580527916524</v>
      </c>
      <c r="H15314" t="n">
        <v>-0.0009370702722460163</v>
      </c>
      <c r="J15314" t="n">
        <v>0.08803730217113344</v>
      </c>
      <c r="K15314" t="n">
        <v>0.1382649497008566</v>
      </c>
      <c r="L15314" t="n">
        <v>-0.001047982355627711</v>
      </c>
      <c r="M15314" t="n">
        <v>0.2329674324310438</v>
      </c>
      <c r="N15314" t="n">
        <v>0.1164273802338823</v>
      </c>
      <c r="O15314" t="n">
        <v>-0.001012895909808277</v>
      </c>
      <c r="P15314" t="n">
        <v>0.3576440437579009</v>
      </c>
      <c r="Q15314" t="n">
        <v>0.1183064426945342</v>
      </c>
      <c r="R15314" t="n">
        <v>-0.0009390400258011404</v>
      </c>
    </row>
    <row r="15315">
      <c r="F15315" t="n">
        <v>0.08294598544543685</v>
      </c>
      <c r="G15315" t="n">
        <v>0.1450675779116729</v>
      </c>
      <c r="H15315" t="n">
        <v>-0.0009370702722460163</v>
      </c>
      <c r="J15315" t="n">
        <v>0.0880104895467642</v>
      </c>
      <c r="K15315" t="n">
        <v>0.1382740287572425</v>
      </c>
      <c r="L15315" t="n">
        <v>-0.00104819186829377</v>
      </c>
      <c r="M15315" t="n">
        <v>0.233006795489691</v>
      </c>
      <c r="N15315" t="n">
        <v>0.1164350253438851</v>
      </c>
      <c r="O15315" t="n">
        <v>-0.001012693391381843</v>
      </c>
      <c r="P15315" t="n">
        <v>0.3571625017064027</v>
      </c>
      <c r="Q15315" t="n">
        <v>0.1183142111916577</v>
      </c>
      <c r="R15315" t="n">
        <v>-0.0009389462156087527</v>
      </c>
    </row>
    <row r="15316">
      <c r="F15316" t="n">
        <v>0.08302463827953749</v>
      </c>
      <c r="G15316" t="n">
        <v>0.1450771030316934</v>
      </c>
      <c r="H15316" t="n">
        <v>-0.0009377073464797639</v>
      </c>
      <c r="J15316" t="n">
        <v>0.08808027470831055</v>
      </c>
      <c r="K15316" t="n">
        <v>0.1382831078136284</v>
      </c>
      <c r="L15316" t="n">
        <v>-0.001047602028029914</v>
      </c>
      <c r="M15316" t="n">
        <v>0.2328164457549521</v>
      </c>
      <c r="N15316" t="n">
        <v>0.116442670453888</v>
      </c>
      <c r="O15316" t="n">
        <v>-0.001012363320273586</v>
      </c>
      <c r="P15316" t="n">
        <v>0.3578957731488787</v>
      </c>
      <c r="Q15316" t="n">
        <v>0.1183219796887812</v>
      </c>
      <c r="R15316" t="n">
        <v>-0.0009390160935005954</v>
      </c>
    </row>
    <row r="15317">
      <c r="F15317" t="n">
        <v>0.08301380289246746</v>
      </c>
      <c r="G15317" t="n">
        <v>0.1450866281517139</v>
      </c>
      <c r="H15317" t="n">
        <v>-0.0009373323760323062</v>
      </c>
      <c r="J15317" t="n">
        <v>0.08803966191322792</v>
      </c>
      <c r="K15317" t="n">
        <v>0.1382921868700143</v>
      </c>
      <c r="L15317" t="n">
        <v>-0.001046973529662933</v>
      </c>
      <c r="M15317" t="n">
        <v>0.2327792370963315</v>
      </c>
      <c r="N15317" t="n">
        <v>0.1164503155638909</v>
      </c>
      <c r="O15317" t="n">
        <v>-0.001012768306100278</v>
      </c>
      <c r="P15317" t="n">
        <v>0.3575964517347685</v>
      </c>
      <c r="Q15317" t="n">
        <v>0.1183297481859048</v>
      </c>
      <c r="R15317" t="n">
        <v>-0.0009377965920804648</v>
      </c>
    </row>
    <row r="15318">
      <c r="F15318" t="n">
        <v>0.08300296713728011</v>
      </c>
      <c r="G15318" t="n">
        <v>0.1450961532717343</v>
      </c>
      <c r="H15318" t="n">
        <v>-0.0009378948317034926</v>
      </c>
      <c r="J15318" t="n">
        <v>0.08802664832322314</v>
      </c>
      <c r="K15318" t="n">
        <v>0.1383012659264002</v>
      </c>
      <c r="L15318" t="n">
        <v>-0.001046973529662933</v>
      </c>
      <c r="M15318" t="n">
        <v>0.233010027871803</v>
      </c>
      <c r="N15318" t="n">
        <v>0.1164579606738938</v>
      </c>
      <c r="O15318" t="n">
        <v>-0.001013375784840316</v>
      </c>
      <c r="P15318" t="n">
        <v>0.3579652872228439</v>
      </c>
      <c r="Q15318" t="n">
        <v>0.1183375166830283</v>
      </c>
      <c r="R15318" t="n">
        <v>-0.0009387346700959499</v>
      </c>
    </row>
    <row r="15319">
      <c r="F15319" t="n">
        <v>0.08299213101400096</v>
      </c>
      <c r="G15319" t="n">
        <v>0.1451056783917548</v>
      </c>
      <c r="H15319" t="n">
        <v>-0.000937988574315357</v>
      </c>
      <c r="J15319" t="n">
        <v>0.08806883437685774</v>
      </c>
      <c r="K15319" t="n">
        <v>0.138310344982786</v>
      </c>
      <c r="L15319" t="n">
        <v>-0.001048021026941235</v>
      </c>
      <c r="M15319" t="n">
        <v>0.233049390788248</v>
      </c>
      <c r="N15319" t="n">
        <v>0.1164656057838967</v>
      </c>
      <c r="O15319" t="n">
        <v>-0.001012667059643605</v>
      </c>
      <c r="P15319" t="n">
        <v>0.3575444788920416</v>
      </c>
      <c r="Q15319" t="n">
        <v>0.1183452851801519</v>
      </c>
      <c r="R15319" t="n">
        <v>-0.0009377027842789163</v>
      </c>
    </row>
    <row r="15320">
      <c r="F15320" t="n">
        <v>0.08302603914969246</v>
      </c>
      <c r="G15320" t="n">
        <v>0.1451152035117752</v>
      </c>
      <c r="H15320" t="n">
        <v>-0.000937032251947029</v>
      </c>
      <c r="J15320" t="n">
        <v>0.08811102076902071</v>
      </c>
      <c r="K15320" t="n">
        <v>0.1383194240391719</v>
      </c>
      <c r="L15320" t="n">
        <v>-0.001047745321700456</v>
      </c>
      <c r="M15320" t="n">
        <v>0.2327824665190348</v>
      </c>
      <c r="N15320" t="n">
        <v>0.1164732508938996</v>
      </c>
      <c r="O15320" t="n">
        <v>-0.001013349425729483</v>
      </c>
      <c r="P15320" t="n">
        <v>0.357245150712</v>
      </c>
      <c r="Q15320" t="n">
        <v>0.1183530536772754</v>
      </c>
      <c r="R15320" t="n">
        <v>-0.0009377728850985676</v>
      </c>
    </row>
    <row r="15321">
      <c r="F15321" t="n">
        <v>0.08301520243005318</v>
      </c>
      <c r="G15321" t="n">
        <v>0.1451247286317957</v>
      </c>
      <c r="H15321" t="n">
        <v>-0.0009379696591618618</v>
      </c>
      <c r="J15321" t="n">
        <v>0.08804280637481228</v>
      </c>
      <c r="K15321" t="n">
        <v>0.1383285030955579</v>
      </c>
      <c r="L15321" t="n">
        <v>-0.001047850064809694</v>
      </c>
      <c r="M15321" t="n">
        <v>0.233166402767515</v>
      </c>
      <c r="N15321" t="n">
        <v>0.1164808960039024</v>
      </c>
      <c r="O15321" t="n">
        <v>-0.001012337088640842</v>
      </c>
      <c r="P15321" t="n">
        <v>0.3573710211943196</v>
      </c>
      <c r="Q15321" t="n">
        <v>0.118360822174399</v>
      </c>
      <c r="R15321" t="n">
        <v>-0.0009382419122492619</v>
      </c>
    </row>
    <row r="15322">
      <c r="F15322" t="n">
        <v>0.08307148270189658</v>
      </c>
      <c r="G15322" t="n">
        <v>0.1451342537518162</v>
      </c>
      <c r="H15322" t="n">
        <v>-0.0009371259926685122</v>
      </c>
      <c r="J15322" t="n">
        <v>0.08793319040453183</v>
      </c>
      <c r="K15322" t="n">
        <v>0.1383375821519437</v>
      </c>
      <c r="L15322" t="n">
        <v>-0.00104837378035588</v>
      </c>
      <c r="M15322" t="n">
        <v>0.2326697602590914</v>
      </c>
      <c r="N15322" t="n">
        <v>0.1164885411139053</v>
      </c>
      <c r="O15322" t="n">
        <v>-0.001013248192020619</v>
      </c>
      <c r="P15322" t="n">
        <v>0.3573146633981484</v>
      </c>
      <c r="Q15322" t="n">
        <v>0.1183685906715225</v>
      </c>
      <c r="R15322" t="n">
        <v>-0.0009385233285396787</v>
      </c>
    </row>
    <row r="15323">
      <c r="F15323" t="n">
        <v>0.08303827293231643</v>
      </c>
      <c r="G15323" t="n">
        <v>0.1451437788718366</v>
      </c>
      <c r="H15323" t="n">
        <v>-0.0009380447110058753</v>
      </c>
      <c r="J15323" t="n">
        <v>0.08801677721224314</v>
      </c>
      <c r="K15323" t="n">
        <v>0.1383466612083296</v>
      </c>
      <c r="L15323" t="n">
        <v>-0.001048202664214895</v>
      </c>
      <c r="M15323" t="n">
        <v>0.2330536979963156</v>
      </c>
      <c r="N15323" t="n">
        <v>0.1164961862239082</v>
      </c>
      <c r="O15323" t="n">
        <v>-0.001013248192020619</v>
      </c>
      <c r="P15323" t="n">
        <v>0.3578657460744727</v>
      </c>
      <c r="Q15323" t="n">
        <v>0.1183763591686461</v>
      </c>
      <c r="R15323" t="n">
        <v>-0.0009388985502602342</v>
      </c>
    </row>
    <row r="15324">
      <c r="F15324" t="n">
        <v>0.08298269006243066</v>
      </c>
      <c r="G15324" t="n">
        <v>0.1451533039918571</v>
      </c>
      <c r="H15324" t="n">
        <v>-0.0009375760167363612</v>
      </c>
      <c r="J15324" t="n">
        <v>0.087962361067159</v>
      </c>
      <c r="K15324" t="n">
        <v>0.1383557402647156</v>
      </c>
      <c r="L15324" t="n">
        <v>-0.001046841090010779</v>
      </c>
      <c r="M15324" t="n">
        <v>0.2330547743721727</v>
      </c>
      <c r="N15324" t="n">
        <v>0.1165038313339111</v>
      </c>
      <c r="O15324" t="n">
        <v>-0.001013221907650652</v>
      </c>
      <c r="P15324" t="n">
        <v>0.3579916260130631</v>
      </c>
      <c r="Q15324" t="n">
        <v>0.1183841276657696</v>
      </c>
      <c r="R15324" t="n">
        <v>-0.0009383121909064215</v>
      </c>
    </row>
    <row r="15325">
      <c r="F15325" t="n">
        <v>0.08298303820155147</v>
      </c>
      <c r="G15325" t="n">
        <v>0.1451628291118776</v>
      </c>
      <c r="H15325" t="n">
        <v>-0.0009372010613207497</v>
      </c>
      <c r="J15325" t="n">
        <v>0.08796314597985939</v>
      </c>
      <c r="K15325" t="n">
        <v>0.1383648193211015</v>
      </c>
      <c r="L15325" t="n">
        <v>-0.001048412137169374</v>
      </c>
      <c r="M15325" t="n">
        <v>0.232749559042774</v>
      </c>
      <c r="N15325" t="n">
        <v>0.1165114764439139</v>
      </c>
      <c r="O15325" t="n">
        <v>-0.00101241213989229</v>
      </c>
      <c r="P15325" t="n">
        <v>0.3571455896168626</v>
      </c>
      <c r="Q15325" t="n">
        <v>0.1183918961628932</v>
      </c>
      <c r="R15325" t="n">
        <v>-0.0009384997970627558</v>
      </c>
    </row>
    <row r="15326">
      <c r="F15326" t="n">
        <v>0.08298338604221529</v>
      </c>
      <c r="G15326" t="n">
        <v>0.145172354231898</v>
      </c>
      <c r="H15326" t="n">
        <v>-0.0009380447110058753</v>
      </c>
      <c r="J15326" t="n">
        <v>0.08808813555868418</v>
      </c>
      <c r="K15326" t="n">
        <v>0.1383738983774874</v>
      </c>
      <c r="L15326" t="n">
        <v>-0.001046841090010779</v>
      </c>
      <c r="M15326" t="n">
        <v>0.2326740611182895</v>
      </c>
      <c r="N15326" t="n">
        <v>0.1165191215539168</v>
      </c>
      <c r="O15326" t="n">
        <v>-0.001012513360862085</v>
      </c>
      <c r="P15326" t="n">
        <v>0.3578789213724594</v>
      </c>
      <c r="Q15326" t="n">
        <v>0.1183996646600167</v>
      </c>
      <c r="R15326" t="n">
        <v>-0.00093803078167192</v>
      </c>
    </row>
    <row r="15327">
      <c r="F15327" t="n">
        <v>0.08295017438228885</v>
      </c>
      <c r="G15327" t="n">
        <v>0.1451818793519185</v>
      </c>
      <c r="H15327" t="n">
        <v>-0.0009373885390285555</v>
      </c>
      <c r="J15327" t="n">
        <v>0.08795091479452154</v>
      </c>
      <c r="K15327" t="n">
        <v>0.1383829774338733</v>
      </c>
      <c r="L15327" t="n">
        <v>-0.001046841090010779</v>
      </c>
      <c r="M15327" t="n">
        <v>0.2330580024761821</v>
      </c>
      <c r="N15327" t="n">
        <v>0.1165267666639197</v>
      </c>
      <c r="O15327" t="n">
        <v>-0.001012918244741266</v>
      </c>
      <c r="P15327" t="n">
        <v>0.3578225689537955</v>
      </c>
      <c r="Q15327" t="n">
        <v>0.1184074331571403</v>
      </c>
      <c r="R15327" t="n">
        <v>-0.0009381245847500871</v>
      </c>
    </row>
    <row r="15328">
      <c r="F15328" t="n">
        <v>0.08301764013416932</v>
      </c>
      <c r="G15328" t="n">
        <v>0.145191404471939</v>
      </c>
      <c r="H15328" t="n">
        <v>-0.000938213724429189</v>
      </c>
      <c r="J15328" t="n">
        <v>0.0880483040610905</v>
      </c>
      <c r="K15328" t="n">
        <v>0.1383920564902592</v>
      </c>
      <c r="L15328" t="n">
        <v>-0.001048240886750623</v>
      </c>
      <c r="M15328" t="n">
        <v>0.2332505119916761</v>
      </c>
      <c r="N15328" t="n">
        <v>0.1165344117739226</v>
      </c>
      <c r="O15328" t="n">
        <v>-0.001011576353520794</v>
      </c>
      <c r="P15328" t="n">
        <v>0.3580699477116512</v>
      </c>
      <c r="Q15328" t="n">
        <v>0.1184152016542638</v>
      </c>
      <c r="R15328" t="n">
        <v>-0.0009376322534343863</v>
      </c>
    </row>
    <row r="15329">
      <c r="F15329" t="n">
        <v>0.08300680071305711</v>
      </c>
      <c r="G15329" t="n">
        <v>0.1452009295919594</v>
      </c>
      <c r="H15329" t="n">
        <v>-0.0009376513023743809</v>
      </c>
      <c r="J15329" t="n">
        <v>0.08809049121844074</v>
      </c>
      <c r="K15329" t="n">
        <v>0.1384011355466451</v>
      </c>
      <c r="L15329" t="n">
        <v>-0.001046774669105054</v>
      </c>
      <c r="M15329" t="n">
        <v>0.2328687193324006</v>
      </c>
      <c r="N15329" t="n">
        <v>0.1165420568839255</v>
      </c>
      <c r="O15329" t="n">
        <v>-0.001013094477112871</v>
      </c>
      <c r="P15329" t="n">
        <v>0.3571631437283476</v>
      </c>
      <c r="Q15329" t="n">
        <v>0.1184229701513874</v>
      </c>
      <c r="R15329" t="n">
        <v>-0.0009375384526887447</v>
      </c>
    </row>
    <row r="15330">
      <c r="F15330" t="n">
        <v>0.08294002839988815</v>
      </c>
      <c r="G15330" t="n">
        <v>0.1452104547119799</v>
      </c>
      <c r="H15330" t="n">
        <v>-0.000937932513401785</v>
      </c>
      <c r="J15330" t="n">
        <v>0.0879946702422419</v>
      </c>
      <c r="K15330" t="n">
        <v>0.1384102146030309</v>
      </c>
      <c r="L15330" t="n">
        <v>-0.00104834561658245</v>
      </c>
      <c r="M15330" t="n">
        <v>0.2331760899820706</v>
      </c>
      <c r="N15330" t="n">
        <v>0.1165497019939284</v>
      </c>
      <c r="O15330" t="n">
        <v>-0.001011778769999737</v>
      </c>
      <c r="P15330" t="n">
        <v>0.3574712699187098</v>
      </c>
      <c r="Q15330" t="n">
        <v>0.1184307386485109</v>
      </c>
      <c r="R15330" t="n">
        <v>-0.0009380074564169531</v>
      </c>
    </row>
    <row r="15331">
      <c r="F15331" t="n">
        <v>0.08306342654239644</v>
      </c>
      <c r="G15331" t="n">
        <v>0.1452199798320003</v>
      </c>
      <c r="H15331" t="n">
        <v>-0.0009372763543378422</v>
      </c>
      <c r="J15331" t="n">
        <v>0.08807826006681733</v>
      </c>
      <c r="K15331" t="n">
        <v>0.1384192936594169</v>
      </c>
      <c r="L15331" t="n">
        <v>-0.00104834561658245</v>
      </c>
      <c r="M15331" t="n">
        <v>0.2326794333559429</v>
      </c>
      <c r="N15331" t="n">
        <v>0.1165573471039312</v>
      </c>
      <c r="O15331" t="n">
        <v>-0.001011576353520794</v>
      </c>
      <c r="P15331" t="n">
        <v>0.3579616440124007</v>
      </c>
      <c r="Q15331" t="n">
        <v>0.1184385071456345</v>
      </c>
      <c r="R15331" t="n">
        <v>-0.0009379136556713114</v>
      </c>
    </row>
    <row r="15332">
      <c r="F15332" t="n">
        <v>0.08305258625920453</v>
      </c>
      <c r="G15332" t="n">
        <v>0.1452295049520208</v>
      </c>
      <c r="H15332" t="n">
        <v>-0.0009381017534017756</v>
      </c>
      <c r="J15332" t="n">
        <v>0.08813424869138996</v>
      </c>
      <c r="K15332" t="n">
        <v>0.1384283727158027</v>
      </c>
      <c r="L15332" t="n">
        <v>-0.001047336453036759</v>
      </c>
      <c r="M15332" t="n">
        <v>0.2328719432631065</v>
      </c>
      <c r="N15332" t="n">
        <v>0.1165649922139341</v>
      </c>
      <c r="O15332" t="n">
        <v>-0.001011651592435829</v>
      </c>
      <c r="P15332" t="n">
        <v>0.3572978138381459</v>
      </c>
      <c r="Q15332" t="n">
        <v>0.118446275642758</v>
      </c>
      <c r="R15332" t="n">
        <v>-0.0009388285116002554</v>
      </c>
    </row>
    <row r="15333">
      <c r="F15333" t="n">
        <v>0.08310886525939401</v>
      </c>
      <c r="G15333" t="n">
        <v>0.1452390300720413</v>
      </c>
      <c r="H15333" t="n">
        <v>-0.0009377268126530141</v>
      </c>
      <c r="J15333" t="n">
        <v>0.0881212323981309</v>
      </c>
      <c r="K15333" t="n">
        <v>0.1384374517721886</v>
      </c>
      <c r="L15333" t="n">
        <v>-0.001047022283517799</v>
      </c>
      <c r="M15333" t="n">
        <v>0.2327198683579838</v>
      </c>
      <c r="N15333" t="n">
        <v>0.116572637323937</v>
      </c>
      <c r="O15333" t="n">
        <v>-0.001012056374507425</v>
      </c>
      <c r="P15333" t="n">
        <v>0.3580311890479609</v>
      </c>
      <c r="Q15333" t="n">
        <v>0.1184540441398816</v>
      </c>
      <c r="R15333" t="n">
        <v>-0.0009388285116002554</v>
      </c>
    </row>
    <row r="15334">
      <c r="F15334" t="n">
        <v>0.08295259808593528</v>
      </c>
      <c r="G15334" t="n">
        <v>0.1452485551920618</v>
      </c>
      <c r="H15334" t="n">
        <v>-0.0009376330774658236</v>
      </c>
      <c r="J15334" t="n">
        <v>0.08809441465401287</v>
      </c>
      <c r="K15334" t="n">
        <v>0.1384465308285746</v>
      </c>
      <c r="L15334" t="n">
        <v>-0.001048278961593636</v>
      </c>
      <c r="M15334" t="n">
        <v>0.232720942059321</v>
      </c>
      <c r="N15334" t="n">
        <v>0.1165802824339399</v>
      </c>
      <c r="O15334" t="n">
        <v>-0.001012258765543222</v>
      </c>
      <c r="P15334" t="n">
        <v>0.3580355889997691</v>
      </c>
      <c r="Q15334" t="n">
        <v>0.1184618126370051</v>
      </c>
      <c r="R15334" t="n">
        <v>-0.0009383595194374019</v>
      </c>
    </row>
    <row r="15335">
      <c r="F15335" t="n">
        <v>0.08305362323313691</v>
      </c>
      <c r="G15335" t="n">
        <v>0.1452580803120822</v>
      </c>
      <c r="H15335" t="n">
        <v>-0.0009374276142044898</v>
      </c>
      <c r="J15335" t="n">
        <v>0.08805379522391309</v>
      </c>
      <c r="K15335" t="n">
        <v>0.1384556098849604</v>
      </c>
      <c r="L15335" t="n">
        <v>-0.001047336453036759</v>
      </c>
      <c r="M15335" t="n">
        <v>0.2329134531725922</v>
      </c>
      <c r="N15335" t="n">
        <v>0.1165879275439428</v>
      </c>
      <c r="O15335" t="n">
        <v>-0.001012056374507425</v>
      </c>
      <c r="P15335" t="n">
        <v>0.3571894992186725</v>
      </c>
      <c r="Q15335" t="n">
        <v>0.1184695811341287</v>
      </c>
      <c r="R15335" t="n">
        <v>-0.0009385471163025433</v>
      </c>
    </row>
    <row r="15336">
      <c r="F15336" t="n">
        <v>0.08300922144399081</v>
      </c>
      <c r="G15336" t="n">
        <v>0.1452676054321027</v>
      </c>
      <c r="H15336" t="n">
        <v>-0.0009374276142044898</v>
      </c>
      <c r="J15336" t="n">
        <v>0.08802697650782677</v>
      </c>
      <c r="K15336" t="n">
        <v>0.1384646889413463</v>
      </c>
      <c r="L15336" t="n">
        <v>-0.001047269723585848</v>
      </c>
      <c r="M15336" t="n">
        <v>0.2332591156844878</v>
      </c>
      <c r="N15336" t="n">
        <v>0.1165955726539456</v>
      </c>
      <c r="O15336" t="n">
        <v>-0.00101182805081914</v>
      </c>
      <c r="P15336" t="n">
        <v>0.357193894636219</v>
      </c>
      <c r="Q15336" t="n">
        <v>0.1184773496312522</v>
      </c>
      <c r="R15336" t="n">
        <v>-0.0009381489819033781</v>
      </c>
    </row>
    <row r="15337">
      <c r="F15337" t="n">
        <v>0.0829760058264583</v>
      </c>
      <c r="G15337" t="n">
        <v>0.1452771305521231</v>
      </c>
      <c r="H15337" t="n">
        <v>-0.0009377088143687347</v>
      </c>
      <c r="J15337" t="n">
        <v>0.08809676711616586</v>
      </c>
      <c r="K15337" t="n">
        <v>0.1384737679977323</v>
      </c>
      <c r="L15337" t="n">
        <v>-0.00104779330608939</v>
      </c>
      <c r="M15337" t="n">
        <v>0.2332219026447561</v>
      </c>
      <c r="N15337" t="n">
        <v>0.1166032177639485</v>
      </c>
      <c r="O15337" t="n">
        <v>-0.001012637513259796</v>
      </c>
      <c r="P15337" t="n">
        <v>0.3577450427013088</v>
      </c>
      <c r="Q15337" t="n">
        <v>0.1184851181283758</v>
      </c>
      <c r="R15337" t="n">
        <v>-0.0009374924089306404</v>
      </c>
    </row>
    <row r="15338">
      <c r="F15338" t="n">
        <v>0.08305465751359027</v>
      </c>
      <c r="G15338" t="n">
        <v>0.1452866556721436</v>
      </c>
      <c r="H15338" t="n">
        <v>-0.0009379900145329795</v>
      </c>
      <c r="J15338" t="n">
        <v>0.08805614658093168</v>
      </c>
      <c r="K15338" t="n">
        <v>0.1384828470541181</v>
      </c>
      <c r="L15338" t="n">
        <v>-0.001047165007085139</v>
      </c>
      <c r="M15338" t="n">
        <v>0.2327635229938947</v>
      </c>
      <c r="N15338" t="n">
        <v>0.1166108628739514</v>
      </c>
      <c r="O15338" t="n">
        <v>-0.001012536330454714</v>
      </c>
      <c r="P15338" t="n">
        <v>0.3575064411212689</v>
      </c>
      <c r="Q15338" t="n">
        <v>0.1184928866254993</v>
      </c>
      <c r="R15338" t="n">
        <v>-0.0009386179625981908</v>
      </c>
    </row>
    <row r="15339">
      <c r="F15339" t="n">
        <v>0.08306618849034318</v>
      </c>
      <c r="G15339" t="n">
        <v>0.1452961807921641</v>
      </c>
      <c r="H15339" t="n">
        <v>-0.0009371464140402448</v>
      </c>
      <c r="J15339" t="n">
        <v>0.08813973941527699</v>
      </c>
      <c r="K15339" t="n">
        <v>0.1384919261105041</v>
      </c>
      <c r="L15339" t="n">
        <v>-0.001046850857583014</v>
      </c>
      <c r="M15339" t="n">
        <v>0.2328794597855391</v>
      </c>
      <c r="N15339" t="n">
        <v>0.1166185079839543</v>
      </c>
      <c r="O15339" t="n">
        <v>-0.001012738696064877</v>
      </c>
      <c r="P15339" t="n">
        <v>0.3575715922520608</v>
      </c>
      <c r="Q15339" t="n">
        <v>0.1185006551226229</v>
      </c>
      <c r="R15339" t="n">
        <v>-0.0009375862050696029</v>
      </c>
    </row>
    <row r="15340">
      <c r="F15340" t="n">
        <v>0.0830553455366628</v>
      </c>
      <c r="G15340" t="n">
        <v>0.1453057059121845</v>
      </c>
      <c r="H15340" t="n">
        <v>-0.0009372223865876505</v>
      </c>
      <c r="J15340" t="n">
        <v>0.08807151511662477</v>
      </c>
      <c r="K15340" t="n">
        <v>0.1385010051668899</v>
      </c>
      <c r="L15340" t="n">
        <v>-0.001047726408707581</v>
      </c>
      <c r="M15340" t="n">
        <v>0.23268909262358</v>
      </c>
      <c r="N15340" t="n">
        <v>0.1166261530939572</v>
      </c>
      <c r="O15340" t="n">
        <v>-0.001011802180360345</v>
      </c>
      <c r="P15340" t="n">
        <v>0.3574544905002323</v>
      </c>
      <c r="Q15340" t="n">
        <v>0.1185084236197464</v>
      </c>
      <c r="R15340" t="n">
        <v>-0.000938407617579118</v>
      </c>
    </row>
    <row r="15341">
      <c r="F15341" t="n">
        <v>0.08304450221467924</v>
      </c>
      <c r="G15341" t="n">
        <v>0.145315231032205</v>
      </c>
      <c r="H15341" t="n">
        <v>-0.0009369411917521907</v>
      </c>
      <c r="J15341" t="n">
        <v>0.08808610015649788</v>
      </c>
      <c r="K15341" t="n">
        <v>0.1385100842232758</v>
      </c>
      <c r="L15341" t="n">
        <v>-0.001047412279262635</v>
      </c>
      <c r="M15341" t="n">
        <v>0.2331496229473328</v>
      </c>
      <c r="N15341" t="n">
        <v>0.1166337982039601</v>
      </c>
      <c r="O15341" t="n">
        <v>-0.001012105690663423</v>
      </c>
      <c r="P15341" t="n">
        <v>0.3580664113699166</v>
      </c>
      <c r="Q15341" t="n">
        <v>0.11851619211687</v>
      </c>
      <c r="R15341" t="n">
        <v>-0.0009381262359846415</v>
      </c>
    </row>
    <row r="15342">
      <c r="F15342" t="n">
        <v>0.08302247160595019</v>
      </c>
      <c r="G15342" t="n">
        <v>0.1453247561522255</v>
      </c>
      <c r="H15342" t="n">
        <v>-0.0009374098498112903</v>
      </c>
      <c r="J15342" t="n">
        <v>0.08801787449487637</v>
      </c>
      <c r="K15342" t="n">
        <v>0.1385191632796617</v>
      </c>
      <c r="L15342" t="n">
        <v>-0.001046888730187727</v>
      </c>
      <c r="M15342" t="n">
        <v>0.2328826785851854</v>
      </c>
      <c r="N15342" t="n">
        <v>0.1166414433139629</v>
      </c>
      <c r="O15342" t="n">
        <v>-0.001011599840158294</v>
      </c>
      <c r="P15342" t="n">
        <v>0.3577063033801293</v>
      </c>
      <c r="Q15342" t="n">
        <v>0.1185239606139935</v>
      </c>
      <c r="R15342" t="n">
        <v>-0.0009381262359846415</v>
      </c>
    </row>
    <row r="15343">
      <c r="F15343" t="n">
        <v>0.08307874922964292</v>
      </c>
      <c r="G15343" t="n">
        <v>0.1453342812722459</v>
      </c>
      <c r="H15343" t="n">
        <v>-0.00093787850787039</v>
      </c>
      <c r="J15343" t="n">
        <v>0.08794964791709843</v>
      </c>
      <c r="K15343" t="n">
        <v>0.1385282423360476</v>
      </c>
      <c r="L15343" t="n">
        <v>-0.001046574600742781</v>
      </c>
      <c r="M15343" t="n">
        <v>0.2327688860504101</v>
      </c>
      <c r="N15343" t="n">
        <v>0.1166490884239658</v>
      </c>
      <c r="O15343" t="n">
        <v>-0.001011296329855216</v>
      </c>
      <c r="P15343" t="n">
        <v>0.358014472210903</v>
      </c>
      <c r="Q15343" t="n">
        <v>0.1185317291111171</v>
      </c>
      <c r="R15343" t="n">
        <v>-0.0009381262359846415</v>
      </c>
    </row>
    <row r="15344">
      <c r="F15344" t="n">
        <v>0.08305671798715476</v>
      </c>
      <c r="G15344" t="n">
        <v>0.1453438063922664</v>
      </c>
      <c r="H15344" t="n">
        <v>-0.0009372985841694654</v>
      </c>
      <c r="J15344" t="n">
        <v>0.08811605347111388</v>
      </c>
      <c r="K15344" t="n">
        <v>0.1385373213924335</v>
      </c>
      <c r="L15344" t="n">
        <v>-0.001046507642371852</v>
      </c>
      <c r="M15344" t="n">
        <v>0.2327316696655021</v>
      </c>
      <c r="N15344" t="n">
        <v>0.1166567335339687</v>
      </c>
      <c r="O15344" t="n">
        <v>-0.001011978686985331</v>
      </c>
      <c r="P15344" t="n">
        <v>0.3574721002602824</v>
      </c>
      <c r="Q15344" t="n">
        <v>0.1185394976082406</v>
      </c>
      <c r="R15344" t="n">
        <v>-0.0009380098932889346</v>
      </c>
    </row>
    <row r="15345">
      <c r="F15345" t="n">
        <v>0.08296756418058465</v>
      </c>
      <c r="G15345" t="n">
        <v>0.1453533315122869</v>
      </c>
      <c r="H15345" t="n">
        <v>-0.0009374860438862993</v>
      </c>
      <c r="J15345" t="n">
        <v>0.08799261830285442</v>
      </c>
      <c r="K15345" t="n">
        <v>0.1385464004488194</v>
      </c>
      <c r="L15345" t="n">
        <v>-0.001047764079761393</v>
      </c>
      <c r="M15345" t="n">
        <v>0.2330773387905899</v>
      </c>
      <c r="N15345" t="n">
        <v>0.1166643786439716</v>
      </c>
      <c r="O15345" t="n">
        <v>-0.00101228215920254</v>
      </c>
      <c r="P15345" t="n">
        <v>0.3578410270782435</v>
      </c>
      <c r="Q15345" t="n">
        <v>0.1185472661053642</v>
      </c>
      <c r="R15345" t="n">
        <v>-0.0009388540177804454</v>
      </c>
    </row>
    <row r="15346">
      <c r="F15346" t="n">
        <v>0.08294553185950175</v>
      </c>
      <c r="G15346" t="n">
        <v>0.1453628566323073</v>
      </c>
      <c r="H15346" t="n">
        <v>-0.0009368299348773807</v>
      </c>
      <c r="J15346" t="n">
        <v>0.08815902570274424</v>
      </c>
      <c r="K15346" t="n">
        <v>0.1385554795052053</v>
      </c>
      <c r="L15346" t="n">
        <v>-0.001047135861066623</v>
      </c>
      <c r="M15346" t="n">
        <v>0.2330401227060673</v>
      </c>
      <c r="N15346" t="n">
        <v>0.1166720237539745</v>
      </c>
      <c r="O15346" t="n">
        <v>-0.001011371742550914</v>
      </c>
      <c r="P15346" t="n">
        <v>0.3575416641613421</v>
      </c>
      <c r="Q15346" t="n">
        <v>0.1185550346024877</v>
      </c>
      <c r="R15346" t="n">
        <v>-0.0009374471436279275</v>
      </c>
    </row>
    <row r="15347">
      <c r="F15347" t="n">
        <v>0.08304655708724912</v>
      </c>
      <c r="G15347" t="n">
        <v>0.1453723817523278</v>
      </c>
      <c r="H15347" t="n">
        <v>-0.0009373923140278824</v>
      </c>
      <c r="J15347" t="n">
        <v>0.08799418255797599</v>
      </c>
      <c r="K15347" t="n">
        <v>0.1385645585615913</v>
      </c>
      <c r="L15347" t="n">
        <v>-0.001046717048603442</v>
      </c>
      <c r="M15347" t="n">
        <v>0.2327731734116378</v>
      </c>
      <c r="N15347" t="n">
        <v>0.1166796688639773</v>
      </c>
      <c r="O15347" t="n">
        <v>-0.001011169427739441</v>
      </c>
      <c r="P15347" t="n">
        <v>0.3573030522541876</v>
      </c>
      <c r="Q15347" t="n">
        <v>0.1185628030996113</v>
      </c>
      <c r="R15347" t="n">
        <v>-0.0009380098932889346</v>
      </c>
    </row>
    <row r="15348">
      <c r="F15348" t="n">
        <v>0.08294621440309818</v>
      </c>
      <c r="G15348" t="n">
        <v>0.1453819068723482</v>
      </c>
      <c r="H15348" t="n">
        <v>-0.000937656191353956</v>
      </c>
      <c r="J15348" t="n">
        <v>0.08800876674234485</v>
      </c>
      <c r="K15348" t="n">
        <v>0.1385736376179771</v>
      </c>
      <c r="L15348" t="n">
        <v>-0.001047068727777092</v>
      </c>
      <c r="M15348" t="n">
        <v>0.2331954228459207</v>
      </c>
      <c r="N15348" t="n">
        <v>0.1166873139739802</v>
      </c>
      <c r="O15348" t="n">
        <v>-0.001012155205215189</v>
      </c>
      <c r="P15348" t="n">
        <v>0.3577327431556323</v>
      </c>
      <c r="Q15348" t="n">
        <v>0.1185705715967348</v>
      </c>
      <c r="R15348" t="n">
        <v>-0.0009379875393548151</v>
      </c>
    </row>
    <row r="15349">
      <c r="F15349" t="n">
        <v>0.08302486532976731</v>
      </c>
      <c r="G15349" t="n">
        <v>0.1453914319923687</v>
      </c>
      <c r="H15349" t="n">
        <v>-0.0009369063663308821</v>
      </c>
      <c r="J15349" t="n">
        <v>0.08810616496025551</v>
      </c>
      <c r="K15349" t="n">
        <v>0.138582716674363</v>
      </c>
      <c r="L15349" t="n">
        <v>-0.001047173424180229</v>
      </c>
      <c r="M15349" t="n">
        <v>0.2327370270448754</v>
      </c>
      <c r="N15349" t="n">
        <v>0.1166949590839831</v>
      </c>
      <c r="O15349" t="n">
        <v>-0.001011244902742227</v>
      </c>
      <c r="P15349" t="n">
        <v>0.3572511087074255</v>
      </c>
      <c r="Q15349" t="n">
        <v>0.1185783400938584</v>
      </c>
      <c r="R15349" t="n">
        <v>-0.0009386440649798009</v>
      </c>
    </row>
    <row r="15350">
      <c r="F15350" t="n">
        <v>0.08301401889863975</v>
      </c>
      <c r="G15350" t="n">
        <v>0.1454009571123892</v>
      </c>
      <c r="H15350" t="n">
        <v>-0.000937656191353956</v>
      </c>
      <c r="J15350" t="n">
        <v>0.08809314483304755</v>
      </c>
      <c r="K15350" t="n">
        <v>0.1385917957307489</v>
      </c>
      <c r="L15350" t="n">
        <v>-0.001046545245761405</v>
      </c>
      <c r="M15350" t="n">
        <v>0.2329295436333286</v>
      </c>
      <c r="N15350" t="n">
        <v>0.116702604193986</v>
      </c>
      <c r="O15350" t="n">
        <v>-0.001011952915776753</v>
      </c>
      <c r="P15350" t="n">
        <v>0.3579845866036988</v>
      </c>
      <c r="Q15350" t="n">
        <v>0.1185861085909819</v>
      </c>
      <c r="R15350" t="n">
        <v>-0.000938456486229805</v>
      </c>
    </row>
    <row r="15351">
      <c r="F15351" t="n">
        <v>0.0830367337769929</v>
      </c>
      <c r="G15351" t="n">
        <v>0.1454104822324097</v>
      </c>
      <c r="H15351" t="n">
        <v>-0.0009371875507145349</v>
      </c>
      <c r="J15351" t="n">
        <v>0.08795590199293758</v>
      </c>
      <c r="K15351" t="n">
        <v>0.1386008747871348</v>
      </c>
      <c r="L15351" t="n">
        <v>-0.001047068727777092</v>
      </c>
      <c r="M15351" t="n">
        <v>0.2328923257258926</v>
      </c>
      <c r="N15351" t="n">
        <v>0.1167102493039889</v>
      </c>
      <c r="O15351" t="n">
        <v>-0.001011952915776753</v>
      </c>
      <c r="P15351" t="n">
        <v>0.3576852175929441</v>
      </c>
      <c r="Q15351" t="n">
        <v>0.1185938770881055</v>
      </c>
      <c r="R15351" t="n">
        <v>-0.0009380813287298131</v>
      </c>
    </row>
    <row r="15352">
      <c r="F15352" t="n">
        <v>0.08295876315201045</v>
      </c>
      <c r="G15352" t="n">
        <v>0.1454200073524301</v>
      </c>
      <c r="H15352" t="n">
        <v>-0.0009376391080152915</v>
      </c>
      <c r="J15352" t="n">
        <v>0.08814991912656349</v>
      </c>
      <c r="K15352" t="n">
        <v>0.1386099538435207</v>
      </c>
      <c r="L15352" t="n">
        <v>-0.00104752490803846</v>
      </c>
      <c r="M15352" t="n">
        <v>0.233238000829213</v>
      </c>
      <c r="N15352" t="n">
        <v>0.1167178944139917</v>
      </c>
      <c r="O15352" t="n">
        <v>-0.001011522678849425</v>
      </c>
      <c r="P15352" t="n">
        <v>0.3581149267187567</v>
      </c>
      <c r="Q15352" t="n">
        <v>0.118601645585229</v>
      </c>
      <c r="R15352" t="n">
        <v>-0.0009381529547191493</v>
      </c>
    </row>
    <row r="15353">
      <c r="F15353" t="n">
        <v>0.08311572492269986</v>
      </c>
      <c r="G15353" t="n">
        <v>0.1454295324724506</v>
      </c>
      <c r="H15353" t="n">
        <v>-0.0009371704759141244</v>
      </c>
      <c r="J15353" t="n">
        <v>0.08795746417794036</v>
      </c>
      <c r="K15353" t="n">
        <v>0.1386190328999066</v>
      </c>
      <c r="L15353" t="n">
        <v>-0.001047420218361462</v>
      </c>
      <c r="M15353" t="n">
        <v>0.2332007832206229</v>
      </c>
      <c r="N15353" t="n">
        <v>0.1167255395239946</v>
      </c>
      <c r="O15353" t="n">
        <v>-0.001011421546807949</v>
      </c>
      <c r="P15353" t="n">
        <v>0.3575725267857139</v>
      </c>
      <c r="Q15353" t="n">
        <v>0.1186094140823526</v>
      </c>
      <c r="R15353" t="n">
        <v>-0.0009379653804005011</v>
      </c>
    </row>
    <row r="15354">
      <c r="F15354" t="n">
        <v>0.08294825483648342</v>
      </c>
      <c r="G15354" t="n">
        <v>0.145439057592471</v>
      </c>
      <c r="H15354" t="n">
        <v>-0.000938201466536692</v>
      </c>
      <c r="J15354" t="n">
        <v>0.08815148323243054</v>
      </c>
      <c r="K15354" t="n">
        <v>0.1386281119562925</v>
      </c>
      <c r="L15354" t="n">
        <v>-0.001047001459653471</v>
      </c>
      <c r="M15354" t="n">
        <v>0.2328572487951721</v>
      </c>
      <c r="N15354" t="n">
        <v>0.1167331846339975</v>
      </c>
      <c r="O15354" t="n">
        <v>-0.001011826074973855</v>
      </c>
      <c r="P15354" t="n">
        <v>0.3575769389643199</v>
      </c>
      <c r="Q15354" t="n">
        <v>0.1186171825794761</v>
      </c>
      <c r="R15354" t="n">
        <v>-0.0009375902317632046</v>
      </c>
    </row>
    <row r="15355">
      <c r="F15355" t="n">
        <v>0.0830716548377604</v>
      </c>
      <c r="G15355" t="n">
        <v>0.1454485827124915</v>
      </c>
      <c r="H15355" t="n">
        <v>-0.0009374516551748246</v>
      </c>
      <c r="J15355" t="n">
        <v>0.08797282863306298</v>
      </c>
      <c r="K15355" t="n">
        <v>0.1386371910126784</v>
      </c>
      <c r="L15355" t="n">
        <v>-0.001047838977069452</v>
      </c>
      <c r="M15355" t="n">
        <v>0.2332412158275647</v>
      </c>
      <c r="N15355" t="n">
        <v>0.1167408297440004</v>
      </c>
      <c r="O15355" t="n">
        <v>-0.001011522678849425</v>
      </c>
      <c r="P15355" t="n">
        <v>0.3576421100857504</v>
      </c>
      <c r="Q15355" t="n">
        <v>0.1186249510765997</v>
      </c>
      <c r="R15355" t="n">
        <v>-0.0009377778060818528</v>
      </c>
    </row>
    <row r="15356">
      <c r="F15356" t="n">
        <v>0.08304961914093138</v>
      </c>
      <c r="G15356" t="n">
        <v>0.145458107832512</v>
      </c>
      <c r="H15356" t="n">
        <v>-0.0009381846021160689</v>
      </c>
      <c r="J15356" t="n">
        <v>0.08797360933648994</v>
      </c>
      <c r="K15356" t="n">
        <v>0.1386462700690643</v>
      </c>
      <c r="L15356" t="n">
        <v>-0.001047143422459882</v>
      </c>
      <c r="M15356" t="n">
        <v>0.2331274178456983</v>
      </c>
      <c r="N15356" t="n">
        <v>0.1167484748540033</v>
      </c>
      <c r="O15356" t="n">
        <v>-0.001010890367054585</v>
      </c>
      <c r="P15356" t="n">
        <v>0.3578288000505726</v>
      </c>
      <c r="Q15356" t="n">
        <v>0.1186327195737232</v>
      </c>
      <c r="R15356" t="n">
        <v>-0.0009387874811774276</v>
      </c>
    </row>
    <row r="15357">
      <c r="F15357" t="n">
        <v>0.08304995786703034</v>
      </c>
      <c r="G15357" t="n">
        <v>0.1454676329525324</v>
      </c>
      <c r="H15357" t="n">
        <v>-0.0009377159784386882</v>
      </c>
      <c r="J15357" t="n">
        <v>0.08800199582673375</v>
      </c>
      <c r="K15357" t="n">
        <v>0.1386553491254502</v>
      </c>
      <c r="L15357" t="n">
        <v>-0.001047562154209341</v>
      </c>
      <c r="M15357" t="n">
        <v>0.2331284886743601</v>
      </c>
      <c r="N15357" t="n">
        <v>0.1167561199640062</v>
      </c>
      <c r="O15357" t="n">
        <v>-0.001011294844544654</v>
      </c>
      <c r="P15357" t="n">
        <v>0.3579547344535396</v>
      </c>
      <c r="Q15357" t="n">
        <v>0.1186404880708468</v>
      </c>
      <c r="R15357" t="n">
        <v>-0.0009378496315458818</v>
      </c>
    </row>
    <row r="15358">
      <c r="F15358" t="n">
        <v>0.08298317151246604</v>
      </c>
      <c r="G15358" t="n">
        <v>0.1454771580725529</v>
      </c>
      <c r="H15358" t="n">
        <v>-0.0009379034279096405</v>
      </c>
      <c r="J15358" t="n">
        <v>0.0879751703427286</v>
      </c>
      <c r="K15358" t="n">
        <v>0.1386644281818361</v>
      </c>
      <c r="L15358" t="n">
        <v>-0.001046620007773058</v>
      </c>
      <c r="M15358" t="n">
        <v>0.2332061392947256</v>
      </c>
      <c r="N15358" t="n">
        <v>0.116763765074009</v>
      </c>
      <c r="O15358" t="n">
        <v>-0.001010890367054585</v>
      </c>
      <c r="P15358" t="n">
        <v>0.3574730768344319</v>
      </c>
      <c r="Q15358" t="n">
        <v>0.1186482565679703</v>
      </c>
      <c r="R15358" t="n">
        <v>-0.0009387874811774276</v>
      </c>
    </row>
    <row r="15359">
      <c r="F15359" t="n">
        <v>0.08302825942293995</v>
      </c>
      <c r="G15359" t="n">
        <v>0.1454866831925734</v>
      </c>
      <c r="H15359" t="n">
        <v>-0.0009376222537032121</v>
      </c>
      <c r="J15359" t="n">
        <v>0.08803116311074931</v>
      </c>
      <c r="K15359" t="n">
        <v>0.138673507238222</v>
      </c>
      <c r="L15359" t="n">
        <v>-0.001046305958960964</v>
      </c>
      <c r="M15359" t="n">
        <v>0.2327860190147292</v>
      </c>
      <c r="N15359" t="n">
        <v>0.1167714101840119</v>
      </c>
      <c r="O15359" t="n">
        <v>-0.001010991486427103</v>
      </c>
      <c r="P15359" t="n">
        <v>0.3579635713760606</v>
      </c>
      <c r="Q15359" t="n">
        <v>0.1186560250650939</v>
      </c>
      <c r="R15359" t="n">
        <v>-0.0009373807067301089</v>
      </c>
    </row>
    <row r="15360">
      <c r="F15360" t="n">
        <v>0.08299503458664417</v>
      </c>
      <c r="G15360" t="n">
        <v>0.1454962083125938</v>
      </c>
      <c r="H15360" t="n">
        <v>-0.0009371370131656707</v>
      </c>
      <c r="J15360" t="n">
        <v>0.08814236914700653</v>
      </c>
      <c r="K15360" t="n">
        <v>0.1386825862946079</v>
      </c>
      <c r="L15360" t="n">
        <v>-0.001047599251751121</v>
      </c>
      <c r="M15360" t="n">
        <v>0.2332082805188359</v>
      </c>
      <c r="N15360" t="n">
        <v>0.1167790552940148</v>
      </c>
      <c r="O15360" t="n">
        <v>-0.001011067123449979</v>
      </c>
      <c r="P15360" t="n">
        <v>0.3582110324200681</v>
      </c>
      <c r="Q15360" t="n">
        <v>0.1186637935622174</v>
      </c>
      <c r="R15360" t="n">
        <v>-0.0009386719100554459</v>
      </c>
    </row>
    <row r="15361">
      <c r="F15361" t="n">
        <v>0.0830065595056993</v>
      </c>
      <c r="G15361" t="n">
        <v>0.1455057334326143</v>
      </c>
      <c r="H15361" t="n">
        <v>-0.0009381679669755338</v>
      </c>
      <c r="J15361" t="n">
        <v>0.0880603304846478</v>
      </c>
      <c r="K15361" t="n">
        <v>0.1386916653509938</v>
      </c>
      <c r="L15361" t="n">
        <v>-0.001047599251751121</v>
      </c>
      <c r="M15361" t="n">
        <v>0.2330561896609885</v>
      </c>
      <c r="N15361" t="n">
        <v>0.1167867004040177</v>
      </c>
      <c r="O15361" t="n">
        <v>-0.001011269336874669</v>
      </c>
      <c r="P15361" t="n">
        <v>0.3577901291740762</v>
      </c>
      <c r="Q15361" t="n">
        <v>0.118671562059341</v>
      </c>
      <c r="R15361" t="n">
        <v>-0.0009376402994039713</v>
      </c>
    </row>
    <row r="15362">
      <c r="F15362" t="n">
        <v>0.08295095860131095</v>
      </c>
      <c r="G15362" t="n">
        <v>0.1455152585526348</v>
      </c>
      <c r="H15362" t="n">
        <v>-0.000936762120871175</v>
      </c>
      <c r="J15362" t="n">
        <v>0.08817153765806644</v>
      </c>
      <c r="K15362" t="n">
        <v>0.1387007444073797</v>
      </c>
      <c r="L15362" t="n">
        <v>-0.001046866518461527</v>
      </c>
      <c r="M15362" t="n">
        <v>0.232827516955712</v>
      </c>
      <c r="N15362" t="n">
        <v>0.1167943455140206</v>
      </c>
      <c r="O15362" t="n">
        <v>-0.001011572657011704</v>
      </c>
      <c r="P15362" t="n">
        <v>0.3579160715883206</v>
      </c>
      <c r="Q15362" t="n">
        <v>0.1186793305564645</v>
      </c>
      <c r="R15362" t="n">
        <v>-0.0009373589510444783</v>
      </c>
    </row>
    <row r="15363">
      <c r="F15363" t="n">
        <v>0.08311910969986984</v>
      </c>
      <c r="G15363" t="n">
        <v>0.1455247836726552</v>
      </c>
      <c r="H15363" t="n">
        <v>-0.0009375119054601664</v>
      </c>
      <c r="J15363" t="n">
        <v>0.08810330137639059</v>
      </c>
      <c r="K15363" t="n">
        <v>0.1387098234637656</v>
      </c>
      <c r="L15363" t="n">
        <v>-0.001046238461356161</v>
      </c>
      <c r="M15363" t="n">
        <v>0.2332114910621442</v>
      </c>
      <c r="N15363" t="n">
        <v>0.1168019906240235</v>
      </c>
      <c r="O15363" t="n">
        <v>-0.001011774870436394</v>
      </c>
      <c r="P15363" t="n">
        <v>0.3578597315715784</v>
      </c>
      <c r="Q15363" t="n">
        <v>0.1186870990535881</v>
      </c>
      <c r="R15363" t="n">
        <v>-0.0009384843444824505</v>
      </c>
    </row>
    <row r="15364">
      <c r="F15364" t="n">
        <v>0.08307469585924231</v>
      </c>
      <c r="G15364" t="n">
        <v>0.1455343087926757</v>
      </c>
      <c r="H15364" t="n">
        <v>-0.0009371206254496566</v>
      </c>
      <c r="J15364" t="n">
        <v>0.08806267119376103</v>
      </c>
      <c r="K15364" t="n">
        <v>0.1387189025201515</v>
      </c>
      <c r="L15364" t="n">
        <v>-0.001047740869930166</v>
      </c>
      <c r="M15364" t="n">
        <v>0.2331359796511084</v>
      </c>
      <c r="N15364" t="n">
        <v>0.1168096357340263</v>
      </c>
      <c r="O15364" t="n">
        <v>-0.001010839515591357</v>
      </c>
      <c r="P15364" t="n">
        <v>0.3579856778090514</v>
      </c>
      <c r="Q15364" t="n">
        <v>0.1186948675507116</v>
      </c>
      <c r="R15364" t="n">
        <v>-0.0009382751967642758</v>
      </c>
    </row>
    <row r="15365">
      <c r="F15365" t="n">
        <v>0.08305265684697954</v>
      </c>
      <c r="G15365" t="n">
        <v>0.1455438339126961</v>
      </c>
      <c r="H15365" t="n">
        <v>-0.0009369331825802798</v>
      </c>
      <c r="J15365" t="n">
        <v>0.08800823682505031</v>
      </c>
      <c r="K15365" t="n">
        <v>0.1387279815765374</v>
      </c>
      <c r="L15365" t="n">
        <v>-0.001047217522842289</v>
      </c>
      <c r="M15365" t="n">
        <v>0.2327158510657437</v>
      </c>
      <c r="N15365" t="n">
        <v>0.1168172808440292</v>
      </c>
      <c r="O15365" t="n">
        <v>-0.001010435139347496</v>
      </c>
      <c r="P15365" t="n">
        <v>0.3576862887531009</v>
      </c>
      <c r="Q15365" t="n">
        <v>0.1187026360478352</v>
      </c>
      <c r="R15365" t="n">
        <v>-0.0009386503192817228</v>
      </c>
    </row>
    <row r="15366">
      <c r="F15366" t="n">
        <v>0.08312011926221671</v>
      </c>
      <c r="G15366" t="n">
        <v>0.1455533590327166</v>
      </c>
      <c r="H15366" t="n">
        <v>-0.0009379641183618524</v>
      </c>
      <c r="J15366" t="n">
        <v>0.0880090163482939</v>
      </c>
      <c r="K15366" t="n">
        <v>0.1387370606329233</v>
      </c>
      <c r="L15366" t="n">
        <v>-0.001047636200512591</v>
      </c>
      <c r="M15366" t="n">
        <v>0.2331764092155204</v>
      </c>
      <c r="N15366" t="n">
        <v>0.1168249259540321</v>
      </c>
      <c r="O15366" t="n">
        <v>-0.001011446079957149</v>
      </c>
      <c r="P15366" t="n">
        <v>0.3573868960818002</v>
      </c>
      <c r="Q15366" t="n">
        <v>0.1187104045449587</v>
      </c>
      <c r="R15366" t="n">
        <v>-0.0009382751967642758</v>
      </c>
    </row>
    <row r="15367">
      <c r="F15367" t="n">
        <v>0.0831204551802682</v>
      </c>
      <c r="G15367" t="n">
        <v>0.1455628841527371</v>
      </c>
      <c r="H15367" t="n">
        <v>-0.0009379479453619348</v>
      </c>
      <c r="J15367" t="n">
        <v>0.0879821882571581</v>
      </c>
      <c r="K15367" t="n">
        <v>0.1387461396893092</v>
      </c>
      <c r="L15367" t="n">
        <v>-0.001046731036605926</v>
      </c>
      <c r="M15367" t="n">
        <v>0.2328711508735417</v>
      </c>
      <c r="N15367" t="n">
        <v>0.116832571064035</v>
      </c>
      <c r="O15367" t="n">
        <v>-0.001011648268079079</v>
      </c>
      <c r="P15367" t="n">
        <v>0.3575128438533037</v>
      </c>
      <c r="Q15367" t="n">
        <v>0.1187181730420823</v>
      </c>
      <c r="R15367" t="n">
        <v>-0.0009383689773936376</v>
      </c>
    </row>
    <row r="15368">
      <c r="F15368" t="n">
        <v>0.08297534939722456</v>
      </c>
      <c r="G15368" t="n">
        <v>0.1455724092727575</v>
      </c>
      <c r="H15368" t="n">
        <v>-0.0009371044669938037</v>
      </c>
      <c r="J15368" t="n">
        <v>0.08803818263008238</v>
      </c>
      <c r="K15368" t="n">
        <v>0.1387552187456951</v>
      </c>
      <c r="L15368" t="n">
        <v>-0.001046103060781544</v>
      </c>
      <c r="M15368" t="n">
        <v>0.2328722190576963</v>
      </c>
      <c r="N15368" t="n">
        <v>0.1168402161740379</v>
      </c>
      <c r="O15368" t="n">
        <v>-0.001010409858157956</v>
      </c>
      <c r="P15368" t="n">
        <v>0.3578818497172889</v>
      </c>
      <c r="Q15368" t="n">
        <v>0.1187259415392058</v>
      </c>
      <c r="R15368" t="n">
        <v>-0.0009381600315174387</v>
      </c>
    </row>
    <row r="15369">
      <c r="F15369" t="n">
        <v>0.08300924777720101</v>
      </c>
      <c r="G15369" t="n">
        <v>0.145581934392778</v>
      </c>
      <c r="H15369" t="n">
        <v>-0.00093757306608721</v>
      </c>
      <c r="J15369" t="n">
        <v>0.08802515801173068</v>
      </c>
      <c r="K15369" t="n">
        <v>0.138764297802081</v>
      </c>
      <c r="L15369" t="n">
        <v>-0.0010475683377051</v>
      </c>
      <c r="M15369" t="n">
        <v>0.2328349959114294</v>
      </c>
      <c r="N15369" t="n">
        <v>0.1168478612840407</v>
      </c>
      <c r="O15369" t="n">
        <v>-0.001010308776739573</v>
      </c>
      <c r="P15369" t="n">
        <v>0.3577647471210538</v>
      </c>
      <c r="Q15369" t="n">
        <v>0.1187337100363294</v>
      </c>
      <c r="R15369" t="n">
        <v>-0.0009380662530256836</v>
      </c>
    </row>
    <row r="15370">
      <c r="F15370" t="n">
        <v>0.08305433392371338</v>
      </c>
      <c r="G15370" t="n">
        <v>0.1455914595127984</v>
      </c>
      <c r="H15370" t="n">
        <v>-0.0009373856264498474</v>
      </c>
      <c r="J15370" t="n">
        <v>0.08798452515552442</v>
      </c>
      <c r="K15370" t="n">
        <v>0.1387733768584669</v>
      </c>
      <c r="L15370" t="n">
        <v>-0.001046312386056338</v>
      </c>
      <c r="M15370" t="n">
        <v>0.2331423937604813</v>
      </c>
      <c r="N15370" t="n">
        <v>0.1168555063940436</v>
      </c>
      <c r="O15370" t="n">
        <v>-0.001010814183831489</v>
      </c>
      <c r="P15370" t="n">
        <v>0.3577084083249076</v>
      </c>
      <c r="Q15370" t="n">
        <v>0.1187414785334529</v>
      </c>
      <c r="R15370" t="n">
        <v>-0.0009378786960421736</v>
      </c>
    </row>
    <row r="15371">
      <c r="F15371" t="n">
        <v>0.08298754103261874</v>
      </c>
      <c r="G15371" t="n">
        <v>0.1456009846328189</v>
      </c>
      <c r="H15371" t="n">
        <v>-0.0009372919066311662</v>
      </c>
      <c r="J15371" t="n">
        <v>0.0880405200621359</v>
      </c>
      <c r="K15371" t="n">
        <v>0.1387824559148528</v>
      </c>
      <c r="L15371" t="n">
        <v>-0.001047673000342497</v>
      </c>
      <c r="M15371" t="n">
        <v>0.2327222570887945</v>
      </c>
      <c r="N15371" t="n">
        <v>0.1168631515040465</v>
      </c>
      <c r="O15371" t="n">
        <v>-0.00101051093957634</v>
      </c>
      <c r="P15371" t="n">
        <v>0.357530539035153</v>
      </c>
      <c r="Q15371" t="n">
        <v>0.1187492470305765</v>
      </c>
      <c r="R15371" t="n">
        <v>-0.0009376911390586635</v>
      </c>
    </row>
    <row r="15372">
      <c r="F15372" t="n">
        <v>0.08306619057825491</v>
      </c>
      <c r="G15372" t="n">
        <v>0.1456105097528394</v>
      </c>
      <c r="H15372" t="n">
        <v>-0.0009367136650116709</v>
      </c>
      <c r="J15372" t="n">
        <v>0.08809651545805126</v>
      </c>
      <c r="K15372" t="n">
        <v>0.1387915349712387</v>
      </c>
      <c r="L15372" t="n">
        <v>-0.00104645378096537</v>
      </c>
      <c r="M15372" t="n">
        <v>0.2327616156333766</v>
      </c>
      <c r="N15372" t="n">
        <v>0.1168707966140494</v>
      </c>
      <c r="O15372" t="n">
        <v>-0.00101088998360901</v>
      </c>
      <c r="P15372" t="n">
        <v>0.3577172617923006</v>
      </c>
      <c r="Q15372" t="n">
        <v>0.1187570155277</v>
      </c>
      <c r="R15372" t="n">
        <v>-0.0009379512896062279</v>
      </c>
    </row>
    <row r="15373">
      <c r="F15373" t="n">
        <v>0.08296583281519043</v>
      </c>
      <c r="G15373" t="n">
        <v>0.1456200348728598</v>
      </c>
      <c r="H15373" t="n">
        <v>-0.0009368073832372848</v>
      </c>
      <c r="J15373" t="n">
        <v>0.0880696860964837</v>
      </c>
      <c r="K15373" t="n">
        <v>0.1388006140276246</v>
      </c>
      <c r="L15373" t="n">
        <v>-0.001046872404340094</v>
      </c>
      <c r="M15373" t="n">
        <v>0.2327626826338228</v>
      </c>
      <c r="N15373" t="n">
        <v>0.1168784417240523</v>
      </c>
      <c r="O15373" t="n">
        <v>-0.001010687846039802</v>
      </c>
      <c r="P15373" t="n">
        <v>0.3576609236413366</v>
      </c>
      <c r="Q15373" t="n">
        <v>0.1187647840248236</v>
      </c>
      <c r="R15373" t="n">
        <v>-0.0009387015005957148</v>
      </c>
    </row>
    <row r="15374">
      <c r="F15374" t="n">
        <v>0.08308923416030904</v>
      </c>
      <c r="G15374" t="n">
        <v>0.1456295599928803</v>
      </c>
      <c r="H15374" t="n">
        <v>-0.0009379320019446524</v>
      </c>
      <c r="J15374" t="n">
        <v>0.08807046486079113</v>
      </c>
      <c r="K15374" t="n">
        <v>0.1388096930840105</v>
      </c>
      <c r="L15374" t="n">
        <v>-0.001047186371871136</v>
      </c>
      <c r="M15374" t="n">
        <v>0.2331849580693295</v>
      </c>
      <c r="N15374" t="n">
        <v>0.1168860868340551</v>
      </c>
      <c r="O15374" t="n">
        <v>-0.001011698533885841</v>
      </c>
      <c r="P15374" t="n">
        <v>0.3581514842264034</v>
      </c>
      <c r="Q15374" t="n">
        <v>0.1187725525219471</v>
      </c>
      <c r="R15374" t="n">
        <v>-0.0009374824077377985</v>
      </c>
    </row>
    <row r="15375">
      <c r="F15375" t="n">
        <v>0.08296649919277677</v>
      </c>
      <c r="G15375" t="n">
        <v>0.1456390851129008</v>
      </c>
      <c r="H15375" t="n">
        <v>-0.0009369011014628988</v>
      </c>
      <c r="J15375" t="n">
        <v>0.08812646094507375</v>
      </c>
      <c r="K15375" t="n">
        <v>0.1388187721403964</v>
      </c>
      <c r="L15375" t="n">
        <v>-0.001046349125121689</v>
      </c>
      <c r="M15375" t="n">
        <v>0.2329562751079509</v>
      </c>
      <c r="N15375" t="n">
        <v>0.116893731944058</v>
      </c>
      <c r="O15375" t="n">
        <v>-0.001010991052393614</v>
      </c>
      <c r="P15375" t="n">
        <v>0.357487480118758</v>
      </c>
      <c r="Q15375" t="n">
        <v>0.1187803210190707</v>
      </c>
      <c r="R15375" t="n">
        <v>-0.0009372948549904267</v>
      </c>
    </row>
    <row r="15376">
      <c r="F15376" t="n">
        <v>0.08305633646614828</v>
      </c>
      <c r="G15376" t="n">
        <v>0.1456486102329212</v>
      </c>
      <c r="H15376" t="n">
        <v>-0.0009374477049486328</v>
      </c>
      <c r="J15376" t="n">
        <v>0.0880582175462865</v>
      </c>
      <c r="K15376" t="n">
        <v>0.1388278511967823</v>
      </c>
      <c r="L15376" t="n">
        <v>-0.001046699662238216</v>
      </c>
      <c r="M15376" t="n">
        <v>0.2328807583132916</v>
      </c>
      <c r="N15376" t="n">
        <v>0.1169013770540609</v>
      </c>
      <c r="O15376" t="n">
        <v>-0.001010157371691051</v>
      </c>
      <c r="P15376" t="n">
        <v>0.3573703738603869</v>
      </c>
      <c r="Q15376" t="n">
        <v>0.1187880895161942</v>
      </c>
      <c r="R15376" t="n">
        <v>-0.0009384929458271158</v>
      </c>
    </row>
    <row r="15377">
      <c r="F15377" t="n">
        <v>0.08296716436411747</v>
      </c>
      <c r="G15377" t="n">
        <v>0.1456581353529417</v>
      </c>
      <c r="H15377" t="n">
        <v>-0.0009374477049486328</v>
      </c>
      <c r="J15377" t="n">
        <v>0.08814182294571603</v>
      </c>
      <c r="K15377" t="n">
        <v>0.1388369302531682</v>
      </c>
      <c r="L15377" t="n">
        <v>-0.00104628106609255</v>
      </c>
      <c r="M15377" t="n">
        <v>0.2329201169540018</v>
      </c>
      <c r="N15377" t="n">
        <v>0.1169090221640638</v>
      </c>
      <c r="O15377" t="n">
        <v>-0.00101046054016995</v>
      </c>
      <c r="P15377" t="n">
        <v>0.3579217131397625</v>
      </c>
      <c r="Q15377" t="n">
        <v>0.1187958580133178</v>
      </c>
      <c r="R15377" t="n">
        <v>-0.0009376489773506527</v>
      </c>
    </row>
    <row r="15378">
      <c r="F15378" t="n">
        <v>0.08305700156604169</v>
      </c>
      <c r="G15378" t="n">
        <v>0.1456676604729622</v>
      </c>
      <c r="H15378" t="n">
        <v>-0.0009372602716376364</v>
      </c>
      <c r="J15378" t="n">
        <v>0.08814260156323227</v>
      </c>
      <c r="K15378" t="n">
        <v>0.1388460093095541</v>
      </c>
      <c r="L15378" t="n">
        <v>-0.001046385715128966</v>
      </c>
      <c r="M15378" t="n">
        <v>0.2331509362267464</v>
      </c>
      <c r="N15378" t="n">
        <v>0.1169166672740667</v>
      </c>
      <c r="O15378" t="n">
        <v>-0.001011572157925912</v>
      </c>
      <c r="P15378" t="n">
        <v>0.3579261464338686</v>
      </c>
      <c r="Q15378" t="n">
        <v>0.1188036265104413</v>
      </c>
      <c r="R15378" t="n">
        <v>-0.000937367654525165</v>
      </c>
    </row>
    <row r="15379">
      <c r="F15379" t="n">
        <v>0.08301258099586502</v>
      </c>
      <c r="G15379" t="n">
        <v>0.1456771855929826</v>
      </c>
      <c r="H15379" t="n">
        <v>-0.0009378070892141227</v>
      </c>
      <c r="J15379" t="n">
        <v>0.08806055199828637</v>
      </c>
      <c r="K15379" t="n">
        <v>0.13885508836594</v>
      </c>
      <c r="L15379" t="n">
        <v>-0.001046108229280149</v>
      </c>
      <c r="M15379" t="n">
        <v>0.2327307887812156</v>
      </c>
      <c r="N15379" t="n">
        <v>0.1169243123840695</v>
      </c>
      <c r="O15379" t="n">
        <v>-0.001010031260579254</v>
      </c>
      <c r="P15379" t="n">
        <v>0.3574444305280043</v>
      </c>
      <c r="Q15379" t="n">
        <v>0.1188113950075649</v>
      </c>
      <c r="R15379" t="n">
        <v>-0.0009374614288003276</v>
      </c>
    </row>
    <row r="15380">
      <c r="F15380" t="n">
        <v>0.08297934805825714</v>
      </c>
      <c r="G15380" t="n">
        <v>0.1456867107130031</v>
      </c>
      <c r="H15380" t="n">
        <v>-0.0009379008043224682</v>
      </c>
      <c r="J15380" t="n">
        <v>0.08811654889101735</v>
      </c>
      <c r="K15380" t="n">
        <v>0.1388641674223259</v>
      </c>
      <c r="L15380" t="n">
        <v>-0.001047050009220483</v>
      </c>
      <c r="M15380" t="n">
        <v>0.2328850237909375</v>
      </c>
      <c r="N15380" t="n">
        <v>0.1169319574940724</v>
      </c>
      <c r="O15380" t="n">
        <v>-0.00101013230412273</v>
      </c>
      <c r="P15380" t="n">
        <v>0.3578134770475648</v>
      </c>
      <c r="Q15380" t="n">
        <v>0.1188191635046884</v>
      </c>
      <c r="R15380" t="n">
        <v>-0.0009383783673076855</v>
      </c>
    </row>
    <row r="15381">
      <c r="F15381" t="n">
        <v>0.08306918518385599</v>
      </c>
      <c r="G15381" t="n">
        <v>0.1456962358330236</v>
      </c>
      <c r="H15381" t="n">
        <v>-0.000936869938130667</v>
      </c>
      <c r="J15381" t="n">
        <v>0.08818635110214205</v>
      </c>
      <c r="K15381" t="n">
        <v>0.1388732464787118</v>
      </c>
      <c r="L15381" t="n">
        <v>-0.001047259293651668</v>
      </c>
      <c r="M15381" t="n">
        <v>0.2329626746039478</v>
      </c>
      <c r="N15381" t="n">
        <v>0.1169396026040753</v>
      </c>
      <c r="O15381" t="n">
        <v>-0.001011344826644433</v>
      </c>
      <c r="P15381" t="n">
        <v>0.3575748333187716</v>
      </c>
      <c r="Q15381" t="n">
        <v>0.1188269320018119</v>
      </c>
      <c r="R15381" t="n">
        <v>-0.0009374406453457512</v>
      </c>
    </row>
    <row r="15382">
      <c r="F15382" t="n">
        <v>0.08302476334278559</v>
      </c>
      <c r="G15382" t="n">
        <v>0.145705760953044</v>
      </c>
      <c r="H15382" t="n">
        <v>-0.0009367762230223215</v>
      </c>
      <c r="J15382" t="n">
        <v>0.08817332450850772</v>
      </c>
      <c r="K15382" t="n">
        <v>0.1388823255350977</v>
      </c>
      <c r="L15382" t="n">
        <v>-0.001046212871495741</v>
      </c>
      <c r="M15382" t="n">
        <v>0.2330020331252715</v>
      </c>
      <c r="N15382" t="n">
        <v>0.1169472477140782</v>
      </c>
      <c r="O15382" t="n">
        <v>-0.001010839608927057</v>
      </c>
      <c r="P15382" t="n">
        <v>0.3582477380570398</v>
      </c>
      <c r="Q15382" t="n">
        <v>0.1188347004989355</v>
      </c>
      <c r="R15382" t="n">
        <v>-0.0009379095063267184</v>
      </c>
    </row>
    <row r="15383">
      <c r="F15383" t="n">
        <v>0.08306984732902638</v>
      </c>
      <c r="G15383" t="n">
        <v>0.1457152860730645</v>
      </c>
      <c r="H15383" t="n">
        <v>-0.0009378070892141227</v>
      </c>
      <c r="J15383" t="n">
        <v>0.08817410261098786</v>
      </c>
      <c r="K15383" t="n">
        <v>0.1388914045914836</v>
      </c>
      <c r="L15383" t="n">
        <v>-0.001047050009220483</v>
      </c>
      <c r="M15383" t="n">
        <v>0.2333094402460328</v>
      </c>
      <c r="N15383" t="n">
        <v>0.1169548928240811</v>
      </c>
      <c r="O15383" t="n">
        <v>-0.001009930217035779</v>
      </c>
      <c r="P15383" t="n">
        <v>0.3574013902497089</v>
      </c>
      <c r="Q15383" t="n">
        <v>0.118842468996059</v>
      </c>
      <c r="R15383" t="n">
        <v>-0.0009384721395038789</v>
      </c>
    </row>
    <row r="15384">
      <c r="F15384" t="n">
        <v>0.08301423628652717</v>
      </c>
      <c r="G15384" t="n">
        <v>0.1457248111930849</v>
      </c>
      <c r="H15384" t="n">
        <v>-0.0009378855503498046</v>
      </c>
      <c r="J15384" t="n">
        <v>0.08818868564278566</v>
      </c>
      <c r="K15384" t="n">
        <v>0.1389004836478695</v>
      </c>
      <c r="L15384" t="n">
        <v>-0.001046772353507879</v>
      </c>
      <c r="M15384" t="n">
        <v>0.2328892864976656</v>
      </c>
      <c r="N15384" t="n">
        <v>0.116962537934084</v>
      </c>
      <c r="O15384" t="n">
        <v>-0.001011218639788069</v>
      </c>
      <c r="P15384" t="n">
        <v>0.3582566179265433</v>
      </c>
      <c r="Q15384" t="n">
        <v>0.1188502374931826</v>
      </c>
      <c r="R15384" t="n">
        <v>-0.0009375138275938667</v>
      </c>
    </row>
    <row r="15385">
      <c r="F15385" t="n">
        <v>0.08304813153414885</v>
      </c>
      <c r="G15385" t="n">
        <v>0.1457343363131054</v>
      </c>
      <c r="H15385" t="n">
        <v>-0.0009380729775181399</v>
      </c>
      <c r="J15385" t="n">
        <v>0.08799619157759593</v>
      </c>
      <c r="K15385" t="n">
        <v>0.1389095627042554</v>
      </c>
      <c r="L15385" t="n">
        <v>-0.001046458447364284</v>
      </c>
      <c r="M15385" t="n">
        <v>0.2332732803856324</v>
      </c>
      <c r="N15385" t="n">
        <v>0.1169701830440868</v>
      </c>
      <c r="O15385" t="n">
        <v>-0.00101010729949057</v>
      </c>
      <c r="P15385" t="n">
        <v>0.3582610590673394</v>
      </c>
      <c r="Q15385" t="n">
        <v>0.1188580059903061</v>
      </c>
      <c r="R15385" t="n">
        <v>-0.0009385452990985207</v>
      </c>
    </row>
    <row r="15386">
      <c r="F15386" t="n">
        <v>0.08310440347399907</v>
      </c>
      <c r="G15386" t="n">
        <v>0.1457438614331259</v>
      </c>
      <c r="H15386" t="n">
        <v>-0.0009372295552606311</v>
      </c>
      <c r="J15386" t="n">
        <v>0.08819024133217314</v>
      </c>
      <c r="K15386" t="n">
        <v>0.1389186417606413</v>
      </c>
      <c r="L15386" t="n">
        <v>-0.001046563082745482</v>
      </c>
      <c r="M15386" t="n">
        <v>0.2331594676078101</v>
      </c>
      <c r="N15386" t="n">
        <v>0.1169778281540897</v>
      </c>
      <c r="O15386" t="n">
        <v>-0.001011016577915797</v>
      </c>
      <c r="P15386" t="n">
        <v>0.3579008698793829</v>
      </c>
      <c r="Q15386" t="n">
        <v>0.1188657744874297</v>
      </c>
      <c r="R15386" t="n">
        <v>-0.0009373262873202933</v>
      </c>
    </row>
    <row r="15387">
      <c r="F15387" t="n">
        <v>0.08307116799072259</v>
      </c>
      <c r="G15387" t="n">
        <v>0.1457533865531463</v>
      </c>
      <c r="H15387" t="n">
        <v>-0.0009368547009239606</v>
      </c>
      <c r="J15387" t="n">
        <v>0.08802535541629007</v>
      </c>
      <c r="K15387" t="n">
        <v>0.1389277208170272</v>
      </c>
      <c r="L15387" t="n">
        <v>-0.001047400165795068</v>
      </c>
      <c r="M15387" t="n">
        <v>0.2327393093975105</v>
      </c>
      <c r="N15387" t="n">
        <v>0.1169854732640926</v>
      </c>
      <c r="O15387" t="n">
        <v>-0.001010006268554434</v>
      </c>
      <c r="P15387" t="n">
        <v>0.3580268545630644</v>
      </c>
      <c r="Q15387" t="n">
        <v>0.1188735429845533</v>
      </c>
      <c r="R15387" t="n">
        <v>-0.0009386390692353075</v>
      </c>
    </row>
    <row r="15388">
      <c r="F15388" t="n">
        <v>0.08312743972080194</v>
      </c>
      <c r="G15388" t="n">
        <v>0.1457629116731668</v>
      </c>
      <c r="H15388" t="n">
        <v>-0.0009371208297604436</v>
      </c>
      <c r="J15388" t="n">
        <v>0.08817799111028836</v>
      </c>
      <c r="K15388" t="n">
        <v>0.1389367998734131</v>
      </c>
      <c r="L15388" t="n">
        <v>-0.001046808474889373</v>
      </c>
      <c r="M15388" t="n">
        <v>0.2328169600624405</v>
      </c>
      <c r="N15388" t="n">
        <v>0.1169931183740955</v>
      </c>
      <c r="O15388" t="n">
        <v>-0.001009678284522861</v>
      </c>
      <c r="P15388" t="n">
        <v>0.3578489781093186</v>
      </c>
      <c r="Q15388" t="n">
        <v>0.1188813114816768</v>
      </c>
      <c r="R15388" t="n">
        <v>-0.000937774737605127</v>
      </c>
    </row>
    <row r="15389">
      <c r="F15389" t="n">
        <v>0.0830046955236652</v>
      </c>
      <c r="G15389" t="n">
        <v>0.1457724367931873</v>
      </c>
      <c r="H15389" t="n">
        <v>-0.0009376831022582997</v>
      </c>
      <c r="J15389" t="n">
        <v>0.08809593569580075</v>
      </c>
      <c r="K15389" t="n">
        <v>0.138945878929799</v>
      </c>
      <c r="L15389" t="n">
        <v>-0.001046703846356151</v>
      </c>
      <c r="M15389" t="n">
        <v>0.2329329042701578</v>
      </c>
      <c r="N15389" t="n">
        <v>0.1170007634840984</v>
      </c>
      <c r="O15389" t="n">
        <v>-0.001009779302860482</v>
      </c>
      <c r="P15389" t="n">
        <v>0.3578534193563285</v>
      </c>
      <c r="Q15389" t="n">
        <v>0.1188890799788004</v>
      </c>
      <c r="R15389" t="n">
        <v>-0.000938243578089881</v>
      </c>
    </row>
    <row r="15390">
      <c r="F15390" t="n">
        <v>0.08310572089978868</v>
      </c>
      <c r="G15390" t="n">
        <v>0.1457819619132077</v>
      </c>
      <c r="H15390" t="n">
        <v>-0.0009371208297604436</v>
      </c>
      <c r="J15390" t="n">
        <v>0.08812432345191047</v>
      </c>
      <c r="K15390" t="n">
        <v>0.1389549579861849</v>
      </c>
      <c r="L15390" t="n">
        <v>-0.001046180703690039</v>
      </c>
      <c r="M15390" t="n">
        <v>0.2329339687523534</v>
      </c>
      <c r="N15390" t="n">
        <v>0.1170084085941013</v>
      </c>
      <c r="O15390" t="n">
        <v>-0.001010385412886208</v>
      </c>
      <c r="P15390" t="n">
        <v>0.3574324459861279</v>
      </c>
      <c r="Q15390" t="n">
        <v>0.1188968484759239</v>
      </c>
      <c r="R15390" t="n">
        <v>-0.0009375872014112254</v>
      </c>
    </row>
    <row r="15391">
      <c r="F15391" t="n">
        <v>0.08305010668523413</v>
      </c>
      <c r="G15391" t="n">
        <v>0.1457914870332282</v>
      </c>
      <c r="H15391" t="n">
        <v>-0.0009369334055944915</v>
      </c>
      <c r="J15391" t="n">
        <v>0.08809748895547227</v>
      </c>
      <c r="K15391" t="n">
        <v>0.1389640370425708</v>
      </c>
      <c r="L15391" t="n">
        <v>-0.001046425959880166</v>
      </c>
      <c r="M15391" t="n">
        <v>0.2327818590476386</v>
      </c>
      <c r="N15391" t="n">
        <v>0.1170160537041041</v>
      </c>
      <c r="O15391" t="n">
        <v>-0.001009779302860482</v>
      </c>
      <c r="P15391" t="n">
        <v>0.3575584338802186</v>
      </c>
      <c r="Q15391" t="n">
        <v>0.1189046169730475</v>
      </c>
      <c r="R15391" t="n">
        <v>-0.0009373058971203729</v>
      </c>
    </row>
    <row r="15392">
      <c r="F15392" t="n">
        <v>0.08297211464851008</v>
      </c>
      <c r="G15392" t="n">
        <v>0.1458010121532487</v>
      </c>
      <c r="H15392" t="n">
        <v>-0.0009375746008475819</v>
      </c>
      <c r="J15392" t="n">
        <v>0.08804304264461922</v>
      </c>
      <c r="K15392" t="n">
        <v>0.1389731160989567</v>
      </c>
      <c r="L15392" t="n">
        <v>-0.001046216716536859</v>
      </c>
      <c r="M15392" t="n">
        <v>0.2332424460733943</v>
      </c>
      <c r="N15392" t="n">
        <v>0.117023698814107</v>
      </c>
      <c r="O15392" t="n">
        <v>-0.001010966531081264</v>
      </c>
      <c r="P15392" t="n">
        <v>0.3576236498333651</v>
      </c>
      <c r="Q15392" t="n">
        <v>0.118912385470171</v>
      </c>
      <c r="R15392" t="n">
        <v>-0.000938223363399739</v>
      </c>
    </row>
    <row r="15393">
      <c r="F15393" t="n">
        <v>0.08302838539051305</v>
      </c>
      <c r="G15393" t="n">
        <v>0.1458105372732691</v>
      </c>
      <c r="H15393" t="n">
        <v>-0.0009367312054045407</v>
      </c>
      <c r="J15393" t="n">
        <v>0.08812665320304632</v>
      </c>
      <c r="K15393" t="n">
        <v>0.1389821951553426</v>
      </c>
      <c r="L15393" t="n">
        <v>-0.00104569360817859</v>
      </c>
      <c r="M15393" t="n">
        <v>0.2330520423049763</v>
      </c>
      <c r="N15393" t="n">
        <v>0.1170313439241099</v>
      </c>
      <c r="O15393" t="n">
        <v>-0.001010663513837459</v>
      </c>
      <c r="P15393" t="n">
        <v>0.3579319673340533</v>
      </c>
      <c r="Q15393" t="n">
        <v>0.1189201539672946</v>
      </c>
      <c r="R15393" t="n">
        <v>-0.0009374732347861874</v>
      </c>
    </row>
    <row r="15394">
      <c r="F15394" t="n">
        <v>0.08309584481834359</v>
      </c>
      <c r="G15394" t="n">
        <v>0.1458200623932896</v>
      </c>
      <c r="H15394" t="n">
        <v>-0.0009371060478236701</v>
      </c>
      <c r="J15394" t="n">
        <v>0.08812742951816964</v>
      </c>
      <c r="K15394" t="n">
        <v>0.1389912742117285</v>
      </c>
      <c r="L15394" t="n">
        <v>-0.001047262933253396</v>
      </c>
      <c r="M15394" t="n">
        <v>0.2332445755237439</v>
      </c>
      <c r="N15394" t="n">
        <v>0.1170389890341128</v>
      </c>
      <c r="O15394" t="n">
        <v>-0.001010966531081264</v>
      </c>
      <c r="P15394" t="n">
        <v>0.35836184089826</v>
      </c>
      <c r="Q15394" t="n">
        <v>0.1189279224644181</v>
      </c>
      <c r="R15394" t="n">
        <v>-0.0009376607669395753</v>
      </c>
    </row>
    <row r="15395">
      <c r="F15395" t="n">
        <v>0.0830066626222775</v>
      </c>
      <c r="G15395" t="n">
        <v>0.1458295875133101</v>
      </c>
      <c r="H15395" t="n">
        <v>-0.0009372934690332348</v>
      </c>
      <c r="J15395" t="n">
        <v>0.08814201161658038</v>
      </c>
      <c r="K15395" t="n">
        <v>0.1390003532681144</v>
      </c>
      <c r="L15395" t="n">
        <v>-0.001045902851521898</v>
      </c>
      <c r="M15395" t="n">
        <v>0.2327478189127893</v>
      </c>
      <c r="N15395" t="n">
        <v>0.1170466341441156</v>
      </c>
      <c r="O15395" t="n">
        <v>-0.001009729684497648</v>
      </c>
      <c r="P15395" t="n">
        <v>0.3582447388089636</v>
      </c>
      <c r="Q15395" t="n">
        <v>0.1189356909615417</v>
      </c>
      <c r="R15395" t="n">
        <v>-0.0009373794687094934</v>
      </c>
    </row>
    <row r="15396">
      <c r="F15396" t="n">
        <v>0.08299580068565919</v>
      </c>
      <c r="G15396" t="n">
        <v>0.1458391126333305</v>
      </c>
      <c r="H15396" t="n">
        <v>-0.0009366229502341783</v>
      </c>
      <c r="J15396" t="n">
        <v>0.08810136975507361</v>
      </c>
      <c r="K15396" t="n">
        <v>0.1390094323245003</v>
      </c>
      <c r="L15396" t="n">
        <v>-0.001045938735220316</v>
      </c>
      <c r="M15396" t="n">
        <v>0.2330935281372161</v>
      </c>
      <c r="N15396" t="n">
        <v>0.1170542792541185</v>
      </c>
      <c r="O15396" t="n">
        <v>-0.001009729684497648</v>
      </c>
      <c r="P15396" t="n">
        <v>0.3579453068503475</v>
      </c>
      <c r="Q15396" t="n">
        <v>0.1189434594586652</v>
      </c>
      <c r="R15396" t="n">
        <v>-0.0009381095806247952</v>
      </c>
    </row>
    <row r="15397">
      <c r="F15397" t="n">
        <v>0.08308563721315723</v>
      </c>
      <c r="G15397" t="n">
        <v>0.145848637753351</v>
      </c>
      <c r="H15397" t="n">
        <v>-0.000937372623430964</v>
      </c>
      <c r="J15397" t="n">
        <v>0.08815736980298546</v>
      </c>
      <c r="K15397" t="n">
        <v>0.1390185113808862</v>
      </c>
      <c r="L15397" t="n">
        <v>-0.001046880268388648</v>
      </c>
      <c r="M15397" t="n">
        <v>0.2332477683939987</v>
      </c>
      <c r="N15397" t="n">
        <v>0.1170619243641214</v>
      </c>
      <c r="O15397" t="n">
        <v>-0.001010840609335563</v>
      </c>
      <c r="P15397" t="n">
        <v>0.3577066479895801</v>
      </c>
      <c r="Q15397" t="n">
        <v>0.1189512279557888</v>
      </c>
      <c r="R15397" t="n">
        <v>-0.0009382971087768441</v>
      </c>
    </row>
    <row r="15398">
      <c r="F15398" t="n">
        <v>0.08306358604178661</v>
      </c>
      <c r="G15398" t="n">
        <v>0.1458581628733715</v>
      </c>
      <c r="H15398" t="n">
        <v>-0.0009372789142813657</v>
      </c>
      <c r="J15398" t="n">
        <v>0.08802008423310211</v>
      </c>
      <c r="K15398" t="n">
        <v>0.1390275904372721</v>
      </c>
      <c r="L15398" t="n">
        <v>-0.001046671038795686</v>
      </c>
      <c r="M15398" t="n">
        <v>0.2328658898574641</v>
      </c>
      <c r="N15398" t="n">
        <v>0.1170695694741243</v>
      </c>
      <c r="O15398" t="n">
        <v>-0.001009931670831815</v>
      </c>
      <c r="P15398" t="n">
        <v>0.3574679863723553</v>
      </c>
      <c r="Q15398" t="n">
        <v>0.1189589964529123</v>
      </c>
      <c r="R15398" t="n">
        <v>-0.0009376407602446729</v>
      </c>
    </row>
    <row r="15399">
      <c r="F15399" t="n">
        <v>0.08304153443671687</v>
      </c>
      <c r="G15399" t="n">
        <v>0.1458676879933919</v>
      </c>
      <c r="H15399" t="n">
        <v>-0.0009366229502341783</v>
      </c>
      <c r="J15399" t="n">
        <v>0.08803466548401966</v>
      </c>
      <c r="K15399" t="n">
        <v>0.139036669493658</v>
      </c>
      <c r="L15399" t="n">
        <v>-0.001045938735220316</v>
      </c>
      <c r="M15399" t="n">
        <v>0.2327520694997697</v>
      </c>
      <c r="N15399" t="n">
        <v>0.1170772145841272</v>
      </c>
      <c r="O15399" t="n">
        <v>-0.001009729684497648</v>
      </c>
      <c r="P15399" t="n">
        <v>0.3575939877899779</v>
      </c>
      <c r="Q15399" t="n">
        <v>0.1189667649500358</v>
      </c>
      <c r="R15399" t="n">
        <v>-0.0009382033447008196</v>
      </c>
    </row>
    <row r="15400">
      <c r="F15400" t="n">
        <v>0.08299710468420378</v>
      </c>
      <c r="G15400" t="n">
        <v>0.1458772131134124</v>
      </c>
      <c r="H15400" t="n">
        <v>-0.0009367023434822265</v>
      </c>
      <c r="J15400" t="n">
        <v>0.08799402153443252</v>
      </c>
      <c r="K15400" t="n">
        <v>0.1390457485500439</v>
      </c>
      <c r="L15400" t="n">
        <v>-0.001045660645311148</v>
      </c>
      <c r="M15400" t="n">
        <v>0.2332892541571633</v>
      </c>
      <c r="N15400" t="n">
        <v>0.1170848596941301</v>
      </c>
      <c r="O15400" t="n">
        <v>-0.001010714776064823</v>
      </c>
      <c r="P15400" t="n">
        <v>0.3579023260189031</v>
      </c>
      <c r="Q15400" t="n">
        <v>0.1189745334471594</v>
      </c>
      <c r="R15400" t="n">
        <v>-0.0009382772841711587</v>
      </c>
    </row>
    <row r="15401">
      <c r="F15401" t="n">
        <v>0.08309812993110807</v>
      </c>
      <c r="G15401" t="n">
        <v>0.1458867382334328</v>
      </c>
      <c r="H15401" t="n">
        <v>-0.0009366086357647913</v>
      </c>
      <c r="J15401" t="n">
        <v>0.08807763443076076</v>
      </c>
      <c r="K15401" t="n">
        <v>0.1390548276064298</v>
      </c>
      <c r="L15401" t="n">
        <v>-0.00104670672438809</v>
      </c>
      <c r="M15401" t="n">
        <v>0.2329839611491833</v>
      </c>
      <c r="N15401" t="n">
        <v>0.117092504804133</v>
      </c>
      <c r="O15401" t="n">
        <v>-0.00100930104773383</v>
      </c>
      <c r="P15401" t="n">
        <v>0.3576636628006341</v>
      </c>
      <c r="Q15401" t="n">
        <v>0.1189823019442829</v>
      </c>
      <c r="R15401" t="n">
        <v>-0.0009384648083610599</v>
      </c>
    </row>
    <row r="15402">
      <c r="F15402" t="n">
        <v>0.08304251055226583</v>
      </c>
      <c r="G15402" t="n">
        <v>0.1458962633534533</v>
      </c>
      <c r="H15402" t="n">
        <v>-0.000937452005221708</v>
      </c>
      <c r="J15402" t="n">
        <v>0.08799557059911849</v>
      </c>
      <c r="K15402" t="n">
        <v>0.1390639066628157</v>
      </c>
      <c r="L15402" t="n">
        <v>-0.001046497508572702</v>
      </c>
      <c r="M15402" t="n">
        <v>0.2332913810333574</v>
      </c>
      <c r="N15402" t="n">
        <v>0.1171001499141358</v>
      </c>
      <c r="O15402" t="n">
        <v>-0.001009805950709185</v>
      </c>
      <c r="P15402" t="n">
        <v>0.3576073337238689</v>
      </c>
      <c r="Q15402" t="n">
        <v>0.1189900704414065</v>
      </c>
      <c r="R15402" t="n">
        <v>-0.0009378084736964054</v>
      </c>
    </row>
    <row r="15403">
      <c r="F15403" t="n">
        <v>0.08303164636283218</v>
      </c>
      <c r="G15403" t="n">
        <v>0.1459057884734738</v>
      </c>
      <c r="H15403" t="n">
        <v>-0.0009373582975042729</v>
      </c>
      <c r="J15403" t="n">
        <v>0.08802395800549816</v>
      </c>
      <c r="K15403" t="n">
        <v>0.1390729857192016</v>
      </c>
      <c r="L15403" t="n">
        <v>-0.001046497508572702</v>
      </c>
      <c r="M15403" t="n">
        <v>0.2331009703142402</v>
      </c>
      <c r="N15403" t="n">
        <v>0.1171077950241387</v>
      </c>
      <c r="O15403" t="n">
        <v>-0.001010512814874681</v>
      </c>
      <c r="P15403" t="n">
        <v>0.3582803575039097</v>
      </c>
      <c r="Q15403" t="n">
        <v>0.11899783893853</v>
      </c>
      <c r="R15403" t="n">
        <v>-0.0009379022357913561</v>
      </c>
    </row>
    <row r="15404">
      <c r="F15404" t="n">
        <v>0.08311029369996144</v>
      </c>
      <c r="G15404" t="n">
        <v>0.1459153135934942</v>
      </c>
      <c r="H15404" t="n">
        <v>-0.0009370630830490902</v>
      </c>
      <c r="J15404" t="n">
        <v>0.08820421835478597</v>
      </c>
      <c r="K15404" t="n">
        <v>0.1390820647755875</v>
      </c>
      <c r="L15404" t="n">
        <v>-0.001045696249796357</v>
      </c>
      <c r="M15404" t="n">
        <v>0.2332935072118454</v>
      </c>
      <c r="N15404" t="n">
        <v>0.1171154401341416</v>
      </c>
      <c r="O15404" t="n">
        <v>-0.001010084191161896</v>
      </c>
      <c r="P15404" t="n">
        <v>0.3578593544451815</v>
      </c>
      <c r="Q15404" t="n">
        <v>0.1190056074356536</v>
      </c>
      <c r="R15404" t="n">
        <v>-0.0009379763753420275</v>
      </c>
    </row>
    <row r="15405">
      <c r="F15405" t="n">
        <v>0.08304348393660101</v>
      </c>
      <c r="G15405" t="n">
        <v>0.1459248387135147</v>
      </c>
      <c r="H15405" t="n">
        <v>-0.0009369693767407853</v>
      </c>
      <c r="J15405" t="n">
        <v>0.08802550657395435</v>
      </c>
      <c r="K15405" t="n">
        <v>0.1390911438319734</v>
      </c>
      <c r="L15405" t="n">
        <v>-0.00104684686085445</v>
      </c>
      <c r="M15405" t="n">
        <v>0.2330265050987468</v>
      </c>
      <c r="N15405" t="n">
        <v>0.1171230852441445</v>
      </c>
      <c r="O15405" t="n">
        <v>-0.001010286127225703</v>
      </c>
      <c r="P15405" t="n">
        <v>0.35768146716409</v>
      </c>
      <c r="Q15405" t="n">
        <v>0.1190133759327771</v>
      </c>
      <c r="R15405" t="n">
        <v>-0.0009383514158759508</v>
      </c>
    </row>
    <row r="15406">
      <c r="F15406" t="n">
        <v>0.08309975304911159</v>
      </c>
      <c r="G15406" t="n">
        <v>0.1459343638335352</v>
      </c>
      <c r="H15406" t="n">
        <v>-0.0009376253208989196</v>
      </c>
      <c r="J15406" t="n">
        <v>0.08804008742667234</v>
      </c>
      <c r="K15406" t="n">
        <v>0.1391002228883593</v>
      </c>
      <c r="L15406" t="n">
        <v>-0.001046428456833326</v>
      </c>
      <c r="M15406" t="n">
        <v>0.2331041572038311</v>
      </c>
      <c r="N15406" t="n">
        <v>0.1171307303541473</v>
      </c>
      <c r="O15406" t="n">
        <v>-0.001010286127225703</v>
      </c>
      <c r="P15406" t="n">
        <v>0.3578682624999382</v>
      </c>
      <c r="Q15406" t="n">
        <v>0.1190211444299007</v>
      </c>
      <c r="R15406" t="n">
        <v>-0.0009375075746746235</v>
      </c>
    </row>
    <row r="15407">
      <c r="F15407" t="n">
        <v>0.08302175317328062</v>
      </c>
      <c r="G15407" t="n">
        <v>0.1459438889535556</v>
      </c>
      <c r="H15407" t="n">
        <v>-0.0009378127335155293</v>
      </c>
      <c r="J15407" t="n">
        <v>0.08806847514731313</v>
      </c>
      <c r="K15407" t="n">
        <v>0.1391093019447452</v>
      </c>
      <c r="L15407" t="n">
        <v>-0.001045696249796357</v>
      </c>
      <c r="M15407" t="n">
        <v>0.233220104762859</v>
      </c>
      <c r="N15407" t="n">
        <v>0.1171383754641502</v>
      </c>
      <c r="O15407" t="n">
        <v>-0.001010286127225703</v>
      </c>
      <c r="P15407" t="n">
        <v>0.3579942801148943</v>
      </c>
      <c r="Q15407" t="n">
        <v>0.1190289129270242</v>
      </c>
      <c r="R15407" t="n">
        <v>-0.0009380701354755084</v>
      </c>
    </row>
    <row r="15408">
      <c r="F15408" t="n">
        <v>0.0830556437043234</v>
      </c>
      <c r="G15408" t="n">
        <v>0.1459534140735761</v>
      </c>
      <c r="H15408" t="n">
        <v>-0.0009372366320340021</v>
      </c>
      <c r="J15408" t="n">
        <v>0.0880140214935972</v>
      </c>
      <c r="K15408" t="n">
        <v>0.1391183810011311</v>
      </c>
      <c r="L15408" t="n">
        <v>-0.001045417921867351</v>
      </c>
      <c r="M15408" t="n">
        <v>0.2332594621641763</v>
      </c>
      <c r="N15408" t="n">
        <v>0.1171460205741531</v>
      </c>
      <c r="O15408" t="n">
        <v>-0.001010261464202532</v>
      </c>
      <c r="P15408" t="n">
        <v>0.3575732655591654</v>
      </c>
      <c r="Q15408" t="n">
        <v>0.1190366814241478</v>
      </c>
      <c r="R15408" t="n">
        <v>-0.000937956948999002</v>
      </c>
    </row>
    <row r="15409">
      <c r="F15409" t="n">
        <v>0.08301121008499959</v>
      </c>
      <c r="G15409" t="n">
        <v>0.1459629391935966</v>
      </c>
      <c r="H15409" t="n">
        <v>-0.0009378925664895347</v>
      </c>
      <c r="J15409" t="n">
        <v>0.08813905811628457</v>
      </c>
      <c r="K15409" t="n">
        <v>0.139127460057517</v>
      </c>
      <c r="L15409" t="n">
        <v>-0.001045731704135045</v>
      </c>
      <c r="M15409" t="n">
        <v>0.2331456379387015</v>
      </c>
      <c r="N15409" t="n">
        <v>0.117153665684156</v>
      </c>
      <c r="O15409" t="n">
        <v>-0.001009857642292188</v>
      </c>
      <c r="P15409" t="n">
        <v>0.3581247589220988</v>
      </c>
      <c r="Q15409" t="n">
        <v>0.1190444499212713</v>
      </c>
      <c r="R15409" t="n">
        <v>-0.0009373943998492626</v>
      </c>
    </row>
    <row r="15410">
      <c r="F15410" t="n">
        <v>0.08312342443587961</v>
      </c>
      <c r="G15410" t="n">
        <v>0.145972464313617</v>
      </c>
      <c r="H15410" t="n">
        <v>-0.0009373303369562211</v>
      </c>
      <c r="J15410" t="n">
        <v>0.08800176148322773</v>
      </c>
      <c r="K15410" t="n">
        <v>0.1391365391139029</v>
      </c>
      <c r="L15410" t="n">
        <v>-0.001046150080491971</v>
      </c>
      <c r="M15410" t="n">
        <v>0.2328786308131343</v>
      </c>
      <c r="N15410" t="n">
        <v>0.1171613107941589</v>
      </c>
      <c r="O15410" t="n">
        <v>-0.001009958597769774</v>
      </c>
      <c r="P15410" t="n">
        <v>0.3583115659238464</v>
      </c>
      <c r="Q15410" t="n">
        <v>0.1190522184183949</v>
      </c>
      <c r="R15410" t="n">
        <v>-0.0009375819162325091</v>
      </c>
    </row>
    <row r="15411">
      <c r="F15411" t="n">
        <v>0.08304542250472675</v>
      </c>
      <c r="G15411" t="n">
        <v>0.1459819894336375</v>
      </c>
      <c r="H15411" t="n">
        <v>-0.0009377988615673158</v>
      </c>
      <c r="J15411" t="n">
        <v>0.08809918483817082</v>
      </c>
      <c r="K15411" t="n">
        <v>0.1391456181702888</v>
      </c>
      <c r="L15411" t="n">
        <v>-0.001045836298224277</v>
      </c>
      <c r="M15411" t="n">
        <v>0.2329945783103484</v>
      </c>
      <c r="N15411" t="n">
        <v>0.1171689559041618</v>
      </c>
      <c r="O15411" t="n">
        <v>-0.001008924606576333</v>
      </c>
      <c r="P15411" t="n">
        <v>0.3575866317547614</v>
      </c>
      <c r="Q15411" t="n">
        <v>0.1190599869155184</v>
      </c>
      <c r="R15411" t="n">
        <v>-0.0009374881580408858</v>
      </c>
    </row>
    <row r="15412">
      <c r="F15412" t="n">
        <v>0.08305693378093093</v>
      </c>
      <c r="G15412" t="n">
        <v>0.145991514553658</v>
      </c>
      <c r="H15412" t="n">
        <v>-0.0009368481847710377</v>
      </c>
      <c r="J15412" t="n">
        <v>0.08816899467272911</v>
      </c>
      <c r="K15412" t="n">
        <v>0.1391546972266747</v>
      </c>
      <c r="L15412" t="n">
        <v>-0.001046499118292451</v>
      </c>
      <c r="M15412" t="n">
        <v>0.2329956390662805</v>
      </c>
      <c r="N15412" t="n">
        <v>0.1171766010141646</v>
      </c>
      <c r="O15412" t="n">
        <v>-0.001009631207101198</v>
      </c>
      <c r="P15412" t="n">
        <v>0.3580773561294476</v>
      </c>
      <c r="Q15412" t="n">
        <v>0.119067755412642</v>
      </c>
      <c r="R15412" t="n">
        <v>-0.0009380314752096849</v>
      </c>
    </row>
    <row r="15413">
      <c r="F15413" t="n">
        <v>0.08299011987512588</v>
      </c>
      <c r="G15413" t="n">
        <v>0.1460010396736784</v>
      </c>
      <c r="H15413" t="n">
        <v>-0.0009369418883302266</v>
      </c>
      <c r="J15413" t="n">
        <v>0.08805931009343278</v>
      </c>
      <c r="K15413" t="n">
        <v>0.1391637762830606</v>
      </c>
      <c r="L15413" t="n">
        <v>-0.00104618535681385</v>
      </c>
      <c r="M15413" t="n">
        <v>0.2331115871685811</v>
      </c>
      <c r="N15413" t="n">
        <v>0.1171842461241675</v>
      </c>
      <c r="O15413" t="n">
        <v>-0.001009934035897569</v>
      </c>
      <c r="P15413" t="n">
        <v>0.357838682019895</v>
      </c>
      <c r="Q15413" t="n">
        <v>0.1190755239097655</v>
      </c>
      <c r="R15413" t="n">
        <v>-0.0009375626938627536</v>
      </c>
    </row>
    <row r="15414">
      <c r="F15414" t="n">
        <v>0.08299044113707638</v>
      </c>
      <c r="G15414" t="n">
        <v>0.1460105647936989</v>
      </c>
      <c r="H15414" t="n">
        <v>-0.0009375041096853602</v>
      </c>
      <c r="J15414" t="n">
        <v>0.08819815714542741</v>
      </c>
      <c r="K15414" t="n">
        <v>0.1391728553394465</v>
      </c>
      <c r="L15414" t="n">
        <v>-0.001046289943973384</v>
      </c>
      <c r="M15414" t="n">
        <v>0.2328828722145432</v>
      </c>
      <c r="N15414" t="n">
        <v>0.1171918912341704</v>
      </c>
      <c r="O15414" t="n">
        <v>-0.001009631207101198</v>
      </c>
      <c r="P15414" t="n">
        <v>0.3579647110268301</v>
      </c>
      <c r="Q15414" t="n">
        <v>0.1190832924068891</v>
      </c>
      <c r="R15414" t="n">
        <v>-0.0009376564501321398</v>
      </c>
    </row>
    <row r="15415">
      <c r="F15415" t="n">
        <v>0.08306908748686685</v>
      </c>
      <c r="G15415" t="n">
        <v>0.1460200899137194</v>
      </c>
      <c r="H15415" t="n">
        <v>-0.0009376915168037381</v>
      </c>
      <c r="J15415" t="n">
        <v>0.08812989361341213</v>
      </c>
      <c r="K15415" t="n">
        <v>0.1391819343958324</v>
      </c>
      <c r="L15415" t="n">
        <v>-0.00104618535681385</v>
      </c>
      <c r="M15415" t="n">
        <v>0.232883932127971</v>
      </c>
      <c r="N15415" t="n">
        <v>0.1171995363441733</v>
      </c>
      <c r="O15415" t="n">
        <v>-0.001009530264169075</v>
      </c>
      <c r="P15415" t="n">
        <v>0.3579691730964077</v>
      </c>
      <c r="Q15415" t="n">
        <v>0.1190910609040127</v>
      </c>
      <c r="R15415" t="n">
        <v>-0.0009372814250545948</v>
      </c>
    </row>
    <row r="15416">
      <c r="F15416" t="n">
        <v>0.08309178711266876</v>
      </c>
      <c r="G15416" t="n">
        <v>0.1460296150337398</v>
      </c>
      <c r="H15416" t="n">
        <v>-0.0009376781077992555</v>
      </c>
      <c r="J15416" t="n">
        <v>0.08800639899899214</v>
      </c>
      <c r="K15416" t="n">
        <v>0.1391910134522183</v>
      </c>
      <c r="L15416" t="n">
        <v>-0.001046115902415359</v>
      </c>
      <c r="M15416" t="n">
        <v>0.2329998803417868</v>
      </c>
      <c r="N15416" t="n">
        <v>0.1172071814541762</v>
      </c>
      <c r="O15416" t="n">
        <v>-0.001009001164032602</v>
      </c>
      <c r="P15416" t="n">
        <v>0.3577304951386648</v>
      </c>
      <c r="Q15416" t="n">
        <v>0.1190988294011362</v>
      </c>
      <c r="R15416" t="n">
        <v>-0.0009381999483493204</v>
      </c>
    </row>
    <row r="15417">
      <c r="F15417" t="n">
        <v>0.08312567596804789</v>
      </c>
      <c r="G15417" t="n">
        <v>0.1460391401537603</v>
      </c>
      <c r="H15417" t="n">
        <v>-0.0009365536811685379</v>
      </c>
      <c r="J15417" t="n">
        <v>0.0881176324150094</v>
      </c>
      <c r="K15417" t="n">
        <v>0.1392000925086042</v>
      </c>
      <c r="L15417" t="n">
        <v>-0.001046847963928596</v>
      </c>
      <c r="M15417" t="n">
        <v>0.2330775327521564</v>
      </c>
      <c r="N15417" t="n">
        <v>0.1172148265641791</v>
      </c>
      <c r="O15417" t="n">
        <v>-0.00100890023363708</v>
      </c>
      <c r="P15417" t="n">
        <v>0.3582820278962811</v>
      </c>
      <c r="Q15417" t="n">
        <v>0.1191065978982598</v>
      </c>
      <c r="R15417" t="n">
        <v>-0.000938481211449655</v>
      </c>
    </row>
    <row r="15418">
      <c r="F15418" t="n">
        <v>0.08305885977043016</v>
      </c>
      <c r="G15418" t="n">
        <v>0.1460486652737807</v>
      </c>
      <c r="H15418" t="n">
        <v>-0.0009369284900454437</v>
      </c>
      <c r="J15418" t="n">
        <v>0.08809078995049945</v>
      </c>
      <c r="K15418" t="n">
        <v>0.1392091715649901</v>
      </c>
      <c r="L15418" t="n">
        <v>-0.001046220482631536</v>
      </c>
      <c r="M15418" t="n">
        <v>0.2332700745224174</v>
      </c>
      <c r="N15418" t="n">
        <v>0.1172224716741819</v>
      </c>
      <c r="O15418" t="n">
        <v>-0.001009001164032602</v>
      </c>
      <c r="P15418" t="n">
        <v>0.3576786336020092</v>
      </c>
      <c r="Q15418" t="n">
        <v>0.1191143663953833</v>
      </c>
      <c r="R15418" t="n">
        <v>-0.0009378249308822078</v>
      </c>
    </row>
    <row r="15419">
      <c r="F15419" t="n">
        <v>0.08299204288430426</v>
      </c>
      <c r="G15419" t="n">
        <v>0.1460581903938012</v>
      </c>
      <c r="H15419" t="n">
        <v>-0.0009371158944838968</v>
      </c>
      <c r="J15419" t="n">
        <v>0.08811917814416988</v>
      </c>
      <c r="K15419" t="n">
        <v>0.139218250621376</v>
      </c>
      <c r="L15419" t="n">
        <v>-0.001046429643063889</v>
      </c>
      <c r="M15419" t="n">
        <v>0.2330030594614214</v>
      </c>
      <c r="N15419" t="n">
        <v>0.1172301167841848</v>
      </c>
      <c r="O15419" t="n">
        <v>-0.001010212328778864</v>
      </c>
      <c r="P15419" t="n">
        <v>0.3581086024535176</v>
      </c>
      <c r="Q15419" t="n">
        <v>0.1191221348925069</v>
      </c>
      <c r="R15419" t="n">
        <v>-0.0009381999483493204</v>
      </c>
    </row>
    <row r="15420">
      <c r="F15420" t="n">
        <v>0.08296998331724989</v>
      </c>
      <c r="G15420" t="n">
        <v>0.1460677155138217</v>
      </c>
      <c r="H15420" t="n">
        <v>-0.0009377586306500994</v>
      </c>
      <c r="J15420" t="n">
        <v>0.0880371036903025</v>
      </c>
      <c r="K15420" t="n">
        <v>0.1392273296777619</v>
      </c>
      <c r="L15420" t="n">
        <v>-0.001046778324089147</v>
      </c>
      <c r="M15420" t="n">
        <v>0.232927525653356</v>
      </c>
      <c r="N15420" t="n">
        <v>0.1172377618941877</v>
      </c>
      <c r="O15420" t="n">
        <v>-0.001009380513593973</v>
      </c>
      <c r="P15420" t="n">
        <v>0.3575659864798768</v>
      </c>
      <c r="Q15420" t="n">
        <v>0.1191299033896304</v>
      </c>
      <c r="R15420" t="n">
        <v>-0.0009373373331052888</v>
      </c>
    </row>
    <row r="15421">
      <c r="F15421" t="n">
        <v>0.08311576632348827</v>
      </c>
      <c r="G15421" t="n">
        <v>0.1460772406338421</v>
      </c>
      <c r="H15421" t="n">
        <v>-0.0009372901261383838</v>
      </c>
      <c r="J15421" t="n">
        <v>0.08813453126433189</v>
      </c>
      <c r="K15421" t="n">
        <v>0.1392364087341477</v>
      </c>
      <c r="L15421" t="n">
        <v>-0.001046569177570847</v>
      </c>
      <c r="M15421" t="n">
        <v>0.2328519912464977</v>
      </c>
      <c r="N15421" t="n">
        <v>0.1172454070041906</v>
      </c>
      <c r="O15421" t="n">
        <v>-0.001008775006387258</v>
      </c>
      <c r="P15421" t="n">
        <v>0.3578743874081968</v>
      </c>
      <c r="Q15421" t="n">
        <v>0.1191376718867539</v>
      </c>
      <c r="R15421" t="n">
        <v>-0.0009376185905567106</v>
      </c>
    </row>
    <row r="15422">
      <c r="F15422" t="n">
        <v>0.08302656897708839</v>
      </c>
      <c r="G15422" t="n">
        <v>0.1460867657538626</v>
      </c>
      <c r="H15422" t="n">
        <v>-0.0009366342198219819</v>
      </c>
      <c r="J15422" t="n">
        <v>0.08812149572732982</v>
      </c>
      <c r="K15422" t="n">
        <v>0.1392454877905337</v>
      </c>
      <c r="L15422" t="n">
        <v>-0.001046046311275098</v>
      </c>
      <c r="M15422" t="n">
        <v>0.233159424181114</v>
      </c>
      <c r="N15422" t="n">
        <v>0.1172530521141934</v>
      </c>
      <c r="O15422" t="n">
        <v>-0.001009380513593973</v>
      </c>
      <c r="P15422" t="n">
        <v>0.3583043693715844</v>
      </c>
      <c r="Q15422" t="n">
        <v>0.1191454403838775</v>
      </c>
      <c r="R15422" t="n">
        <v>-0.000937431085589096</v>
      </c>
    </row>
    <row r="15423">
      <c r="F15423" t="n">
        <v>0.08297093960832212</v>
      </c>
      <c r="G15423" t="n">
        <v>0.1460962908738831</v>
      </c>
      <c r="H15423" t="n">
        <v>-0.0009371834847225955</v>
      </c>
      <c r="J15423" t="n">
        <v>0.08816369223861066</v>
      </c>
      <c r="K15423" t="n">
        <v>0.1392545668469196</v>
      </c>
      <c r="L15423" t="n">
        <v>-0.00104552344497935</v>
      </c>
      <c r="M15423" t="n">
        <v>0.2328924051360964</v>
      </c>
      <c r="N15423" t="n">
        <v>0.1172606972241963</v>
      </c>
      <c r="O15423" t="n">
        <v>-0.001009178677858402</v>
      </c>
      <c r="P15423" t="n">
        <v>0.3578225334046756</v>
      </c>
      <c r="Q15423" t="n">
        <v>0.119153208881001</v>
      </c>
      <c r="R15423" t="n">
        <v>-0.0009372435806214815</v>
      </c>
    </row>
    <row r="15424">
      <c r="F15424" t="n">
        <v>0.08298244739218597</v>
      </c>
      <c r="G15424" t="n">
        <v>0.1461058159939035</v>
      </c>
      <c r="H15424" t="n">
        <v>-0.000937277184331146</v>
      </c>
      <c r="J15424" t="n">
        <v>0.08801257481634402</v>
      </c>
      <c r="K15424" t="n">
        <v>0.1392636459033054</v>
      </c>
      <c r="L15424" t="n">
        <v>-0.001045349185551787</v>
      </c>
      <c r="M15424" t="n">
        <v>0.2329700574854677</v>
      </c>
      <c r="N15424" t="n">
        <v>0.1172683423341992</v>
      </c>
      <c r="O15424" t="n">
        <v>-0.001010062542696184</v>
      </c>
      <c r="P15424" t="n">
        <v>0.3581917339926595</v>
      </c>
      <c r="Q15424" t="n">
        <v>0.1191609773781246</v>
      </c>
      <c r="R15424" t="n">
        <v>-0.0009381624591622521</v>
      </c>
    </row>
    <row r="15425">
      <c r="F15425" t="n">
        <v>0.08301633425715681</v>
      </c>
      <c r="G15425" t="n">
        <v>0.146115341113924</v>
      </c>
      <c r="H15425" t="n">
        <v>-0.0009379330815909998</v>
      </c>
      <c r="J15425" t="n">
        <v>0.08812381209736918</v>
      </c>
      <c r="K15425" t="n">
        <v>0.1392727249596914</v>
      </c>
      <c r="L15425" t="n">
        <v>-0.001046290282147763</v>
      </c>
      <c r="M15425" t="n">
        <v>0.2328562245249541</v>
      </c>
      <c r="N15425" t="n">
        <v>0.1172759874442021</v>
      </c>
      <c r="O15425" t="n">
        <v>-0.001009558015951581</v>
      </c>
      <c r="P15425" t="n">
        <v>0.3583177838372804</v>
      </c>
      <c r="Q15425" t="n">
        <v>0.1191687458752481</v>
      </c>
      <c r="R15425" t="n">
        <v>-0.0009383499604032159</v>
      </c>
    </row>
    <row r="15426">
      <c r="F15426" t="n">
        <v>0.08305022100799468</v>
      </c>
      <c r="G15426" t="n">
        <v>0.1461248662339445</v>
      </c>
      <c r="H15426" t="n">
        <v>-0.000937277184331146</v>
      </c>
      <c r="J15426" t="n">
        <v>0.08809696731925022</v>
      </c>
      <c r="K15426" t="n">
        <v>0.1392818040160773</v>
      </c>
      <c r="L15426" t="n">
        <v>-0.001046499414724646</v>
      </c>
      <c r="M15426" t="n">
        <v>0.233201957363003</v>
      </c>
      <c r="N15426" t="n">
        <v>0.117283632554205</v>
      </c>
      <c r="O15426" t="n">
        <v>-0.001009961637347263</v>
      </c>
      <c r="P15426" t="n">
        <v>0.3575927808466697</v>
      </c>
      <c r="Q15426" t="n">
        <v>0.1191765143723717</v>
      </c>
      <c r="R15426" t="n">
        <v>-0.0009376937060598428</v>
      </c>
    </row>
    <row r="15427">
      <c r="F15427" t="n">
        <v>0.08312886654273499</v>
      </c>
      <c r="G15427" t="n">
        <v>0.1461343913539649</v>
      </c>
      <c r="H15427" t="n">
        <v>-0.0009373708839396965</v>
      </c>
      <c r="J15427" t="n">
        <v>0.08808393049072362</v>
      </c>
      <c r="K15427" t="n">
        <v>0.1392908830724632</v>
      </c>
      <c r="L15427" t="n">
        <v>-0.001046603981013088</v>
      </c>
      <c r="M15427" t="n">
        <v>0.2328583401123622</v>
      </c>
      <c r="N15427" t="n">
        <v>0.1172912776642079</v>
      </c>
      <c r="O15427" t="n">
        <v>-0.00100913017499508</v>
      </c>
      <c r="P15427" t="n">
        <v>0.3579619900838832</v>
      </c>
      <c r="Q15427" t="n">
        <v>0.1191842828694952</v>
      </c>
      <c r="R15427" t="n">
        <v>-0.0009382562097827341</v>
      </c>
    </row>
    <row r="15428">
      <c r="F15428" t="n">
        <v>0.08298371709028404</v>
      </c>
      <c r="G15428" t="n">
        <v>0.1461439164739854</v>
      </c>
      <c r="H15428" t="n">
        <v>-0.000936608585251675</v>
      </c>
      <c r="J15428" t="n">
        <v>0.08811231878362698</v>
      </c>
      <c r="K15428" t="n">
        <v>0.1392999621288491</v>
      </c>
      <c r="L15428" t="n">
        <v>-0.001046534074150994</v>
      </c>
      <c r="M15428" t="n">
        <v>0.2327828027849552</v>
      </c>
      <c r="N15428" t="n">
        <v>0.1172989227742108</v>
      </c>
      <c r="O15428" t="n">
        <v>-0.001009533746350806</v>
      </c>
      <c r="P15428" t="n">
        <v>0.3581488337820956</v>
      </c>
      <c r="Q15428" t="n">
        <v>0.1191920513666188</v>
      </c>
      <c r="R15428" t="n">
        <v>-0.0009378627632100774</v>
      </c>
    </row>
    <row r="15429">
      <c r="F15429" t="n">
        <v>0.08314069078434518</v>
      </c>
      <c r="G15429" t="n">
        <v>0.1461534415940059</v>
      </c>
      <c r="H15429" t="n">
        <v>-0.0009370770769409765</v>
      </c>
      <c r="J15429" t="n">
        <v>0.08818213289207909</v>
      </c>
      <c r="K15429" t="n">
        <v>0.139309041185235</v>
      </c>
      <c r="L15429" t="n">
        <v>-0.001045593040414621</v>
      </c>
      <c r="M15429" t="n">
        <v>0.2328987525327987</v>
      </c>
      <c r="N15429" t="n">
        <v>0.1173065678842136</v>
      </c>
      <c r="O15429" t="n">
        <v>-0.001009937317706533</v>
      </c>
      <c r="P15429" t="n">
        <v>0.35791014385994</v>
      </c>
      <c r="Q15429" t="n">
        <v>0.1191998198637423</v>
      </c>
      <c r="R15429" t="n">
        <v>-0.0009382377583173185</v>
      </c>
    </row>
    <row r="15430">
      <c r="F15430" t="n">
        <v>0.08304029920805714</v>
      </c>
      <c r="G15430" t="n">
        <v>0.1461629667140263</v>
      </c>
      <c r="H15430" t="n">
        <v>-0.0009371707752788369</v>
      </c>
      <c r="J15430" t="n">
        <v>0.08803100964608275</v>
      </c>
      <c r="K15430" t="n">
        <v>0.1393181202416209</v>
      </c>
      <c r="L15430" t="n">
        <v>-0.001045906718326745</v>
      </c>
      <c r="M15430" t="n">
        <v>0.2332827862232145</v>
      </c>
      <c r="N15430" t="n">
        <v>0.1173142129942165</v>
      </c>
      <c r="O15430" t="n">
        <v>-0.001008827496478284</v>
      </c>
      <c r="P15430" t="n">
        <v>0.3576106596945887</v>
      </c>
      <c r="Q15430" t="n">
        <v>0.1192075883608659</v>
      </c>
      <c r="R15430" t="n">
        <v>-0.0009373002705492158</v>
      </c>
    </row>
    <row r="15431">
      <c r="F15431" t="n">
        <v>0.08309656467461753</v>
      </c>
      <c r="G15431" t="n">
        <v>0.1461724918340468</v>
      </c>
      <c r="H15431" t="n">
        <v>-0.000936608585251675</v>
      </c>
      <c r="J15431" t="n">
        <v>0.08801797158410628</v>
      </c>
      <c r="K15431" t="n">
        <v>0.1393271992980067</v>
      </c>
      <c r="L15431" t="n">
        <v>-0.00104622039623887</v>
      </c>
      <c r="M15431" t="n">
        <v>0.2328242714353517</v>
      </c>
      <c r="N15431" t="n">
        <v>0.1173218581042194</v>
      </c>
      <c r="O15431" t="n">
        <v>-0.001008423925122558</v>
      </c>
      <c r="P15431" t="n">
        <v>0.3582230504882666</v>
      </c>
      <c r="Q15431" t="n">
        <v>0.1192153568579894</v>
      </c>
      <c r="R15431" t="n">
        <v>-0.0009376752656564568</v>
      </c>
    </row>
    <row r="15432">
      <c r="F15432" t="n">
        <v>0.0830185515577358</v>
      </c>
      <c r="G15432" t="n">
        <v>0.1461820169540673</v>
      </c>
      <c r="H15432" t="n">
        <v>-0.0009379078737430861</v>
      </c>
      <c r="J15432" t="n">
        <v>0.0880601683474735</v>
      </c>
      <c r="K15432" t="n">
        <v>0.1393362783543926</v>
      </c>
      <c r="L15432" t="n">
        <v>-0.001045000297849889</v>
      </c>
      <c r="M15432" t="n">
        <v>0.2332466045295202</v>
      </c>
      <c r="N15432" t="n">
        <v>0.1173295032142223</v>
      </c>
      <c r="O15432" t="n">
        <v>-0.001009812181619683</v>
      </c>
      <c r="P15432" t="n">
        <v>0.3585314892445882</v>
      </c>
      <c r="Q15432" t="n">
        <v>0.119223125355113</v>
      </c>
      <c r="R15432" t="n">
        <v>-0.0009373757810550091</v>
      </c>
    </row>
    <row r="15433">
      <c r="F15433" t="n">
        <v>0.08304124692308035</v>
      </c>
      <c r="G15433" t="n">
        <v>0.1461915420740877</v>
      </c>
      <c r="H15433" t="n">
        <v>-0.00093753308538195</v>
      </c>
      <c r="J15433" t="n">
        <v>0.08806093887141291</v>
      </c>
      <c r="K15433" t="n">
        <v>0.1393453574107786</v>
      </c>
      <c r="L15433" t="n">
        <v>-0.001045418507073641</v>
      </c>
      <c r="M15433" t="n">
        <v>0.2327880867473319</v>
      </c>
      <c r="N15433" t="n">
        <v>0.1173371483242252</v>
      </c>
      <c r="O15433" t="n">
        <v>-0.001008399856890145</v>
      </c>
      <c r="P15433" t="n">
        <v>0.358535969252498</v>
      </c>
      <c r="Q15433" t="n">
        <v>0.1192308938522365</v>
      </c>
      <c r="R15433" t="n">
        <v>-0.0009375632749606107</v>
      </c>
    </row>
    <row r="15434">
      <c r="F15434" t="n">
        <v>0.08313108178468255</v>
      </c>
      <c r="G15434" t="n">
        <v>0.1462010671941082</v>
      </c>
      <c r="H15434" t="n">
        <v>-0.0009377204795625181</v>
      </c>
      <c r="J15434" t="n">
        <v>0.08810313605857219</v>
      </c>
      <c r="K15434" t="n">
        <v>0.1393544364671644</v>
      </c>
      <c r="L15434" t="n">
        <v>-0.001046045820909269</v>
      </c>
      <c r="M15434" t="n">
        <v>0.2330189313929306</v>
      </c>
      <c r="N15434" t="n">
        <v>0.117344793434228</v>
      </c>
      <c r="O15434" t="n">
        <v>-0.001009812181619683</v>
      </c>
      <c r="P15434" t="n">
        <v>0.3579325175397817</v>
      </c>
      <c r="Q15434" t="n">
        <v>0.1192386623493601</v>
      </c>
      <c r="R15434" t="n">
        <v>-0.0009372820341022084</v>
      </c>
    </row>
    <row r="15435">
      <c r="F15435" t="n">
        <v>0.08310901707059172</v>
      </c>
      <c r="G15435" t="n">
        <v>0.1462105923141286</v>
      </c>
      <c r="H15435" t="n">
        <v>-0.0009376145293937431</v>
      </c>
      <c r="J15435" t="n">
        <v>0.08815914258279429</v>
      </c>
      <c r="K15435" t="n">
        <v>0.1393635155235503</v>
      </c>
      <c r="L15435" t="n">
        <v>-0.001046080212966109</v>
      </c>
      <c r="M15435" t="n">
        <v>0.2330199881167644</v>
      </c>
      <c r="N15435" t="n">
        <v>0.1173524385442309</v>
      </c>
      <c r="O15435" t="n">
        <v>-0.001009307779930562</v>
      </c>
      <c r="P15435" t="n">
        <v>0.357693819866383</v>
      </c>
      <c r="Q15435" t="n">
        <v>0.1192464308464836</v>
      </c>
      <c r="R15435" t="n">
        <v>-0.000937844515819013</v>
      </c>
    </row>
    <row r="15436">
      <c r="F15436" t="n">
        <v>0.08313171196036621</v>
      </c>
      <c r="G15436" t="n">
        <v>0.1462201174341491</v>
      </c>
      <c r="H15436" t="n">
        <v>-0.0009373334417962432</v>
      </c>
      <c r="J15436" t="n">
        <v>0.08820134050146052</v>
      </c>
      <c r="K15436" t="n">
        <v>0.1393725945799363</v>
      </c>
      <c r="L15436" t="n">
        <v>-0.001046184758260229</v>
      </c>
      <c r="M15436" t="n">
        <v>0.2331742377632619</v>
      </c>
      <c r="N15436" t="n">
        <v>0.1173600836542338</v>
      </c>
      <c r="O15436" t="n">
        <v>-0.001009586266642405</v>
      </c>
      <c r="P15436" t="n">
        <v>0.3585494140571263</v>
      </c>
      <c r="Q15436" t="n">
        <v>0.1192541993436072</v>
      </c>
      <c r="R15436" t="n">
        <v>-0.0009376389749137586</v>
      </c>
    </row>
    <row r="15437">
      <c r="F15437" t="n">
        <v>0.08303131622663143</v>
      </c>
      <c r="G15437" t="n">
        <v>0.1462296425541696</v>
      </c>
      <c r="H15437" t="n">
        <v>-0.0009374271376620765</v>
      </c>
      <c r="J15437" t="n">
        <v>0.08806401961781533</v>
      </c>
      <c r="K15437" t="n">
        <v>0.1393816736363221</v>
      </c>
      <c r="L15437" t="n">
        <v>-0.001045243850613148</v>
      </c>
      <c r="M15437" t="n">
        <v>0.2331369961775032</v>
      </c>
      <c r="N15437" t="n">
        <v>0.1173677287642367</v>
      </c>
      <c r="O15437" t="n">
        <v>-0.001008274984649563</v>
      </c>
      <c r="P15437" t="n">
        <v>0.3583715134664256</v>
      </c>
      <c r="Q15437" t="n">
        <v>0.1192619678407307</v>
      </c>
      <c r="R15437" t="n">
        <v>-0.0009371702491714503</v>
      </c>
    </row>
    <row r="15438">
      <c r="F15438" t="n">
        <v>0.08313234091262861</v>
      </c>
      <c r="G15438" t="n">
        <v>0.14623916767419</v>
      </c>
      <c r="H15438" t="n">
        <v>-0.0009370523541987434</v>
      </c>
      <c r="J15438" t="n">
        <v>0.08809240794857857</v>
      </c>
      <c r="K15438" t="n">
        <v>0.1393907526927081</v>
      </c>
      <c r="L15438" t="n">
        <v>-0.001045871122377869</v>
      </c>
      <c r="M15438" t="n">
        <v>0.2330231572327172</v>
      </c>
      <c r="N15438" t="n">
        <v>0.1173753738742395</v>
      </c>
      <c r="O15438" t="n">
        <v>-0.001009586266642405</v>
      </c>
      <c r="P15438" t="n">
        <v>0.3579504308120235</v>
      </c>
      <c r="Q15438" t="n">
        <v>0.1192697363378543</v>
      </c>
      <c r="R15438" t="n">
        <v>-0.000938107700656067</v>
      </c>
    </row>
    <row r="15439">
      <c r="F15439" t="n">
        <v>0.08300956379581051</v>
      </c>
      <c r="G15439" t="n">
        <v>0.1462486927942105</v>
      </c>
      <c r="H15439" t="n">
        <v>-0.0009374271376620765</v>
      </c>
      <c r="J15439" t="n">
        <v>0.08803794054559295</v>
      </c>
      <c r="K15439" t="n">
        <v>0.139399831749094</v>
      </c>
      <c r="L15439" t="n">
        <v>-0.001045034760024908</v>
      </c>
      <c r="M15439" t="n">
        <v>0.2330625118441558</v>
      </c>
      <c r="N15439" t="n">
        <v>0.1173830189842424</v>
      </c>
      <c r="O15439" t="n">
        <v>-0.001009687134488008</v>
      </c>
      <c r="P15439" t="n">
        <v>0.3585020705389277</v>
      </c>
      <c r="Q15439" t="n">
        <v>0.1192775048349778</v>
      </c>
      <c r="R15439" t="n">
        <v>-0.0009376389749137586</v>
      </c>
    </row>
    <row r="15440">
      <c r="F15440" t="n">
        <v>0.08311058837208926</v>
      </c>
      <c r="G15440" t="n">
        <v>0.146258217914231</v>
      </c>
      <c r="H15440" t="n">
        <v>-0.000937696202513292</v>
      </c>
      <c r="J15440" t="n">
        <v>0.08813537573407489</v>
      </c>
      <c r="K15440" t="n">
        <v>0.1394089108054798</v>
      </c>
      <c r="L15440" t="n">
        <v>-0.001045069070963721</v>
      </c>
      <c r="M15440" t="n">
        <v>0.2328337756113757</v>
      </c>
      <c r="N15440" t="n">
        <v>0.1173906640942453</v>
      </c>
      <c r="O15440" t="n">
        <v>-0.001009259610277061</v>
      </c>
      <c r="P15440" t="n">
        <v>0.3581417800387278</v>
      </c>
      <c r="Q15440" t="n">
        <v>0.1192852733321014</v>
      </c>
      <c r="R15440" t="n">
        <v>-0.0009382773282871596</v>
      </c>
    </row>
    <row r="15441">
      <c r="F15441" t="n">
        <v>0.08304376072001425</v>
      </c>
      <c r="G15441" t="n">
        <v>0.1462677430342514</v>
      </c>
      <c r="H15441" t="n">
        <v>-0.0009369466451971344</v>
      </c>
      <c r="J15441" t="n">
        <v>0.08816376450640571</v>
      </c>
      <c r="K15441" t="n">
        <v>0.1394179898618657</v>
      </c>
      <c r="L15441" t="n">
        <v>-0.001045278147500875</v>
      </c>
      <c r="M15441" t="n">
        <v>0.2332944163824988</v>
      </c>
      <c r="N15441" t="n">
        <v>0.1173983092042482</v>
      </c>
      <c r="O15441" t="n">
        <v>-0.001008654478103416</v>
      </c>
      <c r="P15441" t="n">
        <v>0.3583286524427705</v>
      </c>
      <c r="Q15441" t="n">
        <v>0.1192930418292249</v>
      </c>
      <c r="R15441" t="n">
        <v>-0.0009382773282871596</v>
      </c>
    </row>
    <row r="15442">
      <c r="F15442" t="n">
        <v>0.08312240494781442</v>
      </c>
      <c r="G15442" t="n">
        <v>0.1462772681542719</v>
      </c>
      <c r="H15442" t="n">
        <v>-0.000937696202513292</v>
      </c>
      <c r="J15442" t="n">
        <v>0.08819215345139515</v>
      </c>
      <c r="K15442" t="n">
        <v>0.1394270689182516</v>
      </c>
      <c r="L15442" t="n">
        <v>-0.001045591762306606</v>
      </c>
      <c r="M15442" t="n">
        <v>0.2333720704291045</v>
      </c>
      <c r="N15442" t="n">
        <v>0.1174059543142511</v>
      </c>
      <c r="O15442" t="n">
        <v>-0.001008654478103416</v>
      </c>
      <c r="P15442" t="n">
        <v>0.3582115441532138</v>
      </c>
      <c r="Q15442" t="n">
        <v>0.1193008103263485</v>
      </c>
      <c r="R15442" t="n">
        <v>-0.0009373398946491468</v>
      </c>
    </row>
    <row r="15443">
      <c r="F15443" t="n">
        <v>0.08298843496982394</v>
      </c>
      <c r="G15443" t="n">
        <v>0.1462867932742924</v>
      </c>
      <c r="H15443" t="n">
        <v>-0.0009371340345261738</v>
      </c>
      <c r="J15443" t="n">
        <v>0.08802720781063046</v>
      </c>
      <c r="K15443" t="n">
        <v>0.1394361479746375</v>
      </c>
      <c r="L15443" t="n">
        <v>-0.001045382685769452</v>
      </c>
      <c r="M15443" t="n">
        <v>0.2329135385302574</v>
      </c>
      <c r="N15443" t="n">
        <v>0.117413599424254</v>
      </c>
      <c r="O15443" t="n">
        <v>-0.001008150201292046</v>
      </c>
      <c r="P15443" t="n">
        <v>0.3583984212856938</v>
      </c>
      <c r="Q15443" t="n">
        <v>0.119308578823472</v>
      </c>
      <c r="R15443" t="n">
        <v>-0.0009383710716509609</v>
      </c>
    </row>
    <row r="15444">
      <c r="F15444" t="n">
        <v>0.08306707886677057</v>
      </c>
      <c r="G15444" t="n">
        <v>0.1462963183943128</v>
      </c>
      <c r="H15444" t="n">
        <v>-0.0009378717984124942</v>
      </c>
      <c r="J15444" t="n">
        <v>0.08820750275141552</v>
      </c>
      <c r="K15444" t="n">
        <v>0.1394452270310234</v>
      </c>
      <c r="L15444" t="n">
        <v>-0.001044789636826687</v>
      </c>
      <c r="M15444" t="n">
        <v>0.23329758454439</v>
      </c>
      <c r="N15444" t="n">
        <v>0.1174212445342569</v>
      </c>
      <c r="O15444" t="n">
        <v>-0.001008126349757736</v>
      </c>
      <c r="P15444" t="n">
        <v>0.3583421109738895</v>
      </c>
      <c r="Q15444" t="n">
        <v>0.1193163473205956</v>
      </c>
      <c r="R15444" t="n">
        <v>-0.0009379784378721508</v>
      </c>
    </row>
    <row r="15445">
      <c r="F15445" t="n">
        <v>0.08308977144095681</v>
      </c>
      <c r="G15445" t="n">
        <v>0.1463058435143333</v>
      </c>
      <c r="H15445" t="n">
        <v>-0.0009368411700625904</v>
      </c>
      <c r="J15445" t="n">
        <v>0.08804255507120666</v>
      </c>
      <c r="K15445" t="n">
        <v>0.1394543060874093</v>
      </c>
      <c r="L15445" t="n">
        <v>-0.001046148542807552</v>
      </c>
      <c r="M15445" t="n">
        <v>0.2332603410208669</v>
      </c>
      <c r="N15445" t="n">
        <v>0.1174288896442597</v>
      </c>
      <c r="O15445" t="n">
        <v>-0.001008731407084789</v>
      </c>
      <c r="P15445" t="n">
        <v>0.3581642041982099</v>
      </c>
      <c r="Q15445" t="n">
        <v>0.1193241158177191</v>
      </c>
      <c r="R15445" t="n">
        <v>-0.0009380721794709787</v>
      </c>
    </row>
    <row r="15446">
      <c r="F15446" t="n">
        <v>0.08298937029319009</v>
      </c>
      <c r="G15446" t="n">
        <v>0.1463153686343538</v>
      </c>
      <c r="H15446" t="n">
        <v>-0.0009377781049261393</v>
      </c>
      <c r="J15446" t="n">
        <v>0.08813999268023066</v>
      </c>
      <c r="K15446" t="n">
        <v>0.1394633851437952</v>
      </c>
      <c r="L15446" t="n">
        <v>-0.001046044011578255</v>
      </c>
      <c r="M15446" t="n">
        <v>0.2333379951002441</v>
      </c>
      <c r="N15446" t="n">
        <v>0.1174365347542626</v>
      </c>
      <c r="O15446" t="n">
        <v>-0.001009134778636157</v>
      </c>
      <c r="P15446" t="n">
        <v>0.3584118859327214</v>
      </c>
      <c r="Q15446" t="n">
        <v>0.1193318843148427</v>
      </c>
      <c r="R15446" t="n">
        <v>-0.0009374159882791834</v>
      </c>
    </row>
    <row r="15447">
      <c r="F15447" t="n">
        <v>0.08303444286744908</v>
      </c>
      <c r="G15447" t="n">
        <v>0.1463248937543742</v>
      </c>
      <c r="H15447" t="n">
        <v>-0.0009378717984124942</v>
      </c>
      <c r="J15447" t="n">
        <v>0.08819600143086699</v>
      </c>
      <c r="K15447" t="n">
        <v>0.1394724642001811</v>
      </c>
      <c r="L15447" t="n">
        <v>-0.001044823665996874</v>
      </c>
      <c r="M15447" t="n">
        <v>0.232802858455876</v>
      </c>
      <c r="N15447" t="n">
        <v>0.1174441798642655</v>
      </c>
      <c r="O15447" t="n">
        <v>-0.001009336464411841</v>
      </c>
      <c r="P15447" t="n">
        <v>0.3578083849559595</v>
      </c>
      <c r="Q15447" t="n">
        <v>0.1193396528119662</v>
      </c>
      <c r="R15447" t="n">
        <v>-0.0009372285050815275</v>
      </c>
    </row>
    <row r="15448">
      <c r="F15448" t="n">
        <v>0.08306832500025572</v>
      </c>
      <c r="G15448" t="n">
        <v>0.1463344188743947</v>
      </c>
      <c r="H15448" t="n">
        <v>-0.0009377665444865225</v>
      </c>
      <c r="J15448" t="n">
        <v>0.08815534059080708</v>
      </c>
      <c r="K15448" t="n">
        <v>0.139481543256567</v>
      </c>
      <c r="L15448" t="n">
        <v>-0.001045137238525685</v>
      </c>
      <c r="M15448" t="n">
        <v>0.2328805113387108</v>
      </c>
      <c r="N15448" t="n">
        <v>0.1174518249742684</v>
      </c>
      <c r="O15448" t="n">
        <v>-0.001008102562280034</v>
      </c>
      <c r="P15448" t="n">
        <v>0.3584208663382121</v>
      </c>
      <c r="Q15448" t="n">
        <v>0.1193474213090898</v>
      </c>
      <c r="R15448" t="n">
        <v>-0.000938335934034075</v>
      </c>
    </row>
    <row r="15449">
      <c r="F15449" t="n">
        <v>0.0830798261828327</v>
      </c>
      <c r="G15449" t="n">
        <v>0.1463439439944152</v>
      </c>
      <c r="H15449" t="n">
        <v>-0.0009364548518476166</v>
      </c>
      <c r="J15449" t="n">
        <v>0.08823896993649348</v>
      </c>
      <c r="K15449" t="n">
        <v>0.1394906223129529</v>
      </c>
      <c r="L15449" t="n">
        <v>-0.001045973431935846</v>
      </c>
      <c r="M15449" t="n">
        <v>0.2331113630524328</v>
      </c>
      <c r="N15449" t="n">
        <v>0.1174594700842712</v>
      </c>
      <c r="O15449" t="n">
        <v>-0.001009110866503159</v>
      </c>
      <c r="P15449" t="n">
        <v>0.3583645577569714</v>
      </c>
      <c r="Q15449" t="n">
        <v>0.1193551898062133</v>
      </c>
      <c r="R15449" t="n">
        <v>-0.0009373047956450267</v>
      </c>
    </row>
    <row r="15450">
      <c r="F15450" t="n">
        <v>0.08301299399771814</v>
      </c>
      <c r="G15450" t="n">
        <v>0.1463534691144356</v>
      </c>
      <c r="H15450" t="n">
        <v>-0.0009370170058357191</v>
      </c>
      <c r="J15450" t="n">
        <v>0.08811544761278291</v>
      </c>
      <c r="K15450" t="n">
        <v>0.1394997013693388</v>
      </c>
      <c r="L15450" t="n">
        <v>-0.001046287004464657</v>
      </c>
      <c r="M15450" t="n">
        <v>0.2328826188327164</v>
      </c>
      <c r="N15450" t="n">
        <v>0.1174671151942741</v>
      </c>
      <c r="O15450" t="n">
        <v>-0.001009110866503159</v>
      </c>
      <c r="P15450" t="n">
        <v>0.3580650473734839</v>
      </c>
      <c r="Q15450" t="n">
        <v>0.1193629583033369</v>
      </c>
      <c r="R15450" t="n">
        <v>-0.0009378672347663258</v>
      </c>
    </row>
    <row r="15451">
      <c r="F15451" t="n">
        <v>0.08313639924610185</v>
      </c>
      <c r="G15451" t="n">
        <v>0.1463629942344561</v>
      </c>
      <c r="H15451" t="n">
        <v>-0.0009366422365103174</v>
      </c>
      <c r="J15451" t="n">
        <v>0.0881714568982528</v>
      </c>
      <c r="K15451" t="n">
        <v>0.1395087804257247</v>
      </c>
      <c r="L15451" t="n">
        <v>-0.001044719141820604</v>
      </c>
      <c r="M15451" t="n">
        <v>0.233151771315237</v>
      </c>
      <c r="N15451" t="n">
        <v>0.117474760304277</v>
      </c>
      <c r="O15451" t="n">
        <v>-0.001008102562280034</v>
      </c>
      <c r="P15451" t="n">
        <v>0.3578263341679515</v>
      </c>
      <c r="Q15451" t="n">
        <v>0.1193707268004604</v>
      </c>
      <c r="R15451" t="n">
        <v>-0.0009372110557914769</v>
      </c>
    </row>
    <row r="15452">
      <c r="F15452" t="n">
        <v>0.08298004216542063</v>
      </c>
      <c r="G15452" t="n">
        <v>0.1463725193544765</v>
      </c>
      <c r="H15452" t="n">
        <v>-0.0009371930687779848</v>
      </c>
      <c r="J15452" t="n">
        <v>0.0881031738065096</v>
      </c>
      <c r="K15452" t="n">
        <v>0.1395178594821106</v>
      </c>
      <c r="L15452" t="n">
        <v>-0.001045798197502107</v>
      </c>
      <c r="M15452" t="n">
        <v>0.2333826251336771</v>
      </c>
      <c r="N15452" t="n">
        <v>0.1174824054142799</v>
      </c>
      <c r="O15452" t="n">
        <v>-0.001008280474869347</v>
      </c>
      <c r="P15452" t="n">
        <v>0.3586212406501045</v>
      </c>
      <c r="Q15452" t="n">
        <v>0.119378495297584</v>
      </c>
      <c r="R15452" t="n">
        <v>-0.0009375687560101139</v>
      </c>
    </row>
    <row r="15453">
      <c r="F15453" t="n">
        <v>0.08300273253711353</v>
      </c>
      <c r="G15453" t="n">
        <v>0.146382044474497</v>
      </c>
      <c r="H15453" t="n">
        <v>-0.000937005686378949</v>
      </c>
      <c r="J15453" t="n">
        <v>0.08813156257069039</v>
      </c>
      <c r="K15453" t="n">
        <v>0.1395269385384965</v>
      </c>
      <c r="L15453" t="n">
        <v>-0.001046007231721076</v>
      </c>
      <c r="M15453" t="n">
        <v>0.2329240788173634</v>
      </c>
      <c r="N15453" t="n">
        <v>0.1174900505242828</v>
      </c>
      <c r="O15453" t="n">
        <v>-0.001007877203006585</v>
      </c>
      <c r="P15453" t="n">
        <v>0.3583825294810341</v>
      </c>
      <c r="Q15453" t="n">
        <v>0.1193862637947075</v>
      </c>
      <c r="R15453" t="n">
        <v>-0.0009373812797541631</v>
      </c>
    </row>
    <row r="15454">
      <c r="F15454" t="n">
        <v>0.08308137557605418</v>
      </c>
      <c r="G15454" t="n">
        <v>0.1463915695945175</v>
      </c>
      <c r="H15454" t="n">
        <v>-0.0009364435391818414</v>
      </c>
      <c r="J15454" t="n">
        <v>0.08822900386152098</v>
      </c>
      <c r="K15454" t="n">
        <v>0.1395360175948824</v>
      </c>
      <c r="L15454" t="n">
        <v>-0.001046216265940045</v>
      </c>
      <c r="M15454" t="n">
        <v>0.2332315332607217</v>
      </c>
      <c r="N15454" t="n">
        <v>0.1174976956342857</v>
      </c>
      <c r="O15454" t="n">
        <v>-0.001007776385040895</v>
      </c>
      <c r="P15454" t="n">
        <v>0.3580222110699701</v>
      </c>
      <c r="Q15454" t="n">
        <v>0.1193940322918311</v>
      </c>
      <c r="R15454" t="n">
        <v>-0.0009373812797541631</v>
      </c>
    </row>
    <row r="15455">
      <c r="F15455" t="n">
        <v>0.08310406573620312</v>
      </c>
      <c r="G15455" t="n">
        <v>0.1464010947145379</v>
      </c>
      <c r="H15455" t="n">
        <v>-0.0009372867599775028</v>
      </c>
      <c r="J15455" t="n">
        <v>0.08814690897126982</v>
      </c>
      <c r="K15455" t="n">
        <v>0.1395450966512683</v>
      </c>
      <c r="L15455" t="n">
        <v>-0.001044962060626231</v>
      </c>
      <c r="M15455" t="n">
        <v>0.2330410855913562</v>
      </c>
      <c r="N15455" t="n">
        <v>0.1175053407442885</v>
      </c>
      <c r="O15455" t="n">
        <v>-0.001008482110800728</v>
      </c>
      <c r="P15455" t="n">
        <v>0.3579050987424569</v>
      </c>
      <c r="Q15455" t="n">
        <v>0.1194018007889546</v>
      </c>
      <c r="R15455" t="n">
        <v>-0.0009369125891142861</v>
      </c>
    </row>
    <row r="15456">
      <c r="F15456" t="n">
        <v>0.08307080255406017</v>
      </c>
      <c r="G15456" t="n">
        <v>0.1464106198345584</v>
      </c>
      <c r="H15456" t="n">
        <v>-0.0009376504294171103</v>
      </c>
      <c r="J15456" t="n">
        <v>0.0882167298938676</v>
      </c>
      <c r="K15456" t="n">
        <v>0.1395541757076542</v>
      </c>
      <c r="L15456" t="n">
        <v>-0.001045413819379097</v>
      </c>
      <c r="M15456" t="n">
        <v>0.2332719409141725</v>
      </c>
      <c r="N15456" t="n">
        <v>0.1175129858542914</v>
      </c>
      <c r="O15456" t="n">
        <v>-0.001008256790846538</v>
      </c>
      <c r="P15456" t="n">
        <v>0.3577879854103326</v>
      </c>
      <c r="Q15456" t="n">
        <v>0.1194095692860782</v>
      </c>
      <c r="R15456" t="n">
        <v>-0.0009378329032395426</v>
      </c>
    </row>
    <row r="15457">
      <c r="F15457" t="n">
        <v>0.08314944550573494</v>
      </c>
      <c r="G15457" t="n">
        <v>0.1464201449545789</v>
      </c>
      <c r="H15457" t="n">
        <v>-0.0009376504294171103</v>
      </c>
      <c r="J15457" t="n">
        <v>0.08814844443617605</v>
      </c>
      <c r="K15457" t="n">
        <v>0.1395632547640401</v>
      </c>
      <c r="L15457" t="n">
        <v>-0.001045831859494814</v>
      </c>
      <c r="M15457" t="n">
        <v>0.2330431914542023</v>
      </c>
      <c r="N15457" t="n">
        <v>0.1175206309642943</v>
      </c>
      <c r="O15457" t="n">
        <v>-0.001007853568774614</v>
      </c>
      <c r="P15457" t="n">
        <v>0.3577924782114741</v>
      </c>
      <c r="Q15457" t="n">
        <v>0.1194173377832017</v>
      </c>
      <c r="R15457" t="n">
        <v>-0.0009377391668174297</v>
      </c>
    </row>
    <row r="15458">
      <c r="F15458" t="n">
        <v>0.08307141887428526</v>
      </c>
      <c r="G15458" t="n">
        <v>0.1464296700745993</v>
      </c>
      <c r="H15458" t="n">
        <v>-0.0009370882888718962</v>
      </c>
      <c r="J15458" t="n">
        <v>0.0880387257418191</v>
      </c>
      <c r="K15458" t="n">
        <v>0.139572333820426</v>
      </c>
      <c r="L15458" t="n">
        <v>-0.001045831859494814</v>
      </c>
      <c r="M15458" t="n">
        <v>0.2330825447145585</v>
      </c>
      <c r="N15458" t="n">
        <v>0.1175282760742972</v>
      </c>
      <c r="O15458" t="n">
        <v>-0.001008357596364519</v>
      </c>
      <c r="P15458" t="n">
        <v>0.3579185798424948</v>
      </c>
      <c r="Q15458" t="n">
        <v>0.1194251062803253</v>
      </c>
      <c r="R15458" t="n">
        <v>-0.0009382078489279941</v>
      </c>
    </row>
    <row r="15459">
      <c r="F15459" t="n">
        <v>0.08315006164273239</v>
      </c>
      <c r="G15459" t="n">
        <v>0.1464391951946198</v>
      </c>
      <c r="H15459" t="n">
        <v>-0.0009365261483266822</v>
      </c>
      <c r="J15459" t="n">
        <v>0.08806711423136886</v>
      </c>
      <c r="K15459" t="n">
        <v>0.1395814128768119</v>
      </c>
      <c r="L15459" t="n">
        <v>-0.001044506831259722</v>
      </c>
      <c r="M15459" t="n">
        <v>0.2331218980083804</v>
      </c>
      <c r="N15459" t="n">
        <v>0.1175359211843001</v>
      </c>
      <c r="O15459" t="n">
        <v>-0.001008256790846538</v>
      </c>
      <c r="P15459" t="n">
        <v>0.3577406617221145</v>
      </c>
      <c r="Q15459" t="n">
        <v>0.1194328747774488</v>
      </c>
      <c r="R15459" t="n">
        <v>-0.0009380203760837684</v>
      </c>
    </row>
    <row r="15460">
      <c r="F15460" t="n">
        <v>0.08300488943702845</v>
      </c>
      <c r="G15460" t="n">
        <v>0.1464487203146402</v>
      </c>
      <c r="H15460" t="n">
        <v>-0.0009366089871363309</v>
      </c>
      <c r="J15460" t="n">
        <v>0.08804025916686441</v>
      </c>
      <c r="K15460" t="n">
        <v>0.1395904919331978</v>
      </c>
      <c r="L15460" t="n">
        <v>-0.001044611334194316</v>
      </c>
      <c r="M15460" t="n">
        <v>0.2333527553596244</v>
      </c>
      <c r="N15460" t="n">
        <v>0.117543566294303</v>
      </c>
      <c r="O15460" t="n">
        <v>-0.001007628412660171</v>
      </c>
      <c r="P15460" t="n">
        <v>0.3581707908767596</v>
      </c>
      <c r="Q15460" t="n">
        <v>0.1194406432745724</v>
      </c>
      <c r="R15460" t="n">
        <v>-0.0009381909723297927</v>
      </c>
    </row>
    <row r="15461">
      <c r="F15461" t="n">
        <v>0.08302757790913282</v>
      </c>
      <c r="G15461" t="n">
        <v>0.1464582454346607</v>
      </c>
      <c r="H15461" t="n">
        <v>-0.0009367026761417462</v>
      </c>
      <c r="J15461" t="n">
        <v>0.08812389172479541</v>
      </c>
      <c r="K15461" t="n">
        <v>0.1395995709895837</v>
      </c>
      <c r="L15461" t="n">
        <v>-0.001045969872344028</v>
      </c>
      <c r="M15461" t="n">
        <v>0.2333538083360726</v>
      </c>
      <c r="N15461" t="n">
        <v>0.1175512114043058</v>
      </c>
      <c r="O15461" t="n">
        <v>-0.001008535550372879</v>
      </c>
      <c r="P15461" t="n">
        <v>0.358236094912782</v>
      </c>
      <c r="Q15461" t="n">
        <v>0.1194484117716959</v>
      </c>
      <c r="R15461" t="n">
        <v>-0.0009370661554981457</v>
      </c>
    </row>
    <row r="15462">
      <c r="F15462" t="n">
        <v>0.08310622027797254</v>
      </c>
      <c r="G15462" t="n">
        <v>0.1464677705546812</v>
      </c>
      <c r="H15462" t="n">
        <v>-0.0009369837431579919</v>
      </c>
      <c r="J15462" t="n">
        <v>0.088138469643727</v>
      </c>
      <c r="K15462" t="n">
        <v>0.1396086500459696</v>
      </c>
      <c r="L15462" t="n">
        <v>-0.001045029345932689</v>
      </c>
      <c r="M15462" t="n">
        <v>0.2330484530136233</v>
      </c>
      <c r="N15462" t="n">
        <v>0.1175588565143087</v>
      </c>
      <c r="O15462" t="n">
        <v>-0.001008535550372879</v>
      </c>
      <c r="P15462" t="n">
        <v>0.3583622064584495</v>
      </c>
      <c r="Q15462" t="n">
        <v>0.1194561802688195</v>
      </c>
      <c r="R15462" t="n">
        <v>-0.0009371598902341163</v>
      </c>
    </row>
    <row r="15463">
      <c r="F15463" t="n">
        <v>0.08311771768732801</v>
      </c>
      <c r="G15463" t="n">
        <v>0.1464772956747017</v>
      </c>
      <c r="H15463" t="n">
        <v>-0.0009364216091255004</v>
      </c>
      <c r="J15463" t="n">
        <v>0.08805636945064536</v>
      </c>
      <c r="K15463" t="n">
        <v>0.1396177291023555</v>
      </c>
      <c r="L15463" t="n">
        <v>-0.001045656363540248</v>
      </c>
      <c r="M15463" t="n">
        <v>0.2328579991922481</v>
      </c>
      <c r="N15463" t="n">
        <v>0.1175665016243116</v>
      </c>
      <c r="O15463" t="n">
        <v>-0.001007628412660171</v>
      </c>
      <c r="P15463" t="n">
        <v>0.3586707393990038</v>
      </c>
      <c r="Q15463" t="n">
        <v>0.119463948765943</v>
      </c>
      <c r="R15463" t="n">
        <v>-0.0009382847070657634</v>
      </c>
    </row>
    <row r="15464">
      <c r="F15464" t="n">
        <v>0.08308445134051019</v>
      </c>
      <c r="G15464" t="n">
        <v>0.1464868207947221</v>
      </c>
      <c r="H15464" t="n">
        <v>-0.0009367857437395439</v>
      </c>
      <c r="J15464" t="n">
        <v>0.08805713563062816</v>
      </c>
      <c r="K15464" t="n">
        <v>0.1396268081587414</v>
      </c>
      <c r="L15464" t="n">
        <v>-0.001044540281349877</v>
      </c>
      <c r="M15464" t="n">
        <v>0.2332420625248783</v>
      </c>
      <c r="N15464" t="n">
        <v>0.1175741467343145</v>
      </c>
      <c r="O15464" t="n">
        <v>-0.001008411177113404</v>
      </c>
      <c r="P15464" t="n">
        <v>0.3581279835842311</v>
      </c>
      <c r="Q15464" t="n">
        <v>0.1194717172630666</v>
      </c>
      <c r="R15464" t="n">
        <v>-0.0009373306955684359</v>
      </c>
    </row>
    <row r="15465">
      <c r="F15465" t="n">
        <v>0.08310713904290296</v>
      </c>
      <c r="G15465" t="n">
        <v>0.1464963459147426</v>
      </c>
      <c r="H15465" t="n">
        <v>-0.0009370668075690487</v>
      </c>
      <c r="J15465" t="n">
        <v>0.08815458087802687</v>
      </c>
      <c r="K15465" t="n">
        <v>0.1396358872151273</v>
      </c>
      <c r="L15465" t="n">
        <v>-0.001044853768829273</v>
      </c>
      <c r="M15465" t="n">
        <v>0.2333197171377416</v>
      </c>
      <c r="N15465" t="n">
        <v>0.1175817918443173</v>
      </c>
      <c r="O15465" t="n">
        <v>-0.001007806493217473</v>
      </c>
      <c r="P15465" t="n">
        <v>0.357828449131287</v>
      </c>
      <c r="Q15465" t="n">
        <v>0.1194794857601901</v>
      </c>
      <c r="R15465" t="n">
        <v>-0.0009369557632902085</v>
      </c>
    </row>
    <row r="15466">
      <c r="F15466" t="n">
        <v>0.08307387186693978</v>
      </c>
      <c r="G15466" t="n">
        <v>0.146505871034763</v>
      </c>
      <c r="H15466" t="n">
        <v>-0.0009364109919668709</v>
      </c>
      <c r="J15466" t="n">
        <v>0.08808629036689257</v>
      </c>
      <c r="K15466" t="n">
        <v>0.1396449662715132</v>
      </c>
      <c r="L15466" t="n">
        <v>-0.001045585239614532</v>
      </c>
      <c r="M15466" t="n">
        <v>0.2328994533286955</v>
      </c>
      <c r="N15466" t="n">
        <v>0.1175894369543202</v>
      </c>
      <c r="O15466" t="n">
        <v>-0.00100820961581476</v>
      </c>
      <c r="P15466" t="n">
        <v>0.3578329490579137</v>
      </c>
      <c r="Q15466" t="n">
        <v>0.1194872542573137</v>
      </c>
      <c r="R15466" t="n">
        <v>-0.000937236962498879</v>
      </c>
    </row>
    <row r="15467">
      <c r="F15467" t="n">
        <v>0.08305179516931654</v>
      </c>
      <c r="G15467" t="n">
        <v>0.1465153961547835</v>
      </c>
      <c r="H15467" t="n">
        <v>-0.0009365879806841723</v>
      </c>
      <c r="J15467" t="n">
        <v>0.08814230216541698</v>
      </c>
      <c r="K15467" t="n">
        <v>0.1396540453278991</v>
      </c>
      <c r="L15467" t="n">
        <v>-0.001045898727093929</v>
      </c>
      <c r="M15467" t="n">
        <v>0.2330920116837626</v>
      </c>
      <c r="N15467" t="n">
        <v>0.1175970820643231</v>
      </c>
      <c r="O15467" t="n">
        <v>-0.001008008054516117</v>
      </c>
      <c r="P15467" t="n">
        <v>0.3584455304575811</v>
      </c>
      <c r="Q15467" t="n">
        <v>0.1194950227544372</v>
      </c>
      <c r="R15467" t="n">
        <v>-0.0009380805601248905</v>
      </c>
    </row>
    <row r="15468">
      <c r="F15468" t="n">
        <v>0.08311924603886682</v>
      </c>
      <c r="G15468" t="n">
        <v>0.146524921274804</v>
      </c>
      <c r="H15468" t="n">
        <v>-0.0009369627283007309</v>
      </c>
      <c r="J15468" t="n">
        <v>0.08814306826310951</v>
      </c>
      <c r="K15468" t="n">
        <v>0.139663124384285</v>
      </c>
      <c r="L15468" t="n">
        <v>-0.001045827443691679</v>
      </c>
      <c r="M15468" t="n">
        <v>0.2333228725581796</v>
      </c>
      <c r="N15468" t="n">
        <v>0.117604727174326</v>
      </c>
      <c r="O15468" t="n">
        <v>-0.001008488429649154</v>
      </c>
      <c r="P15468" t="n">
        <v>0.3582068023952134</v>
      </c>
      <c r="Q15468" t="n">
        <v>0.1195027912515608</v>
      </c>
      <c r="R15468" t="n">
        <v>-0.000937407960222029</v>
      </c>
    </row>
    <row r="15469">
      <c r="F15469" t="n">
        <v>0.08311955078590862</v>
      </c>
      <c r="G15469" t="n">
        <v>0.1465344463948244</v>
      </c>
      <c r="H15469" t="n">
        <v>-0.0009368690413965912</v>
      </c>
      <c r="J15469" t="n">
        <v>0.08815764584631065</v>
      </c>
      <c r="K15469" t="n">
        <v>0.1396722034406709</v>
      </c>
      <c r="L15469" t="n">
        <v>-0.001044364601828188</v>
      </c>
      <c r="M15469" t="n">
        <v>0.233400527511814</v>
      </c>
      <c r="N15469" t="n">
        <v>0.1176123722843289</v>
      </c>
      <c r="O15469" t="n">
        <v>-0.001007279210908567</v>
      </c>
      <c r="P15469" t="n">
        <v>0.3586977791484076</v>
      </c>
      <c r="Q15469" t="n">
        <v>0.1195105597486843</v>
      </c>
      <c r="R15469" t="n">
        <v>-0.0009380640801821883</v>
      </c>
    </row>
    <row r="15470">
      <c r="F15470" t="n">
        <v>0.08299675355985972</v>
      </c>
      <c r="G15470" t="n">
        <v>0.1465439715148449</v>
      </c>
      <c r="H15470" t="n">
        <v>-0.0009368690413965912</v>
      </c>
      <c r="J15470" t="n">
        <v>0.08815841174937354</v>
      </c>
      <c r="K15470" t="n">
        <v>0.1396812824970568</v>
      </c>
      <c r="L15470" t="n">
        <v>-0.001045827443691679</v>
      </c>
      <c r="M15470" t="n">
        <v>0.2334015789958643</v>
      </c>
      <c r="N15470" t="n">
        <v>0.1176200173943318</v>
      </c>
      <c r="O15470" t="n">
        <v>-0.001008387661420771</v>
      </c>
      <c r="P15470" t="n">
        <v>0.3582158131894976</v>
      </c>
      <c r="Q15470" t="n">
        <v>0.1195183282458079</v>
      </c>
      <c r="R15470" t="n">
        <v>-0.0009380640801821883</v>
      </c>
    </row>
    <row r="15471">
      <c r="F15471" t="n">
        <v>0.08313135044707795</v>
      </c>
      <c r="G15471" t="n">
        <v>0.1465534966348654</v>
      </c>
      <c r="H15471" t="n">
        <v>-0.0009373374759172895</v>
      </c>
      <c r="J15471" t="n">
        <v>0.08804868332304251</v>
      </c>
      <c r="K15471" t="n">
        <v>0.1396903615534427</v>
      </c>
      <c r="L15471" t="n">
        <v>-0.001044782556646328</v>
      </c>
      <c r="M15471" t="n">
        <v>0.2328281008861229</v>
      </c>
      <c r="N15471" t="n">
        <v>0.1176276625043347</v>
      </c>
      <c r="O15471" t="n">
        <v>-0.001007178442680185</v>
      </c>
      <c r="P15471" t="n">
        <v>0.3582203197730385</v>
      </c>
      <c r="Q15471" t="n">
        <v>0.1195260967429314</v>
      </c>
      <c r="R15471" t="n">
        <v>-0.0009378766173364285</v>
      </c>
    </row>
    <row r="15472">
      <c r="F15472" t="n">
        <v>0.08314284542179971</v>
      </c>
      <c r="G15472" t="n">
        <v>0.1465630217548858</v>
      </c>
      <c r="H15472" t="n">
        <v>-0.0009375146846286269</v>
      </c>
      <c r="J15472" t="n">
        <v>0.08822900240236407</v>
      </c>
      <c r="K15472" t="n">
        <v>0.1396994406098286</v>
      </c>
      <c r="L15472" t="n">
        <v>-0.001044711206338674</v>
      </c>
      <c r="M15472" t="n">
        <v>0.2328674525055747</v>
      </c>
      <c r="N15472" t="n">
        <v>0.1176353076143375</v>
      </c>
      <c r="O15472" t="n">
        <v>-0.001008565721927695</v>
      </c>
      <c r="P15472" t="n">
        <v>0.358650499391872</v>
      </c>
      <c r="Q15472" t="n">
        <v>0.119533865240055</v>
      </c>
      <c r="R15472" t="n">
        <v>-0.0009368293105014917</v>
      </c>
    </row>
    <row r="15473">
      <c r="F15473" t="n">
        <v>0.08314314899750019</v>
      </c>
      <c r="G15473" t="n">
        <v>0.1465725468749063</v>
      </c>
      <c r="H15473" t="n">
        <v>-0.0009370462551869218</v>
      </c>
      <c r="J15473" t="n">
        <v>0.08813308479008768</v>
      </c>
      <c r="K15473" t="n">
        <v>0.1397085196662145</v>
      </c>
      <c r="L15473" t="n">
        <v>-0.001044397761632302</v>
      </c>
      <c r="M15473" t="n">
        <v>0.232830199815287</v>
      </c>
      <c r="N15473" t="n">
        <v>0.1176429527243404</v>
      </c>
      <c r="O15473" t="n">
        <v>-0.001007759675396684</v>
      </c>
      <c r="P15473" t="n">
        <v>0.3584725783976975</v>
      </c>
      <c r="Q15473" t="n">
        <v>0.1195416337371785</v>
      </c>
      <c r="R15473" t="n">
        <v>-0.0009378603382569211</v>
      </c>
    </row>
    <row r="15474">
      <c r="F15474" t="n">
        <v>0.08315464344683286</v>
      </c>
      <c r="G15474" t="n">
        <v>0.1465820719949268</v>
      </c>
      <c r="H15474" t="n">
        <v>-0.0009367651975218988</v>
      </c>
      <c r="J15474" t="n">
        <v>0.0881476620012636</v>
      </c>
      <c r="K15474" t="n">
        <v>0.1397175987226004</v>
      </c>
      <c r="L15474" t="n">
        <v>-0.001044920169476256</v>
      </c>
      <c r="M15474" t="n">
        <v>0.2334057831540324</v>
      </c>
      <c r="N15474" t="n">
        <v>0.1176505978343433</v>
      </c>
      <c r="O15474" t="n">
        <v>-0.001007155140498426</v>
      </c>
      <c r="P15474" t="n">
        <v>0.3584770891562377</v>
      </c>
      <c r="Q15474" t="n">
        <v>0.1195494022343021</v>
      </c>
      <c r="R15474" t="n">
        <v>-0.0009379540680528692</v>
      </c>
    </row>
    <row r="15475">
      <c r="F15475" t="n">
        <v>0.08312137279992581</v>
      </c>
      <c r="G15475" t="n">
        <v>0.1465915971149472</v>
      </c>
      <c r="H15475" t="n">
        <v>-0.0009368588834102398</v>
      </c>
      <c r="J15475" t="n">
        <v>0.08813461506915883</v>
      </c>
      <c r="K15475" t="n">
        <v>0.1397266777789863</v>
      </c>
      <c r="L15475" t="n">
        <v>-0.001044815687907465</v>
      </c>
      <c r="M15475" t="n">
        <v>0.2331770194628595</v>
      </c>
      <c r="N15475" t="n">
        <v>0.1176582429443462</v>
      </c>
      <c r="O15475" t="n">
        <v>-0.001007558163763932</v>
      </c>
      <c r="P15475" t="n">
        <v>0.3585424123784618</v>
      </c>
      <c r="Q15475" t="n">
        <v>0.1195571707314256</v>
      </c>
      <c r="R15475" t="n">
        <v>-0.0009373916892771805</v>
      </c>
    </row>
    <row r="15476">
      <c r="F15476" t="n">
        <v>0.08312167539029287</v>
      </c>
      <c r="G15476" t="n">
        <v>0.1466011222349677</v>
      </c>
      <c r="H15476" t="n">
        <v>-0.0009368489578396841</v>
      </c>
      <c r="J15476" t="n">
        <v>0.08816300431872341</v>
      </c>
      <c r="K15476" t="n">
        <v>0.1397357568353722</v>
      </c>
      <c r="L15476" t="n">
        <v>-0.001044326294538061</v>
      </c>
      <c r="M15476" t="n">
        <v>0.2328716493625863</v>
      </c>
      <c r="N15476" t="n">
        <v>0.1176658880543491</v>
      </c>
      <c r="O15476" t="n">
        <v>-0.001007534876508613</v>
      </c>
      <c r="P15476" t="n">
        <v>0.3581820524248733</v>
      </c>
      <c r="Q15476" t="n">
        <v>0.1195649392285492</v>
      </c>
      <c r="R15476" t="n">
        <v>-0.0009381254413966488</v>
      </c>
    </row>
    <row r="15477">
      <c r="F15477" t="n">
        <v>0.08308840385460456</v>
      </c>
      <c r="G15477" t="n">
        <v>0.1466106473549881</v>
      </c>
      <c r="H15477" t="n">
        <v>-0.00093722369742282</v>
      </c>
      <c r="J15477" t="n">
        <v>0.08826045490474628</v>
      </c>
      <c r="K15477" t="n">
        <v>0.1397448358917581</v>
      </c>
      <c r="L15477" t="n">
        <v>-0.001045475513149497</v>
      </c>
      <c r="M15477" t="n">
        <v>0.2334089344043606</v>
      </c>
      <c r="N15477" t="n">
        <v>0.1176735331643519</v>
      </c>
      <c r="O15477" t="n">
        <v>-0.001008340823815089</v>
      </c>
      <c r="P15477" t="n">
        <v>0.3586730639001952</v>
      </c>
      <c r="Q15477" t="n">
        <v>0.1195727077256727</v>
      </c>
      <c r="R15477" t="n">
        <v>-0.0009375630722640301</v>
      </c>
    </row>
    <row r="15478">
      <c r="F15478" t="n">
        <v>0.08301036661846684</v>
      </c>
      <c r="G15478" t="n">
        <v>0.1466201724750086</v>
      </c>
      <c r="H15478" t="n">
        <v>-0.0009363805333607643</v>
      </c>
      <c r="J15478" t="n">
        <v>0.08826122025741816</v>
      </c>
      <c r="K15478" t="n">
        <v>0.139753914948144</v>
      </c>
      <c r="L15478" t="n">
        <v>-0.001045475513149497</v>
      </c>
      <c r="M15478" t="n">
        <v>0.2328737467245002</v>
      </c>
      <c r="N15478" t="n">
        <v>0.1176811782743548</v>
      </c>
      <c r="O15478" t="n">
        <v>-0.001007031159442065</v>
      </c>
      <c r="P15478" t="n">
        <v>0.3586167661474993</v>
      </c>
      <c r="Q15478" t="n">
        <v>0.1195804762227963</v>
      </c>
      <c r="R15478" t="n">
        <v>-0.0009377505286415696</v>
      </c>
    </row>
    <row r="15479">
      <c r="F15479" t="n">
        <v>0.08312258131102512</v>
      </c>
      <c r="G15479" t="n">
        <v>0.1466296975950291</v>
      </c>
      <c r="H15479" t="n">
        <v>-0.0009364645290950297</v>
      </c>
      <c r="J15479" t="n">
        <v>0.08817911115724771</v>
      </c>
      <c r="K15479" t="n">
        <v>0.1397629940045299</v>
      </c>
      <c r="L15479" t="n">
        <v>-0.00104422182011884</v>
      </c>
      <c r="M15479" t="n">
        <v>0.232874795138639</v>
      </c>
      <c r="N15479" t="n">
        <v>0.1176888233843577</v>
      </c>
      <c r="O15479" t="n">
        <v>-0.001007434133095304</v>
      </c>
      <c r="P15479" t="n">
        <v>0.3580131469861267</v>
      </c>
      <c r="Q15479" t="n">
        <v>0.1195882447199198</v>
      </c>
      <c r="R15479" t="n">
        <v>-0.0009376568004527999</v>
      </c>
    </row>
    <row r="15480">
      <c r="F15480" t="n">
        <v>0.08298858631155231</v>
      </c>
      <c r="G15480" t="n">
        <v>0.1466392227150496</v>
      </c>
      <c r="H15480" t="n">
        <v>-0.0009367455808744701</v>
      </c>
      <c r="J15480" t="n">
        <v>0.08816606331696951</v>
      </c>
      <c r="K15480" t="n">
        <v>0.1397720730609158</v>
      </c>
      <c r="L15480" t="n">
        <v>-0.001045612763465058</v>
      </c>
      <c r="M15480" t="n">
        <v>0.2334120840518298</v>
      </c>
      <c r="N15480" t="n">
        <v>0.1176964684943606</v>
      </c>
      <c r="O15480" t="n">
        <v>-0.001008116040022029</v>
      </c>
      <c r="P15480" t="n">
        <v>0.3583217285193153</v>
      </c>
      <c r="Q15480" t="n">
        <v>0.1195960132170434</v>
      </c>
      <c r="R15480" t="n">
        <v>-0.0009376409199370628</v>
      </c>
    </row>
    <row r="15481">
      <c r="F15481" t="n">
        <v>0.08314556650174176</v>
      </c>
      <c r="G15481" t="n">
        <v>0.14664874783507</v>
      </c>
      <c r="H15481" t="n">
        <v>-0.0009369329487274302</v>
      </c>
      <c r="J15481" t="n">
        <v>0.08807013995396047</v>
      </c>
      <c r="K15481" t="n">
        <v>0.1397811521173017</v>
      </c>
      <c r="L15481" t="n">
        <v>-0.001044463623651079</v>
      </c>
      <c r="M15481" t="n">
        <v>0.2328385884226899</v>
      </c>
      <c r="N15481" t="n">
        <v>0.1177041136043635</v>
      </c>
      <c r="O15481" t="n">
        <v>-0.001007914577983655</v>
      </c>
      <c r="P15481" t="n">
        <v>0.3580221715548815</v>
      </c>
      <c r="Q15481" t="n">
        <v>0.1196037817141669</v>
      </c>
      <c r="R15481" t="n">
        <v>-0.0009372660135316503</v>
      </c>
    </row>
    <row r="15482">
      <c r="F15482" t="n">
        <v>0.0830339530697364</v>
      </c>
      <c r="G15482" t="n">
        <v>0.1466582729550905</v>
      </c>
      <c r="H15482" t="n">
        <v>-0.0009375887362127908</v>
      </c>
      <c r="J15482" t="n">
        <v>0.0882504676937657</v>
      </c>
      <c r="K15482" t="n">
        <v>0.1397902311736876</v>
      </c>
      <c r="L15482" t="n">
        <v>-0.001045717230720874</v>
      </c>
      <c r="M15482" t="n">
        <v>0.2333758798105056</v>
      </c>
      <c r="N15482" t="n">
        <v>0.1177117587143663</v>
      </c>
      <c r="O15482" t="n">
        <v>-0.001007813846964468</v>
      </c>
      <c r="P15482" t="n">
        <v>0.3584523888430592</v>
      </c>
      <c r="Q15482" t="n">
        <v>0.1196115502112905</v>
      </c>
      <c r="R15482" t="n">
        <v>-0.0009379220997411224</v>
      </c>
    </row>
    <row r="15483">
      <c r="F15483" t="n">
        <v>0.08300067890063101</v>
      </c>
      <c r="G15483" t="n">
        <v>0.1466677980751109</v>
      </c>
      <c r="H15483" t="n">
        <v>-0.0009376824201392709</v>
      </c>
      <c r="J15483" t="n">
        <v>0.08822360690688326</v>
      </c>
      <c r="K15483" t="n">
        <v>0.1397993102300735</v>
      </c>
      <c r="L15483" t="n">
        <v>-0.001045299361697609</v>
      </c>
      <c r="M15483" t="n">
        <v>0.2329938966752409</v>
      </c>
      <c r="N15483" t="n">
        <v>0.1177194038243692</v>
      </c>
      <c r="O15483" t="n">
        <v>-0.0010068065367726</v>
      </c>
      <c r="P15483" t="n">
        <v>0.358760982675311</v>
      </c>
      <c r="Q15483" t="n">
        <v>0.119619318708414</v>
      </c>
      <c r="R15483" t="n">
        <v>-0.0009377346465384161</v>
      </c>
    </row>
    <row r="15484">
      <c r="F15484" t="n">
        <v>0.08300097869248696</v>
      </c>
      <c r="G15484" t="n">
        <v>0.1466773231951314</v>
      </c>
      <c r="H15484" t="n">
        <v>-0.0009366424384491825</v>
      </c>
      <c r="J15484" t="n">
        <v>0.08805861799670427</v>
      </c>
      <c r="K15484" t="n">
        <v>0.1398083892864594</v>
      </c>
      <c r="L15484" t="n">
        <v>-0.001044391865483034</v>
      </c>
      <c r="M15484" t="n">
        <v>0.2329566411887748</v>
      </c>
      <c r="N15484" t="n">
        <v>0.1177270489343721</v>
      </c>
      <c r="O15484" t="n">
        <v>-0.001007387777403972</v>
      </c>
      <c r="P15484" t="n">
        <v>0.3586438716706817</v>
      </c>
      <c r="Q15484" t="n">
        <v>0.1196270872055376</v>
      </c>
      <c r="R15484" t="n">
        <v>-0.0009381875874031216</v>
      </c>
    </row>
    <row r="15485">
      <c r="F15485" t="n">
        <v>0.08314676784630223</v>
      </c>
      <c r="G15485" t="n">
        <v>0.1466868483151519</v>
      </c>
      <c r="H15485" t="n">
        <v>-0.0009376729512340333</v>
      </c>
      <c r="J15485" t="n">
        <v>0.0881422583197105</v>
      </c>
      <c r="K15485" t="n">
        <v>0.1398174683428453</v>
      </c>
      <c r="L15485" t="n">
        <v>-0.001044705245718726</v>
      </c>
      <c r="M15485" t="n">
        <v>0.2329193853145154</v>
      </c>
      <c r="N15485" t="n">
        <v>0.117734694044375</v>
      </c>
      <c r="O15485" t="n">
        <v>-0.001007287058769959</v>
      </c>
      <c r="P15485" t="n">
        <v>0.3581618625313133</v>
      </c>
      <c r="Q15485" t="n">
        <v>0.1196348557026611</v>
      </c>
      <c r="R15485" t="n">
        <v>-0.0009372503370660557</v>
      </c>
    </row>
    <row r="15486">
      <c r="F15486" t="n">
        <v>0.0831023012379543</v>
      </c>
      <c r="G15486" t="n">
        <v>0.1466963734351723</v>
      </c>
      <c r="H15486" t="n">
        <v>-0.0009376729512340333</v>
      </c>
      <c r="J15486" t="n">
        <v>0.08815683481863561</v>
      </c>
      <c r="K15486" t="n">
        <v>0.1398265473992312</v>
      </c>
      <c r="L15486" t="n">
        <v>-0.001044391865483034</v>
      </c>
      <c r="M15486" t="n">
        <v>0.2334183785329335</v>
      </c>
      <c r="N15486" t="n">
        <v>0.1177423391543779</v>
      </c>
      <c r="O15486" t="n">
        <v>-0.001007085621501931</v>
      </c>
      <c r="P15486" t="n">
        <v>0.3578622968670915</v>
      </c>
      <c r="Q15486" t="n">
        <v>0.1196426241997847</v>
      </c>
      <c r="R15486" t="n">
        <v>-0.0009370628869986425</v>
      </c>
    </row>
    <row r="15487">
      <c r="F15487" t="n">
        <v>0.08308021722724863</v>
      </c>
      <c r="G15487" t="n">
        <v>0.1467058985551928</v>
      </c>
      <c r="H15487" t="n">
        <v>-0.0009369234873905054</v>
      </c>
      <c r="J15487" t="n">
        <v>0.0882266633232771</v>
      </c>
      <c r="K15487" t="n">
        <v>0.1398356264556171</v>
      </c>
      <c r="L15487" t="n">
        <v>-0.001045227546111546</v>
      </c>
      <c r="M15487" t="n">
        <v>0.2331896051541752</v>
      </c>
      <c r="N15487" t="n">
        <v>0.1177499842643808</v>
      </c>
      <c r="O15487" t="n">
        <v>-0.001008092807842067</v>
      </c>
      <c r="P15487" t="n">
        <v>0.358110081281484</v>
      </c>
      <c r="Q15487" t="n">
        <v>0.1196503926969082</v>
      </c>
      <c r="R15487" t="n">
        <v>-0.0009373440620997623</v>
      </c>
    </row>
    <row r="15488">
      <c r="F15488" t="n">
        <v>0.08306932439088821</v>
      </c>
      <c r="G15488" t="n">
        <v>0.1467154236752133</v>
      </c>
      <c r="H15488" t="n">
        <v>-0.0009377573973598358</v>
      </c>
      <c r="J15488" t="n">
        <v>0.08807548327830746</v>
      </c>
      <c r="K15488" t="n">
        <v>0.139844705512003</v>
      </c>
      <c r="L15488" t="n">
        <v>-0.001045155591861422</v>
      </c>
      <c r="M15488" t="n">
        <v>0.2329991340839414</v>
      </c>
      <c r="N15488" t="n">
        <v>0.1177576293743836</v>
      </c>
      <c r="O15488" t="n">
        <v>-0.00100766681549663</v>
      </c>
      <c r="P15488" t="n">
        <v>0.3584795051825077</v>
      </c>
      <c r="Q15488" t="n">
        <v>0.1196581611940317</v>
      </c>
      <c r="R15488" t="n">
        <v>-0.0009367662409547807</v>
      </c>
    </row>
    <row r="15489">
      <c r="F15489" t="n">
        <v>0.08302485628791829</v>
      </c>
      <c r="G15489" t="n">
        <v>0.1467249487952337</v>
      </c>
      <c r="H15489" t="n">
        <v>-0.0009375700332444792</v>
      </c>
      <c r="J15489" t="n">
        <v>0.08810387236678681</v>
      </c>
      <c r="K15489" t="n">
        <v>0.1398537845683889</v>
      </c>
      <c r="L15489" t="n">
        <v>-0.00104421551587434</v>
      </c>
      <c r="M15489" t="n">
        <v>0.2331917002730116</v>
      </c>
      <c r="N15489" t="n">
        <v>0.1177652744843865</v>
      </c>
      <c r="O15489" t="n">
        <v>-0.00100766681549663</v>
      </c>
      <c r="P15489" t="n">
        <v>0.3578758473956414</v>
      </c>
      <c r="Q15489" t="n">
        <v>0.1196659296911553</v>
      </c>
      <c r="R15489" t="n">
        <v>-0.0009368599644406191</v>
      </c>
    </row>
    <row r="15490">
      <c r="F15490" t="n">
        <v>0.08306992093709227</v>
      </c>
      <c r="G15490" t="n">
        <v>0.1467344739152542</v>
      </c>
      <c r="H15490" t="n">
        <v>-0.0009376637153021575</v>
      </c>
      <c r="J15490" t="n">
        <v>0.08806319549375831</v>
      </c>
      <c r="K15490" t="n">
        <v>0.1398628636247748</v>
      </c>
      <c r="L15490" t="n">
        <v>-0.001044737780311608</v>
      </c>
      <c r="M15490" t="n">
        <v>0.2330395317518945</v>
      </c>
      <c r="N15490" t="n">
        <v>0.1177729195943894</v>
      </c>
      <c r="O15490" t="n">
        <v>-0.00100706257794986</v>
      </c>
      <c r="P15490" t="n">
        <v>0.3582452764886378</v>
      </c>
      <c r="Q15490" t="n">
        <v>0.1196736981882788</v>
      </c>
      <c r="R15490" t="n">
        <v>-0.0009379846462706798</v>
      </c>
    </row>
    <row r="15491">
      <c r="F15491" t="n">
        <v>0.08300306859322175</v>
      </c>
      <c r="G15491" t="n">
        <v>0.1467439990352747</v>
      </c>
      <c r="H15491" t="n">
        <v>-0.0009364368574031272</v>
      </c>
      <c r="J15491" t="n">
        <v>0.08818827765644889</v>
      </c>
      <c r="K15491" t="n">
        <v>0.1398719426811607</v>
      </c>
      <c r="L15491" t="n">
        <v>-0.001044633327424154</v>
      </c>
      <c r="M15491" t="n">
        <v>0.2330405784461793</v>
      </c>
      <c r="N15491" t="n">
        <v>0.1177805647043923</v>
      </c>
      <c r="O15491" t="n">
        <v>-0.00100746540298104</v>
      </c>
      <c r="P15491" t="n">
        <v>0.3580673417132532</v>
      </c>
      <c r="Q15491" t="n">
        <v>0.1196814666854024</v>
      </c>
      <c r="R15491" t="n">
        <v>-0.0009380783697565181</v>
      </c>
    </row>
    <row r="15492">
      <c r="F15492" t="n">
        <v>0.08312647485678243</v>
      </c>
      <c r="G15492" t="n">
        <v>0.1467535241552951</v>
      </c>
      <c r="H15492" t="n">
        <v>-0.0009377483936179774</v>
      </c>
      <c r="J15492" t="n">
        <v>0.08827192091993417</v>
      </c>
      <c r="K15492" t="n">
        <v>0.1398810217375466</v>
      </c>
      <c r="L15492" t="n">
        <v>-0.001045083498836575</v>
      </c>
      <c r="M15492" t="n">
        <v>0.2331948416118503</v>
      </c>
      <c r="N15492" t="n">
        <v>0.1177882098143952</v>
      </c>
      <c r="O15492" t="n">
        <v>-0.001007039599253138</v>
      </c>
      <c r="P15492" t="n">
        <v>0.3583151404634948</v>
      </c>
      <c r="Q15492" t="n">
        <v>0.1196892351825259</v>
      </c>
      <c r="R15492" t="n">
        <v>-0.0009369384116951658</v>
      </c>
    </row>
    <row r="15493">
      <c r="F15493" t="n">
        <v>0.08314915569983462</v>
      </c>
      <c r="G15493" t="n">
        <v>0.1467630492753156</v>
      </c>
      <c r="H15493" t="n">
        <v>-0.0009368115820359415</v>
      </c>
      <c r="J15493" t="n">
        <v>0.08818980350281962</v>
      </c>
      <c r="K15493" t="n">
        <v>0.1398901007939325</v>
      </c>
      <c r="L15493" t="n">
        <v>-0.001044770161789153</v>
      </c>
      <c r="M15493" t="n">
        <v>0.2330426712989048</v>
      </c>
      <c r="N15493" t="n">
        <v>0.117795854924398</v>
      </c>
      <c r="O15493" t="n">
        <v>-0.001007039599253138</v>
      </c>
      <c r="P15493" t="n">
        <v>0.3587454030269734</v>
      </c>
      <c r="Q15493" t="n">
        <v>0.1196970036796495</v>
      </c>
      <c r="R15493" t="n">
        <v>-0.0009370321336529227</v>
      </c>
    </row>
    <row r="15494">
      <c r="F15494" t="n">
        <v>0.08312706922670846</v>
      </c>
      <c r="G15494" t="n">
        <v>0.146772574395336</v>
      </c>
      <c r="H15494" t="n">
        <v>-0.0009373736689851631</v>
      </c>
      <c r="J15494" t="n">
        <v>0.08814912562829742</v>
      </c>
      <c r="K15494" t="n">
        <v>0.1398991798503184</v>
      </c>
      <c r="L15494" t="n">
        <v>-0.001045501281566472</v>
      </c>
      <c r="M15494" t="n">
        <v>0.2332735436877227</v>
      </c>
      <c r="N15494" t="n">
        <v>0.1178035000344009</v>
      </c>
      <c r="O15494" t="n">
        <v>-0.001007140293143675</v>
      </c>
      <c r="P15494" t="n">
        <v>0.358749930927301</v>
      </c>
      <c r="Q15494" t="n">
        <v>0.119704772176773</v>
      </c>
      <c r="R15494" t="n">
        <v>-0.0009374070214839499</v>
      </c>
    </row>
    <row r="15495">
      <c r="F15495" t="n">
        <v>0.08309379051439354</v>
      </c>
      <c r="G15495" t="n">
        <v>0.1467820995153565</v>
      </c>
      <c r="H15495" t="n">
        <v>-0.000936717900877738</v>
      </c>
      <c r="J15495" t="n">
        <v>0.08823276962727018</v>
      </c>
      <c r="K15495" t="n">
        <v>0.1399082589067043</v>
      </c>
      <c r="L15495" t="n">
        <v>-0.001044561270424204</v>
      </c>
      <c r="M15495" t="n">
        <v>0.2330830679131912</v>
      </c>
      <c r="N15495" t="n">
        <v>0.1178111451444038</v>
      </c>
      <c r="O15495" t="n">
        <v>-0.001007442374815283</v>
      </c>
      <c r="P15495" t="n">
        <v>0.3587544596155658</v>
      </c>
      <c r="Q15495" t="n">
        <v>0.1197125406738966</v>
      </c>
      <c r="R15495" t="n">
        <v>-0.0009375944653994637</v>
      </c>
    </row>
    <row r="15496">
      <c r="F15496" t="n">
        <v>0.08308289499606653</v>
      </c>
      <c r="G15496" t="n">
        <v>0.146791624635377</v>
      </c>
      <c r="H15496" t="n">
        <v>-0.0009368028202847566</v>
      </c>
      <c r="J15496" t="n">
        <v>0.08815065020094008</v>
      </c>
      <c r="K15496" t="n">
        <v>0.1399173379630902</v>
      </c>
      <c r="L15496" t="n">
        <v>-0.001044384636144654</v>
      </c>
      <c r="M15496" t="n">
        <v>0.2332373321422726</v>
      </c>
      <c r="N15496" t="n">
        <v>0.1178187902544067</v>
      </c>
      <c r="O15496" t="n">
        <v>-0.001007318730087706</v>
      </c>
      <c r="P15496" t="n">
        <v>0.3580291351732384</v>
      </c>
      <c r="Q15496" t="n">
        <v>0.1197203091710201</v>
      </c>
      <c r="R15496" t="n">
        <v>-0.0009376730969498334</v>
      </c>
    </row>
    <row r="15497">
      <c r="F15497" t="n">
        <v>0.0830608072387941</v>
      </c>
      <c r="G15497" t="n">
        <v>0.1468011497553975</v>
      </c>
      <c r="H15497" t="n">
        <v>-0.000937083861130842</v>
      </c>
      <c r="J15497" t="n">
        <v>0.08816522604301712</v>
      </c>
      <c r="K15497" t="n">
        <v>0.1399264170194761</v>
      </c>
      <c r="L15497" t="n">
        <v>-0.001044489074608269</v>
      </c>
      <c r="M15497" t="n">
        <v>0.233429901714478</v>
      </c>
      <c r="N15497" t="n">
        <v>0.1178264353644096</v>
      </c>
      <c r="O15497" t="n">
        <v>-0.001006815322426493</v>
      </c>
      <c r="P15497" t="n">
        <v>0.3585202329053858</v>
      </c>
      <c r="Q15497" t="n">
        <v>0.1197280776681437</v>
      </c>
      <c r="R15497" t="n">
        <v>-0.0009377668173993038</v>
      </c>
    </row>
    <row r="15498">
      <c r="F15498" t="n">
        <v>0.08303871905371638</v>
      </c>
      <c r="G15498" t="n">
        <v>0.1468106748754179</v>
      </c>
      <c r="H15498" t="n">
        <v>-0.0009377396231050412</v>
      </c>
      <c r="J15498" t="n">
        <v>0.08824887108157677</v>
      </c>
      <c r="K15498" t="n">
        <v>0.139935496075862</v>
      </c>
      <c r="L15498" t="n">
        <v>-0.001043862443826582</v>
      </c>
      <c r="M15498" t="n">
        <v>0.2328946811425716</v>
      </c>
      <c r="N15498" t="n">
        <v>0.1178340804744124</v>
      </c>
      <c r="O15498" t="n">
        <v>-0.001007419411619949</v>
      </c>
      <c r="P15498" t="n">
        <v>0.3588288724717059</v>
      </c>
      <c r="Q15498" t="n">
        <v>0.1197358461652673</v>
      </c>
      <c r="R15498" t="n">
        <v>-0.000937860537848774</v>
      </c>
    </row>
    <row r="15499">
      <c r="F15499" t="n">
        <v>0.08316212552203951</v>
      </c>
      <c r="G15499" t="n">
        <v>0.1468201999954384</v>
      </c>
      <c r="H15499" t="n">
        <v>-0.0009368965005667851</v>
      </c>
      <c r="J15499" t="n">
        <v>0.08819437777597071</v>
      </c>
      <c r="K15499" t="n">
        <v>0.1399445751322479</v>
      </c>
      <c r="L15499" t="n">
        <v>-0.001044175759217425</v>
      </c>
      <c r="M15499" t="n">
        <v>0.2329340308831581</v>
      </c>
      <c r="N15499" t="n">
        <v>0.1178417255844153</v>
      </c>
      <c r="O15499" t="n">
        <v>-0.001007520093152192</v>
      </c>
      <c r="P15499" t="n">
        <v>0.3583468246193702</v>
      </c>
      <c r="Q15499" t="n">
        <v>0.1197436146623908</v>
      </c>
      <c r="R15499" t="n">
        <v>-0.0009370170538035418</v>
      </c>
    </row>
    <row r="15500">
      <c r="F15500" t="n">
        <v>0.08308407707111831</v>
      </c>
      <c r="G15500" t="n">
        <v>0.1468297251154588</v>
      </c>
      <c r="H15500" t="n">
        <v>-0.0009367942916455246</v>
      </c>
      <c r="J15500" t="n">
        <v>0.0882365816434753</v>
      </c>
      <c r="K15500" t="n">
        <v>0.1399536541886338</v>
      </c>
      <c r="L15500" t="n">
        <v>-0.001045147758481783</v>
      </c>
      <c r="M15500" t="n">
        <v>0.2328967706557152</v>
      </c>
      <c r="N15500" t="n">
        <v>0.1178493706944182</v>
      </c>
      <c r="O15500" t="n">
        <v>-0.001006289152462179</v>
      </c>
      <c r="P15500" t="n">
        <v>0.3579864162502675</v>
      </c>
      <c r="Q15500" t="n">
        <v>0.1197513831595143</v>
      </c>
      <c r="R15500" t="n">
        <v>-0.0009381267994790147</v>
      </c>
    </row>
    <row r="15501">
      <c r="F15501" t="n">
        <v>0.08299483590942226</v>
      </c>
      <c r="G15501" t="n">
        <v>0.1468392502354793</v>
      </c>
      <c r="H15501" t="n">
        <v>-0.0009364195739288664</v>
      </c>
      <c r="J15501" t="n">
        <v>0.08809920299293271</v>
      </c>
      <c r="K15501" t="n">
        <v>0.1399627332450197</v>
      </c>
      <c r="L15501" t="n">
        <v>-0.001044312308634875</v>
      </c>
      <c r="M15501" t="n">
        <v>0.2331276457651992</v>
      </c>
      <c r="N15501" t="n">
        <v>0.1178570158044211</v>
      </c>
      <c r="O15501" t="n">
        <v>-0.001007195175108453</v>
      </c>
      <c r="P15501" t="n">
        <v>0.3585991780124244</v>
      </c>
      <c r="Q15501" t="n">
        <v>0.1197591516566379</v>
      </c>
      <c r="R15501" t="n">
        <v>-0.0009381267994790147</v>
      </c>
    </row>
    <row r="15502">
      <c r="F15502" t="n">
        <v>0.08303989817947714</v>
      </c>
      <c r="G15502" t="n">
        <v>0.1468487753554998</v>
      </c>
      <c r="H15502" t="n">
        <v>-0.0009376374065080055</v>
      </c>
      <c r="J15502" t="n">
        <v>0.08827954791847641</v>
      </c>
      <c r="K15502" t="n">
        <v>0.1399718123014056</v>
      </c>
      <c r="L15502" t="n">
        <v>-0.001043790152480558</v>
      </c>
      <c r="M15502" t="n">
        <v>0.2333968271573711</v>
      </c>
      <c r="N15502" t="n">
        <v>0.117864660914424</v>
      </c>
      <c r="O15502" t="n">
        <v>-0.001007195175108453</v>
      </c>
      <c r="P15502" t="n">
        <v>0.3584212392228504</v>
      </c>
      <c r="Q15502" t="n">
        <v>0.1197669201537614</v>
      </c>
      <c r="R15502" t="n">
        <v>-0.0009371896098691457</v>
      </c>
    </row>
    <row r="15503">
      <c r="F15503" t="n">
        <v>0.08305138423377414</v>
      </c>
      <c r="G15503" t="n">
        <v>0.1468583004755202</v>
      </c>
      <c r="H15503" t="n">
        <v>-0.0009364195739288664</v>
      </c>
      <c r="J15503" t="n">
        <v>0.08810072505096721</v>
      </c>
      <c r="K15503" t="n">
        <v>0.1399808913577915</v>
      </c>
      <c r="L15503" t="n">
        <v>-0.001045179657959688</v>
      </c>
      <c r="M15503" t="n">
        <v>0.2333212620203911</v>
      </c>
      <c r="N15503" t="n">
        <v>0.1178723060244269</v>
      </c>
      <c r="O15503" t="n">
        <v>-0.001006467768874442</v>
      </c>
      <c r="P15503" t="n">
        <v>0.3580608255117154</v>
      </c>
      <c r="Q15503" t="n">
        <v>0.119774688650885</v>
      </c>
      <c r="R15503" t="n">
        <v>-0.0009374707667521064</v>
      </c>
    </row>
    <row r="15504">
      <c r="F15504" t="n">
        <v>0.08302929380752352</v>
      </c>
      <c r="G15504" t="n">
        <v>0.1468678255955407</v>
      </c>
      <c r="H15504" t="n">
        <v>-0.000937441746431635</v>
      </c>
      <c r="J15504" t="n">
        <v>0.08817055734016142</v>
      </c>
      <c r="K15504" t="n">
        <v>0.1399899704141774</v>
      </c>
      <c r="L15504" t="n">
        <v>-0.001043926570149166</v>
      </c>
      <c r="M15504" t="n">
        <v>0.2330924746186396</v>
      </c>
      <c r="N15504" t="n">
        <v>0.1178799511344297</v>
      </c>
      <c r="O15504" t="n">
        <v>-0.001007373680457587</v>
      </c>
      <c r="P15504" t="n">
        <v>0.3586736036770127</v>
      </c>
      <c r="Q15504" t="n">
        <v>0.1197824571480085</v>
      </c>
      <c r="R15504" t="n">
        <v>-0.0009381120980746133</v>
      </c>
    </row>
    <row r="15505">
      <c r="F15505" t="n">
        <v>0.08309673980061254</v>
      </c>
      <c r="G15505" t="n">
        <v>0.1468773507155612</v>
      </c>
      <c r="H15505" t="n">
        <v>-0.0009368796748338945</v>
      </c>
      <c r="J15505" t="n">
        <v>0.08822657588514836</v>
      </c>
      <c r="K15505" t="n">
        <v>0.1399990494705633</v>
      </c>
      <c r="L15505" t="n">
        <v>-0.001044448690070217</v>
      </c>
      <c r="M15505" t="n">
        <v>0.2332850465192348</v>
      </c>
      <c r="N15505" t="n">
        <v>0.1178875962444326</v>
      </c>
      <c r="O15505" t="n">
        <v>-0.001007273023615015</v>
      </c>
      <c r="P15505" t="n">
        <v>0.3587389645663983</v>
      </c>
      <c r="Q15505" t="n">
        <v>0.1197902256451321</v>
      </c>
      <c r="R15505" t="n">
        <v>-0.0009371749231514619</v>
      </c>
    </row>
    <row r="15506">
      <c r="F15506" t="n">
        <v>0.08300749594354609</v>
      </c>
      <c r="G15506" t="n">
        <v>0.1468868758355816</v>
      </c>
      <c r="H15506" t="n">
        <v>-0.0009371607106327648</v>
      </c>
      <c r="J15506" t="n">
        <v>0.08821352267729111</v>
      </c>
      <c r="K15506" t="n">
        <v>0.1400081285269492</v>
      </c>
      <c r="L15506" t="n">
        <v>-0.001045284081943898</v>
      </c>
      <c r="M15506" t="n">
        <v>0.2330562574014013</v>
      </c>
      <c r="N15506" t="n">
        <v>0.1178952413544355</v>
      </c>
      <c r="O15506" t="n">
        <v>-0.001007373680457587</v>
      </c>
      <c r="P15506" t="n">
        <v>0.3586218500798298</v>
      </c>
      <c r="Q15506" t="n">
        <v>0.1197979941422556</v>
      </c>
      <c r="R15506" t="n">
        <v>-0.0009374560756284073</v>
      </c>
    </row>
    <row r="15507">
      <c r="F15507" t="n">
        <v>0.08300778862318223</v>
      </c>
      <c r="G15507" t="n">
        <v>0.1468964009556021</v>
      </c>
      <c r="H15507" t="n">
        <v>-0.0009377227822305053</v>
      </c>
      <c r="J15507" t="n">
        <v>0.08824191274431896</v>
      </c>
      <c r="K15507" t="n">
        <v>0.1400172075833351</v>
      </c>
      <c r="L15507" t="n">
        <v>-0.001044239842101796</v>
      </c>
      <c r="M15507" t="n">
        <v>0.2329040783117817</v>
      </c>
      <c r="N15507" t="n">
        <v>0.1179028864644384</v>
      </c>
      <c r="O15507" t="n">
        <v>-0.001006266455189299</v>
      </c>
      <c r="P15507" t="n">
        <v>0.358139777707753</v>
      </c>
      <c r="Q15507" t="n">
        <v>0.1198057626393792</v>
      </c>
      <c r="R15507" t="n">
        <v>-0.0009367063356898862</v>
      </c>
    </row>
    <row r="15508">
      <c r="F15508" t="n">
        <v>0.08306404196116508</v>
      </c>
      <c r="G15508" t="n">
        <v>0.1469059260756226</v>
      </c>
      <c r="H15508" t="n">
        <v>-0.000937621034307773</v>
      </c>
      <c r="J15508" t="n">
        <v>0.08822885918774968</v>
      </c>
      <c r="K15508" t="n">
        <v>0.140026286639721</v>
      </c>
      <c r="L15508" t="n">
        <v>-0.001043958402987533</v>
      </c>
      <c r="M15508" t="n">
        <v>0.2332115682217247</v>
      </c>
      <c r="N15508" t="n">
        <v>0.1179105315744413</v>
      </c>
      <c r="O15508" t="n">
        <v>-0.001006344467537084</v>
      </c>
      <c r="P15508" t="n">
        <v>0.3588134041989204</v>
      </c>
      <c r="Q15508" t="n">
        <v>0.1198135311365027</v>
      </c>
      <c r="R15508" t="n">
        <v>-0.0009373478667193927</v>
      </c>
    </row>
    <row r="15509">
      <c r="F15509" t="n">
        <v>0.08308671861260995</v>
      </c>
      <c r="G15509" t="n">
        <v>0.146915451195643</v>
      </c>
      <c r="H15509" t="n">
        <v>-0.0009369652897538562</v>
      </c>
      <c r="J15509" t="n">
        <v>0.08822962001593986</v>
      </c>
      <c r="K15509" t="n">
        <v>0.1400353656961069</v>
      </c>
      <c r="L15509" t="n">
        <v>-0.001044376069882106</v>
      </c>
      <c r="M15509" t="n">
        <v>0.2333275299276917</v>
      </c>
      <c r="N15509" t="n">
        <v>0.1179181766844441</v>
      </c>
      <c r="O15509" t="n">
        <v>-0.001006847690093108</v>
      </c>
      <c r="P15509" t="n">
        <v>0.3582705004525829</v>
      </c>
      <c r="Q15509" t="n">
        <v>0.1198212996336263</v>
      </c>
      <c r="R15509" t="n">
        <v>-0.0009377227308932457</v>
      </c>
    </row>
    <row r="15510">
      <c r="F15510" t="n">
        <v>0.0830086648018741</v>
      </c>
      <c r="G15510" t="n">
        <v>0.1469249763156635</v>
      </c>
      <c r="H15510" t="n">
        <v>-0.0009372463231341063</v>
      </c>
      <c r="J15510" t="n">
        <v>0.08824419545698327</v>
      </c>
      <c r="K15510" t="n">
        <v>0.1400444447524928</v>
      </c>
      <c r="L15510" t="n">
        <v>-0.001044689320053037</v>
      </c>
      <c r="M15510" t="n">
        <v>0.2333668799937588</v>
      </c>
      <c r="N15510" t="n">
        <v>0.117925821794447</v>
      </c>
      <c r="O15510" t="n">
        <v>-0.001006042534003469</v>
      </c>
      <c r="P15510" t="n">
        <v>0.3587616568891232</v>
      </c>
      <c r="Q15510" t="n">
        <v>0.1198290681307498</v>
      </c>
      <c r="R15510" t="n">
        <v>-0.0009378164469367088</v>
      </c>
    </row>
    <row r="15511">
      <c r="F15511" t="n">
        <v>0.08307610992852038</v>
      </c>
      <c r="G15511" t="n">
        <v>0.1469345014356839</v>
      </c>
      <c r="H15511" t="n">
        <v>-0.0009367779341670228</v>
      </c>
      <c r="J15511" t="n">
        <v>0.08813443748658044</v>
      </c>
      <c r="K15511" t="n">
        <v>0.1400535238088787</v>
      </c>
      <c r="L15511" t="n">
        <v>-0.001043853986263889</v>
      </c>
      <c r="M15511" t="n">
        <v>0.2334445362362764</v>
      </c>
      <c r="N15511" t="n">
        <v>0.1179334669044499</v>
      </c>
      <c r="O15511" t="n">
        <v>-0.001007451557160337</v>
      </c>
      <c r="P15511" t="n">
        <v>0.3587053697534214</v>
      </c>
      <c r="Q15511" t="n">
        <v>0.1198368366278734</v>
      </c>
      <c r="R15511" t="n">
        <v>-0.0009373478667193927</v>
      </c>
    </row>
    <row r="15512">
      <c r="F15512" t="n">
        <v>0.08314355509441225</v>
      </c>
      <c r="G15512" t="n">
        <v>0.1469440265557044</v>
      </c>
      <c r="H15512" t="n">
        <v>-0.0009374258446336974</v>
      </c>
      <c r="J15512" t="n">
        <v>0.08812138247241226</v>
      </c>
      <c r="K15512" t="n">
        <v>0.1400626028652646</v>
      </c>
      <c r="L15512" t="n">
        <v>-0.001043676853726739</v>
      </c>
      <c r="M15512" t="n">
        <v>0.2331391301985578</v>
      </c>
      <c r="N15512" t="n">
        <v>0.1179411120144528</v>
      </c>
      <c r="O15512" t="n">
        <v>-0.001006120623862355</v>
      </c>
      <c r="P15512" t="n">
        <v>0.3584665972618947</v>
      </c>
      <c r="Q15512" t="n">
        <v>0.1198446051249969</v>
      </c>
      <c r="R15512" t="n">
        <v>-0.0009373335736240733</v>
      </c>
    </row>
    <row r="15513">
      <c r="F15513" t="n">
        <v>0.08311026924391342</v>
      </c>
      <c r="G15513" t="n">
        <v>0.1469535516757249</v>
      </c>
      <c r="H15513" t="n">
        <v>-0.0009366764285492496</v>
      </c>
      <c r="J15513" t="n">
        <v>0.08821884698763451</v>
      </c>
      <c r="K15513" t="n">
        <v>0.1400716819216505</v>
      </c>
      <c r="L15513" t="n">
        <v>-0.001043885672625044</v>
      </c>
      <c r="M15513" t="n">
        <v>0.2331018668049475</v>
      </c>
      <c r="N15513" t="n">
        <v>0.1179487571244557</v>
      </c>
      <c r="O15513" t="n">
        <v>-0.001006724416995299</v>
      </c>
      <c r="P15513" t="n">
        <v>0.358166993059435</v>
      </c>
      <c r="Q15513" t="n">
        <v>0.1198523736221205</v>
      </c>
      <c r="R15513" t="n">
        <v>-0.0009371461443951943</v>
      </c>
    </row>
    <row r="15514">
      <c r="F15514" t="n">
        <v>0.08299863632873146</v>
      </c>
      <c r="G15514" t="n">
        <v>0.1469630767957454</v>
      </c>
      <c r="H15514" t="n">
        <v>-0.0009363953975175817</v>
      </c>
      <c r="J15514" t="n">
        <v>0.0880814565260475</v>
      </c>
      <c r="K15514" t="n">
        <v>0.1400807609780364</v>
      </c>
      <c r="L15514" t="n">
        <v>-0.001044094491523348</v>
      </c>
      <c r="M15514" t="n">
        <v>0.2334093611658389</v>
      </c>
      <c r="N15514" t="n">
        <v>0.1179564022344586</v>
      </c>
      <c r="O15514" t="n">
        <v>-0.001007126945750595</v>
      </c>
      <c r="P15514" t="n">
        <v>0.3581715316972924</v>
      </c>
      <c r="Q15514" t="n">
        <v>0.119860142119244</v>
      </c>
      <c r="R15514" t="n">
        <v>-0.0009375210028529523</v>
      </c>
    </row>
    <row r="15515">
      <c r="F15515" t="n">
        <v>0.08303250369021901</v>
      </c>
      <c r="G15515" t="n">
        <v>0.1469726019157658</v>
      </c>
      <c r="H15515" t="n">
        <v>-0.0009363017205070257</v>
      </c>
      <c r="J15515" t="n">
        <v>0.08822036699160184</v>
      </c>
      <c r="K15515" t="n">
        <v>0.1400898400344223</v>
      </c>
      <c r="L15515" t="n">
        <v>-0.001043812802935334</v>
      </c>
      <c r="M15515" t="n">
        <v>0.2329507257239911</v>
      </c>
      <c r="N15515" t="n">
        <v>0.1179640473444614</v>
      </c>
      <c r="O15515" t="n">
        <v>-0.001006925681372947</v>
      </c>
      <c r="P15515" t="n">
        <v>0.358723539076906</v>
      </c>
      <c r="Q15515" t="n">
        <v>0.1198679106163676</v>
      </c>
      <c r="R15515" t="n">
        <v>-0.0009376147174673918</v>
      </c>
    </row>
    <row r="15516">
      <c r="F15516" t="n">
        <v>0.08307756334177531</v>
      </c>
      <c r="G15516" t="n">
        <v>0.1469821270357863</v>
      </c>
      <c r="H15516" t="n">
        <v>-0.0009367625105286455</v>
      </c>
      <c r="J15516" t="n">
        <v>0.08822112678890399</v>
      </c>
      <c r="K15516" t="n">
        <v>0.1400989190908082</v>
      </c>
      <c r="L15516" t="n">
        <v>-0.001044230411578237</v>
      </c>
      <c r="M15516" t="n">
        <v>0.2332582209761652</v>
      </c>
      <c r="N15516" t="n">
        <v>0.1179716924544643</v>
      </c>
      <c r="O15516" t="n">
        <v>-0.001006098134469046</v>
      </c>
      <c r="P15516" t="n">
        <v>0.3581197810981556</v>
      </c>
      <c r="Q15516" t="n">
        <v>0.1198756791134911</v>
      </c>
      <c r="R15516" t="n">
        <v>-0.0009370383393174289</v>
      </c>
    </row>
    <row r="15517">
      <c r="F15517" t="n">
        <v>0.08312262291445521</v>
      </c>
      <c r="G15517" t="n">
        <v>0.1469916521558067</v>
      </c>
      <c r="H15517" t="n">
        <v>-0.0009375119205370683</v>
      </c>
      <c r="J15517" t="n">
        <v>0.08813899476370145</v>
      </c>
      <c r="K15517" t="n">
        <v>0.1401079981471941</v>
      </c>
      <c r="L15517" t="n">
        <v>-0.001044439215899688</v>
      </c>
      <c r="M15517" t="n">
        <v>0.2334507973969345</v>
      </c>
      <c r="N15517" t="n">
        <v>0.1179793375644672</v>
      </c>
      <c r="O15517" t="n">
        <v>-0.001007104333223391</v>
      </c>
      <c r="P15517" t="n">
        <v>0.358671797766168</v>
      </c>
      <c r="Q15517" t="n">
        <v>0.1198834476106147</v>
      </c>
      <c r="R15517" t="n">
        <v>-0.0009376006185489426</v>
      </c>
    </row>
    <row r="15518">
      <c r="F15518" t="n">
        <v>0.08313410495447902</v>
      </c>
      <c r="G15518" t="n">
        <v>0.1470011772758272</v>
      </c>
      <c r="H15518" t="n">
        <v>-0.0009362941292733812</v>
      </c>
      <c r="J15518" t="n">
        <v>0.088222645974057</v>
      </c>
      <c r="K15518" t="n">
        <v>0.14011707720358</v>
      </c>
      <c r="L15518" t="n">
        <v>-0.001044961226703317</v>
      </c>
      <c r="M15518" t="n">
        <v>0.2333369196623881</v>
      </c>
      <c r="N15518" t="n">
        <v>0.1179869826744701</v>
      </c>
      <c r="O15518" t="n">
        <v>-0.001006198754344481</v>
      </c>
      <c r="P15518" t="n">
        <v>0.3586763431739262</v>
      </c>
      <c r="Q15518" t="n">
        <v>0.1198912161077382</v>
      </c>
      <c r="R15518" t="n">
        <v>-0.0009367571997016722</v>
      </c>
    </row>
    <row r="15519">
      <c r="F15519" t="n">
        <v>0.08301127658105316</v>
      </c>
      <c r="G15519" t="n">
        <v>0.1470107023958477</v>
      </c>
      <c r="H15519" t="n">
        <v>-0.0009364814817754869</v>
      </c>
      <c r="J15519" t="n">
        <v>0.08823722079469233</v>
      </c>
      <c r="K15519" t="n">
        <v>0.1401261562599659</v>
      </c>
      <c r="L15519" t="n">
        <v>-0.001044334813738963</v>
      </c>
      <c r="M15519" t="n">
        <v>0.2330315062161463</v>
      </c>
      <c r="N15519" t="n">
        <v>0.117994627784473</v>
      </c>
      <c r="O15519" t="n">
        <v>-0.001005673280129878</v>
      </c>
      <c r="P15519" t="n">
        <v>0.3583158998259904</v>
      </c>
      <c r="Q15519" t="n">
        <v>0.1198989846048618</v>
      </c>
      <c r="R15519" t="n">
        <v>-0.0009371320525226812</v>
      </c>
    </row>
    <row r="15520">
      <c r="F15520" t="n">
        <v>0.08307872047917578</v>
      </c>
      <c r="G15520" t="n">
        <v>0.1470202275158681</v>
      </c>
      <c r="H15520" t="n">
        <v>-0.0009362867716149742</v>
      </c>
      <c r="J15520" t="n">
        <v>0.08819653359574332</v>
      </c>
      <c r="K15520" t="n">
        <v>0.1401352353163518</v>
      </c>
      <c r="L15520" t="n">
        <v>-0.001044574952674649</v>
      </c>
      <c r="M15520" t="n">
        <v>0.2330325476071801</v>
      </c>
      <c r="N15520" t="n">
        <v>0.1180022728944758</v>
      </c>
      <c r="O15520" t="n">
        <v>-0.001006478140698209</v>
      </c>
      <c r="P15520" t="n">
        <v>0.358624604297494</v>
      </c>
      <c r="Q15520" t="n">
        <v>0.1199067531019853</v>
      </c>
      <c r="R15520" t="n">
        <v>-0.0009370244472820527</v>
      </c>
    </row>
    <row r="15521">
      <c r="F15521" t="n">
        <v>0.0831237792704622</v>
      </c>
      <c r="G15521" t="n">
        <v>0.1470297526358886</v>
      </c>
      <c r="H15521" t="n">
        <v>-0.0009374108777940016</v>
      </c>
      <c r="J15521" t="n">
        <v>0.08822492372789341</v>
      </c>
      <c r="K15521" t="n">
        <v>0.1401443143727377</v>
      </c>
      <c r="L15521" t="n">
        <v>-0.001044261768099591</v>
      </c>
      <c r="M15521" t="n">
        <v>0.2330335888182229</v>
      </c>
      <c r="N15521" t="n">
        <v>0.1180099180044787</v>
      </c>
      <c r="O15521" t="n">
        <v>-0.001006075710414044</v>
      </c>
      <c r="P15521" t="n">
        <v>0.3585683191040052</v>
      </c>
      <c r="Q15521" t="n">
        <v>0.1199145215991089</v>
      </c>
      <c r="R15521" t="n">
        <v>-0.0009374930063616016</v>
      </c>
    </row>
    <row r="15522">
      <c r="F15522" t="n">
        <v>0.08306810458217911</v>
      </c>
      <c r="G15522" t="n">
        <v>0.1470392777559091</v>
      </c>
      <c r="H15522" t="n">
        <v>-0.0009363804471298931</v>
      </c>
      <c r="J15522" t="n">
        <v>0.08811515742254035</v>
      </c>
      <c r="K15522" t="n">
        <v>0.1401533934291236</v>
      </c>
      <c r="L15522" t="n">
        <v>-0.001044783742391353</v>
      </c>
      <c r="M15522" t="n">
        <v>0.2329580152617977</v>
      </c>
      <c r="N15522" t="n">
        <v>0.1180175631144816</v>
      </c>
      <c r="O15522" t="n">
        <v>-0.001006779963411333</v>
      </c>
      <c r="P15522" t="n">
        <v>0.3584512008315465</v>
      </c>
      <c r="Q15522" t="n">
        <v>0.1199222900962324</v>
      </c>
      <c r="R15522" t="n">
        <v>-0.0009368370236502331</v>
      </c>
    </row>
    <row r="15523">
      <c r="F15523" t="n">
        <v>0.08316912609621749</v>
      </c>
      <c r="G15523" t="n">
        <v>0.1470488028759295</v>
      </c>
      <c r="H15523" t="n">
        <v>-0.0009365606720542701</v>
      </c>
      <c r="J15523" t="n">
        <v>0.08819881007507639</v>
      </c>
      <c r="K15523" t="n">
        <v>0.1401624724855094</v>
      </c>
      <c r="L15523" t="n">
        <v>-0.001044992532108058</v>
      </c>
      <c r="M15523" t="n">
        <v>0.2332655150870001</v>
      </c>
      <c r="N15523" t="n">
        <v>0.1180252082244845</v>
      </c>
      <c r="O15523" t="n">
        <v>-0.001005773887700919</v>
      </c>
      <c r="P15523" t="n">
        <v>0.3585774151565192</v>
      </c>
      <c r="Q15523" t="n">
        <v>0.119930058593356</v>
      </c>
      <c r="R15523" t="n">
        <v>-0.0009379615654411506</v>
      </c>
    </row>
    <row r="15524">
      <c r="F15524" t="n">
        <v>0.08314702858495127</v>
      </c>
      <c r="G15524" t="n">
        <v>0.14705832799595</v>
      </c>
      <c r="H15524" t="n">
        <v>-0.0009368416964607676</v>
      </c>
      <c r="J15524" t="n">
        <v>0.08819956862839594</v>
      </c>
      <c r="K15524" t="n">
        <v>0.1401715515418954</v>
      </c>
      <c r="L15524" t="n">
        <v>-0.001044710520552169</v>
      </c>
      <c r="M15524" t="n">
        <v>0.2331133263746942</v>
      </c>
      <c r="N15524" t="n">
        <v>0.1180328533344874</v>
      </c>
      <c r="O15524" t="n">
        <v>-0.001005449780122764</v>
      </c>
      <c r="P15524" t="n">
        <v>0.3587036320836042</v>
      </c>
      <c r="Q15524" t="n">
        <v>0.1199378270904795</v>
      </c>
      <c r="R15524" t="n">
        <v>-0.0009376667268825956</v>
      </c>
    </row>
    <row r="15525">
      <c r="F15525" t="n">
        <v>0.08312493064728796</v>
      </c>
      <c r="G15525" t="n">
        <v>0.1470678531159705</v>
      </c>
      <c r="H15525" t="n">
        <v>-0.0009372163956694311</v>
      </c>
      <c r="J15525" t="n">
        <v>0.08824177470893803</v>
      </c>
      <c r="K15525" t="n">
        <v>0.1401806305982813</v>
      </c>
      <c r="L15525" t="n">
        <v>-0.001043353482505888</v>
      </c>
      <c r="M15525" t="n">
        <v>0.233114367073406</v>
      </c>
      <c r="N15525" t="n">
        <v>0.1180404984444902</v>
      </c>
      <c r="O15525" t="n">
        <v>-0.001005650970674064</v>
      </c>
      <c r="P15525" t="n">
        <v>0.358160674118347</v>
      </c>
      <c r="Q15525" t="n">
        <v>0.1199455955876031</v>
      </c>
      <c r="R15525" t="n">
        <v>-0.0009380415686682773</v>
      </c>
    </row>
    <row r="15526">
      <c r="F15526" t="n">
        <v>0.08300209784984709</v>
      </c>
      <c r="G15526" t="n">
        <v>0.1470773782359909</v>
      </c>
      <c r="H15526" t="n">
        <v>-0.0009364669972521043</v>
      </c>
      <c r="J15526" t="n">
        <v>0.08813200550652485</v>
      </c>
      <c r="K15526" t="n">
        <v>0.1401897096546671</v>
      </c>
      <c r="L15526" t="n">
        <v>-0.00104345787004791</v>
      </c>
      <c r="M15526" t="n">
        <v>0.2331154075918476</v>
      </c>
      <c r="N15526" t="n">
        <v>0.1180481435544931</v>
      </c>
      <c r="O15526" t="n">
        <v>-0.001005751565949714</v>
      </c>
      <c r="P15526" t="n">
        <v>0.3581043869289796</v>
      </c>
      <c r="Q15526" t="n">
        <v>0.1199533640847266</v>
      </c>
      <c r="R15526" t="n">
        <v>-0.0009369170433112325</v>
      </c>
    </row>
    <row r="15527">
      <c r="F15527" t="n">
        <v>0.08300238428881786</v>
      </c>
      <c r="G15527" t="n">
        <v>0.1470869033560114</v>
      </c>
      <c r="H15527" t="n">
        <v>-0.0009369353712629336</v>
      </c>
      <c r="J15527" t="n">
        <v>0.08825710762687299</v>
      </c>
      <c r="K15527" t="n">
        <v>0.1401987887110531</v>
      </c>
      <c r="L15527" t="n">
        <v>-0.001044324018279185</v>
      </c>
      <c r="M15527" t="n">
        <v>0.23334629481404</v>
      </c>
      <c r="N15527" t="n">
        <v>0.118055788664496</v>
      </c>
      <c r="O15527" t="n">
        <v>-0.001006858113981865</v>
      </c>
      <c r="P15527" t="n">
        <v>0.3584739462050219</v>
      </c>
      <c r="Q15527" t="n">
        <v>0.1199611325818502</v>
      </c>
      <c r="R15527" t="n">
        <v>-0.000937760437329016</v>
      </c>
    </row>
    <row r="15528">
      <c r="F15528" t="n">
        <v>0.08314817645409578</v>
      </c>
      <c r="G15528" t="n">
        <v>0.1470964284760318</v>
      </c>
      <c r="H15528" t="n">
        <v>-0.0009373968468414066</v>
      </c>
      <c r="J15528" t="n">
        <v>0.0882026014755793</v>
      </c>
      <c r="K15528" t="n">
        <v>0.140207867767439</v>
      </c>
      <c r="L15528" t="n">
        <v>-0.001044532778702629</v>
      </c>
      <c r="M15528" t="n">
        <v>0.233002564333675</v>
      </c>
      <c r="N15528" t="n">
        <v>0.1180634337744989</v>
      </c>
      <c r="O15528" t="n">
        <v>-0.001005829892657716</v>
      </c>
      <c r="P15528" t="n">
        <v>0.3586610046759076</v>
      </c>
      <c r="Q15528" t="n">
        <v>0.1199689010789737</v>
      </c>
      <c r="R15528" t="n">
        <v>-0.0009372783861176338</v>
      </c>
    </row>
    <row r="15529">
      <c r="F15529" t="n">
        <v>0.08300295623297564</v>
      </c>
      <c r="G15529" t="n">
        <v>0.1471059535960523</v>
      </c>
      <c r="H15529" t="n">
        <v>-0.0009373031727286015</v>
      </c>
      <c r="J15529" t="n">
        <v>0.08817572696360866</v>
      </c>
      <c r="K15529" t="n">
        <v>0.1402169468238249</v>
      </c>
      <c r="L15529" t="n">
        <v>-0.001044845919337796</v>
      </c>
      <c r="M15529" t="n">
        <v>0.2331185280650653</v>
      </c>
      <c r="N15529" t="n">
        <v>0.1180710788845018</v>
      </c>
      <c r="O15529" t="n">
        <v>-0.001005326977711387</v>
      </c>
      <c r="P15529" t="n">
        <v>0.3587872305222453</v>
      </c>
      <c r="Q15529" t="n">
        <v>0.1199766695760973</v>
      </c>
      <c r="R15529" t="n">
        <v>-0.0009368098406336718</v>
      </c>
    </row>
    <row r="15530">
      <c r="F15530" t="n">
        <v>0.083171134177231</v>
      </c>
      <c r="G15530" t="n">
        <v>0.1471154787160728</v>
      </c>
      <c r="H15530" t="n">
        <v>-0.0009365537798261602</v>
      </c>
      <c r="J15530" t="n">
        <v>0.08814885201195542</v>
      </c>
      <c r="K15530" t="n">
        <v>0.1402260258802108</v>
      </c>
      <c r="L15530" t="n">
        <v>-0.001043384596373687</v>
      </c>
      <c r="M15530" t="n">
        <v>0.23311956786194</v>
      </c>
      <c r="N15530" t="n">
        <v>0.1180787239945047</v>
      </c>
      <c r="O15530" t="n">
        <v>-0.001006835722550373</v>
      </c>
      <c r="P15530" t="n">
        <v>0.3584876028211884</v>
      </c>
      <c r="Q15530" t="n">
        <v>0.1199844380732208</v>
      </c>
      <c r="R15530" t="n">
        <v>-0.0009369972588272566</v>
      </c>
    </row>
    <row r="15531">
      <c r="F15531" t="n">
        <v>0.0831602269410498</v>
      </c>
      <c r="G15531" t="n">
        <v>0.1471250038360932</v>
      </c>
      <c r="H15531" t="n">
        <v>-0.0009366474539389654</v>
      </c>
      <c r="J15531" t="n">
        <v>0.08828777273146195</v>
      </c>
      <c r="K15531" t="n">
        <v>0.1402351049365967</v>
      </c>
      <c r="L15531" t="n">
        <v>-0.001043488976585409</v>
      </c>
      <c r="M15531" t="n">
        <v>0.2330056827885267</v>
      </c>
      <c r="N15531" t="n">
        <v>0.1180863691045075</v>
      </c>
      <c r="O15531" t="n">
        <v>-0.00100572930966845</v>
      </c>
      <c r="P15531" t="n">
        <v>0.3584313195428002</v>
      </c>
      <c r="Q15531" t="n">
        <v>0.1199922065703444</v>
      </c>
      <c r="R15531" t="n">
        <v>-0.0009371846770208414</v>
      </c>
    </row>
    <row r="15532">
      <c r="F15532" t="n">
        <v>0.0831717051085324</v>
      </c>
      <c r="G15532" t="n">
        <v>0.1471345289561137</v>
      </c>
      <c r="H15532" t="n">
        <v>-0.0009375775295067375</v>
      </c>
      <c r="J15532" t="n">
        <v>0.0882332649727398</v>
      </c>
      <c r="K15532" t="n">
        <v>0.1402441839929826</v>
      </c>
      <c r="L15532" t="n">
        <v>-0.001044772403102101</v>
      </c>
      <c r="M15532" t="n">
        <v>0.2334664219188228</v>
      </c>
      <c r="N15532" t="n">
        <v>0.1180940142145104</v>
      </c>
      <c r="O15532" t="n">
        <v>-0.001005304836088896</v>
      </c>
      <c r="P15532" t="n">
        <v>0.3584358736392906</v>
      </c>
      <c r="Q15532" t="n">
        <v>0.1199999750674679</v>
      </c>
      <c r="R15532" t="n">
        <v>-0.0009369839625738911</v>
      </c>
    </row>
    <row r="15533">
      <c r="F15533" t="n">
        <v>0.08316079719138762</v>
      </c>
      <c r="G15533" t="n">
        <v>0.1471440540761342</v>
      </c>
      <c r="H15533" t="n">
        <v>-0.0009372028357193435</v>
      </c>
      <c r="J15533" t="n">
        <v>0.08819257296552337</v>
      </c>
      <c r="K15533" t="n">
        <v>0.1402532630493684</v>
      </c>
      <c r="L15533" t="n">
        <v>-0.001044772403102101</v>
      </c>
      <c r="M15533" t="n">
        <v>0.2333525367959283</v>
      </c>
      <c r="N15533" t="n">
        <v>0.1181016593245133</v>
      </c>
      <c r="O15533" t="n">
        <v>-0.001005204265377002</v>
      </c>
      <c r="P15533" t="n">
        <v>0.3583187525994387</v>
      </c>
      <c r="Q15533" t="n">
        <v>0.1200077435645915</v>
      </c>
      <c r="R15533" t="n">
        <v>-0.0009376399169431297</v>
      </c>
    </row>
    <row r="15534">
      <c r="F15534" t="n">
        <v>0.08303795947299936</v>
      </c>
      <c r="G15534" t="n">
        <v>0.1471535791961546</v>
      </c>
      <c r="H15534" t="n">
        <v>-0.000937483856059889</v>
      </c>
      <c r="J15534" t="n">
        <v>0.08816569693704689</v>
      </c>
      <c r="K15534" t="n">
        <v>0.1402623421057544</v>
      </c>
      <c r="L15534" t="n">
        <v>-0.001044041793030002</v>
      </c>
      <c r="M15534" t="n">
        <v>0.2330854167021486</v>
      </c>
      <c r="N15534" t="n">
        <v>0.1181093044345162</v>
      </c>
      <c r="O15534" t="n">
        <v>-0.001006109401784045</v>
      </c>
      <c r="P15534" t="n">
        <v>0.3588100146648915</v>
      </c>
      <c r="Q15534" t="n">
        <v>0.120015512061715</v>
      </c>
      <c r="R15534" t="n">
        <v>-0.0009369839625738911</v>
      </c>
    </row>
    <row r="15535">
      <c r="F15535" t="n">
        <v>0.08301585756221649</v>
      </c>
      <c r="G15535" t="n">
        <v>0.1471631043161751</v>
      </c>
      <c r="H15535" t="n">
        <v>-0.000936821715878927</v>
      </c>
      <c r="J15535" t="n">
        <v>0.08811118717833459</v>
      </c>
      <c r="K15535" t="n">
        <v>0.1402714211621403</v>
      </c>
      <c r="L15535" t="n">
        <v>-0.001043937420162559</v>
      </c>
      <c r="M15535" t="n">
        <v>0.233431233302034</v>
      </c>
      <c r="N15535" t="n">
        <v>0.1181169495445191</v>
      </c>
      <c r="O15535" t="n">
        <v>-0.001005282760058984</v>
      </c>
      <c r="P15535" t="n">
        <v>0.3584495406187951</v>
      </c>
      <c r="Q15535" t="n">
        <v>0.1200232805588386</v>
      </c>
      <c r="R15535" t="n">
        <v>-0.000938014748011266</v>
      </c>
    </row>
    <row r="15536">
      <c r="F15536" t="n">
        <v>0.0831280712262451</v>
      </c>
      <c r="G15536" t="n">
        <v>0.1471726294361956</v>
      </c>
      <c r="H15536" t="n">
        <v>-0.0009370090614875419</v>
      </c>
      <c r="J15536" t="n">
        <v>0.08825011077215268</v>
      </c>
      <c r="K15536" t="n">
        <v>0.1402805002185261</v>
      </c>
      <c r="L15536" t="n">
        <v>-0.001044490015800076</v>
      </c>
      <c r="M15536" t="n">
        <v>0.2334705815953964</v>
      </c>
      <c r="N15536" t="n">
        <v>0.1181245946545219</v>
      </c>
      <c r="O15536" t="n">
        <v>-0.001005483876946062</v>
      </c>
      <c r="P15536" t="n">
        <v>0.3582715798639338</v>
      </c>
      <c r="Q15536" t="n">
        <v>0.1200310490559621</v>
      </c>
      <c r="R15536" t="n">
        <v>-0.0009366897457091218</v>
      </c>
    </row>
    <row r="15537">
      <c r="F15537" t="n">
        <v>0.08308358274831221</v>
      </c>
      <c r="G15537" t="n">
        <v>0.147182154556216</v>
      </c>
      <c r="H15537" t="n">
        <v>-0.0009366343702703121</v>
      </c>
      <c r="J15537" t="n">
        <v>0.08822323418196727</v>
      </c>
      <c r="K15537" t="n">
        <v>0.1402895792749121</v>
      </c>
      <c r="L15537" t="n">
        <v>-0.001044176919272558</v>
      </c>
      <c r="M15537" t="n">
        <v>0.2330502236764591</v>
      </c>
      <c r="N15537" t="n">
        <v>0.1181322397645248</v>
      </c>
      <c r="O15537" t="n">
        <v>-0.001006087227607296</v>
      </c>
      <c r="P15537" t="n">
        <v>0.358580335408581</v>
      </c>
      <c r="Q15537" t="n">
        <v>0.1200388175530857</v>
      </c>
      <c r="R15537" t="n">
        <v>-0.0009366897457091218</v>
      </c>
    </row>
    <row r="15538">
      <c r="F15538" t="n">
        <v>0.08301670761828309</v>
      </c>
      <c r="G15538" t="n">
        <v>0.1471916796762365</v>
      </c>
      <c r="H15538" t="n">
        <v>-0.0009364470246616972</v>
      </c>
      <c r="J15538" t="n">
        <v>0.08815490653533219</v>
      </c>
      <c r="K15538" t="n">
        <v>0.140298658331298</v>
      </c>
      <c r="L15538" t="n">
        <v>-0.001043759457235867</v>
      </c>
      <c r="M15538" t="n">
        <v>0.2329746439060601</v>
      </c>
      <c r="N15538" t="n">
        <v>0.1181398848745277</v>
      </c>
      <c r="O15538" t="n">
        <v>-0.001006288344494374</v>
      </c>
      <c r="P15538" t="n">
        <v>0.3581590134430924</v>
      </c>
      <c r="Q15538" t="n">
        <v>0.1200465860502092</v>
      </c>
      <c r="R15538" t="n">
        <v>-0.0009373456909091981</v>
      </c>
    </row>
    <row r="15539">
      <c r="F15539" t="n">
        <v>0.08308414885620247</v>
      </c>
      <c r="G15539" t="n">
        <v>0.147201204796257</v>
      </c>
      <c r="H15539" t="n">
        <v>-0.0009376647711176941</v>
      </c>
      <c r="J15539" t="n">
        <v>0.08821093052728372</v>
      </c>
      <c r="K15539" t="n">
        <v>0.1403077373876838</v>
      </c>
      <c r="L15539" t="n">
        <v>-0.001044698746818421</v>
      </c>
      <c r="M15539" t="n">
        <v>0.2334353903919495</v>
      </c>
      <c r="N15539" t="n">
        <v>0.1181475299845306</v>
      </c>
      <c r="O15539" t="n">
        <v>-0.001006187786050835</v>
      </c>
      <c r="P15539" t="n">
        <v>0.3584677741961042</v>
      </c>
      <c r="Q15539" t="n">
        <v>0.1200543545473328</v>
      </c>
      <c r="R15539" t="n">
        <v>-0.0009374393973663519</v>
      </c>
    </row>
    <row r="15540">
      <c r="F15540" t="n">
        <v>0.08301727276256511</v>
      </c>
      <c r="G15540" t="n">
        <v>0.1472107299162774</v>
      </c>
      <c r="H15540" t="n">
        <v>-0.0009368155241215461</v>
      </c>
      <c r="J15540" t="n">
        <v>0.08817023582226895</v>
      </c>
      <c r="K15540" t="n">
        <v>0.1403168164440698</v>
      </c>
      <c r="L15540" t="n">
        <v>-0.001044207517828445</v>
      </c>
      <c r="M15540" t="n">
        <v>0.2329384100710619</v>
      </c>
      <c r="N15540" t="n">
        <v>0.1181551750945335</v>
      </c>
      <c r="O15540" t="n">
        <v>-0.001005662934437845</v>
      </c>
      <c r="P15540" t="n">
        <v>0.3583506522439902</v>
      </c>
      <c r="Q15540" t="n">
        <v>0.1200621230444563</v>
      </c>
      <c r="R15540" t="n">
        <v>-0.0009367705560960405</v>
      </c>
    </row>
    <row r="15541">
      <c r="F15541" t="n">
        <v>0.083107099998062</v>
      </c>
      <c r="G15541" t="n">
        <v>0.1472202550362979</v>
      </c>
      <c r="H15541" t="n">
        <v>-0.0009369091963067397</v>
      </c>
      <c r="J15541" t="n">
        <v>0.08817099182432593</v>
      </c>
      <c r="K15541" t="n">
        <v>0.1403258955004557</v>
      </c>
      <c r="L15541" t="n">
        <v>-0.001043998801554643</v>
      </c>
      <c r="M15541" t="n">
        <v>0.2334374678505268</v>
      </c>
      <c r="N15541" t="n">
        <v>0.1181628202045363</v>
      </c>
      <c r="O15541" t="n">
        <v>-0.00100516020351681</v>
      </c>
      <c r="P15541" t="n">
        <v>0.3583552124590241</v>
      </c>
      <c r="Q15541" t="n">
        <v>0.1200698915415799</v>
      </c>
      <c r="R15541" t="n">
        <v>-0.000936583145761721</v>
      </c>
    </row>
    <row r="15542">
      <c r="F15542" t="n">
        <v>0.08311857518506595</v>
      </c>
      <c r="G15542" t="n">
        <v>0.1472297801563183</v>
      </c>
      <c r="H15542" t="n">
        <v>-0.0009374712294179015</v>
      </c>
      <c r="J15542" t="n">
        <v>0.08821319921383887</v>
      </c>
      <c r="K15542" t="n">
        <v>0.1403349745568415</v>
      </c>
      <c r="L15542" t="n">
        <v>-0.001044103159691544</v>
      </c>
      <c r="M15542" t="n">
        <v>0.2329404844695043</v>
      </c>
      <c r="N15542" t="n">
        <v>0.1181704653145392</v>
      </c>
      <c r="O15542" t="n">
        <v>-0.001005461842069431</v>
      </c>
      <c r="P15542" t="n">
        <v>0.3581772472697049</v>
      </c>
      <c r="Q15542" t="n">
        <v>0.1200776600387034</v>
      </c>
      <c r="R15542" t="n">
        <v>-0.000937332787098999</v>
      </c>
    </row>
    <row r="15543">
      <c r="F15543" t="n">
        <v>0.08316362970926182</v>
      </c>
      <c r="G15543" t="n">
        <v>0.1472393052763388</v>
      </c>
      <c r="H15543" t="n">
        <v>-0.000937096540677127</v>
      </c>
      <c r="J15543" t="n">
        <v>0.08826922417026208</v>
      </c>
      <c r="K15543" t="n">
        <v>0.1403440536132274</v>
      </c>
      <c r="L15543" t="n">
        <v>-0.001043685727143941</v>
      </c>
      <c r="M15543" t="n">
        <v>0.23290321192131</v>
      </c>
      <c r="N15543" t="n">
        <v>0.1181781104245421</v>
      </c>
      <c r="O15543" t="n">
        <v>-0.001006366757727293</v>
      </c>
      <c r="P15543" t="n">
        <v>0.3589727604075986</v>
      </c>
      <c r="Q15543" t="n">
        <v>0.120085428535827</v>
      </c>
      <c r="R15543" t="n">
        <v>-0.0009374264922661587</v>
      </c>
    </row>
    <row r="15544">
      <c r="F15544" t="n">
        <v>0.08316391124225844</v>
      </c>
      <c r="G15544" t="n">
        <v>0.1472488303963593</v>
      </c>
      <c r="H15544" t="n">
        <v>-0.0009371842531339186</v>
      </c>
      <c r="J15544" t="n">
        <v>0.08811798970571726</v>
      </c>
      <c r="K15544" t="n">
        <v>0.1403531326696133</v>
      </c>
      <c r="L15544" t="n">
        <v>-0.001044029259911194</v>
      </c>
      <c r="M15544" t="n">
        <v>0.2332873443607369</v>
      </c>
      <c r="N15544" t="n">
        <v>0.118185755534545</v>
      </c>
      <c r="O15544" t="n">
        <v>-0.00100564094082999</v>
      </c>
      <c r="P15544" t="n">
        <v>0.3583080548112769</v>
      </c>
      <c r="Q15544" t="n">
        <v>0.1200931970329505</v>
      </c>
      <c r="R15544" t="n">
        <v>-0.0009369452667062486</v>
      </c>
    </row>
    <row r="15545">
      <c r="F15545" t="n">
        <v>0.08315299920848285</v>
      </c>
      <c r="G15545" t="n">
        <v>0.1472583555163797</v>
      </c>
      <c r="H15545" t="n">
        <v>-0.0009372779247234373</v>
      </c>
      <c r="J15545" t="n">
        <v>0.08818783186531491</v>
      </c>
      <c r="K15545" t="n">
        <v>0.1403622117259992</v>
      </c>
      <c r="L15545" t="n">
        <v>-0.001043090103155652</v>
      </c>
      <c r="M15545" t="n">
        <v>0.2332883818595961</v>
      </c>
      <c r="N15545" t="n">
        <v>0.1181934006445479</v>
      </c>
      <c r="O15545" t="n">
        <v>-0.00100634467836731</v>
      </c>
      <c r="P15545" t="n">
        <v>0.3586168348425395</v>
      </c>
      <c r="Q15545" t="n">
        <v>0.1201009655300741</v>
      </c>
      <c r="R15545" t="n">
        <v>-0.0009370389706033088</v>
      </c>
    </row>
    <row r="15546">
      <c r="F15546" t="n">
        <v>0.08316447336989789</v>
      </c>
      <c r="G15546" t="n">
        <v>0.1472678806364002</v>
      </c>
      <c r="H15546" t="n">
        <v>-0.0009363412088282511</v>
      </c>
      <c r="J15546" t="n">
        <v>0.08817476978149462</v>
      </c>
      <c r="K15546" t="n">
        <v>0.1403712907823851</v>
      </c>
      <c r="L15546" t="n">
        <v>-0.001043090103155652</v>
      </c>
      <c r="M15546" t="n">
        <v>0.2334426583252366</v>
      </c>
      <c r="N15546" t="n">
        <v>0.1182010457545508</v>
      </c>
      <c r="O15546" t="n">
        <v>-0.001005942542631699</v>
      </c>
      <c r="P15546" t="n">
        <v>0.3588647763311024</v>
      </c>
      <c r="Q15546" t="n">
        <v>0.1201087340271976</v>
      </c>
      <c r="R15546" t="n">
        <v>-0.0009374137861915501</v>
      </c>
    </row>
    <row r="15547">
      <c r="F15547" t="n">
        <v>0.08308640079365234</v>
      </c>
      <c r="G15547" t="n">
        <v>0.1472774057564206</v>
      </c>
      <c r="H15547" t="n">
        <v>-0.0009369911859924474</v>
      </c>
      <c r="J15547" t="n">
        <v>0.08828606538215132</v>
      </c>
      <c r="K15547" t="n">
        <v>0.140380369838771</v>
      </c>
      <c r="L15547" t="n">
        <v>-0.001043820558409963</v>
      </c>
      <c r="M15547" t="n">
        <v>0.2329073574064596</v>
      </c>
      <c r="N15547" t="n">
        <v>0.1182086908645536</v>
      </c>
      <c r="O15547" t="n">
        <v>-0.001004937203292671</v>
      </c>
      <c r="P15547" t="n">
        <v>0.358321745787015</v>
      </c>
      <c r="Q15547" t="n">
        <v>0.1201165025243212</v>
      </c>
      <c r="R15547" t="n">
        <v>-0.0009368515628091882</v>
      </c>
    </row>
    <row r="15548">
      <c r="F15548" t="n">
        <v>0.08304190752674505</v>
      </c>
      <c r="G15548" t="n">
        <v>0.1472869308764411</v>
      </c>
      <c r="H15548" t="n">
        <v>-0.0009368975149751534</v>
      </c>
      <c r="J15548" t="n">
        <v>0.08831445628591765</v>
      </c>
      <c r="K15548" t="n">
        <v>0.1403894488951569</v>
      </c>
      <c r="L15548" t="n">
        <v>-0.001044059563171162</v>
      </c>
      <c r="M15548" t="n">
        <v>0.2331382532907676</v>
      </c>
      <c r="N15548" t="n">
        <v>0.1182163359745565</v>
      </c>
      <c r="O15548" t="n">
        <v>-0.001004714317855318</v>
      </c>
      <c r="P15548" t="n">
        <v>0.3585696902047294</v>
      </c>
      <c r="Q15548" t="n">
        <v>0.1201242710214447</v>
      </c>
      <c r="R15548" t="n">
        <v>-0.0009367453606975482</v>
      </c>
    </row>
    <row r="15549">
      <c r="F15549" t="n">
        <v>0.08307576728584704</v>
      </c>
      <c r="G15549" t="n">
        <v>0.1472964559964616</v>
      </c>
      <c r="H15549" t="n">
        <v>-0.0009365228309059772</v>
      </c>
      <c r="J15549" t="n">
        <v>0.08825994113361517</v>
      </c>
      <c r="K15549" t="n">
        <v>0.1403985279515428</v>
      </c>
      <c r="L15549" t="n">
        <v>-0.001043016129668093</v>
      </c>
      <c r="M15549" t="n">
        <v>0.2330243593557054</v>
      </c>
      <c r="N15549" t="n">
        <v>0.1182239810845594</v>
      </c>
      <c r="O15549" t="n">
        <v>-0.001005317448011109</v>
      </c>
      <c r="P15549" t="n">
        <v>0.3590001748254299</v>
      </c>
      <c r="Q15549" t="n">
        <v>0.1201320395185683</v>
      </c>
      <c r="R15549" t="n">
        <v>-0.000936839063344412</v>
      </c>
    </row>
    <row r="15550">
      <c r="F15550" t="n">
        <v>0.08310962689985241</v>
      </c>
      <c r="G15550" t="n">
        <v>0.147305981116482</v>
      </c>
      <c r="H15550" t="n">
        <v>-0.0009366165019232712</v>
      </c>
      <c r="J15550" t="n">
        <v>0.08826069635624072</v>
      </c>
      <c r="K15550" t="n">
        <v>0.1404076070079288</v>
      </c>
      <c r="L15550" t="n">
        <v>-0.001043850876470548</v>
      </c>
      <c r="M15550" t="n">
        <v>0.2334084972378744</v>
      </c>
      <c r="N15550" t="n">
        <v>0.1182316261945623</v>
      </c>
      <c r="O15550" t="n">
        <v>-0.001006121621552164</v>
      </c>
      <c r="P15550" t="n">
        <v>0.3583962894904188</v>
      </c>
      <c r="Q15550" t="n">
        <v>0.1201398080156918</v>
      </c>
      <c r="R15550" t="n">
        <v>-0.0009369327659912759</v>
      </c>
    </row>
    <row r="15551">
      <c r="F15551" t="n">
        <v>0.08317706663421406</v>
      </c>
      <c r="G15551" t="n">
        <v>0.1473155062365025</v>
      </c>
      <c r="H15551" t="n">
        <v>-0.0009368038439578594</v>
      </c>
      <c r="J15551" t="n">
        <v>0.08827526929620587</v>
      </c>
      <c r="K15551" t="n">
        <v>0.1404166860643146</v>
      </c>
      <c r="L15551" t="n">
        <v>-0.001043224816368707</v>
      </c>
      <c r="M15551" t="n">
        <v>0.2329114999919055</v>
      </c>
      <c r="N15551" t="n">
        <v>0.1182392713045652</v>
      </c>
      <c r="O15551" t="n">
        <v>-0.001004592056690343</v>
      </c>
      <c r="P15551" t="n">
        <v>0.358279165161178</v>
      </c>
      <c r="Q15551" t="n">
        <v>0.1201475765128154</v>
      </c>
      <c r="R15551" t="n">
        <v>-0.0009370264686381397</v>
      </c>
    </row>
    <row r="15552">
      <c r="F15552" t="n">
        <v>0.08316615224138077</v>
      </c>
      <c r="G15552" t="n">
        <v>0.147325031356523</v>
      </c>
      <c r="H15552" t="n">
        <v>-0.0009375477195318811</v>
      </c>
      <c r="J15552" t="n">
        <v>0.08822075260055516</v>
      </c>
      <c r="K15552" t="n">
        <v>0.1404257651207005</v>
      </c>
      <c r="L15552" t="n">
        <v>-0.001044298383053726</v>
      </c>
      <c r="M15552" t="n">
        <v>0.2334105704982207</v>
      </c>
      <c r="N15552" t="n">
        <v>0.118246916414568</v>
      </c>
      <c r="O15552" t="n">
        <v>-0.001005597151294335</v>
      </c>
      <c r="P15552" t="n">
        <v>0.3582228864103748</v>
      </c>
      <c r="Q15552" t="n">
        <v>0.1201553450099389</v>
      </c>
      <c r="R15552" t="n">
        <v>-0.0009366393601187337</v>
      </c>
    </row>
    <row r="15553">
      <c r="F15553" t="n">
        <v>0.08305449618063407</v>
      </c>
      <c r="G15553" t="n">
        <v>0.1473345564765434</v>
      </c>
      <c r="H15553" t="n">
        <v>-0.0009368920262521605</v>
      </c>
      <c r="J15553" t="n">
        <v>0.08831823322276307</v>
      </c>
      <c r="K15553" t="n">
        <v>0.1404348441770864</v>
      </c>
      <c r="L15553" t="n">
        <v>-0.001044194047117763</v>
      </c>
      <c r="M15553" t="n">
        <v>0.2329901912208191</v>
      </c>
      <c r="N15553" t="n">
        <v>0.1182545615245709</v>
      </c>
      <c r="O15553" t="n">
        <v>-0.001005597151294335</v>
      </c>
      <c r="P15553" t="n">
        <v>0.3583491487769931</v>
      </c>
      <c r="Q15553" t="n">
        <v>0.1201631135070625</v>
      </c>
      <c r="R15553" t="n">
        <v>-0.0009379511799508327</v>
      </c>
    </row>
    <row r="15554">
      <c r="F15554" t="n">
        <v>0.08303238729402285</v>
      </c>
      <c r="G15554" t="n">
        <v>0.1473440815965639</v>
      </c>
      <c r="H15554" t="n">
        <v>-0.00093623633297244</v>
      </c>
      <c r="J15554" t="n">
        <v>0.08831898819860369</v>
      </c>
      <c r="K15554" t="n">
        <v>0.1404439232334723</v>
      </c>
      <c r="L15554" t="n">
        <v>-0.001042837679950244</v>
      </c>
      <c r="M15554" t="n">
        <v>0.2329529156419987</v>
      </c>
      <c r="N15554" t="n">
        <v>0.1182622066345738</v>
      </c>
      <c r="O15554" t="n">
        <v>-0.001005898679675533</v>
      </c>
      <c r="P15554" t="n">
        <v>0.3589013465398782</v>
      </c>
      <c r="Q15554" t="n">
        <v>0.120170882004186</v>
      </c>
      <c r="R15554" t="n">
        <v>-0.0009370141657850477</v>
      </c>
    </row>
    <row r="15555">
      <c r="F15555" t="n">
        <v>0.08308863271597992</v>
      </c>
      <c r="G15555" t="n">
        <v>0.1473536067165844</v>
      </c>
      <c r="H15555" t="n">
        <v>-0.0009369856967206921</v>
      </c>
      <c r="J15555" t="n">
        <v>0.08816774331960354</v>
      </c>
      <c r="K15555" t="n">
        <v>0.1404530022898582</v>
      </c>
      <c r="L15555" t="n">
        <v>-0.00104304635182217</v>
      </c>
      <c r="M15555" t="n">
        <v>0.2332221254291538</v>
      </c>
      <c r="N15555" t="n">
        <v>0.1182698517445767</v>
      </c>
      <c r="O15555" t="n">
        <v>-0.001005496641833936</v>
      </c>
      <c r="P15555" t="n">
        <v>0.359027617320209</v>
      </c>
      <c r="Q15555" t="n">
        <v>0.1201786505013096</v>
      </c>
      <c r="R15555" t="n">
        <v>-0.0009379511799508327</v>
      </c>
    </row>
    <row r="15556">
      <c r="F15556" t="n">
        <v>0.08308891029732768</v>
      </c>
      <c r="G15556" t="n">
        <v>0.1473631318366048</v>
      </c>
      <c r="H15556" t="n">
        <v>-0.000936793102369191</v>
      </c>
      <c r="J15556" t="n">
        <v>0.0881684971916495</v>
      </c>
      <c r="K15556" t="n">
        <v>0.1404620813462441</v>
      </c>
      <c r="L15556" t="n">
        <v>-0.001043389404237308</v>
      </c>
      <c r="M15556" t="n">
        <v>0.2329932957869163</v>
      </c>
      <c r="N15556" t="n">
        <v>0.1182774968545796</v>
      </c>
      <c r="O15556" t="n">
        <v>-0.00100477137762777</v>
      </c>
      <c r="P15556" t="n">
        <v>0.3586671030622132</v>
      </c>
      <c r="Q15556" t="n">
        <v>0.1201864189984331</v>
      </c>
      <c r="R15556" t="n">
        <v>-0.000937283162745706</v>
      </c>
    </row>
    <row r="15557">
      <c r="F15557" t="n">
        <v>0.08312276833155413</v>
      </c>
      <c r="G15557" t="n">
        <v>0.1473726569566253</v>
      </c>
      <c r="H15557" t="n">
        <v>-0.0009368867723124337</v>
      </c>
      <c r="J15557" t="n">
        <v>0.08819688754044026</v>
      </c>
      <c r="K15557" t="n">
        <v>0.14047116040263</v>
      </c>
      <c r="L15557" t="n">
        <v>-0.001044119703790319</v>
      </c>
      <c r="M15557" t="n">
        <v>0.2332625067630767</v>
      </c>
      <c r="N15557" t="n">
        <v>0.1182851419645825</v>
      </c>
      <c r="O15557" t="n">
        <v>-0.001005776349999872</v>
      </c>
      <c r="P15557" t="n">
        <v>0.3586108286607611</v>
      </c>
      <c r="Q15557" t="n">
        <v>0.1201941874955567</v>
      </c>
      <c r="R15557" t="n">
        <v>-0.0009370957623332807</v>
      </c>
    </row>
    <row r="15558">
      <c r="F15558" t="n">
        <v>0.08308946452002464</v>
      </c>
      <c r="G15558" t="n">
        <v>0.1473821820766457</v>
      </c>
      <c r="H15558" t="n">
        <v>-0.0009370741121989189</v>
      </c>
      <c r="J15558" t="n">
        <v>0.08832200672961545</v>
      </c>
      <c r="K15558" t="n">
        <v>0.1404802394590159</v>
      </c>
      <c r="L15558" t="n">
        <v>-0.001043180747222162</v>
      </c>
      <c r="M15558" t="n">
        <v>0.2331102976785058</v>
      </c>
      <c r="N15558" t="n">
        <v>0.1182927870745853</v>
      </c>
      <c r="O15558" t="n">
        <v>-0.001005173366576611</v>
      </c>
      <c r="P15558" t="n">
        <v>0.359102198457084</v>
      </c>
      <c r="Q15558" t="n">
        <v>0.1202019559926802</v>
      </c>
      <c r="R15558" t="n">
        <v>-0.0009379390641891949</v>
      </c>
    </row>
    <row r="15559">
      <c r="F15559" t="n">
        <v>0.08304496658493156</v>
      </c>
      <c r="G15559" t="n">
        <v>0.1473917071966662</v>
      </c>
      <c r="H15559" t="n">
        <v>-0.0009364184225962208</v>
      </c>
      <c r="J15559" t="n">
        <v>0.08825366873097105</v>
      </c>
      <c r="K15559" t="n">
        <v>0.1404893185154018</v>
      </c>
      <c r="L15559" t="n">
        <v>-0.0010438067182676</v>
      </c>
      <c r="M15559" t="n">
        <v>0.2329197764512421</v>
      </c>
      <c r="N15559" t="n">
        <v>0.1183004321845882</v>
      </c>
      <c r="O15559" t="n">
        <v>-0.001005173366576611</v>
      </c>
      <c r="P15559" t="n">
        <v>0.3583157299641376</v>
      </c>
      <c r="Q15559" t="n">
        <v>0.1202097244898038</v>
      </c>
      <c r="R15559" t="n">
        <v>-0.0009367209615084299</v>
      </c>
    </row>
    <row r="15560">
      <c r="F15560" t="n">
        <v>0.08309001748896405</v>
      </c>
      <c r="G15560" t="n">
        <v>0.1474012323166867</v>
      </c>
      <c r="H15560" t="n">
        <v>-0.0009365070755062669</v>
      </c>
      <c r="J15560" t="n">
        <v>0.08817151130863794</v>
      </c>
      <c r="K15560" t="n">
        <v>0.1404983975717877</v>
      </c>
      <c r="L15560" t="n">
        <v>-0.00104321065125775</v>
      </c>
      <c r="M15560" t="n">
        <v>0.2333422337940145</v>
      </c>
      <c r="N15560" t="n">
        <v>0.1183080772945911</v>
      </c>
      <c r="O15560" t="n">
        <v>-0.001005051200746494</v>
      </c>
      <c r="P15560" t="n">
        <v>0.3586245554923531</v>
      </c>
      <c r="Q15560" t="n">
        <v>0.1202174929869273</v>
      </c>
      <c r="R15560" t="n">
        <v>-0.0009376460508576593</v>
      </c>
    </row>
    <row r="15561">
      <c r="F15561" t="n">
        <v>0.08307909980381316</v>
      </c>
      <c r="G15561" t="n">
        <v>0.1474107574367072</v>
      </c>
      <c r="H15561" t="n">
        <v>-0.0009370690921549004</v>
      </c>
      <c r="J15561" t="n">
        <v>0.08814462727837728</v>
      </c>
      <c r="K15561" t="n">
        <v>0.1405074766281736</v>
      </c>
      <c r="L15561" t="n">
        <v>-0.00104321065125775</v>
      </c>
      <c r="M15561" t="n">
        <v>0.233419891169484</v>
      </c>
      <c r="N15561" t="n">
        <v>0.118315722404594</v>
      </c>
      <c r="O15561" t="n">
        <v>-0.001005151685769564</v>
      </c>
      <c r="P15561" t="n">
        <v>0.3586899834017283</v>
      </c>
      <c r="Q15561" t="n">
        <v>0.1202252614840509</v>
      </c>
      <c r="R15561" t="n">
        <v>-0.000937739749873434</v>
      </c>
    </row>
    <row r="15562">
      <c r="F15562" t="n">
        <v>0.08310176293050091</v>
      </c>
      <c r="G15562" t="n">
        <v>0.1474202825567276</v>
      </c>
      <c r="H15562" t="n">
        <v>-0.0009366944143891447</v>
      </c>
      <c r="J15562" t="n">
        <v>0.08829738569677285</v>
      </c>
      <c r="K15562" t="n">
        <v>0.1405165556845595</v>
      </c>
      <c r="L15562" t="n">
        <v>-0.001042793366997247</v>
      </c>
      <c r="M15562" t="n">
        <v>0.2329995000117539</v>
      </c>
      <c r="N15562" t="n">
        <v>0.1183233675145969</v>
      </c>
      <c r="O15562" t="n">
        <v>-0.001005553625861845</v>
      </c>
      <c r="P15562" t="n">
        <v>0.3585120082008496</v>
      </c>
      <c r="Q15562" t="n">
        <v>0.1202330299811744</v>
      </c>
      <c r="R15562" t="n">
        <v>-0.0009379271479049835</v>
      </c>
    </row>
    <row r="15563">
      <c r="F15563" t="n">
        <v>0.08309084459045926</v>
      </c>
      <c r="G15563" t="n">
        <v>0.1474298076767481</v>
      </c>
      <c r="H15563" t="n">
        <v>-0.0009371627615963392</v>
      </c>
      <c r="J15563" t="n">
        <v>0.08813231417936544</v>
      </c>
      <c r="K15563" t="n">
        <v>0.1405256347409454</v>
      </c>
      <c r="L15563" t="n">
        <v>-0.00104321065125775</v>
      </c>
      <c r="M15563" t="n">
        <v>0.2331920911465471</v>
      </c>
      <c r="N15563" t="n">
        <v>0.1183310126245997</v>
      </c>
      <c r="O15563" t="n">
        <v>-0.001005654110884914</v>
      </c>
      <c r="P15563" t="n">
        <v>0.3582731793722396</v>
      </c>
      <c r="Q15563" t="n">
        <v>0.120240798478298</v>
      </c>
      <c r="R15563" t="n">
        <v>-0.0009368964587314617</v>
      </c>
    </row>
    <row r="15564">
      <c r="F15564" t="n">
        <v>0.08304634453591989</v>
      </c>
      <c r="G15564" t="n">
        <v>0.1474393327967685</v>
      </c>
      <c r="H15564" t="n">
        <v>-0.0009374389830257682</v>
      </c>
      <c r="J15564" t="n">
        <v>0.08817452323086668</v>
      </c>
      <c r="K15564" t="n">
        <v>0.1405347137973313</v>
      </c>
      <c r="L15564" t="n">
        <v>-0.001043136086103507</v>
      </c>
      <c r="M15564" t="n">
        <v>0.2330781899315582</v>
      </c>
      <c r="N15564" t="n">
        <v>0.1183386577346026</v>
      </c>
      <c r="O15564" t="n">
        <v>-0.001005029598293104</v>
      </c>
      <c r="P15564" t="n">
        <v>0.3590079815212802</v>
      </c>
      <c r="Q15564" t="n">
        <v>0.1202485669754215</v>
      </c>
      <c r="R15564" t="n">
        <v>-0.0009369784527285876</v>
      </c>
    </row>
    <row r="15565">
      <c r="F15565" t="n">
        <v>0.08304661918528097</v>
      </c>
      <c r="G15565" t="n">
        <v>0.147448857916789</v>
      </c>
      <c r="H15565" t="n">
        <v>-0.0009375326519889003</v>
      </c>
      <c r="J15565" t="n">
        <v>0.08818909477783811</v>
      </c>
      <c r="K15565" t="n">
        <v>0.1405437928537172</v>
      </c>
      <c r="L15565" t="n">
        <v>-0.001043240399712118</v>
      </c>
      <c r="M15565" t="n">
        <v>0.2335006524632753</v>
      </c>
      <c r="N15565" t="n">
        <v>0.1183463028446055</v>
      </c>
      <c r="O15565" t="n">
        <v>-0.001005732908018992</v>
      </c>
      <c r="P15565" t="n">
        <v>0.3587691542471829</v>
      </c>
      <c r="Q15565" t="n">
        <v>0.1202563354725451</v>
      </c>
      <c r="R15565" t="n">
        <v>-0.0009377280354907703</v>
      </c>
    </row>
    <row r="15566">
      <c r="F15566" t="n">
        <v>0.08309166886812375</v>
      </c>
      <c r="G15566" t="n">
        <v>0.1474583830368095</v>
      </c>
      <c r="H15566" t="n">
        <v>-0.0009373453140626362</v>
      </c>
      <c r="J15566" t="n">
        <v>0.08820366633806388</v>
      </c>
      <c r="K15566" t="n">
        <v>0.1405528719101031</v>
      </c>
      <c r="L15566" t="n">
        <v>-0.001044074908581</v>
      </c>
      <c r="M15566" t="n">
        <v>0.2329270088087338</v>
      </c>
      <c r="N15566" t="n">
        <v>0.1183539479546084</v>
      </c>
      <c r="O15566" t="n">
        <v>-0.001005029598293104</v>
      </c>
      <c r="P15566" t="n">
        <v>0.3588345892485232</v>
      </c>
      <c r="Q15566" t="n">
        <v>0.1202641039696686</v>
      </c>
      <c r="R15566" t="n">
        <v>-0.0009372595462644061</v>
      </c>
    </row>
    <row r="15567">
      <c r="F15567" t="n">
        <v>0.08312552459218421</v>
      </c>
      <c r="G15567" t="n">
        <v>0.1474679081568299</v>
      </c>
      <c r="H15567" t="n">
        <v>-0.0009362212865050514</v>
      </c>
      <c r="J15567" t="n">
        <v>0.08825969509142274</v>
      </c>
      <c r="K15567" t="n">
        <v>0.140561950966489</v>
      </c>
      <c r="L15567" t="n">
        <v>-0.001042614518060456</v>
      </c>
      <c r="M15567" t="n">
        <v>0.2332345369552895</v>
      </c>
      <c r="N15567" t="n">
        <v>0.1183615930646113</v>
      </c>
      <c r="O15567" t="n">
        <v>-0.001005531962383024</v>
      </c>
      <c r="P15567" t="n">
        <v>0.3587174654715936</v>
      </c>
      <c r="Q15567" t="n">
        <v>0.1202718724667921</v>
      </c>
      <c r="R15567" t="n">
        <v>-0.0009371658484191332</v>
      </c>
    </row>
    <row r="15568">
      <c r="F15568" t="n">
        <v>0.08315938016648763</v>
      </c>
      <c r="G15568" t="n">
        <v>0.1474774332768504</v>
      </c>
      <c r="H15568" t="n">
        <v>-0.0009364977463200087</v>
      </c>
      <c r="J15568" t="n">
        <v>0.08830190517408958</v>
      </c>
      <c r="K15568" t="n">
        <v>0.1405710300228749</v>
      </c>
      <c r="L15568" t="n">
        <v>-0.001043374298570457</v>
      </c>
      <c r="M15568" t="n">
        <v>0.2333121941917965</v>
      </c>
      <c r="N15568" t="n">
        <v>0.1183692381746142</v>
      </c>
      <c r="O15568" t="n">
        <v>-0.001004706680192866</v>
      </c>
      <c r="P15568" t="n">
        <v>0.3586003406389671</v>
      </c>
      <c r="Q15568" t="n">
        <v>0.1202796409639157</v>
      </c>
      <c r="R15568" t="n">
        <v>-0.0009374354306277345</v>
      </c>
    </row>
    <row r="15569">
      <c r="F15569" t="n">
        <v>0.08310368423917122</v>
      </c>
      <c r="G15569" t="n">
        <v>0.1474869583968709</v>
      </c>
      <c r="H15569" t="n">
        <v>-0.0009362167407950077</v>
      </c>
      <c r="J15569" t="n">
        <v>0.08824738109767931</v>
      </c>
      <c r="K15569" t="n">
        <v>0.1405801090792608</v>
      </c>
      <c r="L15569" t="n">
        <v>-0.001043687216984503</v>
      </c>
      <c r="M15569" t="n">
        <v>0.2330833543257584</v>
      </c>
      <c r="N15569" t="n">
        <v>0.118376883284617</v>
      </c>
      <c r="O15569" t="n">
        <v>-0.001005108522680694</v>
      </c>
      <c r="P15569" t="n">
        <v>0.3588483411915262</v>
      </c>
      <c r="Q15569" t="n">
        <v>0.1202874094610392</v>
      </c>
      <c r="R15569" t="n">
        <v>-0.0009372480372383036</v>
      </c>
    </row>
    <row r="15570">
      <c r="F15570" t="n">
        <v>0.08302559983188337</v>
      </c>
      <c r="G15570" t="n">
        <v>0.1474964835168913</v>
      </c>
      <c r="H15570" t="n">
        <v>-0.0009370597573700106</v>
      </c>
      <c r="J15570" t="n">
        <v>0.08816521771093679</v>
      </c>
      <c r="K15570" t="n">
        <v>0.1405891881356467</v>
      </c>
      <c r="L15570" t="n">
        <v>-0.00104306138015641</v>
      </c>
      <c r="M15570" t="n">
        <v>0.2332376357372423</v>
      </c>
      <c r="N15570" t="n">
        <v>0.1183845283946199</v>
      </c>
      <c r="O15570" t="n">
        <v>-0.00100420437708308</v>
      </c>
      <c r="P15570" t="n">
        <v>0.3590354913218168</v>
      </c>
      <c r="Q15570" t="n">
        <v>0.1202951779581628</v>
      </c>
      <c r="R15570" t="n">
        <v>-0.0009370606438488728</v>
      </c>
    </row>
    <row r="15571">
      <c r="F15571" t="n">
        <v>0.08311542433143451</v>
      </c>
      <c r="G15571" t="n">
        <v>0.1475060086369118</v>
      </c>
      <c r="H15571" t="n">
        <v>-0.0009374344314033452</v>
      </c>
      <c r="J15571" t="n">
        <v>0.08826270497513226</v>
      </c>
      <c r="K15571" t="n">
        <v>0.1405982671920326</v>
      </c>
      <c r="L15571" t="n">
        <v>-0.001042465040039207</v>
      </c>
      <c r="M15571" t="n">
        <v>0.2333919177921057</v>
      </c>
      <c r="N15571" t="n">
        <v>0.1183921735046228</v>
      </c>
      <c r="O15571" t="n">
        <v>-0.001004706680192866</v>
      </c>
      <c r="P15571" t="n">
        <v>0.3588575130372093</v>
      </c>
      <c r="Q15571" t="n">
        <v>0.1203029464552863</v>
      </c>
      <c r="R15571" t="n">
        <v>-0.0009364984636805804</v>
      </c>
    </row>
    <row r="15572">
      <c r="F15572" t="n">
        <v>0.08312689094741429</v>
      </c>
      <c r="G15572" t="n">
        <v>0.1475155337569323</v>
      </c>
      <c r="H15572" t="n">
        <v>-0.000937336447092451</v>
      </c>
      <c r="J15572" t="n">
        <v>0.088139082178551</v>
      </c>
      <c r="K15572" t="n">
        <v>0.1406073462484185</v>
      </c>
      <c r="L15572" t="n">
        <v>-0.001042465040039207</v>
      </c>
      <c r="M15572" t="n">
        <v>0.2333929505847809</v>
      </c>
      <c r="N15572" t="n">
        <v>0.1183998186146257</v>
      </c>
      <c r="O15572" t="n">
        <v>-0.00100458479838294</v>
      </c>
      <c r="P15572" t="n">
        <v>0.3591663790353249</v>
      </c>
      <c r="Q15572" t="n">
        <v>0.1203107149524099</v>
      </c>
      <c r="R15572" t="n">
        <v>-0.0009376115100557559</v>
      </c>
    </row>
    <row r="15573">
      <c r="F15573" t="n">
        <v>0.08305999910740149</v>
      </c>
      <c r="G15573" t="n">
        <v>0.1475250588769527</v>
      </c>
      <c r="H15573" t="n">
        <v>-0.000937336447092451</v>
      </c>
      <c r="J15573" t="n">
        <v>0.08818129202544163</v>
      </c>
      <c r="K15573" t="n">
        <v>0.1406164253048044</v>
      </c>
      <c r="L15573" t="n">
        <v>-0.001043612325225843</v>
      </c>
      <c r="M15573" t="n">
        <v>0.2329342322406246</v>
      </c>
      <c r="N15573" t="n">
        <v>0.1184074637246286</v>
      </c>
      <c r="O15573" t="n">
        <v>-0.00100438390151295</v>
      </c>
      <c r="P15573" t="n">
        <v>0.3582581255816916</v>
      </c>
      <c r="Q15573" t="n">
        <v>0.1203184834495334</v>
      </c>
      <c r="R15573" t="n">
        <v>-0.0009368619455428703</v>
      </c>
    </row>
    <row r="15574">
      <c r="F15574" t="n">
        <v>0.08301549473702832</v>
      </c>
      <c r="G15574" t="n">
        <v>0.1475345839969732</v>
      </c>
      <c r="H15574" t="n">
        <v>-0.000937617451323617</v>
      </c>
      <c r="J15574" t="n">
        <v>0.0881682238406523</v>
      </c>
      <c r="K15574" t="n">
        <v>0.1406255043611903</v>
      </c>
      <c r="L15574" t="n">
        <v>-0.001042777935999199</v>
      </c>
      <c r="M15574" t="n">
        <v>0.233471640987454</v>
      </c>
      <c r="N15574" t="n">
        <v>0.1184151088346314</v>
      </c>
      <c r="O15574" t="n">
        <v>-0.001005287937427903</v>
      </c>
      <c r="P15574" t="n">
        <v>0.3585669931317741</v>
      </c>
      <c r="Q15574" t="n">
        <v>0.120326251946657</v>
      </c>
      <c r="R15574" t="n">
        <v>-0.0009374241189275344</v>
      </c>
    </row>
    <row r="15575">
      <c r="F15575" t="n">
        <v>0.08313890107027058</v>
      </c>
      <c r="G15575" t="n">
        <v>0.1475441091169936</v>
      </c>
      <c r="H15575" t="n">
        <v>-0.000937617451323617</v>
      </c>
      <c r="J15575" t="n">
        <v>0.08833481096683378</v>
      </c>
      <c r="K15575" t="n">
        <v>0.1406345834175762</v>
      </c>
      <c r="L15575" t="n">
        <v>-0.001043299429265852</v>
      </c>
      <c r="M15575" t="n">
        <v>0.2329362944365782</v>
      </c>
      <c r="N15575" t="n">
        <v>0.1184227539446343</v>
      </c>
      <c r="O15575" t="n">
        <v>-0.001004183004642961</v>
      </c>
      <c r="P15575" t="n">
        <v>0.3591192946762635</v>
      </c>
      <c r="Q15575" t="n">
        <v>0.1203340204437805</v>
      </c>
      <c r="R15575" t="n">
        <v>-0.0009375178144916452</v>
      </c>
    </row>
    <row r="15576">
      <c r="F15576" t="n">
        <v>0.0831503665912163</v>
      </c>
      <c r="G15576" t="n">
        <v>0.1475536342370141</v>
      </c>
      <c r="H15576" t="n">
        <v>-0.0009364893577472841</v>
      </c>
      <c r="J15576" t="n">
        <v>0.08823882476392304</v>
      </c>
      <c r="K15576" t="n">
        <v>0.1406436624739621</v>
      </c>
      <c r="L15576" t="n">
        <v>-0.001043015836595805</v>
      </c>
      <c r="M15576" t="n">
        <v>0.2335120185952486</v>
      </c>
      <c r="N15576" t="n">
        <v>0.1184303990546372</v>
      </c>
      <c r="O15576" t="n">
        <v>-0.001005266497336504</v>
      </c>
      <c r="P15576" t="n">
        <v>0.358576168151721</v>
      </c>
      <c r="Q15576" t="n">
        <v>0.1203417889409041</v>
      </c>
      <c r="R15576" t="n">
        <v>-0.0009372256180304948</v>
      </c>
    </row>
    <row r="15577">
      <c r="F15577" t="n">
        <v>0.08315063771506594</v>
      </c>
      <c r="G15577" t="n">
        <v>0.1475631593570346</v>
      </c>
      <c r="H15577" t="n">
        <v>-0.0009371450314324442</v>
      </c>
      <c r="J15577" t="n">
        <v>0.08814283737191624</v>
      </c>
      <c r="K15577" t="n">
        <v>0.140652741530348</v>
      </c>
      <c r="L15577" t="n">
        <v>-0.001043328710059437</v>
      </c>
      <c r="M15577" t="n">
        <v>0.23335979881511</v>
      </c>
      <c r="N15577" t="n">
        <v>0.1184380441646401</v>
      </c>
      <c r="O15577" t="n">
        <v>-0.001005366933593606</v>
      </c>
      <c r="P15577" t="n">
        <v>0.3587633310517337</v>
      </c>
      <c r="Q15577" t="n">
        <v>0.1203495574380276</v>
      </c>
      <c r="R15577" t="n">
        <v>-0.0009373193124839618</v>
      </c>
    </row>
    <row r="15578">
      <c r="F15578" t="n">
        <v>0.08305016105144197</v>
      </c>
      <c r="G15578" t="n">
        <v>0.1475726844770551</v>
      </c>
      <c r="H15578" t="n">
        <v>-0.0009370513637631356</v>
      </c>
      <c r="J15578" t="n">
        <v>0.08828178686591158</v>
      </c>
      <c r="K15578" t="n">
        <v>0.1406618205867339</v>
      </c>
      <c r="L15578" t="n">
        <v>-0.001043120127750349</v>
      </c>
      <c r="M15578" t="n">
        <v>0.2332842042175953</v>
      </c>
      <c r="N15578" t="n">
        <v>0.118445689274643</v>
      </c>
      <c r="O15578" t="n">
        <v>-0.001005166061079402</v>
      </c>
      <c r="P15578" t="n">
        <v>0.3590722145498036</v>
      </c>
      <c r="Q15578" t="n">
        <v>0.1203573259351512</v>
      </c>
      <c r="R15578" t="n">
        <v>-0.0009367571457631598</v>
      </c>
    </row>
    <row r="15579">
      <c r="F15579" t="n">
        <v>0.0831287906369486</v>
      </c>
      <c r="G15579" t="n">
        <v>0.1475822095970755</v>
      </c>
      <c r="H15579" t="n">
        <v>-0.0009371411874767401</v>
      </c>
      <c r="J15579" t="n">
        <v>0.08833781795303584</v>
      </c>
      <c r="K15579" t="n">
        <v>0.1406708996431198</v>
      </c>
      <c r="L15579" t="n">
        <v>-0.001042702963132172</v>
      </c>
      <c r="M15579" t="n">
        <v>0.2331319826282989</v>
      </c>
      <c r="N15579" t="n">
        <v>0.1184533343846459</v>
      </c>
      <c r="O15579" t="n">
        <v>-0.001004663879793891</v>
      </c>
      <c r="P15579" t="n">
        <v>0.3590768084450693</v>
      </c>
      <c r="Q15579" t="n">
        <v>0.1203650944322748</v>
      </c>
      <c r="R15579" t="n">
        <v>-0.0009366634513096928</v>
      </c>
    </row>
    <row r="15580">
      <c r="F15580" t="n">
        <v>0.08311786654451631</v>
      </c>
      <c r="G15580" t="n">
        <v>0.147591734717096</v>
      </c>
      <c r="H15580" t="n">
        <v>-0.0009375158566171605</v>
      </c>
      <c r="J15580" t="n">
        <v>0.08820036898649643</v>
      </c>
      <c r="K15580" t="n">
        <v>0.1406799786995057</v>
      </c>
      <c r="L15580" t="n">
        <v>-0.001042940700093661</v>
      </c>
      <c r="M15580" t="n">
        <v>0.2329797600315639</v>
      </c>
      <c r="N15580" t="n">
        <v>0.1184609794946487</v>
      </c>
      <c r="O15580" t="n">
        <v>-0.001004240882847148</v>
      </c>
      <c r="P15580" t="n">
        <v>0.3585336680410527</v>
      </c>
      <c r="Q15580" t="n">
        <v>0.1203728629293983</v>
      </c>
      <c r="R15580" t="n">
        <v>-0.0009371210146521165</v>
      </c>
    </row>
    <row r="15581">
      <c r="F15581" t="n">
        <v>0.0831741075509663</v>
      </c>
      <c r="G15581" t="n">
        <v>0.1476012598371164</v>
      </c>
      <c r="H15581" t="n">
        <v>-0.000936204514625689</v>
      </c>
      <c r="J15581" t="n">
        <v>0.08827022006050296</v>
      </c>
      <c r="K15581" t="n">
        <v>0.1406890577558916</v>
      </c>
      <c r="L15581" t="n">
        <v>-0.001043566401943532</v>
      </c>
      <c r="M15581" t="n">
        <v>0.23294247664066</v>
      </c>
      <c r="N15581" t="n">
        <v>0.1184686246046516</v>
      </c>
      <c r="O15581" t="n">
        <v>-0.001004743003288572</v>
      </c>
      <c r="P15581" t="n">
        <v>0.3583556796187215</v>
      </c>
      <c r="Q15581" t="n">
        <v>0.1203806314265218</v>
      </c>
      <c r="R15581" t="n">
        <v>-0.0009378705615544577</v>
      </c>
    </row>
    <row r="15582">
      <c r="F15582" t="n">
        <v>0.0831631828824307</v>
      </c>
      <c r="G15582" t="n">
        <v>0.1476107849571369</v>
      </c>
      <c r="H15582" t="n">
        <v>-0.0009367665183363197</v>
      </c>
      <c r="J15582" t="n">
        <v>0.08831243137335383</v>
      </c>
      <c r="K15582" t="n">
        <v>0.1406981368122775</v>
      </c>
      <c r="L15582" t="n">
        <v>-0.001043879252868467</v>
      </c>
      <c r="M15582" t="n">
        <v>0.233441581964272</v>
      </c>
      <c r="N15582" t="n">
        <v>0.1184762697146545</v>
      </c>
      <c r="O15582" t="n">
        <v>-0.001004542155112003</v>
      </c>
      <c r="P15582" t="n">
        <v>0.3585428514424235</v>
      </c>
      <c r="Q15582" t="n">
        <v>0.1203883999236454</v>
      </c>
      <c r="R15582" t="n">
        <v>-0.0009376831748288723</v>
      </c>
    </row>
    <row r="15583">
      <c r="F15583" t="n">
        <v>0.08302912056175665</v>
      </c>
      <c r="G15583" t="n">
        <v>0.1476203100771574</v>
      </c>
      <c r="H15583" t="n">
        <v>-0.000937047520191635</v>
      </c>
      <c r="J15583" t="n">
        <v>0.08814733906853016</v>
      </c>
      <c r="K15583" t="n">
        <v>0.1407072158686634</v>
      </c>
      <c r="L15583" t="n">
        <v>-0.001042761146227526</v>
      </c>
      <c r="M15583" t="n">
        <v>0.2334809264583485</v>
      </c>
      <c r="N15583" t="n">
        <v>0.1184839148246574</v>
      </c>
      <c r="O15583" t="n">
        <v>-0.001004140458758864</v>
      </c>
      <c r="P15583" t="n">
        <v>0.3584257226436461</v>
      </c>
      <c r="Q15583" t="n">
        <v>0.1203961684207689</v>
      </c>
      <c r="R15583" t="n">
        <v>-0.0009376831748288723</v>
      </c>
    </row>
    <row r="15584">
      <c r="F15584" t="n">
        <v>0.08302938918498176</v>
      </c>
      <c r="G15584" t="n">
        <v>0.1476298351971778</v>
      </c>
      <c r="H15584" t="n">
        <v>-0.0009374185799606816</v>
      </c>
      <c r="J15584" t="n">
        <v>0.08824483122917497</v>
      </c>
      <c r="K15584" t="n">
        <v>0.1407162949250493</v>
      </c>
      <c r="L15584" t="n">
        <v>-0.001043699631259131</v>
      </c>
      <c r="M15584" t="n">
        <v>0.2330221927011872</v>
      </c>
      <c r="N15584" t="n">
        <v>0.1184915599346603</v>
      </c>
      <c r="O15584" t="n">
        <v>-0.001004621345116698</v>
      </c>
      <c r="P15584" t="n">
        <v>0.3583694540713357</v>
      </c>
      <c r="Q15584" t="n">
        <v>0.1204039369178925</v>
      </c>
      <c r="R15584" t="n">
        <v>-0.0009366418440830408</v>
      </c>
    </row>
    <row r="15585">
      <c r="F15585" t="n">
        <v>0.08317518407165408</v>
      </c>
      <c r="G15585" t="n">
        <v>0.1476393603171983</v>
      </c>
      <c r="H15585" t="n">
        <v>-0.0009366692445650296</v>
      </c>
      <c r="J15585" t="n">
        <v>0.08814883853395976</v>
      </c>
      <c r="K15585" t="n">
        <v>0.1407253739814352</v>
      </c>
      <c r="L15585" t="n">
        <v>-0.001043386802915263</v>
      </c>
      <c r="M15585" t="n">
        <v>0.2333680464328978</v>
      </c>
      <c r="N15585" t="n">
        <v>0.1184992050446631</v>
      </c>
      <c r="O15585" t="n">
        <v>-0.001004219697402509</v>
      </c>
      <c r="P15585" t="n">
        <v>0.3591652498456738</v>
      </c>
      <c r="Q15585" t="n">
        <v>0.120411705415016</v>
      </c>
      <c r="R15585" t="n">
        <v>-0.0009364544594988489</v>
      </c>
    </row>
    <row r="15586">
      <c r="F15586" t="n">
        <v>0.08314186927654695</v>
      </c>
      <c r="G15586" t="n">
        <v>0.1476488854372188</v>
      </c>
      <c r="H15586" t="n">
        <v>-0.000937512246885138</v>
      </c>
      <c r="J15586" t="n">
        <v>0.08817722903432655</v>
      </c>
      <c r="K15586" t="n">
        <v>0.1407344530378211</v>
      </c>
      <c r="L15586" t="n">
        <v>-0.001043595355144508</v>
      </c>
      <c r="M15586" t="n">
        <v>0.2331008791257397</v>
      </c>
      <c r="N15586" t="n">
        <v>0.118506850154666</v>
      </c>
      <c r="O15586" t="n">
        <v>-0.001003818049688319</v>
      </c>
      <c r="P15586" t="n">
        <v>0.3589872629987528</v>
      </c>
      <c r="Q15586" t="n">
        <v>0.1204194739121396</v>
      </c>
      <c r="R15586" t="n">
        <v>-0.000937578767004</v>
      </c>
    </row>
    <row r="15587">
      <c r="F15587" t="n">
        <v>0.08304138757069829</v>
      </c>
      <c r="G15587" t="n">
        <v>0.1476584105572392</v>
      </c>
      <c r="H15587" t="n">
        <v>-0.0009364819107161166</v>
      </c>
      <c r="J15587" t="n">
        <v>0.08819179913500906</v>
      </c>
      <c r="K15587" t="n">
        <v>0.140743532094207</v>
      </c>
      <c r="L15587" t="n">
        <v>-0.001043699631259131</v>
      </c>
      <c r="M15587" t="n">
        <v>0.233063594327618</v>
      </c>
      <c r="N15587" t="n">
        <v>0.1185144952646689</v>
      </c>
      <c r="O15587" t="n">
        <v>-0.001004621345116698</v>
      </c>
      <c r="P15587" t="n">
        <v>0.3583223728195698</v>
      </c>
      <c r="Q15587" t="n">
        <v>0.1204272424092631</v>
      </c>
      <c r="R15587" t="n">
        <v>-0.0009378598438802878</v>
      </c>
    </row>
    <row r="15588">
      <c r="F15588" t="n">
        <v>0.08315359928580936</v>
      </c>
      <c r="G15588" t="n">
        <v>0.1476679356772597</v>
      </c>
      <c r="H15588" t="n">
        <v>-0.0009361975408065009</v>
      </c>
      <c r="J15588" t="n">
        <v>0.08826165179566579</v>
      </c>
      <c r="K15588" t="n">
        <v>0.1407526111505929</v>
      </c>
      <c r="L15588" t="n">
        <v>-0.001043519883244922</v>
      </c>
      <c r="M15588" t="n">
        <v>0.2330646232655698</v>
      </c>
      <c r="N15588" t="n">
        <v>0.1185221403746718</v>
      </c>
      <c r="O15588" t="n">
        <v>-0.00100389737917745</v>
      </c>
      <c r="P15588" t="n">
        <v>0.3588747358674144</v>
      </c>
      <c r="Q15588" t="n">
        <v>0.1204350109063867</v>
      </c>
      <c r="R15588" t="n">
        <v>-0.0009374745612998318</v>
      </c>
    </row>
    <row r="15589">
      <c r="F15589" t="n">
        <v>0.08316506108693754</v>
      </c>
      <c r="G15589" t="n">
        <v>0.1476774607972802</v>
      </c>
      <c r="H15589" t="n">
        <v>-0.0009367595403307468</v>
      </c>
      <c r="J15589" t="n">
        <v>0.08816565652567575</v>
      </c>
      <c r="K15589" t="n">
        <v>0.1407616902069788</v>
      </c>
      <c r="L15589" t="n">
        <v>-0.00104310280895106</v>
      </c>
      <c r="M15589" t="n">
        <v>0.2329507093360991</v>
      </c>
      <c r="N15589" t="n">
        <v>0.1185297854846747</v>
      </c>
      <c r="O15589" t="n">
        <v>-0.001003796979399554</v>
      </c>
      <c r="P15589" t="n">
        <v>0.3586967449071571</v>
      </c>
      <c r="Q15589" t="n">
        <v>0.1204427794035102</v>
      </c>
      <c r="R15589" t="n">
        <v>-0.0009369124138515209</v>
      </c>
    </row>
    <row r="15590">
      <c r="F15590" t="n">
        <v>0.08314293916810543</v>
      </c>
      <c r="G15590" t="n">
        <v>0.1476869859173006</v>
      </c>
      <c r="H15590" t="n">
        <v>-0.0009375088730297415</v>
      </c>
      <c r="J15590" t="n">
        <v>0.08831843423123316</v>
      </c>
      <c r="K15590" t="n">
        <v>0.1407707692633647</v>
      </c>
      <c r="L15590" t="n">
        <v>-0.001042581466083731</v>
      </c>
      <c r="M15590" t="n">
        <v>0.2330283662606606</v>
      </c>
      <c r="N15590" t="n">
        <v>0.1185374305946775</v>
      </c>
      <c r="O15590" t="n">
        <v>-0.001003596179843763</v>
      </c>
      <c r="P15590" t="n">
        <v>0.3587013441053686</v>
      </c>
      <c r="Q15590" t="n">
        <v>0.1204505479006338</v>
      </c>
      <c r="R15590" t="n">
        <v>-0.0009377556350239871</v>
      </c>
    </row>
    <row r="15591">
      <c r="F15591" t="n">
        <v>0.0831432058521276</v>
      </c>
      <c r="G15591" t="n">
        <v>0.1476965110373211</v>
      </c>
      <c r="H15591" t="n">
        <v>-0.0009364754061545295</v>
      </c>
      <c r="J15591" t="n">
        <v>0.08834682569185233</v>
      </c>
      <c r="K15591" t="n">
        <v>0.1407798483197506</v>
      </c>
      <c r="L15591" t="n">
        <v>-0.001043311346097991</v>
      </c>
      <c r="M15591" t="n">
        <v>0.2331060234133377</v>
      </c>
      <c r="N15591" t="n">
        <v>0.1185450757046804</v>
      </c>
      <c r="O15591" t="n">
        <v>-0.001004098178733241</v>
      </c>
      <c r="P15591" t="n">
        <v>0.358401621537112</v>
      </c>
      <c r="Q15591" t="n">
        <v>0.1204583163977573</v>
      </c>
      <c r="R15591" t="n">
        <v>-0.0009364439576445952</v>
      </c>
    </row>
    <row r="15592">
      <c r="F15592" t="n">
        <v>0.08313227768128509</v>
      </c>
      <c r="G15592" t="n">
        <v>0.1477060361573415</v>
      </c>
      <c r="H15592" t="n">
        <v>-0.0009368500712500104</v>
      </c>
      <c r="J15592" t="n">
        <v>0.08823700794815316</v>
      </c>
      <c r="K15592" t="n">
        <v>0.1407889273761365</v>
      </c>
      <c r="L15592" t="n">
        <v>-0.001042610181630429</v>
      </c>
      <c r="M15592" t="n">
        <v>0.2334135680137262</v>
      </c>
      <c r="N15592" t="n">
        <v>0.1185527208146833</v>
      </c>
      <c r="O15592" t="n">
        <v>-0.001003976750979957</v>
      </c>
      <c r="P15592" t="n">
        <v>0.3584062199816686</v>
      </c>
      <c r="Q15592" t="n">
        <v>0.1204660848948809</v>
      </c>
      <c r="R15592" t="n">
        <v>-0.0009365273458434697</v>
      </c>
    </row>
    <row r="15593">
      <c r="F15593" t="n">
        <v>0.08313254370730427</v>
      </c>
      <c r="G15593" t="n">
        <v>0.147715561277362</v>
      </c>
      <c r="H15593" t="n">
        <v>-0.0009369437375238806</v>
      </c>
      <c r="J15593" t="n">
        <v>0.08815483089137287</v>
      </c>
      <c r="K15593" t="n">
        <v>0.1407980064325224</v>
      </c>
      <c r="L15593" t="n">
        <v>-0.001042818703666755</v>
      </c>
      <c r="M15593" t="n">
        <v>0.2331463944840589</v>
      </c>
      <c r="N15593" t="n">
        <v>0.1185603659246862</v>
      </c>
      <c r="O15593" t="n">
        <v>-0.001004378301525295</v>
      </c>
      <c r="P15593" t="n">
        <v>0.3588368771955016</v>
      </c>
      <c r="Q15593" t="n">
        <v>0.1204738533920044</v>
      </c>
      <c r="R15593" t="n">
        <v>-0.0009376516283714929</v>
      </c>
    </row>
    <row r="15594">
      <c r="F15594" t="n">
        <v>0.08315519860222606</v>
      </c>
      <c r="G15594" t="n">
        <v>0.1477250863973825</v>
      </c>
      <c r="H15594" t="n">
        <v>-0.0009368500712500104</v>
      </c>
      <c r="J15594" t="n">
        <v>0.08830761126655227</v>
      </c>
      <c r="K15594" t="n">
        <v>0.1408070854889083</v>
      </c>
      <c r="L15594" t="n">
        <v>-0.001042505920612266</v>
      </c>
      <c r="M15594" t="n">
        <v>0.2331091077849596</v>
      </c>
      <c r="N15594" t="n">
        <v>0.1185680110346891</v>
      </c>
      <c r="O15594" t="n">
        <v>-0.001004177526252626</v>
      </c>
      <c r="P15594" t="n">
        <v>0.3592066757361163</v>
      </c>
      <c r="Q15594" t="n">
        <v>0.120481621889128</v>
      </c>
      <c r="R15594" t="n">
        <v>-0.0009364336556328011</v>
      </c>
    </row>
    <row r="15595">
      <c r="F15595" t="n">
        <v>0.08313307481196518</v>
      </c>
      <c r="G15595" t="n">
        <v>0.147734611517403</v>
      </c>
      <c r="H15595" t="n">
        <v>-0.0009375994014409721</v>
      </c>
      <c r="J15595" t="n">
        <v>0.0881425064427193</v>
      </c>
      <c r="K15595" t="n">
        <v>0.1408161645452942</v>
      </c>
      <c r="L15595" t="n">
        <v>-0.001042534487036626</v>
      </c>
      <c r="M15595" t="n">
        <v>0.2334932839921057</v>
      </c>
      <c r="N15595" t="n">
        <v>0.118575656144692</v>
      </c>
      <c r="O15595" t="n">
        <v>-0.001003775975707289</v>
      </c>
      <c r="P15595" t="n">
        <v>0.3589069507388638</v>
      </c>
      <c r="Q15595" t="n">
        <v>0.1204893903862515</v>
      </c>
      <c r="R15595" t="n">
        <v>-0.0009376516283714929</v>
      </c>
    </row>
    <row r="15596">
      <c r="F15596" t="n">
        <v>0.083133339890479</v>
      </c>
      <c r="G15596" t="n">
        <v>0.1477441366374234</v>
      </c>
      <c r="H15596" t="n">
        <v>-0.000936472507589836</v>
      </c>
      <c r="J15596" t="n">
        <v>0.08833675182252272</v>
      </c>
      <c r="K15596" t="n">
        <v>0.1408252436016801</v>
      </c>
      <c r="L15596" t="n">
        <v>-0.001042742993934033</v>
      </c>
      <c r="M15596" t="n">
        <v>0.2335326275407088</v>
      </c>
      <c r="N15596" t="n">
        <v>0.1185833012546948</v>
      </c>
      <c r="O15596" t="n">
        <v>-0.001004357291714331</v>
      </c>
      <c r="P15596" t="n">
        <v>0.3584854882936975</v>
      </c>
      <c r="Q15596" t="n">
        <v>0.1204971588833751</v>
      </c>
      <c r="R15596" t="n">
        <v>-0.0009369856887461878</v>
      </c>
    </row>
    <row r="15597">
      <c r="F15597" t="n">
        <v>0.08305524195028499</v>
      </c>
      <c r="G15597" t="n">
        <v>0.1477536617574439</v>
      </c>
      <c r="H15597" t="n">
        <v>-0.0009374091674293936</v>
      </c>
      <c r="J15597" t="n">
        <v>0.088226930320025</v>
      </c>
      <c r="K15597" t="n">
        <v>0.140834322658066</v>
      </c>
      <c r="L15597" t="n">
        <v>-0.001042117473241811</v>
      </c>
      <c r="M15597" t="n">
        <v>0.2334953410098287</v>
      </c>
      <c r="N15597" t="n">
        <v>0.1185909463646977</v>
      </c>
      <c r="O15597" t="n">
        <v>-0.001004056165202724</v>
      </c>
      <c r="P15597" t="n">
        <v>0.3592813655611345</v>
      </c>
      <c r="Q15597" t="n">
        <v>0.1205049273804986</v>
      </c>
      <c r="R15597" t="n">
        <v>-0.0009378288915457793</v>
      </c>
    </row>
    <row r="15598">
      <c r="F15598" t="n">
        <v>0.08311147970304943</v>
      </c>
      <c r="G15598" t="n">
        <v>0.1477631868774643</v>
      </c>
      <c r="H15598" t="n">
        <v>-0.0009363788416058802</v>
      </c>
      <c r="J15598" t="n">
        <v>0.08828296411110557</v>
      </c>
      <c r="K15598" t="n">
        <v>0.1408434017144519</v>
      </c>
      <c r="L15598" t="n">
        <v>-0.001042847247382737</v>
      </c>
      <c r="M15598" t="n">
        <v>0.2330749025566859</v>
      </c>
      <c r="N15598" t="n">
        <v>0.1185985914747006</v>
      </c>
      <c r="O15598" t="n">
        <v>-0.001004056165202724</v>
      </c>
      <c r="P15598" t="n">
        <v>0.3590425041671114</v>
      </c>
      <c r="Q15598" t="n">
        <v>0.1205126958776222</v>
      </c>
      <c r="R15598" t="n">
        <v>-0.0009373604455460062</v>
      </c>
    </row>
    <row r="15599">
      <c r="F15599" t="n">
        <v>0.08314532795463866</v>
      </c>
      <c r="G15599" t="n">
        <v>0.1477727119974848</v>
      </c>
      <c r="H15599" t="n">
        <v>-0.000936472507589836</v>
      </c>
      <c r="J15599" t="n">
        <v>0.08832517690222218</v>
      </c>
      <c r="K15599" t="n">
        <v>0.1408524807708378</v>
      </c>
      <c r="L15599" t="n">
        <v>-0.001042638740485329</v>
      </c>
      <c r="M15599" t="n">
        <v>0.2330759294758875</v>
      </c>
      <c r="N15599" t="n">
        <v>0.1186062365847035</v>
      </c>
      <c r="O15599" t="n">
        <v>-0.001003554287683378</v>
      </c>
      <c r="P15599" t="n">
        <v>0.3583775625289437</v>
      </c>
      <c r="Q15599" t="n">
        <v>0.1205204643747457</v>
      </c>
      <c r="R15599" t="n">
        <v>-0.0009369856887461878</v>
      </c>
    </row>
    <row r="15600">
      <c r="F15600" t="n">
        <v>0.08316798129732553</v>
      </c>
      <c r="G15600" t="n">
        <v>0.1477822371175053</v>
      </c>
      <c r="H15600" t="n">
        <v>-0.0009362825135552611</v>
      </c>
      <c r="J15600" t="n">
        <v>0.0883535684688224</v>
      </c>
      <c r="K15600" t="n">
        <v>0.1408615598272237</v>
      </c>
      <c r="L15600" t="n">
        <v>-0.001043188371820726</v>
      </c>
      <c r="M15600" t="n">
        <v>0.2333451637221248</v>
      </c>
      <c r="N15600" t="n">
        <v>0.1186138816947064</v>
      </c>
      <c r="O15600" t="n">
        <v>-0.001003633805050149</v>
      </c>
      <c r="P15600" t="n">
        <v>0.358382166689885</v>
      </c>
      <c r="Q15600" t="n">
        <v>0.1205282328718693</v>
      </c>
      <c r="R15600" t="n">
        <v>-0.0009376315981888351</v>
      </c>
    </row>
    <row r="15601">
      <c r="F15601" t="n">
        <v>0.08311227098761062</v>
      </c>
      <c r="G15601" t="n">
        <v>0.1477917622375257</v>
      </c>
      <c r="H15601" t="n">
        <v>-0.0009371255050140443</v>
      </c>
      <c r="J15601" t="n">
        <v>0.08816081443512332</v>
      </c>
      <c r="K15601" t="n">
        <v>0.1408706388836096</v>
      </c>
      <c r="L15601" t="n">
        <v>-0.001042354404900114</v>
      </c>
      <c r="M15601" t="n">
        <v>0.2331929291469044</v>
      </c>
      <c r="N15601" t="n">
        <v>0.1186215268047092</v>
      </c>
      <c r="O15601" t="n">
        <v>-0.001003834531811159</v>
      </c>
      <c r="P15601" t="n">
        <v>0.3585085098456589</v>
      </c>
      <c r="Q15601" t="n">
        <v>0.1205360013689928</v>
      </c>
      <c r="R15601" t="n">
        <v>-0.0009376315981888351</v>
      </c>
    </row>
    <row r="15602">
      <c r="F15602" t="n">
        <v>0.08317970293874859</v>
      </c>
      <c r="G15602" t="n">
        <v>0.1478012873575462</v>
      </c>
      <c r="H15602" t="n">
        <v>-0.0009375001678846146</v>
      </c>
      <c r="J15602" t="n">
        <v>0.08821684849733054</v>
      </c>
      <c r="K15602" t="n">
        <v>0.1408797179399955</v>
      </c>
      <c r="L15602" t="n">
        <v>-0.001042979880090573</v>
      </c>
      <c r="M15602" t="n">
        <v>0.2330406935663851</v>
      </c>
      <c r="N15602" t="n">
        <v>0.1186291719147121</v>
      </c>
      <c r="O15602" t="n">
        <v>-0.001003734168430654</v>
      </c>
      <c r="P15602" t="n">
        <v>0.3585131164708484</v>
      </c>
      <c r="Q15602" t="n">
        <v>0.1205437698661164</v>
      </c>
      <c r="R15602" t="n">
        <v>-0.0009368820925148234</v>
      </c>
    </row>
    <row r="15603">
      <c r="F15603" t="n">
        <v>0.08319116073920763</v>
      </c>
      <c r="G15603" t="n">
        <v>0.1478108124775667</v>
      </c>
      <c r="H15603" t="n">
        <v>-0.0009370318392964018</v>
      </c>
      <c r="J15603" t="n">
        <v>0.08834199181764331</v>
      </c>
      <c r="K15603" t="n">
        <v>0.1408887969963814</v>
      </c>
      <c r="L15603" t="n">
        <v>-0.001042979880090573</v>
      </c>
      <c r="M15603" t="n">
        <v>0.2335015076473748</v>
      </c>
      <c r="N15603" t="n">
        <v>0.118636817024715</v>
      </c>
      <c r="O15603" t="n">
        <v>-0.001003131988147624</v>
      </c>
      <c r="P15603" t="n">
        <v>0.3589438141010746</v>
      </c>
      <c r="Q15603" t="n">
        <v>0.1205515383632399</v>
      </c>
      <c r="R15603" t="n">
        <v>-0.0009370597601520854</v>
      </c>
    </row>
    <row r="15604">
      <c r="F15604" t="n">
        <v>0.08312425428237374</v>
      </c>
      <c r="G15604" t="n">
        <v>0.1478203375975871</v>
      </c>
      <c r="H15604" t="n">
        <v>-0.0009366547494225483</v>
      </c>
      <c r="J15604" t="n">
        <v>0.08819069965857927</v>
      </c>
      <c r="K15604" t="n">
        <v>0.1408978760527673</v>
      </c>
      <c r="L15604" t="n">
        <v>-0.001042278434438256</v>
      </c>
      <c r="M15604" t="n">
        <v>0.2330810613137055</v>
      </c>
      <c r="N15604" t="n">
        <v>0.1186444621347179</v>
      </c>
      <c r="O15604" t="n">
        <v>-0.001003713365005538</v>
      </c>
      <c r="P15604" t="n">
        <v>0.3586440730235634</v>
      </c>
      <c r="Q15604" t="n">
        <v>0.1205593068603635</v>
      </c>
      <c r="R15604" t="n">
        <v>-0.0009375281963449228</v>
      </c>
    </row>
    <row r="15605">
      <c r="F15605" t="n">
        <v>0.08307973695915982</v>
      </c>
      <c r="G15605" t="n">
        <v>0.1478298627176076</v>
      </c>
      <c r="H15605" t="n">
        <v>-0.0009361864220478371</v>
      </c>
      <c r="J15605" t="n">
        <v>0.08823291244432009</v>
      </c>
      <c r="K15605" t="n">
        <v>0.1409069551091532</v>
      </c>
      <c r="L15605" t="n">
        <v>-0.001043320817110961</v>
      </c>
      <c r="M15605" t="n">
        <v>0.233350298232502</v>
      </c>
      <c r="N15605" t="n">
        <v>0.1186521072447208</v>
      </c>
      <c r="O15605" t="n">
        <v>-0.001004415823869269</v>
      </c>
      <c r="P15605" t="n">
        <v>0.3591356505272297</v>
      </c>
      <c r="Q15605" t="n">
        <v>0.120567075357487</v>
      </c>
      <c r="R15605" t="n">
        <v>-0.0009378092580606253</v>
      </c>
    </row>
    <row r="15606">
      <c r="F15606" t="n">
        <v>0.08314716819566824</v>
      </c>
      <c r="G15606" t="n">
        <v>0.1478393878376281</v>
      </c>
      <c r="H15606" t="n">
        <v>-0.0009362800875227793</v>
      </c>
      <c r="J15606" t="n">
        <v>0.08824748157282909</v>
      </c>
      <c r="K15606" t="n">
        <v>0.1409160341655391</v>
      </c>
      <c r="L15606" t="n">
        <v>-0.001041965719636444</v>
      </c>
      <c r="M15606" t="n">
        <v>0.2331597447097116</v>
      </c>
      <c r="N15606" t="n">
        <v>0.1186597523547236</v>
      </c>
      <c r="O15606" t="n">
        <v>-0.001003311959940549</v>
      </c>
      <c r="P15606" t="n">
        <v>0.3592620076806613</v>
      </c>
      <c r="Q15606" t="n">
        <v>0.1205748438546106</v>
      </c>
      <c r="R15606" t="n">
        <v>-0.000936778698436383</v>
      </c>
    </row>
    <row r="15607">
      <c r="F15607" t="n">
        <v>0.0831250399517942</v>
      </c>
      <c r="G15607" t="n">
        <v>0.1478489129576485</v>
      </c>
      <c r="H15607" t="n">
        <v>-0.0009371230767972595</v>
      </c>
      <c r="J15607" t="n">
        <v>0.08817911836199034</v>
      </c>
      <c r="K15607" t="n">
        <v>0.140925113221925</v>
      </c>
      <c r="L15607" t="n">
        <v>-0.00104321657884369</v>
      </c>
      <c r="M15607" t="n">
        <v>0.2334289829014196</v>
      </c>
      <c r="N15607" t="n">
        <v>0.1186673974647265</v>
      </c>
      <c r="O15607" t="n">
        <v>-0.001004516175135517</v>
      </c>
      <c r="P15607" t="n">
        <v>0.3591448799395676</v>
      </c>
      <c r="Q15607" t="n">
        <v>0.1205826123517341</v>
      </c>
      <c r="R15607" t="n">
        <v>-0.0009368723856749505</v>
      </c>
    </row>
    <row r="15608">
      <c r="F15608" t="n">
        <v>0.08317008105172817</v>
      </c>
      <c r="G15608" t="n">
        <v>0.147858438077669</v>
      </c>
      <c r="H15608" t="n">
        <v>-0.0009373082154549885</v>
      </c>
      <c r="J15608" t="n">
        <v>0.08827661986391185</v>
      </c>
      <c r="K15608" t="n">
        <v>0.1409341922783109</v>
      </c>
      <c r="L15608" t="n">
        <v>-0.001042827706023408</v>
      </c>
      <c r="M15608" t="n">
        <v>0.2331234796507972</v>
      </c>
      <c r="N15608" t="n">
        <v>0.1186750425747294</v>
      </c>
      <c r="O15608" t="n">
        <v>-0.001003291271851021</v>
      </c>
      <c r="P15608" t="n">
        <v>0.3584799000743888</v>
      </c>
      <c r="Q15608" t="n">
        <v>0.1205903808488577</v>
      </c>
      <c r="R15608" t="n">
        <v>-0.0009376123694129371</v>
      </c>
    </row>
    <row r="15609">
      <c r="F15609" t="n">
        <v>0.08304719723996158</v>
      </c>
      <c r="G15609" t="n">
        <v>0.1478679631976894</v>
      </c>
      <c r="H15609" t="n">
        <v>-0.0009362778976404583</v>
      </c>
      <c r="J15609" t="n">
        <v>0.08816678915617888</v>
      </c>
      <c r="K15609" t="n">
        <v>0.1409432713346968</v>
      </c>
      <c r="L15609" t="n">
        <v>-0.001043036167333958</v>
      </c>
      <c r="M15609" t="n">
        <v>0.2332394536785282</v>
      </c>
      <c r="N15609" t="n">
        <v>0.1186826876847323</v>
      </c>
      <c r="O15609" t="n">
        <v>-0.001003692628495426</v>
      </c>
      <c r="P15609" t="n">
        <v>0.3589714940362615</v>
      </c>
      <c r="Q15609" t="n">
        <v>0.1205981493459812</v>
      </c>
      <c r="R15609" t="n">
        <v>-0.0009372376242612932</v>
      </c>
    </row>
    <row r="15610">
      <c r="F15610" t="n">
        <v>0.08304745768075994</v>
      </c>
      <c r="G15610" t="n">
        <v>0.1478774883177099</v>
      </c>
      <c r="H15610" t="n">
        <v>-0.0009371208849432557</v>
      </c>
      <c r="J15610" t="n">
        <v>0.08815371309306468</v>
      </c>
      <c r="K15610" t="n">
        <v>0.1409523503910827</v>
      </c>
      <c r="L15610" t="n">
        <v>-0.001042931936678683</v>
      </c>
      <c r="M15610" t="n">
        <v>0.2330105806754073</v>
      </c>
      <c r="N15610" t="n">
        <v>0.1186903327947352</v>
      </c>
      <c r="O15610" t="n">
        <v>-0.001002990254367718</v>
      </c>
      <c r="P15610" t="n">
        <v>0.3592196031041731</v>
      </c>
      <c r="Q15610" t="n">
        <v>0.1206059178431048</v>
      </c>
      <c r="R15610" t="n">
        <v>-0.0009371439379733823</v>
      </c>
    </row>
    <row r="15611">
      <c r="F15611" t="n">
        <v>0.08305891284393704</v>
      </c>
      <c r="G15611" t="n">
        <v>0.1478870134377304</v>
      </c>
      <c r="H15611" t="n">
        <v>-0.000936465228152191</v>
      </c>
      <c r="J15611" t="n">
        <v>0.08829268267063485</v>
      </c>
      <c r="K15611" t="n">
        <v>0.1409614294474686</v>
      </c>
      <c r="L15611" t="n">
        <v>-0.001043348859299782</v>
      </c>
      <c r="M15611" t="n">
        <v>0.233126554641981</v>
      </c>
      <c r="N15611" t="n">
        <v>0.1186979779047381</v>
      </c>
      <c r="O15611" t="n">
        <v>-0.00100399364597873</v>
      </c>
      <c r="P15611" t="n">
        <v>0.3584328633403485</v>
      </c>
      <c r="Q15611" t="n">
        <v>0.1206136863402283</v>
      </c>
      <c r="R15611" t="n">
        <v>-0.0009374249968371152</v>
      </c>
    </row>
    <row r="15612">
      <c r="F15612" t="n">
        <v>0.08319351345711498</v>
      </c>
      <c r="G15612" t="n">
        <v>0.1478965385577509</v>
      </c>
      <c r="H15612" t="n">
        <v>-0.0009361822789638514</v>
      </c>
      <c r="J15612" t="n">
        <v>0.08816902740013015</v>
      </c>
      <c r="K15612" t="n">
        <v>0.1409705085038545</v>
      </c>
      <c r="L15612" t="n">
        <v>-0.001041813398662808</v>
      </c>
      <c r="M15612" t="n">
        <v>0.2329743129119302</v>
      </c>
      <c r="N15612" t="n">
        <v>0.1187056230147409</v>
      </c>
      <c r="O15612" t="n">
        <v>-0.001003972940175212</v>
      </c>
      <c r="P15612" t="n">
        <v>0.3585592251179665</v>
      </c>
      <c r="Q15612" t="n">
        <v>0.1206214548373519</v>
      </c>
      <c r="R15612" t="n">
        <v>-0.000936947258259246</v>
      </c>
    </row>
    <row r="15613">
      <c r="F15613" t="n">
        <v>0.08309301746698657</v>
      </c>
      <c r="G15613" t="n">
        <v>0.1479060636777713</v>
      </c>
      <c r="H15613" t="n">
        <v>-0.0009369315994472642</v>
      </c>
      <c r="J15613" t="n">
        <v>0.08829417576228103</v>
      </c>
      <c r="K15613" t="n">
        <v>0.1409795875602404</v>
      </c>
      <c r="L15613" t="n">
        <v>-0.001042542959866354</v>
      </c>
      <c r="M15613" t="n">
        <v>0.2331286037141022</v>
      </c>
      <c r="N15613" t="n">
        <v>0.1187132681247438</v>
      </c>
      <c r="O15613" t="n">
        <v>-0.001003571631914924</v>
      </c>
      <c r="P15613" t="n">
        <v>0.3586855895118271</v>
      </c>
      <c r="Q15613" t="n">
        <v>0.1206292233344754</v>
      </c>
      <c r="R15613" t="n">
        <v>-0.0009372283143311165</v>
      </c>
    </row>
    <row r="15614">
      <c r="F15614" t="n">
        <v>0.08319403279637003</v>
      </c>
      <c r="G15614" t="n">
        <v>0.1479155887977918</v>
      </c>
      <c r="H15614" t="n">
        <v>-0.0009373999247493971</v>
      </c>
      <c r="J15614" t="n">
        <v>0.08815669629163085</v>
      </c>
      <c r="K15614" t="n">
        <v>0.1409886666166263</v>
      </c>
      <c r="L15614" t="n">
        <v>-0.001042959851982665</v>
      </c>
      <c r="M15614" t="n">
        <v>0.2333595287402772</v>
      </c>
      <c r="N15614" t="n">
        <v>0.1187209132347467</v>
      </c>
      <c r="O15614" t="n">
        <v>-0.00100387261311014</v>
      </c>
      <c r="P15614" t="n">
        <v>0.3590554569548126</v>
      </c>
      <c r="Q15614" t="n">
        <v>0.120636991831599</v>
      </c>
      <c r="R15614" t="n">
        <v>-0.0009370409436165361</v>
      </c>
    </row>
    <row r="15615">
      <c r="F15615" t="n">
        <v>0.08311592599088809</v>
      </c>
      <c r="G15615" t="n">
        <v>0.1479251139178122</v>
      </c>
      <c r="H15615" t="n">
        <v>-0.0009375872548702503</v>
      </c>
      <c r="J15615" t="n">
        <v>0.08828184564566245</v>
      </c>
      <c r="K15615" t="n">
        <v>0.1409977456730122</v>
      </c>
      <c r="L15615" t="n">
        <v>-0.001042438736837276</v>
      </c>
      <c r="M15615" t="n">
        <v>0.2332072858419574</v>
      </c>
      <c r="N15615" t="n">
        <v>0.1187285583447496</v>
      </c>
      <c r="O15615" t="n">
        <v>-0.001004073267240284</v>
      </c>
      <c r="P15615" t="n">
        <v>0.3589992017194858</v>
      </c>
      <c r="Q15615" t="n">
        <v>0.1206447603287225</v>
      </c>
      <c r="R15615" t="n">
        <v>-0.0009366662021873754</v>
      </c>
    </row>
    <row r="15616">
      <c r="F15616" t="n">
        <v>0.08309379434905163</v>
      </c>
      <c r="G15616" t="n">
        <v>0.1479346390378327</v>
      </c>
      <c r="H15616" t="n">
        <v>-0.0009361805619015837</v>
      </c>
      <c r="J15616" t="n">
        <v>0.08835170528356175</v>
      </c>
      <c r="K15616" t="n">
        <v>0.1410068247293981</v>
      </c>
      <c r="L15616" t="n">
        <v>-0.001041841240525177</v>
      </c>
      <c r="M15616" t="n">
        <v>0.2332083099368968</v>
      </c>
      <c r="N15616" t="n">
        <v>0.1187362034547525</v>
      </c>
      <c r="O15616" t="n">
        <v>-0.001003952301473443</v>
      </c>
      <c r="P15616" t="n">
        <v>0.3591864504576753</v>
      </c>
      <c r="Q15616" t="n">
        <v>0.1206525288258461</v>
      </c>
      <c r="R15616" t="n">
        <v>-0.0009375002582618991</v>
      </c>
    </row>
    <row r="15617">
      <c r="F15617" t="n">
        <v>0.08316122384223183</v>
      </c>
      <c r="G15617" t="n">
        <v>0.1479441641578532</v>
      </c>
      <c r="H15617" t="n">
        <v>-0.0009368362161220249</v>
      </c>
      <c r="J15617" t="n">
        <v>0.08832480589639762</v>
      </c>
      <c r="K15617" t="n">
        <v>0.141015903785784</v>
      </c>
      <c r="L15617" t="n">
        <v>-0.001042779179023199</v>
      </c>
      <c r="M15617" t="n">
        <v>0.2329794312370924</v>
      </c>
      <c r="N15617" t="n">
        <v>0.1187438485647553</v>
      </c>
      <c r="O15617" t="n">
        <v>-0.001003049466669959</v>
      </c>
      <c r="P15617" t="n">
        <v>0.3593737027373617</v>
      </c>
      <c r="Q15617" t="n">
        <v>0.1206602973229696</v>
      </c>
      <c r="R15617" t="n">
        <v>-0.0009369381515816182</v>
      </c>
    </row>
    <row r="15618">
      <c r="F15618" t="n">
        <v>0.08319506766710021</v>
      </c>
      <c r="G15618" t="n">
        <v>0.1479536892778736</v>
      </c>
      <c r="H15618" t="n">
        <v>-0.0009375855352311007</v>
      </c>
      <c r="J15618" t="n">
        <v>0.08831172895191954</v>
      </c>
      <c r="K15618" t="n">
        <v>0.1410249828421699</v>
      </c>
      <c r="L15618" t="n">
        <v>-0.001041841240525177</v>
      </c>
      <c r="M15618" t="n">
        <v>0.2329804543484161</v>
      </c>
      <c r="N15618" t="n">
        <v>0.1187514936747582</v>
      </c>
      <c r="O15618" t="n">
        <v>-0.001003250096626289</v>
      </c>
      <c r="P15618" t="n">
        <v>0.3587695581335185</v>
      </c>
      <c r="Q15618" t="n">
        <v>0.1206680658200932</v>
      </c>
      <c r="R15618" t="n">
        <v>-0.0009364697293480509</v>
      </c>
    </row>
    <row r="15619">
      <c r="F15619" t="n">
        <v>0.0830609826390693</v>
      </c>
      <c r="G15619" t="n">
        <v>0.1479632143978941</v>
      </c>
      <c r="H15619" t="n">
        <v>-0.0009371172107879284</v>
      </c>
      <c r="J15619" t="n">
        <v>0.0881742451368235</v>
      </c>
      <c r="K15619" t="n">
        <v>0.1410340618985558</v>
      </c>
      <c r="L15619" t="n">
        <v>-0.001041841240525177</v>
      </c>
      <c r="M15619" t="n">
        <v>0.2332496984197216</v>
      </c>
      <c r="N15619" t="n">
        <v>0.1187591387847611</v>
      </c>
      <c r="O15619" t="n">
        <v>-0.001003651356538948</v>
      </c>
      <c r="P15619" t="n">
        <v>0.3584697921470158</v>
      </c>
      <c r="Q15619" t="n">
        <v>0.1206758343172167</v>
      </c>
      <c r="R15619" t="n">
        <v>-0.0009366570982414778</v>
      </c>
    </row>
    <row r="15620">
      <c r="F15620" t="n">
        <v>0.08309482575189807</v>
      </c>
      <c r="G15620" t="n">
        <v>0.1479727395179146</v>
      </c>
      <c r="H15620" t="n">
        <v>-0.0009365537402757633</v>
      </c>
      <c r="J15620" t="n">
        <v>0.08835468934194667</v>
      </c>
      <c r="K15620" t="n">
        <v>0.1410431409549417</v>
      </c>
      <c r="L15620" t="n">
        <v>-0.001041868924904556</v>
      </c>
      <c r="M15620" t="n">
        <v>0.2329825000169659</v>
      </c>
      <c r="N15620" t="n">
        <v>0.118766783894764</v>
      </c>
      <c r="O15620" t="n">
        <v>-0.001003831427052772</v>
      </c>
      <c r="P15620" t="n">
        <v>0.3591440683894281</v>
      </c>
      <c r="Q15620" t="n">
        <v>0.1206836028143403</v>
      </c>
      <c r="R15620" t="n">
        <v>-0.0009371166125600993</v>
      </c>
    </row>
    <row r="15621">
      <c r="F15621" t="n">
        <v>0.08302791102468815</v>
      </c>
      <c r="G15621" t="n">
        <v>0.147982264637935</v>
      </c>
      <c r="H15621" t="n">
        <v>-0.000936647405016265</v>
      </c>
      <c r="J15621" t="n">
        <v>0.08825867329170294</v>
      </c>
      <c r="K15621" t="n">
        <v>0.1410522200113276</v>
      </c>
      <c r="L15621" t="n">
        <v>-0.001042285755840705</v>
      </c>
      <c r="M15621" t="n">
        <v>0.2332134276401722</v>
      </c>
      <c r="N15621" t="n">
        <v>0.1187744290047669</v>
      </c>
      <c r="O15621" t="n">
        <v>-0.001003630821252002</v>
      </c>
      <c r="P15621" t="n">
        <v>0.3585399103802596</v>
      </c>
      <c r="Q15621" t="n">
        <v>0.1206913713114638</v>
      </c>
      <c r="R15621" t="n">
        <v>-0.0009365545112229645</v>
      </c>
    </row>
    <row r="15622">
      <c r="F15622" t="n">
        <v>0.08311773019558145</v>
      </c>
      <c r="G15622" t="n">
        <v>0.1479917897579555</v>
      </c>
      <c r="H15622" t="n">
        <v>-0.0009365537402757633</v>
      </c>
      <c r="J15622" t="n">
        <v>0.08820412559185191</v>
      </c>
      <c r="K15622" t="n">
        <v>0.1410612990677135</v>
      </c>
      <c r="L15622" t="n">
        <v>-0.00104207734037263</v>
      </c>
      <c r="M15622" t="n">
        <v>0.2334826739193115</v>
      </c>
      <c r="N15622" t="n">
        <v>0.1187820741147698</v>
      </c>
      <c r="O15622" t="n">
        <v>-0.001002527489347767</v>
      </c>
      <c r="P15622" t="n">
        <v>0.3592750775972056</v>
      </c>
      <c r="Q15622" t="n">
        <v>0.1206991398085874</v>
      </c>
      <c r="R15622" t="n">
        <v>-0.0009373039796724776</v>
      </c>
    </row>
    <row r="15623">
      <c r="F15623" t="n">
        <v>0.08310679132061939</v>
      </c>
      <c r="G15623" t="n">
        <v>0.148001314877976</v>
      </c>
      <c r="H15623" t="n">
        <v>-0.0009373967229402779</v>
      </c>
      <c r="J15623" t="n">
        <v>0.08827398642291666</v>
      </c>
      <c r="K15623" t="n">
        <v>0.1410703781240994</v>
      </c>
      <c r="L15623" t="n">
        <v>-0.001042806794510891</v>
      </c>
      <c r="M15623" t="n">
        <v>0.2332537911428155</v>
      </c>
      <c r="N15623" t="n">
        <v>0.1187897192247726</v>
      </c>
      <c r="O15623" t="n">
        <v>-0.001003530518351617</v>
      </c>
      <c r="P15623" t="n">
        <v>0.3586100335363714</v>
      </c>
      <c r="Q15623" t="n">
        <v>0.1207069083057109</v>
      </c>
      <c r="R15623" t="n">
        <v>-0.0009366481947791536</v>
      </c>
    </row>
    <row r="15624">
      <c r="F15624" t="n">
        <v>0.08309585207681566</v>
      </c>
      <c r="G15624" t="n">
        <v>0.1480108399979964</v>
      </c>
      <c r="H15624" t="n">
        <v>-0.000936739825012577</v>
      </c>
      <c r="J15624" t="n">
        <v>0.0881641446206677</v>
      </c>
      <c r="K15624" t="n">
        <v>0.1410794571804853</v>
      </c>
      <c r="L15624" t="n">
        <v>-0.001041896451647689</v>
      </c>
      <c r="M15624" t="n">
        <v>0.2332164960432491</v>
      </c>
      <c r="N15624" t="n">
        <v>0.1187973643347755</v>
      </c>
      <c r="O15624" t="n">
        <v>-0.001002908317376735</v>
      </c>
      <c r="P15624" t="n">
        <v>0.3586755368252413</v>
      </c>
      <c r="Q15624" t="n">
        <v>0.1207146768028345</v>
      </c>
      <c r="R15624" t="n">
        <v>-0.0009374826360549508</v>
      </c>
    </row>
    <row r="15625">
      <c r="F15625" t="n">
        <v>0.0831408894638902</v>
      </c>
      <c r="G15625" t="n">
        <v>0.1480203651180169</v>
      </c>
      <c r="H15625" t="n">
        <v>-0.0009368334896286167</v>
      </c>
      <c r="J15625" t="n">
        <v>0.08834459290091178</v>
      </c>
      <c r="K15625" t="n">
        <v>0.1410885362368711</v>
      </c>
      <c r="L15625" t="n">
        <v>-0.001042521652038717</v>
      </c>
      <c r="M15625" t="n">
        <v>0.2334091080744451</v>
      </c>
      <c r="N15625" t="n">
        <v>0.1188050094447784</v>
      </c>
      <c r="O15625" t="n">
        <v>-0.001003209189871948</v>
      </c>
      <c r="P15625" t="n">
        <v>0.3592280833449079</v>
      </c>
      <c r="Q15625" t="n">
        <v>0.120722445299958</v>
      </c>
      <c r="R15625" t="n">
        <v>-0.0009371079053120488</v>
      </c>
    </row>
    <row r="15626">
      <c r="F15626" t="n">
        <v>0.08305158163184441</v>
      </c>
      <c r="G15626" t="n">
        <v>0.1480298902380373</v>
      </c>
      <c r="H15626" t="n">
        <v>-0.0009374891419408942</v>
      </c>
      <c r="J15626" t="n">
        <v>0.08817945610308157</v>
      </c>
      <c r="K15626" t="n">
        <v>0.1410976152932571</v>
      </c>
      <c r="L15626" t="n">
        <v>-0.00104273005216906</v>
      </c>
      <c r="M15626" t="n">
        <v>0.2334867668758412</v>
      </c>
      <c r="N15626" t="n">
        <v>0.1188126545547813</v>
      </c>
      <c r="O15626" t="n">
        <v>-0.001003510062367161</v>
      </c>
      <c r="P15626" t="n">
        <v>0.3586847871729609</v>
      </c>
      <c r="Q15626" t="n">
        <v>0.1207302137970816</v>
      </c>
      <c r="R15626" t="n">
        <v>-0.0009373889533692253</v>
      </c>
    </row>
    <row r="15627">
      <c r="F15627" t="n">
        <v>0.08307422758366292</v>
      </c>
      <c r="G15627" t="n">
        <v>0.1480394153580578</v>
      </c>
      <c r="H15627" t="n">
        <v>-0.0009363651665484185</v>
      </c>
      <c r="J15627" t="n">
        <v>0.08824931772087706</v>
      </c>
      <c r="K15627" t="n">
        <v>0.141106694349643</v>
      </c>
      <c r="L15627" t="n">
        <v>-0.001042938452299402</v>
      </c>
      <c r="M15627" t="n">
        <v>0.2332578809050201</v>
      </c>
      <c r="N15627" t="n">
        <v>0.1188202996647842</v>
      </c>
      <c r="O15627" t="n">
        <v>-0.00100308855859826</v>
      </c>
      <c r="P15627" t="n">
        <v>0.3591764624392402</v>
      </c>
      <c r="Q15627" t="n">
        <v>0.1207379822942051</v>
      </c>
      <c r="R15627" t="n">
        <v>-0.000936545809197696</v>
      </c>
    </row>
    <row r="15628">
      <c r="F15628" t="n">
        <v>0.08308567784323845</v>
      </c>
      <c r="G15628" t="n">
        <v>0.1480489404780783</v>
      </c>
      <c r="H15628" t="n">
        <v>-0.0009361768300252984</v>
      </c>
      <c r="J15628" t="n">
        <v>0.08833300356820938</v>
      </c>
      <c r="K15628" t="n">
        <v>0.1411157734060289</v>
      </c>
      <c r="L15628" t="n">
        <v>-0.001041402858690978</v>
      </c>
      <c r="M15628" t="n">
        <v>0.2331822664292816</v>
      </c>
      <c r="N15628" t="n">
        <v>0.118827944774787</v>
      </c>
      <c r="O15628" t="n">
        <v>-0.001002988279826032</v>
      </c>
      <c r="P15628" t="n">
        <v>0.3589375669135406</v>
      </c>
      <c r="Q15628" t="n">
        <v>0.1207457507913287</v>
      </c>
      <c r="R15628" t="n">
        <v>-0.0009363499441313079</v>
      </c>
    </row>
    <row r="15629">
      <c r="F15629" t="n">
        <v>0.08308593233396915</v>
      </c>
      <c r="G15629" t="n">
        <v>0.1480584655980987</v>
      </c>
      <c r="H15629" t="n">
        <v>-0.0009364578235710789</v>
      </c>
      <c r="J15629" t="n">
        <v>0.0883199242823464</v>
      </c>
      <c r="K15629" t="n">
        <v>0.1411248524624148</v>
      </c>
      <c r="L15629" t="n">
        <v>-0.001041402858690978</v>
      </c>
      <c r="M15629" t="n">
        <v>0.233259924674816</v>
      </c>
      <c r="N15629" t="n">
        <v>0.1188355898847899</v>
      </c>
      <c r="O15629" t="n">
        <v>-0.001003289116142716</v>
      </c>
      <c r="P15629" t="n">
        <v>0.3586986684529745</v>
      </c>
      <c r="Q15629" t="n">
        <v>0.1207535192884522</v>
      </c>
      <c r="R15629" t="n">
        <v>-0.0009369120351432926</v>
      </c>
    </row>
    <row r="15630">
      <c r="F15630" t="n">
        <v>0.08313096861615378</v>
      </c>
      <c r="G15630" t="n">
        <v>0.1480679907181192</v>
      </c>
      <c r="H15630" t="n">
        <v>-0.0009363641590558187</v>
      </c>
      <c r="J15630" t="n">
        <v>0.08826537339147809</v>
      </c>
      <c r="K15630" t="n">
        <v>0.1411339315188007</v>
      </c>
      <c r="L15630" t="n">
        <v>-0.00104275735965776</v>
      </c>
      <c r="M15630" t="n">
        <v>0.2329927172651232</v>
      </c>
      <c r="N15630" t="n">
        <v>0.1188432349947928</v>
      </c>
      <c r="O15630" t="n">
        <v>-0.001002386607192663</v>
      </c>
      <c r="P15630" t="n">
        <v>0.3591294746247775</v>
      </c>
      <c r="Q15630" t="n">
        <v>0.1207612877855758</v>
      </c>
      <c r="R15630" t="n">
        <v>-0.0009369120351432926</v>
      </c>
    </row>
    <row r="15631">
      <c r="F15631" t="n">
        <v>0.08310883146707966</v>
      </c>
      <c r="G15631" t="n">
        <v>0.1480775158381397</v>
      </c>
      <c r="H15631" t="n">
        <v>-0.0009371134751778999</v>
      </c>
      <c r="J15631" t="n">
        <v>0.08829376484888997</v>
      </c>
      <c r="K15631" t="n">
        <v>0.1411430105751866</v>
      </c>
      <c r="L15631" t="n">
        <v>-0.001041923820601279</v>
      </c>
      <c r="M15631" t="n">
        <v>0.2331086935709672</v>
      </c>
      <c r="N15631" t="n">
        <v>0.1188508801047957</v>
      </c>
      <c r="O15631" t="n">
        <v>-0.001003289116142716</v>
      </c>
      <c r="P15631" t="n">
        <v>0.3590732242923557</v>
      </c>
      <c r="Q15631" t="n">
        <v>0.1207690562826993</v>
      </c>
      <c r="R15631" t="n">
        <v>-0.0009367246714726311</v>
      </c>
    </row>
    <row r="15632">
      <c r="F15632" t="n">
        <v>0.08314267178882753</v>
      </c>
      <c r="G15632" t="n">
        <v>0.1480870409581601</v>
      </c>
      <c r="H15632" t="n">
        <v>-0.0009361760595566032</v>
      </c>
      <c r="J15632" t="n">
        <v>0.08817009333099431</v>
      </c>
      <c r="K15632" t="n">
        <v>0.1411520896315725</v>
      </c>
      <c r="L15632" t="n">
        <v>-0.001041846846927288</v>
      </c>
      <c r="M15632" t="n">
        <v>0.2332246703041153</v>
      </c>
      <c r="N15632" t="n">
        <v>0.1188585252147986</v>
      </c>
      <c r="O15632" t="n">
        <v>-0.001003669885835153</v>
      </c>
      <c r="P15632" t="n">
        <v>0.3588952069366635</v>
      </c>
      <c r="Q15632" t="n">
        <v>0.1207768247798229</v>
      </c>
      <c r="R15632" t="n">
        <v>-0.0009367163691288217</v>
      </c>
    </row>
    <row r="15633">
      <c r="F15633" t="n">
        <v>0.08309814272051624</v>
      </c>
      <c r="G15633" t="n">
        <v>0.1480965660781806</v>
      </c>
      <c r="H15633" t="n">
        <v>-0.0009364570528711274</v>
      </c>
      <c r="J15633" t="n">
        <v>0.08833672424475637</v>
      </c>
      <c r="K15633" t="n">
        <v>0.1411611686879584</v>
      </c>
      <c r="L15633" t="n">
        <v>-0.001042263585666058</v>
      </c>
      <c r="M15633" t="n">
        <v>0.2329957788290883</v>
      </c>
      <c r="N15633" t="n">
        <v>0.1188661703248014</v>
      </c>
      <c r="O15633" t="n">
        <v>-0.00100286775206026</v>
      </c>
      <c r="P15633" t="n">
        <v>0.3587171875692836</v>
      </c>
      <c r="Q15633" t="n">
        <v>0.1207845932769464</v>
      </c>
      <c r="R15633" t="n">
        <v>-0.000936529007118795</v>
      </c>
    </row>
    <row r="15634">
      <c r="F15634" t="n">
        <v>0.08313198253240729</v>
      </c>
      <c r="G15634" t="n">
        <v>0.1481060911982011</v>
      </c>
      <c r="H15634" t="n">
        <v>-0.0009368317106238263</v>
      </c>
      <c r="J15634" t="n">
        <v>0.08837894017426455</v>
      </c>
      <c r="K15634" t="n">
        <v>0.1411702477443443</v>
      </c>
      <c r="L15634" t="n">
        <v>-0.001042159400981366</v>
      </c>
      <c r="M15634" t="n">
        <v>0.2329967989796504</v>
      </c>
      <c r="N15634" t="n">
        <v>0.1188738154348043</v>
      </c>
      <c r="O15634" t="n">
        <v>-0.00100346935239143</v>
      </c>
      <c r="P15634" t="n">
        <v>0.3588435879833717</v>
      </c>
      <c r="Q15634" t="n">
        <v>0.12079236177407</v>
      </c>
      <c r="R15634" t="n">
        <v>-0.0009374658171689287</v>
      </c>
    </row>
    <row r="15635">
      <c r="F15635" t="n">
        <v>0.08310984390782597</v>
      </c>
      <c r="G15635" t="n">
        <v>0.1481156163182215</v>
      </c>
      <c r="H15635" t="n">
        <v>-0.0009365501835654015</v>
      </c>
      <c r="J15635" t="n">
        <v>0.08818614595870942</v>
      </c>
      <c r="K15635" t="n">
        <v>0.1411793268007301</v>
      </c>
      <c r="L15635" t="n">
        <v>-0.001042367770350751</v>
      </c>
      <c r="M15635" t="n">
        <v>0.2331127757688471</v>
      </c>
      <c r="N15635" t="n">
        <v>0.1188814605448072</v>
      </c>
      <c r="O15635" t="n">
        <v>-0.001002667218616537</v>
      </c>
      <c r="P15635" t="n">
        <v>0.3589091061953525</v>
      </c>
      <c r="Q15635" t="n">
        <v>0.1208001302711935</v>
      </c>
      <c r="R15635" t="n">
        <v>-0.0009377468601839688</v>
      </c>
    </row>
    <row r="15636">
      <c r="F15636" t="n">
        <v>0.08319966165569122</v>
      </c>
      <c r="G15636" t="n">
        <v>0.148125141438242</v>
      </c>
      <c r="H15636" t="n">
        <v>-0.0009375804917981465</v>
      </c>
      <c r="J15636" t="n">
        <v>0.08828365811378529</v>
      </c>
      <c r="K15636" t="n">
        <v>0.1411884058571161</v>
      </c>
      <c r="L15636" t="n">
        <v>-0.001042082261499463</v>
      </c>
      <c r="M15636" t="n">
        <v>0.2334586672450732</v>
      </c>
      <c r="N15636" t="n">
        <v>0.1188891056548101</v>
      </c>
      <c r="O15636" t="n">
        <v>-0.001003449098559732</v>
      </c>
      <c r="P15636" t="n">
        <v>0.3586093143875287</v>
      </c>
      <c r="Q15636" t="n">
        <v>0.1208078987683171</v>
      </c>
      <c r="R15636" t="n">
        <v>-0.0009372703487894357</v>
      </c>
    </row>
    <row r="15637">
      <c r="F15637" t="n">
        <v>0.08314393533140524</v>
      </c>
      <c r="G15637" t="n">
        <v>0.1481346665582625</v>
      </c>
      <c r="H15637" t="n">
        <v>-0.0009365501835654015</v>
      </c>
      <c r="J15637" t="n">
        <v>0.08821527965639613</v>
      </c>
      <c r="K15637" t="n">
        <v>0.141197484913502</v>
      </c>
      <c r="L15637" t="n">
        <v>-0.001041665553607231</v>
      </c>
      <c r="M15637" t="n">
        <v>0.2333447306270183</v>
      </c>
      <c r="N15637" t="n">
        <v>0.118896750764813</v>
      </c>
      <c r="O15637" t="n">
        <v>-0.001003549353240375</v>
      </c>
      <c r="P15637" t="n">
        <v>0.3589792619508927</v>
      </c>
      <c r="Q15637" t="n">
        <v>0.1208156672654406</v>
      </c>
      <c r="R15637" t="n">
        <v>-0.000936801947815528</v>
      </c>
    </row>
    <row r="15638">
      <c r="F15638" t="n">
        <v>0.08320016573209812</v>
      </c>
      <c r="G15638" t="n">
        <v>0.1481441916782829</v>
      </c>
      <c r="H15638" t="n">
        <v>-0.0009373931630285565</v>
      </c>
      <c r="J15638" t="n">
        <v>0.08834044145701726</v>
      </c>
      <c r="K15638" t="n">
        <v>0.1412065639698878</v>
      </c>
      <c r="L15638" t="n">
        <v>-0.001042811500310869</v>
      </c>
      <c r="M15638" t="n">
        <v>0.2335373471903539</v>
      </c>
      <c r="N15638" t="n">
        <v>0.1189043958748159</v>
      </c>
      <c r="O15638" t="n">
        <v>-0.001002947825156515</v>
      </c>
      <c r="P15638" t="n">
        <v>0.359105670992711</v>
      </c>
      <c r="Q15638" t="n">
        <v>0.1208234357625642</v>
      </c>
      <c r="R15638" t="n">
        <v>-0.000936801947815528</v>
      </c>
    </row>
    <row r="15639">
      <c r="F15639" t="n">
        <v>0.08308845974546375</v>
      </c>
      <c r="G15639" t="n">
        <v>0.1481537167983034</v>
      </c>
      <c r="H15639" t="n">
        <v>-0.0009367375123349914</v>
      </c>
      <c r="J15639" t="n">
        <v>0.08834118448356083</v>
      </c>
      <c r="K15639" t="n">
        <v>0.1412156430262738</v>
      </c>
      <c r="L15639" t="n">
        <v>-0.001042421656179702</v>
      </c>
      <c r="M15639" t="n">
        <v>0.2333467710939034</v>
      </c>
      <c r="N15639" t="n">
        <v>0.1189120409848187</v>
      </c>
      <c r="O15639" t="n">
        <v>-0.001002246042392011</v>
      </c>
      <c r="P15639" t="n">
        <v>0.35911030930299</v>
      </c>
      <c r="Q15639" t="n">
        <v>0.1208312042596877</v>
      </c>
      <c r="R15639" t="n">
        <v>-0.0009367082676207465</v>
      </c>
    </row>
    <row r="15640">
      <c r="F15640" t="n">
        <v>0.0830775149558612</v>
      </c>
      <c r="G15640" t="n">
        <v>0.1481632419183238</v>
      </c>
      <c r="H15640" t="n">
        <v>-0.0009375801948771097</v>
      </c>
      <c r="J15640" t="n">
        <v>0.08834192737142697</v>
      </c>
      <c r="K15640" t="n">
        <v>0.1412247220826597</v>
      </c>
      <c r="L15640" t="n">
        <v>-0.001041484132955397</v>
      </c>
      <c r="M15640" t="n">
        <v>0.233041235437969</v>
      </c>
      <c r="N15640" t="n">
        <v>0.1189196860948216</v>
      </c>
      <c r="O15640" t="n">
        <v>-0.001002025515191797</v>
      </c>
      <c r="P15640" t="n">
        <v>0.3592976097996203</v>
      </c>
      <c r="Q15640" t="n">
        <v>0.1208389727568113</v>
      </c>
      <c r="R15640" t="n">
        <v>-0.0009365130082221449</v>
      </c>
    </row>
    <row r="15641">
      <c r="F15641" t="n">
        <v>0.0831337446264995</v>
      </c>
      <c r="G15641" t="n">
        <v>0.1481727670383443</v>
      </c>
      <c r="H15641" t="n">
        <v>-0.0009373928661668445</v>
      </c>
      <c r="J15641" t="n">
        <v>0.08819059963280691</v>
      </c>
      <c r="K15641" t="n">
        <v>0.1412338011390456</v>
      </c>
      <c r="L15641" t="n">
        <v>-0.001041900809943977</v>
      </c>
      <c r="M15641" t="n">
        <v>0.2332338521575228</v>
      </c>
      <c r="N15641" t="n">
        <v>0.1189273312048245</v>
      </c>
      <c r="O15641" t="n">
        <v>-0.001002626971083269</v>
      </c>
      <c r="P15641" t="n">
        <v>0.3593631386377414</v>
      </c>
      <c r="Q15641" t="n">
        <v>0.1208467412539348</v>
      </c>
      <c r="R15641" t="n">
        <v>-0.0009366066876267885</v>
      </c>
    </row>
    <row r="15642">
      <c r="F15642" t="n">
        <v>0.08308921176003602</v>
      </c>
      <c r="G15642" t="n">
        <v>0.1481822921583648</v>
      </c>
      <c r="H15642" t="n">
        <v>-0.0009363625582603863</v>
      </c>
      <c r="J15642" t="n">
        <v>0.08821899075498178</v>
      </c>
      <c r="K15642" t="n">
        <v>0.1412428801954315</v>
      </c>
      <c r="L15642" t="n">
        <v>-0.001041588302202542</v>
      </c>
      <c r="M15642" t="n">
        <v>0.2334647893656099</v>
      </c>
      <c r="N15642" t="n">
        <v>0.1189349763148274</v>
      </c>
      <c r="O15642" t="n">
        <v>-0.001002125757840376</v>
      </c>
      <c r="P15642" t="n">
        <v>0.359428669169957</v>
      </c>
      <c r="Q15642" t="n">
        <v>0.1208545097510584</v>
      </c>
      <c r="R15642" t="n">
        <v>-0.0009365130082221449</v>
      </c>
    </row>
    <row r="15643">
      <c r="F15643" t="n">
        <v>0.08305587422954372</v>
      </c>
      <c r="G15643" t="n">
        <v>0.1481918172783852</v>
      </c>
      <c r="H15643" t="n">
        <v>-0.0009362688271781376</v>
      </c>
      <c r="J15643" t="n">
        <v>0.08828885624997028</v>
      </c>
      <c r="K15643" t="n">
        <v>0.1412519592518174</v>
      </c>
      <c r="L15643" t="n">
        <v>-0.001041588302202542</v>
      </c>
      <c r="M15643" t="n">
        <v>0.233389169553908</v>
      </c>
      <c r="N15643" t="n">
        <v>0.1189426214248303</v>
      </c>
      <c r="O15643" t="n">
        <v>-0.001002606948602388</v>
      </c>
      <c r="P15643" t="n">
        <v>0.3589462046118783</v>
      </c>
      <c r="Q15643" t="n">
        <v>0.1208622782481819</v>
      </c>
      <c r="R15643" t="n">
        <v>-0.0009375434816732245</v>
      </c>
    </row>
    <row r="15644">
      <c r="F15644" t="n">
        <v>0.08305612386994034</v>
      </c>
      <c r="G15644" t="n">
        <v>0.1482013423984057</v>
      </c>
      <c r="H15644" t="n">
        <v>-0.0009361751628296804</v>
      </c>
      <c r="J15644" t="n">
        <v>0.08831724791099453</v>
      </c>
      <c r="K15644" t="n">
        <v>0.1412610383082032</v>
      </c>
      <c r="L15644" t="n">
        <v>-0.001041406746410999</v>
      </c>
      <c r="M15644" t="n">
        <v>0.2334285087254347</v>
      </c>
      <c r="N15644" t="n">
        <v>0.1189502665348331</v>
      </c>
      <c r="O15644" t="n">
        <v>-0.001002105795474025</v>
      </c>
      <c r="P15644" t="n">
        <v>0.3586464003824589</v>
      </c>
      <c r="Q15644" t="n">
        <v>0.1208700467453055</v>
      </c>
      <c r="R15644" t="n">
        <v>-0.0009366926674439056</v>
      </c>
    </row>
    <row r="15645">
      <c r="J15645" t="n">
        <v>0.08833181484342618</v>
      </c>
      <c r="K15645" t="n">
        <v>0.1412701173645891</v>
      </c>
      <c r="L15645" t="n">
        <v>-0.001041094261890171</v>
      </c>
      <c r="M15645" t="n">
        <v>0.2335061678753708</v>
      </c>
      <c r="N15645" t="n">
        <v>0.118957911644836</v>
      </c>
      <c r="O15645" t="n">
        <v>-0.001003308562982095</v>
      </c>
      <c r="P15645" t="n">
        <v>0.358955486874851</v>
      </c>
      <c r="Q15645" t="n">
        <v>0.120877815242429</v>
      </c>
      <c r="R15645" t="n">
        <v>-0.000937629453789984</v>
      </c>
    </row>
    <row r="15646">
      <c r="J15646" t="n">
        <v>0.0882772569818792</v>
      </c>
      <c r="K15646" t="n">
        <v>0.1412791964209751</v>
      </c>
      <c r="L15646" t="n">
        <v>-0.001042240038466539</v>
      </c>
      <c r="M15646" t="n">
        <v>0.2332772667451832</v>
      </c>
      <c r="N15646" t="n">
        <v>0.1189655567548389</v>
      </c>
      <c r="O15646" t="n">
        <v>-0.00100190533422268</v>
      </c>
      <c r="P15646" t="n">
        <v>0.3594472485457463</v>
      </c>
      <c r="Q15646" t="n">
        <v>0.1208855837395526</v>
      </c>
      <c r="R15646" t="n">
        <v>-0.0009371610606169449</v>
      </c>
    </row>
    <row r="15647">
      <c r="J15647" t="n">
        <v>0.08827799852781019</v>
      </c>
      <c r="K15647" t="n">
        <v>0.1412882754773609</v>
      </c>
      <c r="L15647" t="n">
        <v>-0.001041823392438769</v>
      </c>
      <c r="M15647" t="n">
        <v>0.2331250045357885</v>
      </c>
      <c r="N15647" t="n">
        <v>0.1189732018648418</v>
      </c>
      <c r="O15647" t="n">
        <v>-0.001003108101730751</v>
      </c>
      <c r="P15647" t="n">
        <v>0.3590256625872096</v>
      </c>
      <c r="Q15647" t="n">
        <v>0.1208933522366761</v>
      </c>
      <c r="R15647" t="n">
        <v>-0.0009372547392515527</v>
      </c>
    </row>
    <row r="15648">
      <c r="J15648" t="n">
        <v>0.08820961439013329</v>
      </c>
      <c r="K15648" t="n">
        <v>0.1412973545337468</v>
      </c>
      <c r="L15648" t="n">
        <v>-0.00104205829315748</v>
      </c>
      <c r="M15648" t="n">
        <v>0.2335092250538166</v>
      </c>
      <c r="N15648" t="n">
        <v>0.1189808469748447</v>
      </c>
      <c r="O15648" t="n">
        <v>-0.001002486775139832</v>
      </c>
      <c r="P15648" t="n">
        <v>0.3591520885662515</v>
      </c>
      <c r="Q15648" t="n">
        <v>0.1209011207337997</v>
      </c>
      <c r="R15648" t="n">
        <v>-0.000936497813171829</v>
      </c>
    </row>
    <row r="15649">
      <c r="J15649" t="n">
        <v>0.08823800565415534</v>
      </c>
      <c r="K15649" t="n">
        <v>0.1413064335901328</v>
      </c>
      <c r="L15649" t="n">
        <v>-0.001042370754414799</v>
      </c>
      <c r="M15649" t="n">
        <v>0.2333186419001984</v>
      </c>
      <c r="N15649" t="n">
        <v>0.1189884920848475</v>
      </c>
      <c r="O15649" t="n">
        <v>-0.001001685026244388</v>
      </c>
      <c r="P15649" t="n">
        <v>0.3590349519001714</v>
      </c>
      <c r="Q15649" t="n">
        <v>0.1209088892309232</v>
      </c>
      <c r="R15649" t="n">
        <v>-0.0009364041352871465</v>
      </c>
    </row>
    <row r="15650">
      <c r="J15650" t="n">
        <v>0.08834934861894587</v>
      </c>
      <c r="K15650" t="n">
        <v>0.1413155126465186</v>
      </c>
      <c r="L15650" t="n">
        <v>-0.00104195413940504</v>
      </c>
      <c r="M15650" t="n">
        <v>0.2330897370726137</v>
      </c>
      <c r="N15650" t="n">
        <v>0.1189961371948504</v>
      </c>
      <c r="O15650" t="n">
        <v>-0.001002987868199484</v>
      </c>
      <c r="P15650" t="n">
        <v>0.3590395977039172</v>
      </c>
      <c r="Q15650" t="n">
        <v>0.1209166577280468</v>
      </c>
      <c r="R15650" t="n">
        <v>-0.000936497813171829</v>
      </c>
    </row>
    <row r="15651">
      <c r="J15651" t="n">
        <v>0.0882671379925981</v>
      </c>
      <c r="K15651" t="n">
        <v>0.1413245917029045</v>
      </c>
      <c r="L15651" t="n">
        <v>-0.00104218885813566</v>
      </c>
      <c r="M15651" t="n">
        <v>0.2334356394116144</v>
      </c>
      <c r="N15651" t="n">
        <v>0.1190037823048533</v>
      </c>
      <c r="O15651" t="n">
        <v>-0.001002486775139832</v>
      </c>
      <c r="P15651" t="n">
        <v>0.3590442442723121</v>
      </c>
      <c r="Q15651" t="n">
        <v>0.1209244262251703</v>
      </c>
      <c r="R15651" t="n">
        <v>-0.0009370598804799245</v>
      </c>
    </row>
    <row r="15652">
      <c r="J15652" t="n">
        <v>0.08836465660789121</v>
      </c>
      <c r="K15652" t="n">
        <v>0.1413336707592905</v>
      </c>
      <c r="L15652" t="n">
        <v>-0.001041668128217535</v>
      </c>
      <c r="M15652" t="n">
        <v>0.2335516193554776</v>
      </c>
      <c r="N15652" t="n">
        <v>0.1190114274148562</v>
      </c>
      <c r="O15652" t="n">
        <v>-0.001001865660359729</v>
      </c>
      <c r="P15652" t="n">
        <v>0.358744428052118</v>
      </c>
      <c r="Q15652" t="n">
        <v>0.1209321947222938</v>
      </c>
      <c r="R15652" t="n">
        <v>-0.0009365841944514488</v>
      </c>
    </row>
    <row r="15653">
      <c r="J15653" t="n">
        <v>0.08831009584782835</v>
      </c>
      <c r="K15653" t="n">
        <v>0.1413427498156763</v>
      </c>
      <c r="L15653" t="n">
        <v>-0.001041251544283035</v>
      </c>
      <c r="M15653" t="n">
        <v>0.2335909581729916</v>
      </c>
      <c r="N15653" t="n">
        <v>0.1190190725248591</v>
      </c>
      <c r="O15653" t="n">
        <v>-0.001002366693396517</v>
      </c>
      <c r="P15653" t="n">
        <v>0.3592971124038061</v>
      </c>
      <c r="Q15653" t="n">
        <v>0.1209399632194174</v>
      </c>
      <c r="R15653" t="n">
        <v>-0.0009368652259160771</v>
      </c>
    </row>
    <row r="15654">
      <c r="J15654" t="n">
        <v>0.08837996433740679</v>
      </c>
      <c r="K15654" t="n">
        <v>0.1413518288720622</v>
      </c>
      <c r="L15654" t="n">
        <v>-0.001042293004119285</v>
      </c>
      <c r="M15654" t="n">
        <v>0.2335919761305119</v>
      </c>
      <c r="N15654" t="n">
        <v>0.119026717634862</v>
      </c>
      <c r="O15654" t="n">
        <v>-0.001001565040537657</v>
      </c>
      <c r="P15654" t="n">
        <v>0.3591190822040609</v>
      </c>
      <c r="Q15654" t="n">
        <v>0.1209477317165409</v>
      </c>
      <c r="R15654" t="n">
        <v>-0.0009368652259160771</v>
      </c>
    </row>
    <row r="15655">
      <c r="J15655" t="n">
        <v>0.08839453091851444</v>
      </c>
      <c r="K15655" t="n">
        <v>0.1413609079284481</v>
      </c>
      <c r="L15655" t="n">
        <v>-0.001042084712152035</v>
      </c>
      <c r="M15655" t="n">
        <v>0.2334780309660842</v>
      </c>
      <c r="N15655" t="n">
        <v>0.1190343627448649</v>
      </c>
      <c r="O15655" t="n">
        <v>-0.001002166280181802</v>
      </c>
      <c r="P15655" t="n">
        <v>0.3587583676644759</v>
      </c>
      <c r="Q15655" t="n">
        <v>0.1209555002136645</v>
      </c>
      <c r="R15655" t="n">
        <v>-0.0009372399345355816</v>
      </c>
    </row>
    <row r="15656">
      <c r="J15656" t="n">
        <v>0.08831231759830933</v>
      </c>
      <c r="K15656" t="n">
        <v>0.141369986984834</v>
      </c>
      <c r="L15656" t="n">
        <v>-0.001041902695881735</v>
      </c>
      <c r="M15656" t="n">
        <v>0.2330575163644067</v>
      </c>
      <c r="N15656" t="n">
        <v>0.1190420078548677</v>
      </c>
      <c r="O15656" t="n">
        <v>-0.001002246703424782</v>
      </c>
      <c r="P15656" t="n">
        <v>0.3593719614286384</v>
      </c>
      <c r="Q15656" t="n">
        <v>0.120963268710788</v>
      </c>
      <c r="R15656" t="n">
        <v>-0.0009364834226319312</v>
      </c>
    </row>
    <row r="15657">
      <c r="J15657" t="n">
        <v>0.08829923212847439</v>
      </c>
      <c r="K15657" t="n">
        <v>0.1413790660412199</v>
      </c>
      <c r="L15657" t="n">
        <v>-0.001041069590277832</v>
      </c>
      <c r="M15657" t="n">
        <v>0.2335183865191878</v>
      </c>
      <c r="N15657" t="n">
        <v>0.1190496529648706</v>
      </c>
      <c r="O15657" t="n">
        <v>-0.001002647481872617</v>
      </c>
      <c r="P15657" t="n">
        <v>0.3594984049769101</v>
      </c>
      <c r="Q15657" t="n">
        <v>0.1209710372079116</v>
      </c>
      <c r="R15657" t="n">
        <v>-0.0009367644519675214</v>
      </c>
    </row>
    <row r="15658">
      <c r="J15658" t="n">
        <v>0.08838292731798263</v>
      </c>
      <c r="K15658" t="n">
        <v>0.1413881450976058</v>
      </c>
      <c r="L15658" t="n">
        <v>-0.001041694419480759</v>
      </c>
      <c r="M15658" t="n">
        <v>0.2333661183930218</v>
      </c>
      <c r="N15658" t="n">
        <v>0.1190572980748735</v>
      </c>
      <c r="O15658" t="n">
        <v>-0.001002246703424782</v>
      </c>
      <c r="P15658" t="n">
        <v>0.3593812691493273</v>
      </c>
      <c r="Q15658" t="n">
        <v>0.1209788057050351</v>
      </c>
      <c r="R15658" t="n">
        <v>-0.0009364834226319312</v>
      </c>
    </row>
    <row r="15659">
      <c r="J15659" t="n">
        <v>0.08828688625148566</v>
      </c>
      <c r="K15659" t="n">
        <v>0.1413972241539917</v>
      </c>
      <c r="L15659" t="n">
        <v>-0.001042110972282711</v>
      </c>
      <c r="M15659" t="n">
        <v>0.2331372064973262</v>
      </c>
      <c r="N15659" t="n">
        <v>0.1190649431848764</v>
      </c>
      <c r="O15659" t="n">
        <v>-0.001002627718405664</v>
      </c>
      <c r="P15659" t="n">
        <v>0.3593250281903019</v>
      </c>
      <c r="Q15659" t="n">
        <v>0.1209865742021587</v>
      </c>
      <c r="R15659" t="n">
        <v>-0.0009370454813031117</v>
      </c>
    </row>
    <row r="15660">
      <c r="J15660" t="n">
        <v>0.08832910398449777</v>
      </c>
      <c r="K15660" t="n">
        <v>0.1414063032103776</v>
      </c>
      <c r="L15660" t="n">
        <v>-0.001041408160574733</v>
      </c>
      <c r="M15660" t="n">
        <v>0.2334064725204157</v>
      </c>
      <c r="N15660" t="n">
        <v>0.1190725882948792</v>
      </c>
      <c r="O15660" t="n">
        <v>-0.001002327170528444</v>
      </c>
      <c r="P15660" t="n">
        <v>0.3594514763559662</v>
      </c>
      <c r="Q15660" t="n">
        <v>0.1209943426992822</v>
      </c>
      <c r="R15660" t="n">
        <v>-0.0009367575565278735</v>
      </c>
    </row>
    <row r="15661">
      <c r="J15661" t="n">
        <v>0.08832984380816795</v>
      </c>
      <c r="K15661" t="n">
        <v>0.1414153822667635</v>
      </c>
      <c r="L15661" t="n">
        <v>-0.001042137073395853</v>
      </c>
      <c r="M15661" t="n">
        <v>0.2330242727813849</v>
      </c>
      <c r="N15661" t="n">
        <v>0.1190802334048821</v>
      </c>
      <c r="O15661" t="n">
        <v>-0.001002828083657144</v>
      </c>
      <c r="P15661" t="n">
        <v>0.3587862675007928</v>
      </c>
      <c r="Q15661" t="n">
        <v>0.1210021111964058</v>
      </c>
      <c r="R15661" t="n">
        <v>-0.0009371322595504845</v>
      </c>
    </row>
    <row r="15662">
      <c r="J15662" t="n">
        <v>0.08820614818531024</v>
      </c>
      <c r="K15662" t="n">
        <v>0.1414244613231495</v>
      </c>
      <c r="L15662" t="n">
        <v>-0.001040991638962664</v>
      </c>
      <c r="M15662" t="n">
        <v>0.2334085046168373</v>
      </c>
      <c r="N15662" t="n">
        <v>0.119087878514885</v>
      </c>
      <c r="O15662" t="n">
        <v>-0.001002727901031404</v>
      </c>
      <c r="P15662" t="n">
        <v>0.3587300227824642</v>
      </c>
      <c r="Q15662" t="n">
        <v>0.1210098796935294</v>
      </c>
      <c r="R15662" t="n">
        <v>-0.0009371322595504845</v>
      </c>
    </row>
    <row r="15663">
      <c r="J15663" t="n">
        <v>0.08838662791515324</v>
      </c>
      <c r="K15663" t="n">
        <v>0.1414335403795353</v>
      </c>
      <c r="L15663" t="n">
        <v>-0.001041642402381756</v>
      </c>
      <c r="M15663" t="n">
        <v>0.2330646242642731</v>
      </c>
      <c r="N15663" t="n">
        <v>0.1190955236248879</v>
      </c>
      <c r="O15663" t="n">
        <v>-0.001002226987902704</v>
      </c>
      <c r="P15663" t="n">
        <v>0.3586737778956939</v>
      </c>
      <c r="Q15663" t="n">
        <v>0.1210176481906529</v>
      </c>
      <c r="R15663" t="n">
        <v>-0.0009363828535052624</v>
      </c>
    </row>
    <row r="15664">
      <c r="J15664" t="n">
        <v>0.08838736761727085</v>
      </c>
      <c r="K15664" t="n">
        <v>0.1414426194359212</v>
      </c>
      <c r="L15664" t="n">
        <v>-0.001041017666834546</v>
      </c>
      <c r="M15664" t="n">
        <v>0.2334488578578734</v>
      </c>
      <c r="N15664" t="n">
        <v>0.1191031687348908</v>
      </c>
      <c r="O15664" t="n">
        <v>-0.001002608022897639</v>
      </c>
      <c r="P15664" t="n">
        <v>0.3591656174704415</v>
      </c>
      <c r="Q15664" t="n">
        <v>0.1210254166877765</v>
      </c>
      <c r="R15664" t="n">
        <v>-0.0009375002632153127</v>
      </c>
    </row>
    <row r="15665">
      <c r="J15665" t="n">
        <v>0.08836045444626621</v>
      </c>
      <c r="K15665" t="n">
        <v>0.1414516984923071</v>
      </c>
      <c r="L15665" t="n">
        <v>-0.001041850647564159</v>
      </c>
      <c r="M15665" t="n">
        <v>0.2334881953470589</v>
      </c>
      <c r="N15665" t="n">
        <v>0.1191108138448937</v>
      </c>
      <c r="O15665" t="n">
        <v>-0.00100210716965411</v>
      </c>
      <c r="P15665" t="n">
        <v>0.3586830851311139</v>
      </c>
      <c r="Q15665" t="n">
        <v>0.1210331851849</v>
      </c>
      <c r="R15665" t="n">
        <v>-0.000936469837266535</v>
      </c>
    </row>
    <row r="15666">
      <c r="J15666" t="n">
        <v>0.08836119372232092</v>
      </c>
      <c r="K15666" t="n">
        <v>0.141460777548693</v>
      </c>
      <c r="L15666" t="n">
        <v>-0.001042058892746563</v>
      </c>
      <c r="M15666" t="n">
        <v>0.2332976002783583</v>
      </c>
      <c r="N15666" t="n">
        <v>0.1191184589548965</v>
      </c>
      <c r="O15666" t="n">
        <v>-0.001001405975113168</v>
      </c>
      <c r="P15666" t="n">
        <v>0.3589922360097954</v>
      </c>
      <c r="Q15666" t="n">
        <v>0.1210409536820236</v>
      </c>
      <c r="R15666" t="n">
        <v>-0.0009374065881290601</v>
      </c>
    </row>
    <row r="15667">
      <c r="J15667" t="n">
        <v>0.08838958588867259</v>
      </c>
      <c r="K15667" t="n">
        <v>0.1414698566050789</v>
      </c>
      <c r="L15667" t="n">
        <v>-0.001041954770155361</v>
      </c>
      <c r="M15667" t="n">
        <v>0.2330686818108449</v>
      </c>
      <c r="N15667" t="n">
        <v>0.1191261040648994</v>
      </c>
      <c r="O15667" t="n">
        <v>-0.001002507852248933</v>
      </c>
      <c r="P15667" t="n">
        <v>0.359057793550567</v>
      </c>
      <c r="Q15667" t="n">
        <v>0.1210487221791471</v>
      </c>
      <c r="R15667" t="n">
        <v>-0.0009376876133878176</v>
      </c>
    </row>
    <row r="15668">
      <c r="J15668" t="n">
        <v>0.088404151622671</v>
      </c>
      <c r="K15668" t="n">
        <v>0.1414789356614648</v>
      </c>
      <c r="L15668" t="n">
        <v>-0.001040627076479247</v>
      </c>
      <c r="M15668" t="n">
        <v>0.2334912410133163</v>
      </c>
      <c r="N15668" t="n">
        <v>0.1191337491749023</v>
      </c>
      <c r="O15668" t="n">
        <v>-0.001001286332577266</v>
      </c>
      <c r="P15668" t="n">
        <v>0.3588188520088431</v>
      </c>
      <c r="Q15668" t="n">
        <v>0.1210564906762707</v>
      </c>
      <c r="R15668" t="n">
        <v>-0.0009375874399758521</v>
      </c>
    </row>
    <row r="15669">
      <c r="J15669" t="n">
        <v>0.08826662407863388</v>
      </c>
      <c r="K15669" t="n">
        <v>0.1414880147178507</v>
      </c>
      <c r="L15669" t="n">
        <v>-0.00104145999459949</v>
      </c>
      <c r="M15669" t="n">
        <v>0.2334539334608842</v>
      </c>
      <c r="N15669" t="n">
        <v>0.1191413942849052</v>
      </c>
      <c r="O15669" t="n">
        <v>-0.001001086015215542</v>
      </c>
      <c r="P15669" t="n">
        <v>0.3596152180617126</v>
      </c>
      <c r="Q15669" t="n">
        <v>0.1210642591733942</v>
      </c>
      <c r="R15669" t="n">
        <v>-0.0009369317189168222</v>
      </c>
    </row>
    <row r="15670">
      <c r="J15670" t="n">
        <v>0.08821205533631134</v>
      </c>
      <c r="K15670" t="n">
        <v>0.1414970937742366</v>
      </c>
      <c r="L15670" t="n">
        <v>-0.001040939420774338</v>
      </c>
      <c r="M15670" t="n">
        <v>0.2333016580143715</v>
      </c>
      <c r="N15670" t="n">
        <v>0.1191490393949081</v>
      </c>
      <c r="O15670" t="n">
        <v>-0.001001186173896404</v>
      </c>
      <c r="P15670" t="n">
        <v>0.359315377422861</v>
      </c>
      <c r="Q15670" t="n">
        <v>0.1210720276705178</v>
      </c>
      <c r="R15670" t="n">
        <v>-0.0009364633467318008</v>
      </c>
    </row>
    <row r="15671">
      <c r="J15671" t="n">
        <v>0.0882542735346518</v>
      </c>
      <c r="K15671" t="n">
        <v>0.1415061728306225</v>
      </c>
      <c r="L15671" t="n">
        <v>-0.001041668224129551</v>
      </c>
      <c r="M15671" t="n">
        <v>0.2331493815694315</v>
      </c>
      <c r="N15671" t="n">
        <v>0.119156684504911</v>
      </c>
      <c r="O15671" t="n">
        <v>-0.001002187760705024</v>
      </c>
      <c r="P15671" t="n">
        <v>0.3589546313321655</v>
      </c>
      <c r="Q15671" t="n">
        <v>0.1210797961676413</v>
      </c>
      <c r="R15671" t="n">
        <v>-0.0009372127422278351</v>
      </c>
    </row>
    <row r="15672">
      <c r="J15672" t="n">
        <v>0.08829649203665739</v>
      </c>
      <c r="K15672" t="n">
        <v>0.1415152518870084</v>
      </c>
      <c r="L15672" t="n">
        <v>-0.001041485672621436</v>
      </c>
      <c r="M15672" t="n">
        <v>0.2331120722383455</v>
      </c>
      <c r="N15672" t="n">
        <v>0.1191643296149138</v>
      </c>
      <c r="O15672" t="n">
        <v>-0.001001967955744832</v>
      </c>
      <c r="P15672" t="n">
        <v>0.3592638026232946</v>
      </c>
      <c r="Q15672" t="n">
        <v>0.1210875646647648</v>
      </c>
      <c r="R15672" t="n">
        <v>-0.0009374874696268034</v>
      </c>
    </row>
    <row r="15673">
      <c r="J15673" t="n">
        <v>0.08825574909655266</v>
      </c>
      <c r="K15673" t="n">
        <v>0.1415243309433943</v>
      </c>
      <c r="L15673" t="n">
        <v>-0.001041069244923467</v>
      </c>
      <c r="M15673" t="n">
        <v>0.2333046993494606</v>
      </c>
      <c r="N15673" t="n">
        <v>0.1191719747249167</v>
      </c>
      <c r="O15673" t="n">
        <v>-0.001002268395911472</v>
      </c>
      <c r="P15673" t="n">
        <v>0.3587812470240022</v>
      </c>
      <c r="Q15673" t="n">
        <v>0.1210953331618884</v>
      </c>
      <c r="R15673" t="n">
        <v>-0.0009372064482030543</v>
      </c>
    </row>
    <row r="15674">
      <c r="J15674" t="n">
        <v>0.08831179479424218</v>
      </c>
      <c r="K15674" t="n">
        <v>0.1415334099997802</v>
      </c>
      <c r="L15674" t="n">
        <v>-0.001040861031074482</v>
      </c>
      <c r="M15674" t="n">
        <v>0.2334590043796885</v>
      </c>
      <c r="N15674" t="n">
        <v>0.1191796198349196</v>
      </c>
      <c r="O15674" t="n">
        <v>-0.001001166781967125</v>
      </c>
      <c r="P15674" t="n">
        <v>0.3593340349093204</v>
      </c>
      <c r="Q15674" t="n">
        <v>0.1211031016590119</v>
      </c>
      <c r="R15674" t="n">
        <v>-0.0009373001220109706</v>
      </c>
    </row>
    <row r="15675">
      <c r="J15675" t="n">
        <v>0.0882987054171495</v>
      </c>
      <c r="K15675" t="n">
        <v>0.1415424890561661</v>
      </c>
      <c r="L15675" t="n">
        <v>-0.001041589779545928</v>
      </c>
      <c r="M15675" t="n">
        <v>0.2336133100327903</v>
      </c>
      <c r="N15675" t="n">
        <v>0.1191872649449225</v>
      </c>
      <c r="O15675" t="n">
        <v>-0.001002248940608237</v>
      </c>
      <c r="P15675" t="n">
        <v>0.3592777977663386</v>
      </c>
      <c r="Q15675" t="n">
        <v>0.1211108701561355</v>
      </c>
      <c r="R15675" t="n">
        <v>-0.0009367380791634727</v>
      </c>
    </row>
    <row r="15676">
      <c r="J15676" t="n">
        <v>0.08841006036304287</v>
      </c>
      <c r="K15676" t="n">
        <v>0.141551568112552</v>
      </c>
      <c r="L15676" t="n">
        <v>-0.001041719389250591</v>
      </c>
      <c r="M15676" t="n">
        <v>0.2330394772322134</v>
      </c>
      <c r="N15676" t="n">
        <v>0.1191949100549253</v>
      </c>
      <c r="O15676" t="n">
        <v>-0.001001648131971645</v>
      </c>
      <c r="P15676" t="n">
        <v>0.3589779449121305</v>
      </c>
      <c r="Q15676" t="n">
        <v>0.121118638653259</v>
      </c>
      <c r="R15676" t="n">
        <v>-0.0009370130095672955</v>
      </c>
    </row>
    <row r="15677">
      <c r="J15677" t="n">
        <v>0.08827252580279528</v>
      </c>
      <c r="K15677" t="n">
        <v>0.1415606471689379</v>
      </c>
      <c r="L15677" t="n">
        <v>-0.001040990695763556</v>
      </c>
      <c r="M15677" t="n">
        <v>0.2333853982589381</v>
      </c>
      <c r="N15677" t="n">
        <v>0.1192025551649282</v>
      </c>
      <c r="O15677" t="n">
        <v>-0.001001648131971645</v>
      </c>
      <c r="P15677" t="n">
        <v>0.3591044186134524</v>
      </c>
      <c r="Q15677" t="n">
        <v>0.1211264071503826</v>
      </c>
      <c r="R15677" t="n">
        <v>-0.0009372940291642865</v>
      </c>
    </row>
    <row r="15678">
      <c r="J15678" t="n">
        <v>0.08823178091300353</v>
      </c>
      <c r="K15678" t="n">
        <v>0.1415697262253238</v>
      </c>
      <c r="L15678" t="n">
        <v>-0.001040574299485251</v>
      </c>
      <c r="M15678" t="n">
        <v>0.233118147931935</v>
      </c>
      <c r="N15678" t="n">
        <v>0.1192102002749311</v>
      </c>
      <c r="O15678" t="n">
        <v>-0.001001948536289941</v>
      </c>
      <c r="P15678" t="n">
        <v>0.3591699901237014</v>
      </c>
      <c r="Q15678" t="n">
        <v>0.1211341756475061</v>
      </c>
      <c r="R15678" t="n">
        <v>-0.0009370130095672955</v>
      </c>
    </row>
    <row r="15679">
      <c r="J15679" t="n">
        <v>0.08832930944161492</v>
      </c>
      <c r="K15679" t="n">
        <v>0.1415788052817097</v>
      </c>
      <c r="L15679" t="n">
        <v>-0.001040678398554827</v>
      </c>
      <c r="M15679" t="n">
        <v>0.2335790408472423</v>
      </c>
      <c r="N15679" t="n">
        <v>0.119217845384934</v>
      </c>
      <c r="O15679" t="n">
        <v>-0.001001648131971645</v>
      </c>
      <c r="P15679" t="n">
        <v>0.3588701316193553</v>
      </c>
      <c r="Q15679" t="n">
        <v>0.1211419441446297</v>
      </c>
      <c r="R15679" t="n">
        <v>-0.0009365446435723103</v>
      </c>
    </row>
    <row r="15680">
      <c r="J15680" t="n">
        <v>0.08826090917853384</v>
      </c>
      <c r="K15680" t="n">
        <v>0.1415878843380956</v>
      </c>
      <c r="L15680" t="n">
        <v>-0.001041328367515155</v>
      </c>
      <c r="M15680" t="n">
        <v>0.2333117892336541</v>
      </c>
      <c r="N15680" t="n">
        <v>0.1192254904949369</v>
      </c>
      <c r="O15680" t="n">
        <v>-0.001001228325230925</v>
      </c>
      <c r="P15680" t="n">
        <v>0.3591793267229046</v>
      </c>
      <c r="Q15680" t="n">
        <v>0.1211497126417532</v>
      </c>
      <c r="R15680" t="n">
        <v>-0.0009367261025463446</v>
      </c>
    </row>
    <row r="15681">
      <c r="J15681" t="n">
        <v>0.08830312841808056</v>
      </c>
      <c r="K15681" t="n">
        <v>0.1415969633944815</v>
      </c>
      <c r="L15681" t="n">
        <v>-0.001041848823516512</v>
      </c>
      <c r="M15681" t="n">
        <v>0.2334277721695562</v>
      </c>
      <c r="N15681" t="n">
        <v>0.1192331356049398</v>
      </c>
      <c r="O15681" t="n">
        <v>-0.001001328448063448</v>
      </c>
      <c r="P15681" t="n">
        <v>0.3594885272548571</v>
      </c>
      <c r="Q15681" t="n">
        <v>0.1211574811388768</v>
      </c>
      <c r="R15681" t="n">
        <v>-0.0009370071203771085</v>
      </c>
    </row>
    <row r="15682">
      <c r="J15682" t="n">
        <v>0.08837300320220982</v>
      </c>
      <c r="K15682" t="n">
        <v>0.1416060424508674</v>
      </c>
      <c r="L15682" t="n">
        <v>-0.00104091200271407</v>
      </c>
      <c r="M15682" t="n">
        <v>0.2334287843748634</v>
      </c>
      <c r="N15682" t="n">
        <v>0.1192407807149427</v>
      </c>
      <c r="O15682" t="n">
        <v>-0.001000827833900833</v>
      </c>
      <c r="P15682" t="n">
        <v>0.3592495730485132</v>
      </c>
      <c r="Q15682" t="n">
        <v>0.1211652496360003</v>
      </c>
      <c r="R15682" t="n">
        <v>-0.0009364450847155807</v>
      </c>
    </row>
    <row r="15683">
      <c r="J15683" t="n">
        <v>0.0882492908586175</v>
      </c>
      <c r="K15683" t="n">
        <v>0.1416151215072533</v>
      </c>
      <c r="L15683" t="n">
        <v>-0.001040599729113256</v>
      </c>
      <c r="M15683" t="n">
        <v>0.2334681202099187</v>
      </c>
      <c r="N15683" t="n">
        <v>0.1192484258249455</v>
      </c>
      <c r="O15683" t="n">
        <v>-0.001001428570895971</v>
      </c>
      <c r="P15683" t="n">
        <v>0.3592542444757207</v>
      </c>
      <c r="Q15683" t="n">
        <v>0.1211730181331239</v>
      </c>
      <c r="R15683" t="n">
        <v>-0.0009372881382078723</v>
      </c>
    </row>
    <row r="15684">
      <c r="J15684" t="n">
        <v>0.08822237142806567</v>
      </c>
      <c r="K15684" t="n">
        <v>0.1416242005636392</v>
      </c>
      <c r="L15684" t="n">
        <v>-0.001040520915714712</v>
      </c>
      <c r="M15684" t="n">
        <v>0.2331625407894435</v>
      </c>
      <c r="N15684" t="n">
        <v>0.1192560709349484</v>
      </c>
      <c r="O15684" t="n">
        <v>-0.001001509458524783</v>
      </c>
      <c r="P15684" t="n">
        <v>0.3593198242822236</v>
      </c>
      <c r="Q15684" t="n">
        <v>0.1211807866302474</v>
      </c>
      <c r="R15684" t="n">
        <v>-0.0009370014330997208</v>
      </c>
    </row>
    <row r="15685">
      <c r="J15685" t="n">
        <v>0.08826459077302905</v>
      </c>
      <c r="K15685" t="n">
        <v>0.1416332796200251</v>
      </c>
      <c r="L15685" t="n">
        <v>-0.001040416832398145</v>
      </c>
      <c r="M15685" t="n">
        <v>0.2332401997628158</v>
      </c>
      <c r="N15685" t="n">
        <v>0.1192637160449513</v>
      </c>
      <c r="O15685" t="n">
        <v>-0.001001509458524783</v>
      </c>
      <c r="P15685" t="n">
        <v>0.3592026815232002</v>
      </c>
      <c r="Q15685" t="n">
        <v>0.121188555127371</v>
      </c>
      <c r="R15685" t="n">
        <v>-0.0009369077610580234</v>
      </c>
    </row>
    <row r="15686">
      <c r="J15686" t="n">
        <v>0.08834829416661742</v>
      </c>
      <c r="K15686" t="n">
        <v>0.141642358676411</v>
      </c>
      <c r="L15686" t="n">
        <v>-0.001040312749081579</v>
      </c>
      <c r="M15686" t="n">
        <v>0.2333945071947128</v>
      </c>
      <c r="N15686" t="n">
        <v>0.1192713611549542</v>
      </c>
      <c r="O15686" t="n">
        <v>-0.001002010013032243</v>
      </c>
      <c r="P15686" t="n">
        <v>0.3592682633162509</v>
      </c>
      <c r="Q15686" t="n">
        <v>0.1211963236244945</v>
      </c>
      <c r="R15686" t="n">
        <v>-0.0009368140890163259</v>
      </c>
    </row>
    <row r="15687">
      <c r="J15687" t="n">
        <v>0.08836285835859976</v>
      </c>
      <c r="K15687" t="n">
        <v>0.1416514377327969</v>
      </c>
      <c r="L15687" t="n">
        <v>-0.001040416832398145</v>
      </c>
      <c r="M15687" t="n">
        <v>0.2335488152471347</v>
      </c>
      <c r="N15687" t="n">
        <v>0.119279006264957</v>
      </c>
      <c r="O15687" t="n">
        <v>-0.001001609569426275</v>
      </c>
      <c r="P15687" t="n">
        <v>0.3590902107190286</v>
      </c>
      <c r="Q15687" t="n">
        <v>0.1212040921216181</v>
      </c>
      <c r="R15687" t="n">
        <v>-0.0009368140890163259</v>
      </c>
    </row>
    <row r="15688">
      <c r="J15688" t="n">
        <v>0.08841890674605994</v>
      </c>
      <c r="K15688" t="n">
        <v>0.1416605167891828</v>
      </c>
      <c r="L15688" t="n">
        <v>-0.001041586787851585</v>
      </c>
      <c r="M15688" t="n">
        <v>0.2335498266269905</v>
      </c>
      <c r="N15688" t="n">
        <v>0.1192866513749599</v>
      </c>
      <c r="O15688" t="n">
        <v>-0.001001189994728699</v>
      </c>
      <c r="P15688" t="n">
        <v>0.3597039794267494</v>
      </c>
      <c r="Q15688" t="n">
        <v>0.1212118606187416</v>
      </c>
      <c r="R15688" t="n">
        <v>-0.00093643391885819</v>
      </c>
    </row>
    <row r="15689">
      <c r="J15689" t="n">
        <v>0.08836433049309532</v>
      </c>
      <c r="K15689" t="n">
        <v>0.1416695958455687</v>
      </c>
      <c r="L15689" t="n">
        <v>-0.00104033788283018</v>
      </c>
      <c r="M15689" t="n">
        <v>0.2335508378185158</v>
      </c>
      <c r="N15689" t="n">
        <v>0.1192942964849628</v>
      </c>
      <c r="O15689" t="n">
        <v>-0.001001690489627084</v>
      </c>
      <c r="P15689" t="n">
        <v>0.3596477487275563</v>
      </c>
      <c r="Q15689" t="n">
        <v>0.1212196291158652</v>
      </c>
      <c r="R15689" t="n">
        <v>-0.0009370896193115266</v>
      </c>
    </row>
    <row r="15690">
      <c r="J15690" t="n">
        <v>0.08828209709277658</v>
      </c>
      <c r="K15690" t="n">
        <v>0.1416786749019546</v>
      </c>
      <c r="L15690" t="n">
        <v>-0.00104033788283018</v>
      </c>
      <c r="M15690" t="n">
        <v>0.233436875245876</v>
      </c>
      <c r="N15690" t="n">
        <v>0.1193019415949657</v>
      </c>
      <c r="O15690" t="n">
        <v>-0.001000789598809992</v>
      </c>
      <c r="P15690" t="n">
        <v>0.358921503194955</v>
      </c>
      <c r="Q15690" t="n">
        <v>0.1212273976129887</v>
      </c>
      <c r="R15690" t="n">
        <v>-0.0009372769622981943</v>
      </c>
    </row>
    <row r="15691">
      <c r="J15691" t="n">
        <v>0.08821369095379801</v>
      </c>
      <c r="K15691" t="n">
        <v>0.1416877539583405</v>
      </c>
      <c r="L15691" t="n">
        <v>-0.001041482712433135</v>
      </c>
      <c r="M15691" t="n">
        <v>0.2333995611313294</v>
      </c>
      <c r="N15691" t="n">
        <v>0.1193095867049686</v>
      </c>
      <c r="O15691" t="n">
        <v>-0.001001290093708376</v>
      </c>
      <c r="P15691" t="n">
        <v>0.3590479996738554</v>
      </c>
      <c r="Q15691" t="n">
        <v>0.1212351661101123</v>
      </c>
      <c r="R15691" t="n">
        <v>-0.0009374643052848619</v>
      </c>
    </row>
    <row r="15692">
      <c r="J15692" t="n">
        <v>0.08842185107519897</v>
      </c>
      <c r="K15692" t="n">
        <v>0.1416968330147264</v>
      </c>
      <c r="L15692" t="n">
        <v>-0.001040154721592625</v>
      </c>
      <c r="M15692" t="n">
        <v>0.2335155455353771</v>
      </c>
      <c r="N15692" t="n">
        <v>0.1193172318149714</v>
      </c>
      <c r="O15692" t="n">
        <v>-0.001001771454438587</v>
      </c>
      <c r="P15692" t="n">
        <v>0.359174498781793</v>
      </c>
      <c r="Q15692" t="n">
        <v>0.1212429346072358</v>
      </c>
      <c r="R15692" t="n">
        <v>-0.0009368033226852406</v>
      </c>
    </row>
    <row r="15693">
      <c r="J15693" t="n">
        <v>0.08828430250588386</v>
      </c>
      <c r="K15693" t="n">
        <v>0.1417059120711123</v>
      </c>
      <c r="L15693" t="n">
        <v>-0.001041611666675395</v>
      </c>
      <c r="M15693" t="n">
        <v>0.2334782310439229</v>
      </c>
      <c r="N15693" t="n">
        <v>0.1193248769249743</v>
      </c>
      <c r="O15693" t="n">
        <v>-0.001000470322566502</v>
      </c>
      <c r="P15693" t="n">
        <v>0.3591182650395652</v>
      </c>
      <c r="Q15693" t="n">
        <v>0.1212507031043594</v>
      </c>
      <c r="R15693" t="n">
        <v>-0.0009373653484762725</v>
      </c>
    </row>
    <row r="15694">
      <c r="J15694" t="n">
        <v>0.08825738035707011</v>
      </c>
      <c r="K15694" t="n">
        <v>0.1417149911274982</v>
      </c>
      <c r="L15694" t="n">
        <v>-0.00104088319413401</v>
      </c>
      <c r="M15694" t="n">
        <v>0.2332876164454188</v>
      </c>
      <c r="N15694" t="n">
        <v>0.1193325220349772</v>
      </c>
      <c r="O15694" t="n">
        <v>-0.001000570409633585</v>
      </c>
      <c r="P15694" t="n">
        <v>0.3590620311199684</v>
      </c>
      <c r="Q15694" t="n">
        <v>0.1212584716014829</v>
      </c>
      <c r="R15694" t="n">
        <v>-0.0009363349678593806</v>
      </c>
    </row>
    <row r="15695">
      <c r="J15695" t="n">
        <v>0.08839640070131803</v>
      </c>
      <c r="K15695" t="n">
        <v>0.1417240701838841</v>
      </c>
      <c r="L15695" t="n">
        <v>-0.001040362856604449</v>
      </c>
      <c r="M15695" t="n">
        <v>0.2333652758596153</v>
      </c>
      <c r="N15695" t="n">
        <v>0.1193401671449801</v>
      </c>
      <c r="O15695" t="n">
        <v>-0.001001070844969003</v>
      </c>
      <c r="P15695" t="n">
        <v>0.3594321863584122</v>
      </c>
      <c r="Q15695" t="n">
        <v>0.1212662400986065</v>
      </c>
      <c r="R15695" t="n">
        <v>-0.0009362412968942085</v>
      </c>
    </row>
    <row r="15696">
      <c r="J15696" t="n">
        <v>0.08839713586852103</v>
      </c>
      <c r="K15696" t="n">
        <v>0.14173314924027</v>
      </c>
      <c r="L15696" t="n">
        <v>-0.001040491729829484</v>
      </c>
      <c r="M15696" t="n">
        <v>0.2334046103579149</v>
      </c>
      <c r="N15696" t="n">
        <v>0.119347812254983</v>
      </c>
      <c r="O15696" t="n">
        <v>-0.001000451411676459</v>
      </c>
      <c r="P15696" t="n">
        <v>0.359741434740344</v>
      </c>
      <c r="Q15696" t="n">
        <v>0.12127400859573</v>
      </c>
      <c r="R15696" t="n">
        <v>-0.0009368919131177363</v>
      </c>
    </row>
    <row r="15697">
      <c r="J15697" t="n">
        <v>0.08831489855136417</v>
      </c>
      <c r="K15697" t="n">
        <v>0.1417422282966559</v>
      </c>
      <c r="L15697" t="n">
        <v>-0.001040595789408425</v>
      </c>
      <c r="M15697" t="n">
        <v>0.2335205953331059</v>
      </c>
      <c r="N15697" t="n">
        <v>0.1193554573649859</v>
      </c>
      <c r="O15697" t="n">
        <v>-0.00100105186265876</v>
      </c>
      <c r="P15697" t="n">
        <v>0.3591978967847751</v>
      </c>
      <c r="Q15697" t="n">
        <v>0.1212817770928536</v>
      </c>
      <c r="R15697" t="n">
        <v>-0.0009363298903744143</v>
      </c>
    </row>
    <row r="15698">
      <c r="J15698" t="n">
        <v>0.0884262633788961</v>
      </c>
      <c r="K15698" t="n">
        <v>0.1417513073530418</v>
      </c>
      <c r="L15698" t="n">
        <v>-0.001041428266039952</v>
      </c>
      <c r="M15698" t="n">
        <v>0.2334066287283779</v>
      </c>
      <c r="N15698" t="n">
        <v>0.1193631024749888</v>
      </c>
      <c r="O15698" t="n">
        <v>-0.00100165231364106</v>
      </c>
      <c r="P15698" t="n">
        <v>0.3593853211584711</v>
      </c>
      <c r="Q15698" t="n">
        <v>0.1212895455899771</v>
      </c>
      <c r="R15698" t="n">
        <v>-0.0009367982426605159</v>
      </c>
    </row>
    <row r="15699">
      <c r="J15699" t="n">
        <v>0.08826105182230719</v>
      </c>
      <c r="K15699" t="n">
        <v>0.1417603864094277</v>
      </c>
      <c r="L15699" t="n">
        <v>-0.001040803908566307</v>
      </c>
      <c r="M15699" t="n">
        <v>0.2332160104625729</v>
      </c>
      <c r="N15699" t="n">
        <v>0.1193707475849916</v>
      </c>
      <c r="O15699" t="n">
        <v>-0.001000851712331326</v>
      </c>
      <c r="P15699" t="n">
        <v>0.3596945783683736</v>
      </c>
      <c r="Q15699" t="n">
        <v>0.1212973140871007</v>
      </c>
      <c r="R15699" t="n">
        <v>-0.0009363298903744143</v>
      </c>
    </row>
    <row r="15700">
      <c r="J15700" t="n">
        <v>0.08831710147402523</v>
      </c>
      <c r="K15700" t="n">
        <v>0.1417694654658136</v>
      </c>
      <c r="L15700" t="n">
        <v>-0.00104124473671478</v>
      </c>
      <c r="M15700" t="n">
        <v>0.233561948481556</v>
      </c>
      <c r="N15700" t="n">
        <v>0.1193783926949945</v>
      </c>
      <c r="O15700" t="n">
        <v>-0.001000232442741661</v>
      </c>
      <c r="P15700" t="n">
        <v>0.3589073691656165</v>
      </c>
      <c r="Q15700" t="n">
        <v>0.1213050825842242</v>
      </c>
      <c r="R15700" t="n">
        <v>-0.0009362313450234724</v>
      </c>
    </row>
    <row r="15701">
      <c r="J15701" t="n">
        <v>0.08826251943124598</v>
      </c>
      <c r="K15701" t="n">
        <v>0.1417785445221995</v>
      </c>
      <c r="L15701" t="n">
        <v>-0.001041036633439729</v>
      </c>
      <c r="M15701" t="n">
        <v>0.2336396086797833</v>
      </c>
      <c r="N15701" t="n">
        <v>0.1193860378049974</v>
      </c>
      <c r="O15701" t="n">
        <v>-0.001001032948898317</v>
      </c>
      <c r="P15701" t="n">
        <v>0.3593993755410242</v>
      </c>
      <c r="Q15701" t="n">
        <v>0.1213128510813478</v>
      </c>
      <c r="R15701" t="n">
        <v>-0.0009362313450234724</v>
      </c>
    </row>
    <row r="15702">
      <c r="J15702" t="n">
        <v>0.08842920211970441</v>
      </c>
      <c r="K15702" t="n">
        <v>0.1417876235785854</v>
      </c>
      <c r="L15702" t="n">
        <v>-0.001040828530164679</v>
      </c>
      <c r="M15702" t="n">
        <v>0.2332190345238825</v>
      </c>
      <c r="N15702" t="n">
        <v>0.1193936829150003</v>
      </c>
      <c r="O15702" t="n">
        <v>-0.001001433201976645</v>
      </c>
      <c r="P15702" t="n">
        <v>0.3588558174922153</v>
      </c>
      <c r="Q15702" t="n">
        <v>0.1213206195784713</v>
      </c>
      <c r="R15702" t="n">
        <v>-0.0009375427245962916</v>
      </c>
    </row>
    <row r="15703">
      <c r="J15703" t="n">
        <v>0.08827781564607924</v>
      </c>
      <c r="K15703" t="n">
        <v>0.1417967026349713</v>
      </c>
      <c r="L15703" t="n">
        <v>-0.001040412323614578</v>
      </c>
      <c r="M15703" t="n">
        <v>0.233449997187502</v>
      </c>
      <c r="N15703" t="n">
        <v>0.1194013280250031</v>
      </c>
      <c r="O15703" t="n">
        <v>-0.001001233075437481</v>
      </c>
      <c r="P15703" t="n">
        <v>0.3595305819330481</v>
      </c>
      <c r="Q15703" t="n">
        <v>0.1213283880755949</v>
      </c>
      <c r="R15703" t="n">
        <v>-0.0009372617146878303</v>
      </c>
    </row>
    <row r="15704">
      <c r="J15704" t="n">
        <v>0.08832003674856935</v>
      </c>
      <c r="K15704" t="n">
        <v>0.1418057816913572</v>
      </c>
      <c r="L15704" t="n">
        <v>-0.001040332772860968</v>
      </c>
      <c r="M15704" t="n">
        <v>0.2331443977455149</v>
      </c>
      <c r="N15704" t="n">
        <v>0.119408973135006</v>
      </c>
      <c r="O15704" t="n">
        <v>-0.00100081400099835</v>
      </c>
      <c r="P15704" t="n">
        <v>0.359047934878582</v>
      </c>
      <c r="Q15704" t="n">
        <v>0.1213361565727184</v>
      </c>
      <c r="R15704" t="n">
        <v>-0.0009366013503039597</v>
      </c>
    </row>
    <row r="15705">
      <c r="J15705" t="n">
        <v>0.08830694090670123</v>
      </c>
      <c r="K15705" t="n">
        <v>0.1418148607477431</v>
      </c>
      <c r="L15705" t="n">
        <v>-0.00104085299126924</v>
      </c>
      <c r="M15705" t="n">
        <v>0.2330687527324443</v>
      </c>
      <c r="N15705" t="n">
        <v>0.1194166182450089</v>
      </c>
      <c r="O15705" t="n">
        <v>-0.001000013589920875</v>
      </c>
      <c r="P15705" t="n">
        <v>0.3594790427657746</v>
      </c>
      <c r="Q15705" t="n">
        <v>0.121343925069842</v>
      </c>
      <c r="R15705" t="n">
        <v>-0.0009371633673158432</v>
      </c>
    </row>
    <row r="15706">
      <c r="J15706" t="n">
        <v>0.088418309238724</v>
      </c>
      <c r="K15706" t="n">
        <v>0.141823939804129</v>
      </c>
      <c r="L15706" t="n">
        <v>-0.001040540860224277</v>
      </c>
      <c r="M15706" t="n">
        <v>0.2336063253517137</v>
      </c>
      <c r="N15706" t="n">
        <v>0.1194242633550118</v>
      </c>
      <c r="O15706" t="n">
        <v>-0.001000413795459613</v>
      </c>
      <c r="P15706" t="n">
        <v>0.3594228146573442</v>
      </c>
      <c r="Q15706" t="n">
        <v>0.1213516935669655</v>
      </c>
      <c r="R15706" t="n">
        <v>-0.0009364140112999986</v>
      </c>
    </row>
    <row r="15707">
      <c r="J15707" t="n">
        <v>0.08828074836376017</v>
      </c>
      <c r="K15707" t="n">
        <v>0.1418330188605149</v>
      </c>
      <c r="L15707" t="n">
        <v>-0.001040669220303337</v>
      </c>
      <c r="M15707" t="n">
        <v>0.2331474183691583</v>
      </c>
      <c r="N15707" t="n">
        <v>0.1194319084650147</v>
      </c>
      <c r="O15707" t="n">
        <v>-0.001000413795459613</v>
      </c>
      <c r="P15707" t="n">
        <v>0.3594275047511059</v>
      </c>
      <c r="Q15707" t="n">
        <v>0.1213594620640891</v>
      </c>
      <c r="R15707" t="n">
        <v>-0.0009375380453237655</v>
      </c>
    </row>
    <row r="15708">
      <c r="J15708" t="n">
        <v>0.08832296978702579</v>
      </c>
      <c r="K15708" t="n">
        <v>0.1418420979169008</v>
      </c>
      <c r="L15708" t="n">
        <v>-0.001040981327437288</v>
      </c>
      <c r="M15708" t="n">
        <v>0.2332250775464536</v>
      </c>
      <c r="N15708" t="n">
        <v>0.1194395535750176</v>
      </c>
      <c r="O15708" t="n">
        <v>-0.001000695208819945</v>
      </c>
      <c r="P15708" t="n">
        <v>0.3593103578973212</v>
      </c>
      <c r="Q15708" t="n">
        <v>0.1213672305612126</v>
      </c>
      <c r="R15708" t="n">
        <v>-0.0009364095399273012</v>
      </c>
    </row>
    <row r="15709">
      <c r="J15709" t="n">
        <v>0.08824072507102575</v>
      </c>
      <c r="K15709" t="n">
        <v>0.1418511769732867</v>
      </c>
      <c r="L15709" t="n">
        <v>-0.001041189398859922</v>
      </c>
      <c r="M15709" t="n">
        <v>0.2332260840551973</v>
      </c>
      <c r="N15709" t="n">
        <v>0.1194471986850204</v>
      </c>
      <c r="O15709" t="n">
        <v>-0.001000395090292857</v>
      </c>
      <c r="P15709" t="n">
        <v>0.3593150485659758</v>
      </c>
      <c r="Q15709" t="n">
        <v>0.1213749990583362</v>
      </c>
      <c r="R15709" t="n">
        <v>-0.0009365968780367195</v>
      </c>
    </row>
    <row r="15710">
      <c r="J15710" t="n">
        <v>0.08825528707931203</v>
      </c>
      <c r="K15710" t="n">
        <v>0.1418602560296726</v>
      </c>
      <c r="L15710" t="n">
        <v>-0.001040045006035435</v>
      </c>
      <c r="M15710" t="n">
        <v>0.2334570496249084</v>
      </c>
      <c r="N15710" t="n">
        <v>0.1194548437950233</v>
      </c>
      <c r="O15710" t="n">
        <v>-0.001000495129801886</v>
      </c>
      <c r="P15710" t="n">
        <v>0.3588933014603927</v>
      </c>
      <c r="Q15710" t="n">
        <v>0.1213827675554597</v>
      </c>
      <c r="R15710" t="n">
        <v>-0.0009367842161461378</v>
      </c>
    </row>
    <row r="15711">
      <c r="J15711" t="n">
        <v>0.08825601934345799</v>
      </c>
      <c r="K15711" t="n">
        <v>0.1418693350860585</v>
      </c>
      <c r="L15711" t="n">
        <v>-0.001041085363148605</v>
      </c>
      <c r="M15711" t="n">
        <v>0.2331131165781445</v>
      </c>
      <c r="N15711" t="n">
        <v>0.1194624889050262</v>
      </c>
      <c r="O15711" t="n">
        <v>-0.001001395485383149</v>
      </c>
      <c r="P15711" t="n">
        <v>0.3592635119121228</v>
      </c>
      <c r="Q15711" t="n">
        <v>0.1213905360525833</v>
      </c>
      <c r="R15711" t="n">
        <v>-0.0009371588923649743</v>
      </c>
    </row>
    <row r="15712">
      <c r="J15712" t="n">
        <v>0.08831207076417084</v>
      </c>
      <c r="K15712" t="n">
        <v>0.1418784141424444</v>
      </c>
      <c r="L15712" t="n">
        <v>-0.001039757126389286</v>
      </c>
      <c r="M15712" t="n">
        <v>0.233305755931977</v>
      </c>
      <c r="N15712" t="n">
        <v>0.1194701340150291</v>
      </c>
      <c r="O15712" t="n">
        <v>-0.001000676536788478</v>
      </c>
      <c r="P15712" t="n">
        <v>0.3589636007374638</v>
      </c>
      <c r="Q15712" t="n">
        <v>0.1213983045497068</v>
      </c>
      <c r="R15712" t="n">
        <v>-0.0009364052709273651</v>
      </c>
    </row>
    <row r="15713">
      <c r="J15713" t="n">
        <v>0.08835429273350588</v>
      </c>
      <c r="K15713" t="n">
        <v>0.1418874931988303</v>
      </c>
      <c r="L15713" t="n">
        <v>-0.001040797403654307</v>
      </c>
      <c r="M15713" t="n">
        <v>0.2336133766329026</v>
      </c>
      <c r="N15713" t="n">
        <v>0.119477779125032</v>
      </c>
      <c r="O15713" t="n">
        <v>-0.001000576509145856</v>
      </c>
      <c r="P15713" t="n">
        <v>0.3592119764043522</v>
      </c>
      <c r="Q15713" t="n">
        <v>0.1214060730468304</v>
      </c>
      <c r="R15713" t="n">
        <v>-0.0009365926081827271</v>
      </c>
    </row>
    <row r="15714">
      <c r="J15714" t="n">
        <v>0.08831353517905398</v>
      </c>
      <c r="K15714" t="n">
        <v>0.1418965722552162</v>
      </c>
      <c r="L15714" t="n">
        <v>-0.001041005459107312</v>
      </c>
      <c r="M15714" t="n">
        <v>0.2335760562568401</v>
      </c>
      <c r="N15714" t="n">
        <v>0.1194854242350349</v>
      </c>
      <c r="O15714" t="n">
        <v>-0.001000976619716343</v>
      </c>
      <c r="P15714" t="n">
        <v>0.3598258865830088</v>
      </c>
      <c r="Q15714" t="n">
        <v>0.1214138415439539</v>
      </c>
      <c r="R15714" t="n">
        <v>-0.0009376229630872185</v>
      </c>
    </row>
    <row r="15715">
      <c r="J15715" t="n">
        <v>0.08827277704548749</v>
      </c>
      <c r="K15715" t="n">
        <v>0.1419056513116021</v>
      </c>
      <c r="L15715" t="n">
        <v>-0.001040069209568792</v>
      </c>
      <c r="M15715" t="n">
        <v>0.2334237543562146</v>
      </c>
      <c r="N15715" t="n">
        <v>0.1194930693450377</v>
      </c>
      <c r="O15715" t="n">
        <v>-0.0009998763156475034</v>
      </c>
      <c r="P15715" t="n">
        <v>0.3598305855411863</v>
      </c>
      <c r="Q15715" t="n">
        <v>0.1214216100410775</v>
      </c>
      <c r="R15715" t="n">
        <v>-0.0009375292944595375</v>
      </c>
    </row>
    <row r="15716">
      <c r="J15716" t="n">
        <v>0.08823201833291471</v>
      </c>
      <c r="K15716" t="n">
        <v>0.141914730367988</v>
      </c>
      <c r="L15716" t="n">
        <v>-0.001040197271989257</v>
      </c>
      <c r="M15716" t="n">
        <v>0.2335780686228864</v>
      </c>
      <c r="N15716" t="n">
        <v>0.1195007144550406</v>
      </c>
      <c r="O15716" t="n">
        <v>-0.00100055791781389</v>
      </c>
      <c r="P15716" t="n">
        <v>0.3593479044077861</v>
      </c>
      <c r="Q15716" t="n">
        <v>0.121429378538201</v>
      </c>
      <c r="R15716" t="n">
        <v>-0.0009363075361622958</v>
      </c>
    </row>
    <row r="15717">
      <c r="J15717" t="n">
        <v>0.08832956094200574</v>
      </c>
      <c r="K15717" t="n">
        <v>0.1419238094243739</v>
      </c>
      <c r="L15717" t="n">
        <v>-0.001041133449534047</v>
      </c>
      <c r="M15717" t="n">
        <v>0.233540747275738</v>
      </c>
      <c r="N15717" t="n">
        <v>0.1195083595650435</v>
      </c>
      <c r="O15717" t="n">
        <v>-0.001001158012526693</v>
      </c>
      <c r="P15717" t="n">
        <v>0.3596572164982418</v>
      </c>
      <c r="Q15717" t="n">
        <v>0.1214371470353246</v>
      </c>
      <c r="R15717" t="n">
        <v>-0.0009366822090459141</v>
      </c>
    </row>
    <row r="15718">
      <c r="J15718" t="n">
        <v>0.08831646232966299</v>
      </c>
      <c r="K15718" t="n">
        <v>0.1419328884807598</v>
      </c>
      <c r="L15718" t="n">
        <v>-0.00104082139035245</v>
      </c>
      <c r="M15718" t="n">
        <v>0.2332351341148438</v>
      </c>
      <c r="N15718" t="n">
        <v>0.1195160046750464</v>
      </c>
      <c r="O15718" t="n">
        <v>-0.001001057996741226</v>
      </c>
      <c r="P15718" t="n">
        <v>0.3594791456789111</v>
      </c>
      <c r="Q15718" t="n">
        <v>0.1214449155324481</v>
      </c>
      <c r="R15718" t="n">
        <v>-0.0009373378865922462</v>
      </c>
    </row>
    <row r="15719">
      <c r="J15719" t="n">
        <v>0.08841400612178958</v>
      </c>
      <c r="K15719" t="n">
        <v>0.1419419675371457</v>
      </c>
      <c r="L15719" t="n">
        <v>-0.001040429169101358</v>
      </c>
      <c r="M15719" t="n">
        <v>0.2334277759626625</v>
      </c>
      <c r="N15719" t="n">
        <v>0.1195236497850493</v>
      </c>
      <c r="O15719" t="n">
        <v>-0.0009998578073156198</v>
      </c>
      <c r="P15719" t="n">
        <v>0.3589355287070568</v>
      </c>
      <c r="Q15719" t="n">
        <v>0.1214526840295717</v>
      </c>
      <c r="R15719" t="n">
        <v>-0.0009374315548131508</v>
      </c>
    </row>
    <row r="15720">
      <c r="J15720" t="n">
        <v>0.08824877301777866</v>
      </c>
      <c r="K15720" t="n">
        <v>0.1419510465935316</v>
      </c>
      <c r="L15720" t="n">
        <v>-0.001040325157387962</v>
      </c>
      <c r="M15720" t="n">
        <v>0.2333521257958466</v>
      </c>
      <c r="N15720" t="n">
        <v>0.1195312948950521</v>
      </c>
      <c r="O15720" t="n">
        <v>-0.0009997393638945594</v>
      </c>
      <c r="P15720" t="n">
        <v>0.358940224395615</v>
      </c>
      <c r="Q15720" t="n">
        <v>0.1214604525266952</v>
      </c>
      <c r="R15720" t="n">
        <v>-0.0009371466830529223</v>
      </c>
    </row>
    <row r="15721">
      <c r="J15721" t="n">
        <v>0.08834631718794923</v>
      </c>
      <c r="K15721" t="n">
        <v>0.1419601256499175</v>
      </c>
      <c r="L15721" t="n">
        <v>-0.001040013122247774</v>
      </c>
      <c r="M15721" t="n">
        <v>0.2332764750374842</v>
      </c>
      <c r="N15721" t="n">
        <v>0.119538940005055</v>
      </c>
      <c r="O15721" t="n">
        <v>-0.0009997393638945594</v>
      </c>
      <c r="P15721" t="n">
        <v>0.3591276957017749</v>
      </c>
      <c r="Q15721" t="n">
        <v>0.1214682210238188</v>
      </c>
      <c r="R15721" t="n">
        <v>-0.0009366783438809819</v>
      </c>
    </row>
    <row r="15722">
      <c r="J15722" t="n">
        <v>0.08843003168580214</v>
      </c>
      <c r="K15722" t="n">
        <v>0.1419692047063034</v>
      </c>
      <c r="L15722" t="n">
        <v>-0.001039805098820982</v>
      </c>
      <c r="M15722" t="n">
        <v>0.2335841011668238</v>
      </c>
      <c r="N15722" t="n">
        <v>0.1195465851150579</v>
      </c>
      <c r="O15722" t="n">
        <v>-0.001000939411145408</v>
      </c>
      <c r="P15722" t="n">
        <v>0.3590714688833724</v>
      </c>
      <c r="Q15722" t="n">
        <v>0.1214759895209423</v>
      </c>
      <c r="R15722" t="n">
        <v>-0.0009362100047090415</v>
      </c>
    </row>
    <row r="15723">
      <c r="J15723" t="n">
        <v>0.08843076314803967</v>
      </c>
      <c r="K15723" t="n">
        <v>0.1419782837626893</v>
      </c>
      <c r="L15723" t="n">
        <v>-0.001040429169101358</v>
      </c>
      <c r="M15723" t="n">
        <v>0.2332784831396362</v>
      </c>
      <c r="N15723" t="n">
        <v>0.1195542302250608</v>
      </c>
      <c r="O15723" t="n">
        <v>-0.001000939411145408</v>
      </c>
      <c r="P15723" t="n">
        <v>0.3593807972460374</v>
      </c>
      <c r="Q15723" t="n">
        <v>0.1214837580180659</v>
      </c>
      <c r="R15723" t="n">
        <v>-0.0009362100047090415</v>
      </c>
    </row>
    <row r="15724">
      <c r="J15724" t="n">
        <v>0.08839000236464224</v>
      </c>
      <c r="K15724" t="n">
        <v>0.1419873628190752</v>
      </c>
      <c r="L15724" t="n">
        <v>-0.001040556869252352</v>
      </c>
      <c r="M15724" t="n">
        <v>0.233202831008532</v>
      </c>
      <c r="N15724" t="n">
        <v>0.1195618753350637</v>
      </c>
      <c r="O15724" t="n">
        <v>-0.0009999209893760638</v>
      </c>
      <c r="P15724" t="n">
        <v>0.3593854992401331</v>
      </c>
      <c r="Q15724" t="n">
        <v>0.1214915265151894</v>
      </c>
      <c r="R15724" t="n">
        <v>-0.0009375176886119057</v>
      </c>
    </row>
    <row r="15725">
      <c r="J15725" t="n">
        <v>0.08836307177759138</v>
      </c>
      <c r="K15725" t="n">
        <v>0.1419964418754611</v>
      </c>
      <c r="L15725" t="n">
        <v>-0.0010408688803076</v>
      </c>
      <c r="M15725" t="n">
        <v>0.2334338026784519</v>
      </c>
      <c r="N15725" t="n">
        <v>0.1195695204450666</v>
      </c>
      <c r="O15725" t="n">
        <v>-0.0009997210051781887</v>
      </c>
      <c r="P15725" t="n">
        <v>0.3598776166667467</v>
      </c>
      <c r="Q15725" t="n">
        <v>0.121499295012313</v>
      </c>
      <c r="R15725" t="n">
        <v>-0.0009369556838030665</v>
      </c>
    </row>
    <row r="15726">
      <c r="J15726" t="n">
        <v>0.08830847906239213</v>
      </c>
      <c r="K15726" t="n">
        <v>0.142005520931847</v>
      </c>
      <c r="L15726" t="n">
        <v>-0.001039620836086607</v>
      </c>
      <c r="M15726" t="n">
        <v>0.2335881190637202</v>
      </c>
      <c r="N15726" t="n">
        <v>0.1195771655550694</v>
      </c>
      <c r="O15726" t="n">
        <v>-0.0009995210209803134</v>
      </c>
      <c r="P15726" t="n">
        <v>0.3593949054897686</v>
      </c>
      <c r="Q15726" t="n">
        <v>0.1215070635094365</v>
      </c>
      <c r="R15726" t="n">
        <v>-0.0009364873464623673</v>
      </c>
    </row>
    <row r="15727">
      <c r="J15727" t="n">
        <v>0.08841985667399359</v>
      </c>
      <c r="K15727" t="n">
        <v>0.1420145999882329</v>
      </c>
      <c r="L15727" t="n">
        <v>-0.001040660872937434</v>
      </c>
      <c r="M15727" t="n">
        <v>0.2332441688152568</v>
      </c>
      <c r="N15727" t="n">
        <v>0.1195848106650723</v>
      </c>
      <c r="O15727" t="n">
        <v>-0.001000520941969689</v>
      </c>
      <c r="P15727" t="n">
        <v>0.3598261041729532</v>
      </c>
      <c r="Q15727" t="n">
        <v>0.1215148320065601</v>
      </c>
      <c r="R15727" t="n">
        <v>-0.0009363936789942275</v>
      </c>
    </row>
    <row r="15728">
      <c r="J15728" t="n">
        <v>0.08843441835604059</v>
      </c>
      <c r="K15728" t="n">
        <v>0.1420236790446188</v>
      </c>
      <c r="L15728" t="n">
        <v>-0.001040892383256193</v>
      </c>
      <c r="M15728" t="n">
        <v>0.2335901268712816</v>
      </c>
      <c r="N15728" t="n">
        <v>0.1195924557750752</v>
      </c>
      <c r="O15728" t="n">
        <v>-0.0009999026760002941</v>
      </c>
      <c r="P15728" t="n">
        <v>0.3590387452787349</v>
      </c>
      <c r="Q15728" t="n">
        <v>0.1215226005036836</v>
      </c>
      <c r="R15728" t="n">
        <v>-0.0009373268915371219</v>
      </c>
    </row>
    <row r="15729">
      <c r="J15729" t="n">
        <v>0.08829683830750536</v>
      </c>
      <c r="K15729" t="n">
        <v>0.1420327581010047</v>
      </c>
      <c r="L15729" t="n">
        <v>-0.001040060418118213</v>
      </c>
      <c r="M15729" t="n">
        <v>0.2332078459867829</v>
      </c>
      <c r="N15729" t="n">
        <v>0.1196001008850781</v>
      </c>
      <c r="O15729" t="n">
        <v>-0.000999802695730721</v>
      </c>
      <c r="P15729" t="n">
        <v>0.359774592813497</v>
      </c>
      <c r="Q15729" t="n">
        <v>0.1215303690008072</v>
      </c>
      <c r="R15729" t="n">
        <v>-0.0009367648888041129</v>
      </c>
    </row>
    <row r="15730">
      <c r="J15730" t="n">
        <v>0.08838055489774481</v>
      </c>
      <c r="K15730" t="n">
        <v>0.1420418371573906</v>
      </c>
      <c r="L15730" t="n">
        <v>-0.001040684391971698</v>
      </c>
      <c r="M15730" t="n">
        <v>0.2334771482660785</v>
      </c>
      <c r="N15730" t="n">
        <v>0.1196077459950809</v>
      </c>
      <c r="O15730" t="n">
        <v>-0.000999802695730721</v>
      </c>
      <c r="P15730" t="n">
        <v>0.359048151909543</v>
      </c>
      <c r="Q15730" t="n">
        <v>0.1215381374979307</v>
      </c>
      <c r="R15730" t="n">
        <v>-0.0009364838874376083</v>
      </c>
    </row>
    <row r="15731">
      <c r="J15731" t="n">
        <v>0.0883812849461031</v>
      </c>
      <c r="K15731" t="n">
        <v>0.1420509162137765</v>
      </c>
      <c r="L15731" t="n">
        <v>-0.001039979836382533</v>
      </c>
      <c r="M15731" t="n">
        <v>0.2334398225522403</v>
      </c>
      <c r="N15731" t="n">
        <v>0.1196153911050838</v>
      </c>
      <c r="O15731" t="n">
        <v>-0.001000302597078586</v>
      </c>
      <c r="P15731" t="n">
        <v>0.3591137860113238</v>
      </c>
      <c r="Q15731" t="n">
        <v>0.1215459059950543</v>
      </c>
      <c r="R15731" t="n">
        <v>-0.0009363902203154401</v>
      </c>
    </row>
    <row r="15732">
      <c r="J15732" t="n">
        <v>0.08832668971081732</v>
      </c>
      <c r="K15732" t="n">
        <v>0.1420599952701624</v>
      </c>
      <c r="L15732" t="n">
        <v>-0.001039563886043014</v>
      </c>
      <c r="M15732" t="n">
        <v>0.2332491814435086</v>
      </c>
      <c r="N15732" t="n">
        <v>0.1196230362150867</v>
      </c>
      <c r="O15732" t="n">
        <v>-0.0009992846210256365</v>
      </c>
      <c r="P15732" t="n">
        <v>0.3597887230889756</v>
      </c>
      <c r="Q15732" t="n">
        <v>0.1215536744921778</v>
      </c>
      <c r="R15732" t="n">
        <v>-0.0009372299655927984</v>
      </c>
    </row>
    <row r="15733">
      <c r="J15733" t="n">
        <v>0.08831358782806563</v>
      </c>
      <c r="K15733" t="n">
        <v>0.1420690743265483</v>
      </c>
      <c r="L15733" t="n">
        <v>-0.001040811737061571</v>
      </c>
      <c r="M15733" t="n">
        <v>0.2334418276545753</v>
      </c>
      <c r="N15733" t="n">
        <v>0.1196306813250896</v>
      </c>
      <c r="O15733" t="n">
        <v>-0.0009995845263740834</v>
      </c>
      <c r="P15733" t="n">
        <v>0.3596106428903255</v>
      </c>
      <c r="Q15733" t="n">
        <v>0.1215614429893014</v>
      </c>
      <c r="R15733" t="n">
        <v>-0.0009369489652033541</v>
      </c>
    </row>
    <row r="15734">
      <c r="J15734" t="n">
        <v>0.08824515993237171</v>
      </c>
      <c r="K15734" t="n">
        <v>0.1420781533829342</v>
      </c>
      <c r="L15734" t="n">
        <v>-0.001039667873627894</v>
      </c>
      <c r="M15734" t="n">
        <v>0.233289514114454</v>
      </c>
      <c r="N15734" t="n">
        <v>0.1196383264350925</v>
      </c>
      <c r="O15734" t="n">
        <v>-0.0009991846525761541</v>
      </c>
      <c r="P15734" t="n">
        <v>0.359006043130592</v>
      </c>
      <c r="Q15734" t="n">
        <v>0.1215692114864249</v>
      </c>
      <c r="R15734" t="n">
        <v>-0.0009365742980174287</v>
      </c>
    </row>
    <row r="15735">
      <c r="J15735" t="n">
        <v>0.08841186674586114</v>
      </c>
      <c r="K15735" t="n">
        <v>0.1420872324393201</v>
      </c>
      <c r="L15735" t="n">
        <v>-0.001039979836382533</v>
      </c>
      <c r="M15735" t="n">
        <v>0.2332905157888153</v>
      </c>
      <c r="N15735" t="n">
        <v>0.1196459715450954</v>
      </c>
      <c r="O15735" t="n">
        <v>-0.0009992846210256365</v>
      </c>
      <c r="P15735" t="n">
        <v>0.3596809970612312</v>
      </c>
      <c r="Q15735" t="n">
        <v>0.1215769799835485</v>
      </c>
      <c r="R15735" t="n">
        <v>-0.0009364806312209473</v>
      </c>
    </row>
    <row r="15736">
      <c r="J15736" t="n">
        <v>0.08832960677335118</v>
      </c>
      <c r="K15736" t="n">
        <v>0.142096311495706</v>
      </c>
      <c r="L15736" t="n">
        <v>-0.001040522986272182</v>
      </c>
      <c r="M15736" t="n">
        <v>0.2332148589692561</v>
      </c>
      <c r="N15736" t="n">
        <v>0.1196536166550982</v>
      </c>
      <c r="O15736" t="n">
        <v>-0.001000066169900274</v>
      </c>
      <c r="P15736" t="n">
        <v>0.359381049917151</v>
      </c>
      <c r="Q15736" t="n">
        <v>0.121584748480672</v>
      </c>
      <c r="R15736" t="n">
        <v>-0.0009376015757884563</v>
      </c>
    </row>
    <row r="15737">
      <c r="J15737" t="n">
        <v>0.08839949394028189</v>
      </c>
      <c r="K15737" t="n">
        <v>0.1421053905520918</v>
      </c>
      <c r="L15737" t="n">
        <v>-0.001039795129681405</v>
      </c>
      <c r="M15737" t="n">
        <v>0.2332158600623782</v>
      </c>
      <c r="N15737" t="n">
        <v>0.1196612617651011</v>
      </c>
      <c r="O15737" t="n">
        <v>-0.0009993664734295794</v>
      </c>
      <c r="P15737" t="n">
        <v>0.3596904236433913</v>
      </c>
      <c r="Q15737" t="n">
        <v>0.1215925169777956</v>
      </c>
      <c r="R15737" t="n">
        <v>-0.0009365712443864912</v>
      </c>
    </row>
    <row r="15738">
      <c r="J15738" t="n">
        <v>0.08831723273957691</v>
      </c>
      <c r="K15738" t="n">
        <v>0.1421144696084778</v>
      </c>
      <c r="L15738" t="n">
        <v>-0.001039379211629532</v>
      </c>
      <c r="M15738" t="n">
        <v>0.2332168609649751</v>
      </c>
      <c r="N15738" t="n">
        <v>0.119668906875104</v>
      </c>
      <c r="O15738" t="n">
        <v>-0.0009991665601522381</v>
      </c>
      <c r="P15738" t="n">
        <v>0.3592076744306775</v>
      </c>
      <c r="Q15738" t="n">
        <v>0.1216002854749191</v>
      </c>
      <c r="R15738" t="n">
        <v>-0.0009367585773686666</v>
      </c>
    </row>
    <row r="15739">
      <c r="J15739" t="n">
        <v>0.08830412950483695</v>
      </c>
      <c r="K15739" t="n">
        <v>0.1421235486648637</v>
      </c>
      <c r="L15739" t="n">
        <v>-0.001039587170655469</v>
      </c>
      <c r="M15739" t="n">
        <v>0.2336394856496375</v>
      </c>
      <c r="N15739" t="n">
        <v>0.1196765519851069</v>
      </c>
      <c r="O15739" t="n">
        <v>-0.0009999662132616034</v>
      </c>
      <c r="P15739" t="n">
        <v>0.3599435869357022</v>
      </c>
      <c r="Q15739" t="n">
        <v>0.1216080539720426</v>
      </c>
      <c r="R15739" t="n">
        <v>-0.0009376015757884563</v>
      </c>
    </row>
    <row r="15740">
      <c r="J15740" t="n">
        <v>0.08845700841173397</v>
      </c>
      <c r="K15740" t="n">
        <v>0.1421326277212496</v>
      </c>
      <c r="L15740" t="n">
        <v>-0.001040650007855138</v>
      </c>
      <c r="M15740" t="n">
        <v>0.233640487271832</v>
      </c>
      <c r="N15740" t="n">
        <v>0.1196841970951098</v>
      </c>
      <c r="O15740" t="n">
        <v>-0.0009993484265959653</v>
      </c>
      <c r="P15740" t="n">
        <v>0.3594608335719758</v>
      </c>
      <c r="Q15740" t="n">
        <v>0.1216158224691662</v>
      </c>
      <c r="R15740" t="n">
        <v>-0.0009366620599559862</v>
      </c>
    </row>
    <row r="15741">
      <c r="J15741" t="n">
        <v>0.08830558606089374</v>
      </c>
      <c r="K15741" t="n">
        <v>0.1421417067776355</v>
      </c>
      <c r="L15741" t="n">
        <v>-0.001039714265016623</v>
      </c>
      <c r="M15741" t="n">
        <v>0.2335648293987789</v>
      </c>
      <c r="N15741" t="n">
        <v>0.1196918422051127</v>
      </c>
      <c r="O15741" t="n">
        <v>-0.0009998481507816819</v>
      </c>
      <c r="P15741" t="n">
        <v>0.3598311545697027</v>
      </c>
      <c r="Q15741" t="n">
        <v>0.1216235909662897</v>
      </c>
      <c r="R15741" t="n">
        <v>-0.0009375050558099466</v>
      </c>
    </row>
    <row r="15742">
      <c r="J15742" t="n">
        <v>0.08838930621606698</v>
      </c>
      <c r="K15742" t="n">
        <v>0.1421507858340214</v>
      </c>
      <c r="L15742" t="n">
        <v>-0.001039610293590122</v>
      </c>
      <c r="M15742" t="n">
        <v>0.2334891709346605</v>
      </c>
      <c r="N15742" t="n">
        <v>0.1196994873151155</v>
      </c>
      <c r="O15742" t="n">
        <v>-0.001000447819804542</v>
      </c>
      <c r="P15742" t="n">
        <v>0.3593483942244193</v>
      </c>
      <c r="Q15742" t="n">
        <v>0.1216313594634133</v>
      </c>
      <c r="R15742" t="n">
        <v>-0.0009363810613379995</v>
      </c>
    </row>
    <row r="15743">
      <c r="J15743" t="n">
        <v>0.08841769875479892</v>
      </c>
      <c r="K15743" t="n">
        <v>0.1421598648904073</v>
      </c>
      <c r="L15743" t="n">
        <v>-0.001039714265016623</v>
      </c>
      <c r="M15743" t="n">
        <v>0.2332218626183808</v>
      </c>
      <c r="N15743" t="n">
        <v>0.1197071324251184</v>
      </c>
      <c r="O15743" t="n">
        <v>-0.001000048040455969</v>
      </c>
      <c r="P15743" t="n">
        <v>0.3592312389520117</v>
      </c>
      <c r="Q15743" t="n">
        <v>0.1216391279605369</v>
      </c>
      <c r="R15743" t="n">
        <v>-0.000936943058573973</v>
      </c>
    </row>
    <row r="15744">
      <c r="J15744" t="n">
        <v>0.08843225928398836</v>
      </c>
      <c r="K15744" t="n">
        <v>0.1421689439467932</v>
      </c>
      <c r="L15744" t="n">
        <v>-0.001040049107994589</v>
      </c>
      <c r="M15744" t="n">
        <v>0.2331462024723496</v>
      </c>
      <c r="N15744" t="n">
        <v>0.1197147775351213</v>
      </c>
      <c r="O15744" t="n">
        <v>-0.0009995303151442629</v>
      </c>
      <c r="P15744" t="n">
        <v>0.3594796972395123</v>
      </c>
      <c r="Q15744" t="n">
        <v>0.1216468964576604</v>
      </c>
      <c r="R15744" t="n">
        <v>-0.0009372214077794468</v>
      </c>
    </row>
    <row r="15745">
      <c r="J15745" t="n">
        <v>0.08830849748846843</v>
      </c>
      <c r="K15745" t="n">
        <v>0.1421780230031791</v>
      </c>
      <c r="L15745" t="n">
        <v>-0.001040360997970997</v>
      </c>
      <c r="M15745" t="n">
        <v>0.2335688324142092</v>
      </c>
      <c r="N15745" t="n">
        <v>0.1197224226451242</v>
      </c>
      <c r="O15745" t="n">
        <v>-0.001000129913413695</v>
      </c>
      <c r="P15745" t="n">
        <v>0.3594234787798792</v>
      </c>
      <c r="Q15745" t="n">
        <v>0.121654664954784</v>
      </c>
      <c r="R15745" t="n">
        <v>-0.0009366594121321676</v>
      </c>
    </row>
    <row r="15746">
      <c r="J15746" t="n">
        <v>0.08841988344015357</v>
      </c>
      <c r="K15746" t="n">
        <v>0.1421871020595649</v>
      </c>
      <c r="L15746" t="n">
        <v>-0.001039113438065366</v>
      </c>
      <c r="M15746" t="n">
        <v>0.2334165120818232</v>
      </c>
      <c r="N15746" t="n">
        <v>0.1197300677551271</v>
      </c>
      <c r="O15746" t="n">
        <v>-0.001000229846458601</v>
      </c>
      <c r="P15746" t="n">
        <v>0.3594891335795539</v>
      </c>
      <c r="Q15746" t="n">
        <v>0.1216624334519075</v>
      </c>
      <c r="R15746" t="n">
        <v>-0.0009364720802497412</v>
      </c>
    </row>
    <row r="15747">
      <c r="J15747" t="n">
        <v>0.08846210852291593</v>
      </c>
      <c r="K15747" t="n">
        <v>0.1421961811159508</v>
      </c>
      <c r="L15747" t="n">
        <v>-0.001039321364716304</v>
      </c>
      <c r="M15747" t="n">
        <v>0.2336091630277039</v>
      </c>
      <c r="N15747" t="n">
        <v>0.1197377128651299</v>
      </c>
      <c r="O15747" t="n">
        <v>-0.001000229846458601</v>
      </c>
      <c r="P15747" t="n">
        <v>0.3597985388648729</v>
      </c>
      <c r="Q15747" t="n">
        <v>0.1216702019490311</v>
      </c>
      <c r="R15747" t="n">
        <v>-0.0009365657461909544</v>
      </c>
    </row>
    <row r="15748">
      <c r="J15748" t="n">
        <v>0.08829684713341844</v>
      </c>
      <c r="K15748" t="n">
        <v>0.1422052601723368</v>
      </c>
      <c r="L15748" t="n">
        <v>-0.001039863964228652</v>
      </c>
      <c r="M15748" t="n">
        <v>0.2332651898533847</v>
      </c>
      <c r="N15748" t="n">
        <v>0.1197453579751328</v>
      </c>
      <c r="O15748" t="n">
        <v>-0.0009987130133134621</v>
      </c>
      <c r="P15748" t="n">
        <v>0.3594985729222231</v>
      </c>
      <c r="Q15748" t="n">
        <v>0.1216779704461546</v>
      </c>
      <c r="R15748" t="n">
        <v>-0.0009361886390054137</v>
      </c>
    </row>
    <row r="15749">
      <c r="J15749" t="n">
        <v>0.08842206686040442</v>
      </c>
      <c r="K15749" t="n">
        <v>0.1422143392287226</v>
      </c>
      <c r="L15749" t="n">
        <v>-0.001039967919438512</v>
      </c>
      <c r="M15749" t="n">
        <v>0.2334961714684214</v>
      </c>
      <c r="N15749" t="n">
        <v>0.1197530030851357</v>
      </c>
      <c r="O15749" t="n">
        <v>-0.0009994124621471982</v>
      </c>
      <c r="P15749" t="n">
        <v>0.3595032937191787</v>
      </c>
      <c r="Q15749" t="n">
        <v>0.1216857389432782</v>
      </c>
      <c r="R15749" t="n">
        <v>-0.0009372189616696517</v>
      </c>
    </row>
    <row r="15750">
      <c r="J15750" t="n">
        <v>0.08825680322648664</v>
      </c>
      <c r="K15750" t="n">
        <v>0.1422234182851085</v>
      </c>
      <c r="L15750" t="n">
        <v>-0.001040175829858232</v>
      </c>
      <c r="M15750" t="n">
        <v>0.2335355013318946</v>
      </c>
      <c r="N15750" t="n">
        <v>0.1197606481951386</v>
      </c>
      <c r="O15750" t="n">
        <v>-0.0009987130133134621</v>
      </c>
      <c r="P15750" t="n">
        <v>0.3599345855629807</v>
      </c>
      <c r="Q15750" t="n">
        <v>0.1216935074404017</v>
      </c>
      <c r="R15750" t="n">
        <v>-0.0009362823047021627</v>
      </c>
    </row>
    <row r="15751">
      <c r="J15751" t="n">
        <v>0.08840968910152554</v>
      </c>
      <c r="K15751" t="n">
        <v>0.1422324973414945</v>
      </c>
      <c r="L15751" t="n">
        <v>-0.001039552098599073</v>
      </c>
      <c r="M15751" t="n">
        <v>0.2332298553388229</v>
      </c>
      <c r="N15751" t="n">
        <v>0.1197682933051415</v>
      </c>
      <c r="O15751" t="n">
        <v>-0.0009987130133134621</v>
      </c>
      <c r="P15751" t="n">
        <v>0.3593299203057853</v>
      </c>
      <c r="Q15751" t="n">
        <v>0.1217012759375252</v>
      </c>
      <c r="R15751" t="n">
        <v>-0.0009369379645794049</v>
      </c>
    </row>
    <row r="15752">
      <c r="J15752" t="n">
        <v>0.08832741982119986</v>
      </c>
      <c r="K15752" t="n">
        <v>0.1422415763978803</v>
      </c>
      <c r="L15752" t="n">
        <v>-0.001040406320342071</v>
      </c>
      <c r="M15752" t="n">
        <v>0.2333841765749908</v>
      </c>
      <c r="N15752" t="n">
        <v>0.1197759384151443</v>
      </c>
      <c r="O15752" t="n">
        <v>-0.001000093978075088</v>
      </c>
      <c r="P15752" t="n">
        <v>0.3598221584015272</v>
      </c>
      <c r="Q15752" t="n">
        <v>0.1217090444346488</v>
      </c>
      <c r="R15752" t="n">
        <v>-0.0009363737296921605</v>
      </c>
    </row>
    <row r="15753">
      <c r="J15753" t="n">
        <v>0.08835581204543418</v>
      </c>
      <c r="K15753" t="n">
        <v>0.1422506554542663</v>
      </c>
      <c r="L15753" t="n">
        <v>-0.001039055008306458</v>
      </c>
      <c r="M15753" t="n">
        <v>0.2335768292698261</v>
      </c>
      <c r="N15753" t="n">
        <v>0.1197835835251472</v>
      </c>
      <c r="O15753" t="n">
        <v>-0.0009986952452386195</v>
      </c>
      <c r="P15753" t="n">
        <v>0.3599487646207824</v>
      </c>
      <c r="Q15753" t="n">
        <v>0.1217168129317723</v>
      </c>
      <c r="R15753" t="n">
        <v>-0.0009368420570552155</v>
      </c>
    </row>
    <row r="15754">
      <c r="J15754" t="n">
        <v>0.0883012070959356</v>
      </c>
      <c r="K15754" t="n">
        <v>0.1422597345106522</v>
      </c>
      <c r="L15754" t="n">
        <v>-0.001039366849545446</v>
      </c>
      <c r="M15754" t="n">
        <v>0.2336161589667859</v>
      </c>
      <c r="N15754" t="n">
        <v>0.1197912286351501</v>
      </c>
      <c r="O15754" t="n">
        <v>-0.0009992947021685347</v>
      </c>
      <c r="P15754" t="n">
        <v>0.3597706709655153</v>
      </c>
      <c r="Q15754" t="n">
        <v>0.1217245814288959</v>
      </c>
      <c r="R15754" t="n">
        <v>-0.0009363737296921605</v>
      </c>
    </row>
    <row r="15755">
      <c r="J15755" t="n">
        <v>0.0883572651040954</v>
      </c>
      <c r="K15755" t="n">
        <v>0.142268813567038</v>
      </c>
      <c r="L15755" t="n">
        <v>-0.001040302373262409</v>
      </c>
      <c r="M15755" t="n">
        <v>0.2335788265699502</v>
      </c>
      <c r="N15755" t="n">
        <v>0.119798873745153</v>
      </c>
      <c r="O15755" t="n">
        <v>-0.0009998941590984496</v>
      </c>
      <c r="P15755" t="n">
        <v>0.3598363391265728</v>
      </c>
      <c r="Q15755" t="n">
        <v>0.1217323499260194</v>
      </c>
      <c r="R15755" t="n">
        <v>-0.0009372167189456595</v>
      </c>
    </row>
    <row r="15756">
      <c r="J15756" t="n">
        <v>0.08826116019470114</v>
      </c>
      <c r="K15756" t="n">
        <v>0.1422778926234239</v>
      </c>
      <c r="L15756" t="n">
        <v>-0.001040220860139151</v>
      </c>
      <c r="M15756" t="n">
        <v>0.2333881691792384</v>
      </c>
      <c r="N15756" t="n">
        <v>0.1198065188551559</v>
      </c>
      <c r="O15756" t="n">
        <v>-0.0009999762170524551</v>
      </c>
      <c r="P15756" t="n">
        <v>0.3591707116094149</v>
      </c>
      <c r="Q15756" t="n">
        <v>0.121740118423143</v>
      </c>
      <c r="R15756" t="n">
        <v>-0.0009370273491529398</v>
      </c>
    </row>
    <row r="15757">
      <c r="J15757" t="n">
        <v>0.08833105138985582</v>
      </c>
      <c r="K15757" t="n">
        <v>0.1422869716798098</v>
      </c>
      <c r="L15757" t="n">
        <v>-0.001040428738008883</v>
      </c>
      <c r="M15757" t="n">
        <v>0.2333891668516078</v>
      </c>
      <c r="N15757" t="n">
        <v>0.1198141639651588</v>
      </c>
      <c r="O15757" t="n">
        <v>-0.00099877744436468</v>
      </c>
      <c r="P15757" t="n">
        <v>0.3594192032498368</v>
      </c>
      <c r="Q15757" t="n">
        <v>0.1217478869202665</v>
      </c>
      <c r="R15757" t="n">
        <v>-0.0009363716922712855</v>
      </c>
    </row>
    <row r="15758">
      <c r="J15758" t="n">
        <v>0.08838710999258158</v>
      </c>
      <c r="K15758" t="n">
        <v>0.1422960507361958</v>
      </c>
      <c r="L15758" t="n">
        <v>-0.001039077531855625</v>
      </c>
      <c r="M15758" t="n">
        <v>0.2331218448812604</v>
      </c>
      <c r="N15758" t="n">
        <v>0.1198218090751616</v>
      </c>
      <c r="O15758" t="n">
        <v>-0.0009985776489167175</v>
      </c>
      <c r="P15758" t="n">
        <v>0.3596067570271568</v>
      </c>
      <c r="Q15758" t="n">
        <v>0.1217556554173901</v>
      </c>
      <c r="R15758" t="n">
        <v>-0.0009362780270024778</v>
      </c>
    </row>
    <row r="15759">
      <c r="J15759" t="n">
        <v>0.08847083553583431</v>
      </c>
      <c r="K15759" t="n">
        <v>0.1423051297925816</v>
      </c>
      <c r="L15759" t="n">
        <v>-0.001039077531855625</v>
      </c>
      <c r="M15759" t="n">
        <v>0.2336978132205524</v>
      </c>
      <c r="N15759" t="n">
        <v>0.1198294541851645</v>
      </c>
      <c r="O15759" t="n">
        <v>-0.0009999762170524551</v>
      </c>
      <c r="P15759" t="n">
        <v>0.3591239428667286</v>
      </c>
      <c r="Q15759" t="n">
        <v>0.1217634239145136</v>
      </c>
      <c r="R15759" t="n">
        <v>-0.0009366526880777088</v>
      </c>
    </row>
    <row r="15760">
      <c r="J15760" t="n">
        <v>0.08827789535177864</v>
      </c>
      <c r="K15760" t="n">
        <v>0.1423142088489675</v>
      </c>
      <c r="L15760" t="n">
        <v>-0.00103889203149198</v>
      </c>
      <c r="M15760" t="n">
        <v>0.2336604795660095</v>
      </c>
      <c r="N15760" t="n">
        <v>0.1198370992951674</v>
      </c>
      <c r="O15760" t="n">
        <v>-0.0009995588913205118</v>
      </c>
      <c r="P15760" t="n">
        <v>0.3599209319992951</v>
      </c>
      <c r="Q15760" t="n">
        <v>0.1217711924116372</v>
      </c>
      <c r="R15760" t="n">
        <v>-0.0009369318487313821</v>
      </c>
    </row>
    <row r="15761">
      <c r="J15761" t="n">
        <v>0.08833395411295451</v>
      </c>
      <c r="K15761" t="n">
        <v>0.1423232879053535</v>
      </c>
      <c r="L15761" t="n">
        <v>-0.001039619546920196</v>
      </c>
      <c r="M15761" t="n">
        <v>0.2333931556248559</v>
      </c>
      <c r="N15761" t="n">
        <v>0.1198447444051703</v>
      </c>
      <c r="O15761" t="n">
        <v>-0.000998560031630974</v>
      </c>
      <c r="P15761" t="n">
        <v>0.3591333950781973</v>
      </c>
      <c r="Q15761" t="n">
        <v>0.1217789609087607</v>
      </c>
      <c r="R15761" t="n">
        <v>-0.0009371191789020771</v>
      </c>
    </row>
    <row r="15762">
      <c r="J15762" t="n">
        <v>0.08826551210221865</v>
      </c>
      <c r="K15762" t="n">
        <v>0.1423323669617393</v>
      </c>
      <c r="L15762" t="n">
        <v>-0.001040035270022034</v>
      </c>
      <c r="M15762" t="n">
        <v>0.2332791570922149</v>
      </c>
      <c r="N15762" t="n">
        <v>0.1198523895151732</v>
      </c>
      <c r="O15762" t="n">
        <v>-0.0009990594614757429</v>
      </c>
      <c r="P15762" t="n">
        <v>0.3594428437277887</v>
      </c>
      <c r="Q15762" t="n">
        <v>0.1217867294058843</v>
      </c>
      <c r="R15762" t="n">
        <v>-0.0009371191789020771</v>
      </c>
    </row>
    <row r="15763">
      <c r="J15763" t="n">
        <v>0.0882662369278585</v>
      </c>
      <c r="K15763" t="n">
        <v>0.1423414460181252</v>
      </c>
      <c r="L15763" t="n">
        <v>-0.001040035270022034</v>
      </c>
      <c r="M15763" t="n">
        <v>0.2334334807095775</v>
      </c>
      <c r="N15763" t="n">
        <v>0.119860034625176</v>
      </c>
      <c r="O15763" t="n">
        <v>-0.0009996587772894655</v>
      </c>
      <c r="P15763" t="n">
        <v>0.3600570216425563</v>
      </c>
      <c r="Q15763" t="n">
        <v>0.1217944979030078</v>
      </c>
      <c r="R15763" t="n">
        <v>-0.0009362761931339494</v>
      </c>
    </row>
    <row r="15764">
      <c r="J15764" t="n">
        <v>0.08834996329060653</v>
      </c>
      <c r="K15764" t="n">
        <v>0.1423505250745112</v>
      </c>
      <c r="L15764" t="n">
        <v>-0.001039953472525317</v>
      </c>
      <c r="M15764" t="n">
        <v>0.2333961451913889</v>
      </c>
      <c r="N15764" t="n">
        <v>0.1198676797351789</v>
      </c>
      <c r="O15764" t="n">
        <v>-0.0009991417293127647</v>
      </c>
      <c r="P15764" t="n">
        <v>0.3596351408487634</v>
      </c>
      <c r="Q15764" t="n">
        <v>0.1218022664001314</v>
      </c>
      <c r="R15764" t="n">
        <v>-0.0009373985417638295</v>
      </c>
    </row>
    <row r="15765">
      <c r="J15765" t="n">
        <v>0.0884613577534434</v>
      </c>
      <c r="K15765" t="n">
        <v>0.142359604130897</v>
      </c>
      <c r="L15765" t="n">
        <v>-0.001038914246511002</v>
      </c>
      <c r="M15765" t="n">
        <v>0.2332821451866315</v>
      </c>
      <c r="N15765" t="n">
        <v>0.1198753248451818</v>
      </c>
      <c r="O15765" t="n">
        <v>-0.000998642358196555</v>
      </c>
      <c r="P15765" t="n">
        <v>0.3595789284012273</v>
      </c>
      <c r="Q15765" t="n">
        <v>0.1218100348972549</v>
      </c>
      <c r="R15765" t="n">
        <v>-0.0009366492223859209</v>
      </c>
    </row>
    <row r="15766">
      <c r="J15766" t="n">
        <v>0.08840674813986731</v>
      </c>
      <c r="K15766" t="n">
        <v>0.1423686831872829</v>
      </c>
      <c r="L15766" t="n">
        <v>-0.001038914246511002</v>
      </c>
      <c r="M15766" t="n">
        <v>0.2332831408343567</v>
      </c>
      <c r="N15766" t="n">
        <v>0.1198829699551847</v>
      </c>
      <c r="O15766" t="n">
        <v>-0.0009982428613035871</v>
      </c>
      <c r="P15766" t="n">
        <v>0.3594008234012211</v>
      </c>
      <c r="Q15766" t="n">
        <v>0.1218178033943785</v>
      </c>
      <c r="R15766" t="n">
        <v>-0.0009372112119193524</v>
      </c>
    </row>
    <row r="15767">
      <c r="J15767" t="n">
        <v>0.08836597163604025</v>
      </c>
      <c r="K15767" t="n">
        <v>0.1423777622436688</v>
      </c>
      <c r="L15767" t="n">
        <v>-0.001039849549923886</v>
      </c>
      <c r="M15767" t="n">
        <v>0.2335524620181032</v>
      </c>
      <c r="N15767" t="n">
        <v>0.1198906150651876</v>
      </c>
      <c r="O15767" t="n">
        <v>-0.0009987247309977013</v>
      </c>
      <c r="P15767" t="n">
        <v>0.3593446096095397</v>
      </c>
      <c r="Q15767" t="n">
        <v>0.121825571891502</v>
      </c>
      <c r="R15767" t="n">
        <v>-0.000936836552230398</v>
      </c>
    </row>
    <row r="15768">
      <c r="J15768" t="n">
        <v>0.08842203187653448</v>
      </c>
      <c r="K15768" t="n">
        <v>0.1423868413000547</v>
      </c>
      <c r="L15768" t="n">
        <v>-0.00103893629888852</v>
      </c>
      <c r="M15768" t="n">
        <v>0.233438460939455</v>
      </c>
      <c r="N15768" t="n">
        <v>0.1198982601751905</v>
      </c>
      <c r="O15768" t="n">
        <v>-0.0009986248685108503</v>
      </c>
      <c r="P15768" t="n">
        <v>0.3599588139791027</v>
      </c>
      <c r="Q15768" t="n">
        <v>0.1218333403886256</v>
      </c>
      <c r="R15768" t="n">
        <v>-0.0009368351244514669</v>
      </c>
    </row>
    <row r="15769">
      <c r="J15769" t="n">
        <v>0.08829825087697456</v>
      </c>
      <c r="K15769" t="n">
        <v>0.1423959203564406</v>
      </c>
      <c r="L15769" t="n">
        <v>-0.001040079357429005</v>
      </c>
      <c r="M15769" t="n">
        <v>0.2332094617337963</v>
      </c>
      <c r="N15769" t="n">
        <v>0.1199059052851933</v>
      </c>
      <c r="O15769" t="n">
        <v>-0.0009984251435371481</v>
      </c>
      <c r="P15769" t="n">
        <v>0.3596588146077463</v>
      </c>
      <c r="Q15769" t="n">
        <v>0.1218411088857491</v>
      </c>
      <c r="R15769" t="n">
        <v>-0.0009365541301129993</v>
      </c>
    </row>
    <row r="15770">
      <c r="J15770" t="n">
        <v>0.08847881748230262</v>
      </c>
      <c r="K15770" t="n">
        <v>0.1424049994128265</v>
      </c>
      <c r="L15770" t="n">
        <v>-0.001039040213301291</v>
      </c>
      <c r="M15770" t="n">
        <v>0.2337087795046816</v>
      </c>
      <c r="N15770" t="n">
        <v>0.1199135503951962</v>
      </c>
      <c r="O15770" t="n">
        <v>-0.0009994237684056589</v>
      </c>
      <c r="P15770" t="n">
        <v>0.3599073438852199</v>
      </c>
      <c r="Q15770" t="n">
        <v>0.1218488773828727</v>
      </c>
      <c r="R15770" t="n">
        <v>-0.0009373034483489131</v>
      </c>
    </row>
    <row r="15771">
      <c r="J15771" t="n">
        <v>0.0882720304663535</v>
      </c>
      <c r="K15771" t="n">
        <v>0.1424140784692124</v>
      </c>
      <c r="L15771" t="n">
        <v>-0.001039351956539605</v>
      </c>
      <c r="M15771" t="n">
        <v>0.233326448837576</v>
      </c>
      <c r="N15771" t="n">
        <v>0.1199211955051991</v>
      </c>
      <c r="O15771" t="n">
        <v>-0.0009984251435371481</v>
      </c>
      <c r="P15771" t="n">
        <v>0.3597292378883863</v>
      </c>
      <c r="Q15771" t="n">
        <v>0.1218566458799962</v>
      </c>
      <c r="R15771" t="n">
        <v>-0.0009367414596719777</v>
      </c>
    </row>
    <row r="15772">
      <c r="J15772" t="n">
        <v>0.08830042241007034</v>
      </c>
      <c r="K15772" t="n">
        <v>0.1424231575255983</v>
      </c>
      <c r="L15772" t="n">
        <v>-0.001039685531936325</v>
      </c>
      <c r="M15772" t="n">
        <v>0.2332507779436175</v>
      </c>
      <c r="N15772" t="n">
        <v>0.119928840615202</v>
      </c>
      <c r="O15772" t="n">
        <v>-0.0009985075978633179</v>
      </c>
      <c r="P15772" t="n">
        <v>0.3591854356882315</v>
      </c>
      <c r="Q15772" t="n">
        <v>0.1218644143771198</v>
      </c>
      <c r="R15772" t="n">
        <v>-0.0009364592417638616</v>
      </c>
    </row>
    <row r="15773">
      <c r="J15773" t="n">
        <v>0.08828731170781172</v>
      </c>
      <c r="K15773" t="n">
        <v>0.1424322365819842</v>
      </c>
      <c r="L15773" t="n">
        <v>-0.001038646469841646</v>
      </c>
      <c r="M15773" t="n">
        <v>0.2334434363661169</v>
      </c>
      <c r="N15773" t="n">
        <v>0.1199364857252048</v>
      </c>
      <c r="O15773" t="n">
        <v>-0.0009981081948241726</v>
      </c>
      <c r="P15773" t="n">
        <v>0.3599215650360725</v>
      </c>
      <c r="Q15773" t="n">
        <v>0.1218721828742433</v>
      </c>
      <c r="R15773" t="n">
        <v>-0.0009368339003922927</v>
      </c>
    </row>
    <row r="15774">
      <c r="J15774" t="n">
        <v>0.08842637842956909</v>
      </c>
      <c r="K15774" t="n">
        <v>0.1424413156383701</v>
      </c>
      <c r="L15774" t="n">
        <v>-0.001039373813307921</v>
      </c>
      <c r="M15774" t="n">
        <v>0.2336744285337551</v>
      </c>
      <c r="N15774" t="n">
        <v>0.1199441308352077</v>
      </c>
      <c r="O15774" t="n">
        <v>-0.0009984077471035316</v>
      </c>
      <c r="P15774" t="n">
        <v>0.3599263069140743</v>
      </c>
      <c r="Q15774" t="n">
        <v>0.1218799513713669</v>
      </c>
      <c r="R15774" t="n">
        <v>-0.0009375832176491551</v>
      </c>
    </row>
    <row r="15775">
      <c r="J15775" t="n">
        <v>0.08844093677110208</v>
      </c>
      <c r="K15775" t="n">
        <v>0.142450394694756</v>
      </c>
      <c r="L15775" t="n">
        <v>-0.001038979915101065</v>
      </c>
      <c r="M15775" t="n">
        <v>0.2332154269348815</v>
      </c>
      <c r="N15775" t="n">
        <v>0.1199517759452106</v>
      </c>
      <c r="O15775" t="n">
        <v>-0.0009982080455839589</v>
      </c>
      <c r="P15775" t="n">
        <v>0.3593215451425636</v>
      </c>
      <c r="Q15775" t="n">
        <v>0.1218877198684904</v>
      </c>
      <c r="R15775" t="n">
        <v>-0.0009365529064209693</v>
      </c>
    </row>
    <row r="15776">
      <c r="J15776" t="n">
        <v>0.08848316408009342</v>
      </c>
      <c r="K15776" t="n">
        <v>0.1424594737511419</v>
      </c>
      <c r="L15776" t="n">
        <v>-0.001038772119118045</v>
      </c>
      <c r="M15776" t="n">
        <v>0.2335230855980183</v>
      </c>
      <c r="N15776" t="n">
        <v>0.1199594210552135</v>
      </c>
      <c r="O15776" t="n">
        <v>-0.0009984902595715755</v>
      </c>
      <c r="P15776" t="n">
        <v>0.3599357929107793</v>
      </c>
      <c r="Q15776" t="n">
        <v>0.121895488365614</v>
      </c>
      <c r="R15776" t="n">
        <v>-0.0009364582219155178</v>
      </c>
    </row>
    <row r="15777">
      <c r="J15777" t="n">
        <v>0.08833170792245008</v>
      </c>
      <c r="K15777" t="n">
        <v>0.1424685528075278</v>
      </c>
      <c r="L15777" t="n">
        <v>-0.001039914997024656</v>
      </c>
      <c r="M15777" t="n">
        <v>0.2334090800036924</v>
      </c>
      <c r="N15777" t="n">
        <v>0.1199670661652164</v>
      </c>
      <c r="O15777" t="n">
        <v>-0.0009987897766977343</v>
      </c>
      <c r="P15777" t="n">
        <v>0.3597576828659964</v>
      </c>
      <c r="Q15777" t="n">
        <v>0.1219032568627375</v>
      </c>
      <c r="R15777" t="n">
        <v>-0.0009372075383563383</v>
      </c>
    </row>
    <row r="15778">
      <c r="J15778" t="n">
        <v>0.08827709241877126</v>
      </c>
      <c r="K15778" t="n">
        <v>0.1424776318639137</v>
      </c>
      <c r="L15778" t="n">
        <v>-0.001040018895016166</v>
      </c>
      <c r="M15778" t="n">
        <v>0.2333717403020895</v>
      </c>
      <c r="N15778" t="n">
        <v>0.1199747112752193</v>
      </c>
      <c r="O15778" t="n">
        <v>-0.0009983904205295225</v>
      </c>
      <c r="P15778" t="n">
        <v>0.3598233781703418</v>
      </c>
      <c r="Q15778" t="n">
        <v>0.1219110253598611</v>
      </c>
      <c r="R15778" t="n">
        <v>-0.0009372075383563383</v>
      </c>
    </row>
    <row r="15779">
      <c r="J15779" t="n">
        <v>0.08827781499112013</v>
      </c>
      <c r="K15779" t="n">
        <v>0.1424867109202996</v>
      </c>
      <c r="L15779" t="n">
        <v>-0.001039291609075595</v>
      </c>
      <c r="M15779" t="n">
        <v>0.2336027342893875</v>
      </c>
      <c r="N15779" t="n">
        <v>0.1199823563852221</v>
      </c>
      <c r="O15779" t="n">
        <v>-0.0009993888109500518</v>
      </c>
      <c r="P15779" t="n">
        <v>0.3595843134887114</v>
      </c>
      <c r="Q15779" t="n">
        <v>0.1219187938569846</v>
      </c>
      <c r="R15779" t="n">
        <v>-0.0009363645573604153</v>
      </c>
    </row>
    <row r="15780">
      <c r="J15780" t="n">
        <v>0.08847222421827776</v>
      </c>
      <c r="K15780" t="n">
        <v>0.1424957899766855</v>
      </c>
      <c r="L15780" t="n">
        <v>-0.00103848202983256</v>
      </c>
      <c r="M15780" t="n">
        <v>0.2334503938824622</v>
      </c>
      <c r="N15780" t="n">
        <v>0.119990001495225</v>
      </c>
      <c r="O15780" t="n">
        <v>-0.0009980736818944746</v>
      </c>
      <c r="P15780" t="n">
        <v>0.3601376322941688</v>
      </c>
      <c r="Q15780" t="n">
        <v>0.1219265623541082</v>
      </c>
      <c r="R15780" t="n">
        <v>-0.0009366447348184608</v>
      </c>
    </row>
    <row r="15781">
      <c r="J15781" t="n">
        <v>0.08838993846000222</v>
      </c>
      <c r="K15781" t="n">
        <v>0.1425048690330714</v>
      </c>
      <c r="L15781" t="n">
        <v>-0.001039520927421428</v>
      </c>
      <c r="M15781" t="n">
        <v>0.2332213852112319</v>
      </c>
      <c r="N15781" t="n">
        <v>0.1199976466052279</v>
      </c>
      <c r="O15781" t="n">
        <v>-0.0009977741998935061</v>
      </c>
      <c r="P15781" t="n">
        <v>0.3595328479729138</v>
      </c>
      <c r="Q15781" t="n">
        <v>0.1219343308512317</v>
      </c>
      <c r="R15781" t="n">
        <v>-0.0009373940506063155</v>
      </c>
    </row>
    <row r="15782">
      <c r="J15782" t="n">
        <v>0.08847367068122906</v>
      </c>
      <c r="K15782" t="n">
        <v>0.1425139480894573</v>
      </c>
      <c r="L15782" t="n">
        <v>-0.001038378140073673</v>
      </c>
      <c r="M15782" t="n">
        <v>0.2333757125348336</v>
      </c>
      <c r="N15782" t="n">
        <v>0.1200052917152308</v>
      </c>
      <c r="O15782" t="n">
        <v>-0.0009992716098983485</v>
      </c>
      <c r="P15782" t="n">
        <v>0.3595985462605055</v>
      </c>
      <c r="Q15782" t="n">
        <v>0.1219420993483553</v>
      </c>
      <c r="R15782" t="n">
        <v>-0.0009373003861328337</v>
      </c>
    </row>
    <row r="15783">
      <c r="J15783" t="n">
        <v>0.08846055871298593</v>
      </c>
      <c r="K15783" t="n">
        <v>0.1425230271458432</v>
      </c>
      <c r="L15783" t="n">
        <v>-0.001039209258144768</v>
      </c>
      <c r="M15783" t="n">
        <v>0.2334917066225954</v>
      </c>
      <c r="N15783" t="n">
        <v>0.1200129368252337</v>
      </c>
      <c r="O15783" t="n">
        <v>-0.000998755239820041</v>
      </c>
      <c r="P15783" t="n">
        <v>0.3598471089437452</v>
      </c>
      <c r="Q15783" t="n">
        <v>0.1219498678454788</v>
      </c>
      <c r="R15783" t="n">
        <v>-0.000936551070344979</v>
      </c>
    </row>
    <row r="15784">
      <c r="J15784" t="n">
        <v>0.08839210621863301</v>
      </c>
      <c r="K15784" t="n">
        <v>0.1425321062022291</v>
      </c>
      <c r="L15784" t="n">
        <v>-0.0010383995898237</v>
      </c>
      <c r="M15784" t="n">
        <v>0.2336843689856197</v>
      </c>
      <c r="N15784" t="n">
        <v>0.1200205819352366</v>
      </c>
      <c r="O15784" t="n">
        <v>-0.0009976572678394274</v>
      </c>
      <c r="P15784" t="n">
        <v>0.3601566308773687</v>
      </c>
      <c r="Q15784" t="n">
        <v>0.1219576363426024</v>
      </c>
      <c r="R15784" t="n">
        <v>-0.0009361758004780564</v>
      </c>
    </row>
    <row r="15785">
      <c r="J15785" t="n">
        <v>0.08833748799325318</v>
      </c>
      <c r="K15785" t="n">
        <v>0.142541185258615</v>
      </c>
      <c r="L15785" t="n">
        <v>-0.001039542286451156</v>
      </c>
      <c r="M15785" t="n">
        <v>0.2331870195076394</v>
      </c>
      <c r="N15785" t="n">
        <v>0.1200282270452394</v>
      </c>
      <c r="O15785" t="n">
        <v>-0.0009989548710892435</v>
      </c>
      <c r="P15785" t="n">
        <v>0.3601004272047635</v>
      </c>
      <c r="Q15785" t="n">
        <v>0.1219654048397259</v>
      </c>
      <c r="R15785" t="n">
        <v>-0.0009364567937148181</v>
      </c>
    </row>
    <row r="15786">
      <c r="J15786" t="n">
        <v>0.08833820986714573</v>
      </c>
      <c r="K15786" t="n">
        <v>0.1425502643150009</v>
      </c>
      <c r="L15786" t="n">
        <v>-0.001038815115870048</v>
      </c>
      <c r="M15786" t="n">
        <v>0.2335713523570128</v>
      </c>
      <c r="N15786" t="n">
        <v>0.1200358721552423</v>
      </c>
      <c r="O15786" t="n">
        <v>-0.0009986554241854398</v>
      </c>
      <c r="P15786" t="n">
        <v>0.3598004006969987</v>
      </c>
      <c r="Q15786" t="n">
        <v>0.1219731733368495</v>
      </c>
      <c r="R15786" t="n">
        <v>-0.0009369251157760877</v>
      </c>
    </row>
    <row r="15787">
      <c r="J15787" t="n">
        <v>0.08849111964344185</v>
      </c>
      <c r="K15787" t="n">
        <v>0.1425593433713868</v>
      </c>
      <c r="L15787" t="n">
        <v>-0.001039771228492285</v>
      </c>
      <c r="M15787" t="n">
        <v>0.2333040050201961</v>
      </c>
      <c r="N15787" t="n">
        <v>0.1200435172652452</v>
      </c>
      <c r="O15787" t="n">
        <v>-0.0009985556085508386</v>
      </c>
      <c r="P15787" t="n">
        <v>0.3601708876452797</v>
      </c>
      <c r="Q15787" t="n">
        <v>0.121980941833973</v>
      </c>
      <c r="R15787" t="n">
        <v>-0.0009364567937148181</v>
      </c>
    </row>
    <row r="15788">
      <c r="J15788" t="n">
        <v>0.08828431179601533</v>
      </c>
      <c r="K15788" t="n">
        <v>0.1425684224277727</v>
      </c>
      <c r="L15788" t="n">
        <v>-0.00103842087624749</v>
      </c>
      <c r="M15788" t="n">
        <v>0.2331516591013808</v>
      </c>
      <c r="N15788" t="n">
        <v>0.1200511623752481</v>
      </c>
      <c r="O15788" t="n">
        <v>-0.0009976402331542122</v>
      </c>
      <c r="P15788" t="n">
        <v>0.359322248886555</v>
      </c>
      <c r="Q15788" t="n">
        <v>0.1219887103310966</v>
      </c>
      <c r="R15788" t="n">
        <v>-0.0009363627211570727</v>
      </c>
    </row>
    <row r="15789">
      <c r="J15789" t="n">
        <v>0.08847872885185211</v>
      </c>
      <c r="K15789" t="n">
        <v>0.1425775014841586</v>
      </c>
      <c r="L15789" t="n">
        <v>-0.001039355735493886</v>
      </c>
      <c r="M15789" t="n">
        <v>0.2331909843575287</v>
      </c>
      <c r="N15789" t="n">
        <v>0.120058807485251</v>
      </c>
      <c r="O15789" t="n">
        <v>-0.0009979396449888924</v>
      </c>
      <c r="P15789" t="n">
        <v>0.359875610471318</v>
      </c>
      <c r="Q15789" t="n">
        <v>0.1219964788282201</v>
      </c>
      <c r="R15789" t="n">
        <v>-0.0009368310430142084</v>
      </c>
    </row>
    <row r="15790">
      <c r="J15790" t="n">
        <v>0.0883687669372225</v>
      </c>
      <c r="K15790" t="n">
        <v>0.1425865805405445</v>
      </c>
      <c r="L15790" t="n">
        <v>-0.001039251862244287</v>
      </c>
      <c r="M15790" t="n">
        <v>0.23365198946344</v>
      </c>
      <c r="N15790" t="n">
        <v>0.1200664525952538</v>
      </c>
      <c r="O15790" t="n">
        <v>-0.0009978398410439991</v>
      </c>
      <c r="P15790" t="n">
        <v>0.3595755755451365</v>
      </c>
      <c r="Q15790" t="n">
        <v>0.1220042473253437</v>
      </c>
      <c r="R15790" t="n">
        <v>-0.0009364563855284999</v>
      </c>
    </row>
    <row r="15791">
      <c r="J15791" t="n">
        <v>0.08843866607572583</v>
      </c>
      <c r="K15791" t="n">
        <v>0.1425956595969304</v>
      </c>
      <c r="L15791" t="n">
        <v>-0.001039147988994687</v>
      </c>
      <c r="M15791" t="n">
        <v>0.2335763119287231</v>
      </c>
      <c r="N15791" t="n">
        <v>0.1200740977052567</v>
      </c>
      <c r="O15791" t="n">
        <v>-0.0009987380765480393</v>
      </c>
      <c r="P15791" t="n">
        <v>0.3592755366121916</v>
      </c>
      <c r="Q15791" t="n">
        <v>0.1220120158224672</v>
      </c>
      <c r="R15791" t="n">
        <v>-0.0009364563855284999</v>
      </c>
    </row>
    <row r="15792">
      <c r="J15792" t="n">
        <v>0.08830103123337653</v>
      </c>
      <c r="K15792" t="n">
        <v>0.1426047386533163</v>
      </c>
      <c r="L15792" t="n">
        <v>-0.001039169054000802</v>
      </c>
      <c r="M15792" t="n">
        <v>0.233692307451809</v>
      </c>
      <c r="N15792" t="n">
        <v>0.1200817428152596</v>
      </c>
      <c r="O15792" t="n">
        <v>-0.0009980224376427032</v>
      </c>
      <c r="P15792" t="n">
        <v>0.3592802862105966</v>
      </c>
      <c r="Q15792" t="n">
        <v>0.1220197843195908</v>
      </c>
      <c r="R15792" t="n">
        <v>-0.0009369245031506096</v>
      </c>
    </row>
    <row r="15793">
      <c r="J15793" t="n">
        <v>0.0883155876119613</v>
      </c>
      <c r="K15793" t="n">
        <v>0.1426138177097022</v>
      </c>
      <c r="L15793" t="n">
        <v>-0.00103968837886537</v>
      </c>
      <c r="M15793" t="n">
        <v>0.2337316337187822</v>
      </c>
      <c r="N15793" t="n">
        <v>0.1200893879252625</v>
      </c>
      <c r="O15793" t="n">
        <v>-0.000997623268584552</v>
      </c>
      <c r="P15793" t="n">
        <v>0.3601384623164887</v>
      </c>
      <c r="Q15793" t="n">
        <v>0.1220275528167143</v>
      </c>
      <c r="R15793" t="n">
        <v>-0.0009365498457465707</v>
      </c>
    </row>
    <row r="15794">
      <c r="J15794" t="n">
        <v>0.08849617337213551</v>
      </c>
      <c r="K15794" t="n">
        <v>0.1426228967660881</v>
      </c>
      <c r="L15794" t="n">
        <v>-0.001038338134217493</v>
      </c>
      <c r="M15794" t="n">
        <v>0.2333109408594209</v>
      </c>
      <c r="N15794" t="n">
        <v>0.1200970330352654</v>
      </c>
      <c r="O15794" t="n">
        <v>-0.0009985213989653922</v>
      </c>
      <c r="P15794" t="n">
        <v>0.3597165038470072</v>
      </c>
      <c r="Q15794" t="n">
        <v>0.1220353213138379</v>
      </c>
      <c r="R15794" t="n">
        <v>-0.0009372991605546486</v>
      </c>
    </row>
    <row r="15795">
      <c r="J15795" t="n">
        <v>0.08830319281696601</v>
      </c>
      <c r="K15795" t="n">
        <v>0.142631975822474</v>
      </c>
      <c r="L15795" t="n">
        <v>-0.001038961324054974</v>
      </c>
      <c r="M15795" t="n">
        <v>0.233158590814341</v>
      </c>
      <c r="N15795" t="n">
        <v>0.1201046781452683</v>
      </c>
      <c r="O15795" t="n">
        <v>-0.0009977230608490899</v>
      </c>
      <c r="P15795" t="n">
        <v>0.3593554993997329</v>
      </c>
      <c r="Q15795" t="n">
        <v>0.1220430898109614</v>
      </c>
      <c r="R15795" t="n">
        <v>-0.0009367371489204236</v>
      </c>
    </row>
    <row r="15796">
      <c r="J15796" t="n">
        <v>0.08831774898797524</v>
      </c>
      <c r="K15796" t="n">
        <v>0.1426410548788599</v>
      </c>
      <c r="L15796" t="n">
        <v>-0.001038566815179285</v>
      </c>
      <c r="M15796" t="n">
        <v>0.2336196017933855</v>
      </c>
      <c r="N15796" t="n">
        <v>0.1201123232552711</v>
      </c>
      <c r="O15796" t="n">
        <v>-0.0009988037413332933</v>
      </c>
    </row>
    <row r="15797">
      <c r="J15797" t="n">
        <v>0.08830463316633681</v>
      </c>
      <c r="K15797" t="n">
        <v>0.1426501339352458</v>
      </c>
      <c r="L15797" t="n">
        <v>-0.001038255245134731</v>
      </c>
      <c r="M15797" t="n">
        <v>0.2336589274842938</v>
      </c>
      <c r="N15797" t="n">
        <v>0.120119968365274</v>
      </c>
      <c r="O15797" t="n">
        <v>-0.0009974068130237364</v>
      </c>
    </row>
    <row r="15798">
      <c r="J15798" t="n">
        <v>0.08833302526854427</v>
      </c>
      <c r="K15798" t="n">
        <v>0.1426592129916317</v>
      </c>
      <c r="L15798" t="n">
        <v>-0.001038462958497767</v>
      </c>
      <c r="M15798" t="n">
        <v>0.2335449118853941</v>
      </c>
      <c r="N15798" t="n">
        <v>0.1201276134752769</v>
      </c>
      <c r="O15798" t="n">
        <v>-0.0009979057159914353</v>
      </c>
    </row>
    <row r="15799">
      <c r="J15799" t="n">
        <v>0.08848594279323128</v>
      </c>
      <c r="K15799" t="n">
        <v>0.1426682920480176</v>
      </c>
      <c r="L15799" t="n">
        <v>-0.001038587602390247</v>
      </c>
      <c r="M15799" t="n">
        <v>0.2336225726115046</v>
      </c>
      <c r="N15799" t="n">
        <v>0.1201352585852798</v>
      </c>
      <c r="O15799" t="n">
        <v>-0.0009975895501133946</v>
      </c>
    </row>
    <row r="15800">
      <c r="J15800" t="n">
        <v>0.08833446505800403</v>
      </c>
      <c r="K15800" t="n">
        <v>0.1426773711044035</v>
      </c>
      <c r="L15800" t="n">
        <v>-0.001039418389393458</v>
      </c>
      <c r="M15800" t="n">
        <v>0.2335085559326932</v>
      </c>
      <c r="N15800" t="n">
        <v>0.1201429036952826</v>
      </c>
      <c r="O15800" t="n">
        <v>-0.0009982879326367264</v>
      </c>
    </row>
    <row r="15801">
      <c r="J15801" t="n">
        <v>0.08847354759796468</v>
      </c>
      <c r="K15801" t="n">
        <v>0.1426864501607894</v>
      </c>
      <c r="L15801" t="n">
        <v>-0.001038276057264042</v>
      </c>
      <c r="M15801" t="n">
        <v>0.2333945384667193</v>
      </c>
      <c r="N15801" t="n">
        <v>0.1201505488052855</v>
      </c>
      <c r="O15801" t="n">
        <v>-0.0009979886258410129</v>
      </c>
    </row>
    <row r="15802">
      <c r="J15802" t="n">
        <v>0.08843275878578803</v>
      </c>
      <c r="K15802" t="n">
        <v>0.1426955292171753</v>
      </c>
      <c r="L15802" t="n">
        <v>-0.001038899147516451</v>
      </c>
      <c r="M15802" t="n">
        <v>0.2332805202137084</v>
      </c>
      <c r="N15802" t="n">
        <v>0.1201581939152884</v>
      </c>
      <c r="O15802" t="n">
        <v>-0.0009974897811814902</v>
      </c>
    </row>
    <row r="15803">
      <c r="J15803" t="n">
        <v>0.08848882440789364</v>
      </c>
      <c r="K15803" t="n">
        <v>0.1427046082735612</v>
      </c>
      <c r="L15803" t="n">
        <v>-0.001038483754014845</v>
      </c>
      <c r="M15803" t="n">
        <v>0.2335881951720767</v>
      </c>
      <c r="N15803" t="n">
        <v>0.1201658390252913</v>
      </c>
      <c r="O15803" t="n">
        <v>-0.0009977890879772039</v>
      </c>
    </row>
    <row r="15804">
      <c r="J15804" t="n">
        <v>0.08848954445759834</v>
      </c>
      <c r="K15804" t="n">
        <v>0.1427136873299471</v>
      </c>
      <c r="L15804" t="n">
        <v>-0.001038919745805084</v>
      </c>
      <c r="M15804" t="n">
        <v>0.2333208327651564</v>
      </c>
      <c r="N15804" t="n">
        <v>0.1201734841352942</v>
      </c>
      <c r="O15804" t="n">
        <v>-0.0009977723109319729</v>
      </c>
    </row>
    <row r="15805">
      <c r="J15805" t="n">
        <v>0.08850410093920376</v>
      </c>
      <c r="K15805" t="n">
        <v>0.142722766386333</v>
      </c>
      <c r="L15805" t="n">
        <v>-0.00103881590575053</v>
      </c>
      <c r="M15805" t="n">
        <v>0.2335135009690715</v>
      </c>
      <c r="N15805" t="n">
        <v>0.1201811292452971</v>
      </c>
      <c r="O15805" t="n">
        <v>-0.000998570369169071</v>
      </c>
    </row>
    <row r="15806">
      <c r="J15806" t="n">
        <v>0.08849098413213098</v>
      </c>
      <c r="K15806" t="n">
        <v>0.1427318454427189</v>
      </c>
      <c r="L15806" t="n">
        <v>-0.001038712065695977</v>
      </c>
      <c r="M15806" t="n">
        <v>0.233667833852672</v>
      </c>
      <c r="N15806" t="n">
        <v>0.1201887743553</v>
      </c>
      <c r="O15806" t="n">
        <v>-0.0009971737672541494</v>
      </c>
    </row>
    <row r="15807">
      <c r="J15807" t="n">
        <v>0.08832566314896247</v>
      </c>
      <c r="K15807" t="n">
        <v>0.1427409244991048</v>
      </c>
      <c r="L15807" t="n">
        <v>-0.001038608225641424</v>
      </c>
      <c r="M15807" t="n">
        <v>0.2334771414130491</v>
      </c>
      <c r="N15807" t="n">
        <v>0.1201964194653028</v>
      </c>
      <c r="O15807" t="n">
        <v>-0.0009979718254912475</v>
      </c>
    </row>
    <row r="15808">
      <c r="J15808" t="n">
        <v>0.08832638176947898</v>
      </c>
      <c r="K15808" t="n">
        <v>0.1427500035554907</v>
      </c>
      <c r="L15808" t="n">
        <v>-0.001038005694464219</v>
      </c>
      <c r="M15808" t="n">
        <v>0.2335164656639101</v>
      </c>
      <c r="N15808" t="n">
        <v>0.1202040645753057</v>
      </c>
      <c r="O15808" t="n">
        <v>-0.0009982543325263618</v>
      </c>
    </row>
    <row r="15809">
      <c r="J15809" t="n">
        <v>0.08847930572038994</v>
      </c>
      <c r="K15809" t="n">
        <v>0.1427590826118766</v>
      </c>
      <c r="L15809" t="n">
        <v>-0.001038524853059029</v>
      </c>
      <c r="M15809" t="n">
        <v>0.2332490986318947</v>
      </c>
      <c r="N15809" t="n">
        <v>0.1202117096853086</v>
      </c>
      <c r="O15809" t="n">
        <v>-0.0009969576392486999</v>
      </c>
    </row>
    <row r="15810">
      <c r="J15810" t="n">
        <v>0.08838316631768688</v>
      </c>
      <c r="K15810" t="n">
        <v>0.1427681616682625</v>
      </c>
      <c r="L15810" t="n">
        <v>-0.001038524853059029</v>
      </c>
      <c r="M15810" t="n">
        <v>0.2333267586091871</v>
      </c>
      <c r="N15810" t="n">
        <v>0.1202193547953115</v>
      </c>
      <c r="O15810" t="n">
        <v>-0.0009969576392486999</v>
      </c>
    </row>
    <row r="15811">
      <c r="J15811" t="n">
        <v>0.08846690682963131</v>
      </c>
      <c r="K15811" t="n">
        <v>0.1427772407246484</v>
      </c>
      <c r="L15811" t="n">
        <v>-0.001039147843372802</v>
      </c>
      <c r="M15811" t="n">
        <v>0.2332894089625945</v>
      </c>
      <c r="N15811" t="n">
        <v>0.1202269999053144</v>
      </c>
      <c r="O15811" t="n">
        <v>-0.0009971571305221862</v>
      </c>
    </row>
    <row r="15812">
      <c r="J15812" t="n">
        <v>0.08839844021919692</v>
      </c>
      <c r="K15812" t="n">
        <v>0.1427863197810343</v>
      </c>
      <c r="L15812" t="n">
        <v>-0.001038026039433376</v>
      </c>
      <c r="M15812" t="n">
        <v>0.2335204158728172</v>
      </c>
      <c r="N15812" t="n">
        <v>0.1202346450153172</v>
      </c>
      <c r="O15812" t="n">
        <v>-0.0009976392342864579</v>
      </c>
    </row>
    <row r="15813">
      <c r="J15813" t="n">
        <v>0.08842683278783754</v>
      </c>
      <c r="K15813" t="n">
        <v>0.1427953988374202</v>
      </c>
      <c r="L15813" t="n">
        <v>-0.001038856626382313</v>
      </c>
      <c r="M15813" t="n">
        <v>0.2333297189115852</v>
      </c>
      <c r="N15813" t="n">
        <v>0.1202422901253201</v>
      </c>
      <c r="O15813" t="n">
        <v>-0.0009976392342864579</v>
      </c>
    </row>
    <row r="15814">
      <c r="J15814" t="n">
        <v>0.08846906272221138</v>
      </c>
      <c r="K15814" t="n">
        <v>0.1428044778938061</v>
      </c>
      <c r="L15814" t="n">
        <v>-0.001037818392696142</v>
      </c>
      <c r="M15814" t="n">
        <v>0.233292368386416</v>
      </c>
      <c r="N15814" t="n">
        <v>0.120249935235323</v>
      </c>
      <c r="O15814" t="n">
        <v>-0.0009975395002832304</v>
      </c>
    </row>
    <row r="15815">
      <c r="J15815" t="n">
        <v>0.08837292002554105</v>
      </c>
      <c r="K15815" t="n">
        <v>0.142813556950192</v>
      </c>
      <c r="L15815" t="n">
        <v>-0.001039271919856781</v>
      </c>
      <c r="M15815" t="n">
        <v>0.2333700284782447</v>
      </c>
      <c r="N15815" t="n">
        <v>0.1202575803453259</v>
      </c>
      <c r="O15815" t="n">
        <v>-0.0009971240685790019</v>
      </c>
    </row>
    <row r="15816">
      <c r="J15816" t="n">
        <v>0.08842898718380217</v>
      </c>
      <c r="K15816" t="n">
        <v>0.1428226360065779</v>
      </c>
      <c r="L15816" t="n">
        <v>-0.001038046220066729</v>
      </c>
      <c r="M15816" t="n">
        <v>0.2333710145672775</v>
      </c>
      <c r="N15816" t="n">
        <v>0.1202652254553288</v>
      </c>
      <c r="O15816" t="n">
        <v>-0.0009972237909580976</v>
      </c>
    </row>
    <row r="15817">
      <c r="J15817" t="n">
        <v>0.08836051785464726</v>
      </c>
      <c r="K15817" t="n">
        <v>0.1428317150629638</v>
      </c>
      <c r="L15817" t="n">
        <v>-0.001038669110087771</v>
      </c>
      <c r="M15817" t="n">
        <v>0.2332953260618125</v>
      </c>
      <c r="N15817" t="n">
        <v>0.1202728705653316</v>
      </c>
      <c r="O15817" t="n">
        <v>-0.0009979218476117682</v>
      </c>
    </row>
    <row r="15818">
      <c r="J15818" t="n">
        <v>0.08849961027535898</v>
      </c>
      <c r="K15818" t="n">
        <v>0.1428407941193497</v>
      </c>
      <c r="L15818" t="n">
        <v>-0.001038980555098292</v>
      </c>
      <c r="M15818" t="n">
        <v>0.2332579742662291</v>
      </c>
      <c r="N15818" t="n">
        <v>0.1202805156753345</v>
      </c>
      <c r="O15818" t="n">
        <v>-0.0009980215699908639</v>
      </c>
    </row>
    <row r="15819">
      <c r="J15819" t="n">
        <v>0.08841730272492075</v>
      </c>
      <c r="K15819" t="n">
        <v>0.1428498731757356</v>
      </c>
      <c r="L15819" t="n">
        <v>-0.001037734775056208</v>
      </c>
      <c r="M15819" t="n">
        <v>0.2337190082422488</v>
      </c>
      <c r="N15819" t="n">
        <v>0.1202881607853374</v>
      </c>
      <c r="O15819" t="n">
        <v>-0.0009977224028535766</v>
      </c>
    </row>
    <row r="15820">
      <c r="J15820" t="n">
        <v>0.08833499417203443</v>
      </c>
      <c r="K15820" t="n">
        <v>0.1428589522321215</v>
      </c>
      <c r="L15820" t="n">
        <v>-0.001038792882574732</v>
      </c>
      <c r="M15820" t="n">
        <v>0.2337583319358453</v>
      </c>
      <c r="N15820" t="n">
        <v>0.1202958058953403</v>
      </c>
      <c r="O15820" t="n">
        <v>-0.0009981047511722354</v>
      </c>
    </row>
    <row r="15821">
      <c r="J15821" t="n">
        <v>0.08843257500829167</v>
      </c>
      <c r="K15821" t="n">
        <v>0.1428680312885074</v>
      </c>
      <c r="L15821" t="n">
        <v>-0.001037651009714902</v>
      </c>
      <c r="M15821" t="n">
        <v>0.2336059676606421</v>
      </c>
      <c r="N15821" t="n">
        <v>0.1203034510053432</v>
      </c>
      <c r="O15821" t="n">
        <v>-0.0009970079327643539</v>
      </c>
    </row>
    <row r="15822">
      <c r="J15822" t="n">
        <v>0.08840561655951866</v>
      </c>
      <c r="K15822" t="n">
        <v>0.1428771103448933</v>
      </c>
      <c r="L15822" t="n">
        <v>-0.001037651009714902</v>
      </c>
      <c r="M15822" t="n">
        <v>0.2333002516318512</v>
      </c>
      <c r="N15822" t="n">
        <v>0.1203110961153461</v>
      </c>
      <c r="O15822" t="n">
        <v>-0.000997705908114824</v>
      </c>
    </row>
    <row r="15823">
      <c r="J15823" t="n">
        <v>0.08851703633987677</v>
      </c>
      <c r="K15823" t="n">
        <v>0.1428861894012792</v>
      </c>
      <c r="L15823" t="n">
        <v>-0.001037754816338522</v>
      </c>
      <c r="M15823" t="n">
        <v>0.2337612896561712</v>
      </c>
      <c r="N15823" t="n">
        <v>0.1203187412253489</v>
      </c>
      <c r="O15823" t="n">
        <v>-0.0009974067758217653</v>
      </c>
    </row>
    <row r="15824">
      <c r="J15824" t="n">
        <v>0.08842088806351246</v>
      </c>
      <c r="K15824" t="n">
        <v>0.1428952684576651</v>
      </c>
      <c r="L15824" t="n">
        <v>-0.001038812675309043</v>
      </c>
      <c r="M15824" t="n">
        <v>0.233378896276853</v>
      </c>
      <c r="N15824" t="n">
        <v>0.1203263863353518</v>
      </c>
      <c r="O15824" t="n">
        <v>-0.0009979885816309663</v>
      </c>
    </row>
    <row r="15825">
      <c r="J15825" t="n">
        <v>0.08840776669656995</v>
      </c>
      <c r="K15825" t="n">
        <v>0.142904347514051</v>
      </c>
      <c r="L15825" t="n">
        <v>-0.0010385012806222</v>
      </c>
      <c r="M15825" t="n">
        <v>0.2335332325667303</v>
      </c>
      <c r="N15825" t="n">
        <v>0.1203340314453547</v>
      </c>
      <c r="O15825" t="n">
        <v>-0.0009974900858359457</v>
      </c>
    </row>
    <row r="15826">
      <c r="J15826" t="n">
        <v>0.08836696888307212</v>
      </c>
      <c r="K15826" t="n">
        <v>0.1429134265704369</v>
      </c>
      <c r="L15826" t="n">
        <v>-0.001038189885935356</v>
      </c>
      <c r="M15826" t="n">
        <v>0.2335342171031756</v>
      </c>
      <c r="N15826" t="n">
        <v>0.1203416765553576</v>
      </c>
      <c r="O15826" t="n">
        <v>-0.0009964930942459051</v>
      </c>
    </row>
    <row r="15827">
      <c r="J15827" t="n">
        <v>0.0883123323456685</v>
      </c>
      <c r="K15827" t="n">
        <v>0.1429225056268228</v>
      </c>
      <c r="L15827" t="n">
        <v>-0.00103756709656167</v>
      </c>
      <c r="M15827" t="n">
        <v>0.2334968632597805</v>
      </c>
      <c r="N15827" t="n">
        <v>0.1203493216653605</v>
      </c>
      <c r="O15827" t="n">
        <v>-0.0009976894841539541</v>
      </c>
    </row>
    <row r="15828">
      <c r="J15828" t="n">
        <v>0.08846526845224272</v>
      </c>
      <c r="K15828" t="n">
        <v>0.1429315846832087</v>
      </c>
      <c r="L15828" t="n">
        <v>-0.001038936092958629</v>
      </c>
      <c r="M15828" t="n">
        <v>0.2332678176083871</v>
      </c>
      <c r="N15828" t="n">
        <v>0.1203569667753633</v>
      </c>
      <c r="O15828" t="n">
        <v>-0.0009970750056731857</v>
      </c>
    </row>
    <row r="15829">
      <c r="J15829" t="n">
        <v>0.08835527837742323</v>
      </c>
      <c r="K15829" t="n">
        <v>0.1429406637395946</v>
      </c>
      <c r="L15829" t="n">
        <v>-0.001037586825305436</v>
      </c>
      <c r="M15829" t="n">
        <v>0.233460492779294</v>
      </c>
      <c r="N15829" t="n">
        <v>0.1203646118853662</v>
      </c>
      <c r="O15829" t="n">
        <v>-0.0009965765678579123</v>
      </c>
    </row>
    <row r="15830">
      <c r="J15830" t="n">
        <v>0.0883698323190542</v>
      </c>
      <c r="K15830" t="n">
        <v>0.1429497427959805</v>
      </c>
      <c r="L15830" t="n">
        <v>-0.001038001984583341</v>
      </c>
      <c r="M15830" t="n">
        <v>0.2337681841783983</v>
      </c>
      <c r="N15830" t="n">
        <v>0.1203722569953691</v>
      </c>
      <c r="O15830" t="n">
        <v>-0.0009968756305470763</v>
      </c>
    </row>
    <row r="15831">
      <c r="J15831" t="n">
        <v>0.08849509377088698</v>
      </c>
      <c r="K15831" t="n">
        <v>0.1429588218523664</v>
      </c>
      <c r="L15831" t="n">
        <v>-0.001037379245666483</v>
      </c>
      <c r="M15831" t="n">
        <v>0.2332324282338425</v>
      </c>
      <c r="N15831" t="n">
        <v>0.120379902105372</v>
      </c>
      <c r="O15831" t="n">
        <v>-0.0009971746932362403</v>
      </c>
    </row>
    <row r="15832">
      <c r="J15832" t="n">
        <v>0.08837126318549378</v>
      </c>
      <c r="K15832" t="n">
        <v>0.1429679009087523</v>
      </c>
      <c r="L15832" t="n">
        <v>-0.001038747984514764</v>
      </c>
      <c r="M15832" t="n">
        <v>0.2337701522850876</v>
      </c>
      <c r="N15832" t="n">
        <v>0.1203875472153749</v>
      </c>
      <c r="O15832" t="n">
        <v>-0.0009975571729115608</v>
      </c>
    </row>
    <row r="15833">
      <c r="J15833" t="n">
        <v>0.0884826870593539</v>
      </c>
      <c r="K15833" t="n">
        <v>0.1429769799651382</v>
      </c>
      <c r="L15833" t="n">
        <v>-0.001038644203119568</v>
      </c>
      <c r="M15833" t="n">
        <v>0.2334260870719208</v>
      </c>
      <c r="N15833" t="n">
        <v>0.1203951923253778</v>
      </c>
      <c r="O15833" t="n">
        <v>-0.0009973578209585409</v>
      </c>
    </row>
    <row r="15834">
      <c r="J15834" t="n">
        <v>0.08838653213725785</v>
      </c>
      <c r="K15834" t="n">
        <v>0.1429860590215241</v>
      </c>
      <c r="L15834" t="n">
        <v>-0.001037710170562806</v>
      </c>
      <c r="M15834" t="n">
        <v>0.2333887308793816</v>
      </c>
      <c r="N15834" t="n">
        <v>0.1204028374353806</v>
      </c>
      <c r="O15834" t="n">
        <v>-0.0009967597650994812</v>
      </c>
    </row>
    <row r="15835">
      <c r="J15835" t="n">
        <v>0.0884979569427473</v>
      </c>
      <c r="K15835" t="n">
        <v>0.14299513807791</v>
      </c>
      <c r="L15835" t="n">
        <v>-0.001037710170562806</v>
      </c>
      <c r="M15835" t="n">
        <v>0.2335814081230242</v>
      </c>
      <c r="N15835" t="n">
        <v>0.1204104825453835</v>
      </c>
      <c r="O15835" t="n">
        <v>-0.0009962613852169315</v>
      </c>
    </row>
    <row r="15836">
      <c r="J15836" t="n">
        <v>0.08837412321456416</v>
      </c>
      <c r="K15836" t="n">
        <v>0.1430042171342959</v>
      </c>
      <c r="L15836" t="n">
        <v>-0.001037625787993178</v>
      </c>
      <c r="M15836" t="n">
        <v>0.2337357470839831</v>
      </c>
      <c r="N15836" t="n">
        <v>0.1204181276553864</v>
      </c>
      <c r="O15836" t="n">
        <v>-0.0009970426513479637</v>
      </c>
    </row>
    <row r="15837">
      <c r="J15837" t="n">
        <v>0.08831948239607486</v>
      </c>
      <c r="K15837" t="n">
        <v>0.1430132961906818</v>
      </c>
      <c r="L15837" t="n">
        <v>-0.001037314469124894</v>
      </c>
      <c r="M15837" t="n">
        <v>0.2335833732930995</v>
      </c>
      <c r="N15837" t="n">
        <v>0.1204257727653893</v>
      </c>
      <c r="O15837" t="n">
        <v>-0.0009971423157473388</v>
      </c>
    </row>
    <row r="15838">
      <c r="J15838" t="n">
        <v>0.08840323025517581</v>
      </c>
      <c r="K15838" t="n">
        <v>0.1430223752470677</v>
      </c>
      <c r="L15838" t="n">
        <v>-0.001038040879817558</v>
      </c>
      <c r="M15838" t="n">
        <v>0.2332393021915447</v>
      </c>
      <c r="N15838" t="n">
        <v>0.1204334178753922</v>
      </c>
      <c r="O15838" t="n">
        <v>-0.0009976406377442139</v>
      </c>
    </row>
    <row r="15839">
      <c r="J15839" t="n">
        <v>0.08839010575555394</v>
      </c>
      <c r="K15839" t="n">
        <v>0.1430314543034536</v>
      </c>
      <c r="L15839" t="n">
        <v>-0.001037729560949273</v>
      </c>
      <c r="M15839" t="n">
        <v>0.2335086589529037</v>
      </c>
      <c r="N15839" t="n">
        <v>0.120441062985395</v>
      </c>
      <c r="O15839" t="n">
        <v>-0.0009973416445460889</v>
      </c>
    </row>
    <row r="15840">
      <c r="J15840" t="n">
        <v>0.08836314188894302</v>
      </c>
      <c r="K15840" t="n">
        <v>0.1430405333598395</v>
      </c>
      <c r="L15840" t="n">
        <v>-0.001037437492622756</v>
      </c>
      <c r="M15840" t="n">
        <v>0.233317943346066</v>
      </c>
      <c r="N15840" t="n">
        <v>0.1204487080953979</v>
      </c>
      <c r="O15840" t="n">
        <v>-0.0009966279693840014</v>
      </c>
    </row>
    <row r="15841">
      <c r="J15841" t="n">
        <v>0.08852992574243386</v>
      </c>
      <c r="K15841" t="n">
        <v>0.1430496124162254</v>
      </c>
      <c r="L15841" t="n">
        <v>-0.001037437492622756</v>
      </c>
      <c r="M15841" t="n">
        <v>0.2334722826055188</v>
      </c>
      <c r="N15841" t="n">
        <v>0.1204563532054008</v>
      </c>
      <c r="O15841" t="n">
        <v>-0.000996926927878967</v>
      </c>
    </row>
    <row r="15842">
      <c r="J15842" t="n">
        <v>0.08851680124475152</v>
      </c>
      <c r="K15842" t="n">
        <v>0.1430586914726113</v>
      </c>
      <c r="L15842" t="n">
        <v>-0.001038682666648709</v>
      </c>
      <c r="M15842" t="n">
        <v>0.2332815655281509</v>
      </c>
      <c r="N15842" t="n">
        <v>0.1204639983154037</v>
      </c>
      <c r="O15842" t="n">
        <v>-0.0009961297052257254</v>
      </c>
    </row>
    <row r="15843">
      <c r="J15843" t="n">
        <v>0.08836528349989757</v>
      </c>
      <c r="K15843" t="n">
        <v>0.1430677705289972</v>
      </c>
      <c r="L15843" t="n">
        <v>-0.001038494138181324</v>
      </c>
      <c r="M15843" t="n">
        <v>0.2333975653265119</v>
      </c>
      <c r="N15843" t="n">
        <v>0.1204716434254065</v>
      </c>
      <c r="O15843" t="n">
        <v>-0.0009971262335422776</v>
      </c>
    </row>
    <row r="15844">
      <c r="J15844" t="n">
        <v>0.08842135455626331</v>
      </c>
      <c r="K15844" t="n">
        <v>0.1430768495853831</v>
      </c>
      <c r="L15844" t="n">
        <v>-0.001038390382147936</v>
      </c>
      <c r="M15844" t="n">
        <v>0.2334368858083984</v>
      </c>
      <c r="N15844" t="n">
        <v>0.1204792885354094</v>
      </c>
      <c r="O15844" t="n">
        <v>-0.0009962134510107395</v>
      </c>
    </row>
    <row r="15845">
      <c r="J15845" t="n">
        <v>0.08832519221298003</v>
      </c>
      <c r="K15845" t="n">
        <v>0.143085928641769</v>
      </c>
      <c r="L15845" t="n">
        <v>-0.001037975358014383</v>
      </c>
      <c r="M15845" t="n">
        <v>0.2335912261485195</v>
      </c>
      <c r="N15845" t="n">
        <v>0.1204869336454123</v>
      </c>
      <c r="O15845" t="n">
        <v>-0.0009966120161041625</v>
      </c>
    </row>
    <row r="15846">
      <c r="J15846" t="n">
        <v>0.0885334979549048</v>
      </c>
      <c r="K15846" t="n">
        <v>0.1430950076981548</v>
      </c>
      <c r="L15846" t="n">
        <v>-0.001037767845947607</v>
      </c>
      <c r="M15846" t="n">
        <v>0.2334388466716966</v>
      </c>
      <c r="N15846" t="n">
        <v>0.1204945787554152</v>
      </c>
      <c r="O15846" t="n">
        <v>-0.0009969109399242298</v>
      </c>
    </row>
    <row r="15847">
      <c r="J15847" t="n">
        <v>0.08839581615418803</v>
      </c>
      <c r="K15847" t="n">
        <v>0.1431040867545408</v>
      </c>
      <c r="L15847" t="n">
        <v>-0.001038079114047771</v>
      </c>
      <c r="M15847" t="n">
        <v>0.233248126066213</v>
      </c>
      <c r="N15847" t="n">
        <v>0.1205022238654181</v>
      </c>
      <c r="O15847" t="n">
        <v>-0.0009974091462910083</v>
      </c>
    </row>
    <row r="15848">
      <c r="J15848" t="n">
        <v>0.08852108619045475</v>
      </c>
      <c r="K15848" t="n">
        <v>0.1431131658109266</v>
      </c>
      <c r="L15848" t="n">
        <v>-0.001037164254950644</v>
      </c>
      <c r="M15848" t="n">
        <v>0.2337475287246613</v>
      </c>
      <c r="N15848" t="n">
        <v>0.120509868975421</v>
      </c>
      <c r="O15848" t="n">
        <v>-0.0009968950231649923</v>
      </c>
    </row>
    <row r="15849">
      <c r="J15849" t="n">
        <v>0.08838340260745413</v>
      </c>
      <c r="K15849" t="n">
        <v>0.1431222448673125</v>
      </c>
      <c r="L15849" t="n">
        <v>-0.001037890487798964</v>
      </c>
      <c r="M15849" t="n">
        <v>0.2336334882204661</v>
      </c>
      <c r="N15849" t="n">
        <v>0.1205175140854239</v>
      </c>
      <c r="O15849" t="n">
        <v>-0.0009964965042670651</v>
      </c>
    </row>
    <row r="15850">
      <c r="J15850" t="n">
        <v>0.08839795520701597</v>
      </c>
      <c r="K15850" t="n">
        <v>0.1431313239236985</v>
      </c>
      <c r="L15850" t="n">
        <v>-0.001037164254950644</v>
      </c>
      <c r="M15850" t="n">
        <v>0.2332127233919291</v>
      </c>
      <c r="N15850" t="n">
        <v>0.1205251591954267</v>
      </c>
      <c r="O15850" t="n">
        <v>-0.0009959983556446562</v>
      </c>
    </row>
    <row r="15851">
      <c r="J15851" t="n">
        <v>0.08853706660798048</v>
      </c>
      <c r="K15851" t="n">
        <v>0.1431404029800843</v>
      </c>
      <c r="L15851" t="n">
        <v>-0.001036956759851124</v>
      </c>
      <c r="M15851" t="n">
        <v>0.2335204264820873</v>
      </c>
      <c r="N15851" t="n">
        <v>0.1205328043054296</v>
      </c>
      <c r="O15851" t="n">
        <v>-0.0009962972448181015</v>
      </c>
    </row>
    <row r="15852">
      <c r="J15852" t="n">
        <v>0.08845474028295548</v>
      </c>
      <c r="K15852" t="n">
        <v>0.1431494820364703</v>
      </c>
      <c r="L15852" t="n">
        <v>-0.001037286773622495</v>
      </c>
      <c r="M15852" t="n">
        <v>0.2333680432820268</v>
      </c>
      <c r="N15852" t="n">
        <v>0.1205404494154325</v>
      </c>
      <c r="O15852" t="n">
        <v>-0.0009960822322015812</v>
      </c>
    </row>
    <row r="15853">
      <c r="J15853" t="n">
        <v>0.08846929302559599</v>
      </c>
      <c r="K15853" t="n">
        <v>0.1431585610928562</v>
      </c>
      <c r="L15853" t="n">
        <v>-0.001036871817417425</v>
      </c>
      <c r="M15853" t="n">
        <v>0.2337140886742793</v>
      </c>
      <c r="N15853" t="n">
        <v>0.1205480945254354</v>
      </c>
      <c r="O15853" t="n">
        <v>-0.0009968791776818905</v>
      </c>
    </row>
    <row r="15854">
      <c r="J15854" t="n">
        <v>0.08847000568775511</v>
      </c>
      <c r="K15854" t="n">
        <v>0.143167640149242</v>
      </c>
      <c r="L15854" t="n">
        <v>-0.001036975556468692</v>
      </c>
      <c r="M15854" t="n">
        <v>0.2332933189490448</v>
      </c>
      <c r="N15854" t="n">
        <v>0.1205557396354383</v>
      </c>
      <c r="O15854" t="n">
        <v>-0.0009962814685716586</v>
      </c>
    </row>
    <row r="15855">
      <c r="J15855" t="n">
        <v>0.08849839851095802</v>
      </c>
      <c r="K15855" t="n">
        <v>0.143176719205628</v>
      </c>
      <c r="L15855" t="n">
        <v>-0.001038031492757044</v>
      </c>
      <c r="M15855" t="n">
        <v>0.2337927292425769</v>
      </c>
      <c r="N15855" t="n">
        <v>0.1205633847454411</v>
      </c>
      <c r="O15855" t="n">
        <v>-0.0009962814685716586</v>
      </c>
    </row>
    <row r="15856">
      <c r="J15856" t="n">
        <v>0.08840222946998284</v>
      </c>
      <c r="K15856" t="n">
        <v>0.1431857982620138</v>
      </c>
      <c r="L15856" t="n">
        <v>-0.001038031492757044</v>
      </c>
      <c r="M15856" t="n">
        <v>0.2337553674659039</v>
      </c>
      <c r="N15856" t="n">
        <v>0.120571029855444</v>
      </c>
      <c r="O15856" t="n">
        <v>-0.0009957677303502345</v>
      </c>
    </row>
    <row r="15857">
      <c r="J15857" t="n">
        <v>0.08847214281948619</v>
      </c>
      <c r="K15857" t="n">
        <v>0.1431948773183997</v>
      </c>
      <c r="L15857" t="n">
        <v>-0.001037824031681245</v>
      </c>
      <c r="M15857" t="n">
        <v>0.2336029819141848</v>
      </c>
      <c r="N15857" t="n">
        <v>0.1205786749654469</v>
      </c>
      <c r="O15857" t="n">
        <v>-0.0009960665503153292</v>
      </c>
    </row>
    <row r="15858">
      <c r="J15858" t="n">
        <v>0.08844517418113852</v>
      </c>
      <c r="K15858" t="n">
        <v>0.1432039563747856</v>
      </c>
      <c r="L15858" t="n">
        <v>-0.001037824031681245</v>
      </c>
      <c r="M15858" t="n">
        <v>0.2334889366089994</v>
      </c>
      <c r="N15858" t="n">
        <v>0.1205863200754498</v>
      </c>
      <c r="O15858" t="n">
        <v>-0.0009961661569703607</v>
      </c>
    </row>
    <row r="15859">
      <c r="J15859" t="n">
        <v>0.08836284336976506</v>
      </c>
      <c r="K15859" t="n">
        <v>0.1432130354311715</v>
      </c>
      <c r="L15859" t="n">
        <v>-0.001038031492757044</v>
      </c>
      <c r="M15859" t="n">
        <v>0.2336816211061311</v>
      </c>
      <c r="N15859" t="n">
        <v>0.1205939651854527</v>
      </c>
      <c r="O15859" t="n">
        <v>-0.0009967637969005498</v>
      </c>
    </row>
    <row r="15860">
      <c r="J15860" t="n">
        <v>0.08837739511543553</v>
      </c>
      <c r="K15860" t="n">
        <v>0.1432221144875575</v>
      </c>
      <c r="L15860" t="n">
        <v>-0.001037531262472222</v>
      </c>
      <c r="M15860" t="n">
        <v>0.233299185070216</v>
      </c>
      <c r="N15860" t="n">
        <v>0.1206016102954555</v>
      </c>
      <c r="O15860" t="n">
        <v>-0.0009962501300599487</v>
      </c>
    </row>
    <row r="15861">
      <c r="J15861" t="n">
        <v>0.08836426570344198</v>
      </c>
      <c r="K15861" t="n">
        <v>0.1432311935439433</v>
      </c>
      <c r="L15861" t="n">
        <v>-0.001037012652424</v>
      </c>
      <c r="M15861" t="n">
        <v>0.2332618205509956</v>
      </c>
      <c r="N15861" t="n">
        <v>0.1206092554054584</v>
      </c>
      <c r="O15861" t="n">
        <v>-0.0009962501300599487</v>
      </c>
    </row>
    <row r="15862">
      <c r="J15862" t="n">
        <v>0.08848954250535147</v>
      </c>
      <c r="K15862" t="n">
        <v>0.1432402726003292</v>
      </c>
      <c r="L15862" t="n">
        <v>-0.001038049872520443</v>
      </c>
      <c r="M15862" t="n">
        <v>0.2337612382690309</v>
      </c>
      <c r="N15862" t="n">
        <v>0.1206169005154613</v>
      </c>
      <c r="O15862" t="n">
        <v>-0.0009966485105978111</v>
      </c>
    </row>
    <row r="15863">
      <c r="J15863" t="n">
        <v>0.08854561683981592</v>
      </c>
      <c r="K15863" t="n">
        <v>0.1432493516567152</v>
      </c>
      <c r="L15863" t="n">
        <v>-0.001037634984481866</v>
      </c>
      <c r="M15863" t="n">
        <v>0.2334938240491985</v>
      </c>
      <c r="N15863" t="n">
        <v>0.1206245456254642</v>
      </c>
      <c r="O15863" t="n">
        <v>-0.000995851749522086</v>
      </c>
    </row>
    <row r="15864">
      <c r="J15864" t="n">
        <v>0.08847712447190588</v>
      </c>
      <c r="K15864" t="n">
        <v>0.143258430713101</v>
      </c>
      <c r="L15864" t="n">
        <v>-0.001037134664917782</v>
      </c>
      <c r="M15864" t="n">
        <v>0.2334948009472402</v>
      </c>
      <c r="N15864" t="n">
        <v>0.1206321907354671</v>
      </c>
      <c r="O15864" t="n">
        <v>-0.0009955374825925715</v>
      </c>
    </row>
    <row r="15865">
      <c r="J15865" t="n">
        <v>0.08846399470306344</v>
      </c>
      <c r="K15865" t="n">
        <v>0.143267509769487</v>
      </c>
      <c r="L15865" t="n">
        <v>-0.001037342091850766</v>
      </c>
      <c r="M15865" t="n">
        <v>0.2333424100109704</v>
      </c>
      <c r="N15865" t="n">
        <v>0.12063983584547</v>
      </c>
      <c r="O15865" t="n">
        <v>-0.0009967324860727265</v>
      </c>
    </row>
    <row r="15866">
      <c r="J15866" t="n">
        <v>0.08836781904435338</v>
      </c>
      <c r="K15866" t="n">
        <v>0.1432765888258729</v>
      </c>
      <c r="L15866" t="n">
        <v>-0.001037445805317257</v>
      </c>
      <c r="M15866" t="n">
        <v>0.233611780173978</v>
      </c>
      <c r="N15866" t="n">
        <v>0.1206474809554728</v>
      </c>
      <c r="O15866" t="n">
        <v>-0.0009954378989692253</v>
      </c>
    </row>
    <row r="15867">
      <c r="J15867" t="n">
        <v>0.08849309833204554</v>
      </c>
      <c r="K15867" t="n">
        <v>0.1432856678822587</v>
      </c>
      <c r="L15867" t="n">
        <v>-0.001037463903938355</v>
      </c>
      <c r="M15867" t="n">
        <v>0.2336127567743688</v>
      </c>
      <c r="N15867" t="n">
        <v>0.1206551260654757</v>
      </c>
      <c r="O15867" t="n">
        <v>-0.0009961349843326491</v>
      </c>
    </row>
    <row r="15868">
      <c r="J15868" t="n">
        <v>0.08847996799312456</v>
      </c>
      <c r="K15868" t="n">
        <v>0.1432947469386446</v>
      </c>
      <c r="L15868" t="n">
        <v>-0.001038086133388938</v>
      </c>
      <c r="M15868" t="n">
        <v>0.2338054441888584</v>
      </c>
      <c r="N15868" t="n">
        <v>0.1206627711754786</v>
      </c>
      <c r="O15868" t="n">
        <v>-0.000995422500420792</v>
      </c>
    </row>
    <row r="15869">
      <c r="J15869" t="n">
        <v>0.08845299622218443</v>
      </c>
      <c r="K15869" t="n">
        <v>0.1433038259950305</v>
      </c>
      <c r="L15869" t="n">
        <v>-0.001037360199029925</v>
      </c>
      <c r="M15869" t="n">
        <v>0.2335763670843596</v>
      </c>
      <c r="N15869" t="n">
        <v>0.1206704162854815</v>
      </c>
      <c r="O15869" t="n">
        <v>-0.0009964182216375779</v>
      </c>
    </row>
    <row r="15870">
      <c r="J15870" t="n">
        <v>0.08842602402452317</v>
      </c>
      <c r="K15870" t="n">
        <v>0.1433129050514164</v>
      </c>
      <c r="L15870" t="n">
        <v>-0.001038086133388938</v>
      </c>
      <c r="M15870" t="n">
        <v>0.23365402779078</v>
      </c>
      <c r="N15870" t="n">
        <v>0.1206780613954844</v>
      </c>
      <c r="O15870" t="n">
        <v>-0.0009961195052725421</v>
      </c>
    </row>
    <row r="15871">
      <c r="J15871" t="n">
        <v>0.08838521011093971</v>
      </c>
      <c r="K15871" t="n">
        <v>0.1433219841078023</v>
      </c>
      <c r="L15871" t="n">
        <v>-0.001037256494121494</v>
      </c>
      <c r="M15871" t="n">
        <v>0.2336550037004733</v>
      </c>
      <c r="N15871" t="n">
        <v>0.1206857065054872</v>
      </c>
      <c r="O15871" t="n">
        <v>-0.0009957212167858278</v>
      </c>
    </row>
    <row r="15872">
      <c r="J15872" t="n">
        <v>0.08841360243003789</v>
      </c>
      <c r="K15872" t="n">
        <v>0.1433310631641882</v>
      </c>
      <c r="L15872" t="n">
        <v>-0.00103768922884139</v>
      </c>
      <c r="M15872" t="n">
        <v>0.2334642664510381</v>
      </c>
      <c r="N15872" t="n">
        <v>0.1206933516154901</v>
      </c>
      <c r="O15872" t="n">
        <v>-0.0009961040978258657</v>
      </c>
    </row>
    <row r="15873">
      <c r="J15873" t="n">
        <v>0.08849736061512246</v>
      </c>
      <c r="K15873" t="n">
        <v>0.1433401422205741</v>
      </c>
      <c r="L15873" t="n">
        <v>-0.001037481836170491</v>
      </c>
      <c r="M15873" t="n">
        <v>0.2336186122383353</v>
      </c>
      <c r="N15873" t="n">
        <v>0.120700996725493</v>
      </c>
      <c r="O15873" t="n">
        <v>-0.0009961040978258657</v>
      </c>
    </row>
    <row r="15874">
      <c r="J15874" t="n">
        <v>0.08851191199810167</v>
      </c>
      <c r="K15874" t="n">
        <v>0.14334922127696</v>
      </c>
      <c r="L15874" t="n">
        <v>-0.001036652265486897</v>
      </c>
      <c r="M15874" t="n">
        <v>0.2333895307346991</v>
      </c>
      <c r="N15874" t="n">
        <v>0.1207086418354959</v>
      </c>
      <c r="O15874" t="n">
        <v>-0.0009958054159374622</v>
      </c>
    </row>
    <row r="15875">
      <c r="J15875" t="n">
        <v>0.08838804764933454</v>
      </c>
      <c r="K15875" t="n">
        <v>0.1433583003333459</v>
      </c>
      <c r="L15875" t="n">
        <v>-0.001036548569151447</v>
      </c>
      <c r="M15875" t="n">
        <v>0.233313819403518</v>
      </c>
      <c r="N15875" t="n">
        <v>0.1207162869454988</v>
      </c>
      <c r="O15875" t="n">
        <v>-0.0009964027797142692</v>
      </c>
    </row>
    <row r="15876">
      <c r="J15876" t="n">
        <v>0.08845796489716785</v>
      </c>
      <c r="K15876" t="n">
        <v>0.1433673793897318</v>
      </c>
      <c r="L15876" t="n">
        <v>-0.001036773787625481</v>
      </c>
      <c r="M15876" t="n">
        <v>0.2337365662544613</v>
      </c>
      <c r="N15876" t="n">
        <v>0.1207239320555017</v>
      </c>
      <c r="O15876" t="n">
        <v>-0.0009958896637799069</v>
      </c>
    </row>
    <row r="15877">
      <c r="J15877" t="n">
        <v>0.08836178213250313</v>
      </c>
      <c r="K15877" t="n">
        <v>0.1433764584461177</v>
      </c>
      <c r="L15877" t="n">
        <v>-0.001036981163120556</v>
      </c>
      <c r="M15877" t="n">
        <v>0.2334691396174828</v>
      </c>
      <c r="N15877" t="n">
        <v>0.1207315771655045</v>
      </c>
      <c r="O15877" t="n">
        <v>-0.0009963874095135035</v>
      </c>
    </row>
    <row r="15878">
      <c r="J15878" t="n">
        <v>0.08850090859096672</v>
      </c>
      <c r="K15878" t="n">
        <v>0.1433855375025036</v>
      </c>
      <c r="L15878" t="n">
        <v>-0.001036877475373019</v>
      </c>
      <c r="M15878" t="n">
        <v>0.2333550841276453</v>
      </c>
      <c r="N15878" t="n">
        <v>0.1207392222755074</v>
      </c>
      <c r="O15878" t="n">
        <v>-0.0009952923688995913</v>
      </c>
    </row>
    <row r="15879">
      <c r="J15879" t="n">
        <v>0.08834935733427489</v>
      </c>
      <c r="K15879" t="n">
        <v>0.1433946165588895</v>
      </c>
      <c r="L15879" t="n">
        <v>-0.001036359036635332</v>
      </c>
      <c r="M15879" t="n">
        <v>0.2337011471491927</v>
      </c>
      <c r="N15879" t="n">
        <v>0.1207468673855103</v>
      </c>
      <c r="O15879" t="n">
        <v>-0.0009962878603667841</v>
      </c>
    </row>
    <row r="15880">
      <c r="J15880" t="n">
        <v>0.08851616870876165</v>
      </c>
      <c r="K15880" t="n">
        <v>0.1434036956152754</v>
      </c>
      <c r="L15880" t="n">
        <v>-0.001036791446833359</v>
      </c>
      <c r="M15880" t="n">
        <v>0.2333570310336991</v>
      </c>
      <c r="N15880" t="n">
        <v>0.1207545124955132</v>
      </c>
      <c r="O15880" t="n">
        <v>-0.000996272573442603</v>
      </c>
    </row>
    <row r="15881">
      <c r="J15881" t="n">
        <v>0.08837845767670198</v>
      </c>
      <c r="K15881" t="n">
        <v>0.1434127746716613</v>
      </c>
      <c r="L15881" t="n">
        <v>-0.001036998805122726</v>
      </c>
      <c r="M15881" t="n">
        <v>0.2332813172523063</v>
      </c>
      <c r="N15881" t="n">
        <v>0.1207621576055161</v>
      </c>
      <c r="O15881" t="n">
        <v>-0.0009952771967082213</v>
      </c>
    </row>
    <row r="15882">
      <c r="J15882" t="n">
        <v>0.08837916577705</v>
      </c>
      <c r="K15882" t="n">
        <v>0.1434218537280472</v>
      </c>
      <c r="L15882" t="n">
        <v>-0.001037309842556776</v>
      </c>
      <c r="M15882" t="n">
        <v>0.2332822900169809</v>
      </c>
      <c r="N15882" t="n">
        <v>0.1207698027155189</v>
      </c>
      <c r="O15882" t="n">
        <v>-0.0009959739604222884</v>
      </c>
    </row>
    <row r="15883">
      <c r="J15883" t="n">
        <v>0.08846292657466472</v>
      </c>
      <c r="K15883" t="n">
        <v>0.1434309327844331</v>
      </c>
      <c r="L15883" t="n">
        <v>-0.001037309842556776</v>
      </c>
      <c r="M15883" t="n">
        <v>0.2333599499115666</v>
      </c>
      <c r="N15883" t="n">
        <v>0.1207774478255218</v>
      </c>
      <c r="O15883" t="n">
        <v>-0.0009958744227488504</v>
      </c>
    </row>
    <row r="15884">
      <c r="J15884" t="n">
        <v>0.08844979260334108</v>
      </c>
      <c r="K15884" t="n">
        <v>0.143440011840819</v>
      </c>
      <c r="L15884" t="n">
        <v>-0.001037119950871174</v>
      </c>
      <c r="M15884" t="n">
        <v>0.2338210476076684</v>
      </c>
      <c r="N15884" t="n">
        <v>0.1207850929355247</v>
      </c>
      <c r="O15884" t="n">
        <v>-0.0009959587797641464</v>
      </c>
    </row>
    <row r="15885">
      <c r="J15885" t="n">
        <v>0.08850586975552645</v>
      </c>
      <c r="K15885" t="n">
        <v>0.1434490908972049</v>
      </c>
      <c r="L15885" t="n">
        <v>-0.001036186916129287</v>
      </c>
      <c r="M15885" t="n">
        <v>0.2338220211411725</v>
      </c>
      <c r="N15885" t="n">
        <v>0.1207927380455276</v>
      </c>
      <c r="O15885" t="n">
        <v>-0.0009947644652485905</v>
      </c>
    </row>
    <row r="15886">
      <c r="J15886" t="n">
        <v>0.08850657792143153</v>
      </c>
      <c r="K15886" t="n">
        <v>0.1434581699535908</v>
      </c>
      <c r="L15886" t="n">
        <v>-0.001037327291924926</v>
      </c>
      <c r="M15886" t="n">
        <v>0.233746306565733</v>
      </c>
      <c r="N15886" t="n">
        <v>0.1208003831555305</v>
      </c>
      <c r="O15886" t="n">
        <v>-0.0009952620962967388</v>
      </c>
    </row>
    <row r="15887">
      <c r="J15887" t="n">
        <v>0.08850728594431136</v>
      </c>
      <c r="K15887" t="n">
        <v>0.1434672490099767</v>
      </c>
      <c r="L15887" t="n">
        <v>-0.001036290586656163</v>
      </c>
      <c r="M15887" t="n">
        <v>0.2333638389817497</v>
      </c>
      <c r="N15887" t="n">
        <v>0.1208080282655333</v>
      </c>
      <c r="O15887" t="n">
        <v>-0.0009951625700871092</v>
      </c>
    </row>
    <row r="15888">
      <c r="J15888" t="n">
        <v>0.0885495213058065</v>
      </c>
      <c r="K15888" t="n">
        <v>0.1434763280663626</v>
      </c>
      <c r="L15888" t="n">
        <v>-0.001036618941053349</v>
      </c>
      <c r="M15888" t="n">
        <v>0.2336715639541125</v>
      </c>
      <c r="N15888" t="n">
        <v>0.1208156733755362</v>
      </c>
      <c r="O15888" t="n">
        <v>-0.0009949485234799923</v>
      </c>
    </row>
    <row r="15889">
      <c r="J15889" t="n">
        <v>0.0884256461732207</v>
      </c>
      <c r="K15889" t="n">
        <v>0.1434854071227485</v>
      </c>
      <c r="L15889" t="n">
        <v>-0.001036307955371033</v>
      </c>
      <c r="M15889" t="n">
        <v>0.233634192059697</v>
      </c>
      <c r="N15889" t="n">
        <v>0.1208233184855391</v>
      </c>
      <c r="O15889" t="n">
        <v>-0.0009953465825011886</v>
      </c>
    </row>
    <row r="15890">
      <c r="J15890" t="n">
        <v>0.0883709828012801</v>
      </c>
      <c r="K15890" t="n">
        <v>0.1434944861791344</v>
      </c>
      <c r="L15890" t="n">
        <v>-0.001037551898100297</v>
      </c>
      <c r="M15890" t="n">
        <v>0.2337885414940902</v>
      </c>
      <c r="N15890" t="n">
        <v>0.120830963595542</v>
      </c>
      <c r="O15890" t="n">
        <v>-0.0009949485234799923</v>
      </c>
    </row>
    <row r="15891">
      <c r="J15891" t="n">
        <v>0.08844090307504039</v>
      </c>
      <c r="K15891" t="n">
        <v>0.1435035652355203</v>
      </c>
      <c r="L15891" t="n">
        <v>-0.001037551898100297</v>
      </c>
      <c r="M15891" t="n">
        <v>0.2337895137419707</v>
      </c>
      <c r="N15891" t="n">
        <v>0.1208386087055449</v>
      </c>
      <c r="O15891" t="n">
        <v>-0.0009950331045155366</v>
      </c>
    </row>
    <row r="15892">
      <c r="J15892" t="n">
        <v>0.08856619501961445</v>
      </c>
      <c r="K15892" t="n">
        <v>0.1435126442919062</v>
      </c>
      <c r="L15892" t="n">
        <v>-0.001037568996055395</v>
      </c>
      <c r="M15892" t="n">
        <v>0.2335604185606525</v>
      </c>
      <c r="N15892" t="n">
        <v>0.1208462538155478</v>
      </c>
      <c r="O15892" t="n">
        <v>-0.0009955306210677943</v>
      </c>
    </row>
    <row r="15893">
      <c r="J15893" t="n">
        <v>0.08837310260307822</v>
      </c>
      <c r="K15893" t="n">
        <v>0.1435217233482921</v>
      </c>
      <c r="L15893" t="n">
        <v>-0.001036014197360008</v>
      </c>
      <c r="M15893" t="n">
        <v>0.2336764237362113</v>
      </c>
      <c r="N15893" t="n">
        <v>0.1208538989255507</v>
      </c>
      <c r="O15893" t="n">
        <v>-0.000995829130999149</v>
      </c>
    </row>
    <row r="15894">
      <c r="J15894" t="n">
        <v>0.08844302350798448</v>
      </c>
      <c r="K15894" t="n">
        <v>0.143530802404678</v>
      </c>
      <c r="L15894" t="n">
        <v>-0.001036117850606367</v>
      </c>
      <c r="M15894" t="n">
        <v>0.2334473267019959</v>
      </c>
      <c r="N15894" t="n">
        <v>0.1208615440355535</v>
      </c>
      <c r="O15894" t="n">
        <v>-0.0009946350912737306</v>
      </c>
    </row>
    <row r="15895">
      <c r="J15895" t="n">
        <v>0.08837451508927734</v>
      </c>
      <c r="K15895" t="n">
        <v>0.1435398814610639</v>
      </c>
      <c r="L15895" t="n">
        <v>-0.001037361689562677</v>
      </c>
      <c r="M15895" t="n">
        <v>0.2335633317723196</v>
      </c>
      <c r="N15895" t="n">
        <v>0.1208691891455564</v>
      </c>
      <c r="O15895" t="n">
        <v>-0.0009948340978946336</v>
      </c>
    </row>
    <row r="15896">
      <c r="J15896" t="n">
        <v>0.08836137805848855</v>
      </c>
      <c r="K15896" t="n">
        <v>0.1435489605174498</v>
      </c>
      <c r="L15896" t="n">
        <v>-0.001037171348353823</v>
      </c>
      <c r="M15896" t="n">
        <v>0.2338327169336916</v>
      </c>
      <c r="N15896" t="n">
        <v>0.1208768342555593</v>
      </c>
      <c r="O15896" t="n">
        <v>-0.0009954162102993624</v>
      </c>
    </row>
    <row r="15897">
      <c r="J15897" t="n">
        <v>0.08848667204293058</v>
      </c>
      <c r="K15897" t="n">
        <v>0.1435580395738357</v>
      </c>
      <c r="L15897" t="n">
        <v>-0.001036445836268436</v>
      </c>
      <c r="M15897" t="n">
        <v>0.2337953430646853</v>
      </c>
      <c r="N15897" t="n">
        <v>0.1208844793655622</v>
      </c>
      <c r="O15897" t="n">
        <v>-0.000995814177799732</v>
      </c>
    </row>
    <row r="15898">
      <c r="J15898" t="n">
        <v>0.08855659435293602</v>
      </c>
      <c r="K15898" t="n">
        <v>0.1435671186302216</v>
      </c>
      <c r="L15898" t="n">
        <v>-0.001036756770019316</v>
      </c>
      <c r="M15898" t="n">
        <v>0.2337579688031383</v>
      </c>
      <c r="N15898" t="n">
        <v>0.120892124475565</v>
      </c>
      <c r="O15898" t="n">
        <v>-0.000995018242798993</v>
      </c>
    </row>
    <row r="15899">
      <c r="J15899" t="n">
        <v>0.08857114414104277</v>
      </c>
      <c r="K15899" t="n">
        <v>0.1435761976866075</v>
      </c>
      <c r="L15899" t="n">
        <v>-0.001037171348353823</v>
      </c>
      <c r="M15899" t="n">
        <v>0.2332987967536742</v>
      </c>
      <c r="N15899" t="n">
        <v>0.1208997695855679</v>
      </c>
      <c r="O15899" t="n">
        <v>-0.0009955157021744549</v>
      </c>
    </row>
    <row r="15900">
      <c r="J15900" t="n">
        <v>0.08839188714296407</v>
      </c>
      <c r="K15900" t="n">
        <v>0.1435852767429934</v>
      </c>
      <c r="L15900" t="n">
        <v>-0.001036255423066751</v>
      </c>
      <c r="M15900" t="n">
        <v>0.2336065284730223</v>
      </c>
      <c r="N15900" t="n">
        <v>0.1209074146955708</v>
      </c>
      <c r="O15900" t="n">
        <v>-0.0009945060509203242</v>
      </c>
    </row>
    <row r="15901">
      <c r="J15901" t="n">
        <v>0.08853102664936364</v>
      </c>
      <c r="K15901" t="n">
        <v>0.1435943557993793</v>
      </c>
      <c r="L15901" t="n">
        <v>-0.001037291782125723</v>
      </c>
      <c r="M15901" t="n">
        <v>0.2335691528400397</v>
      </c>
      <c r="N15901" t="n">
        <v>0.1209150598055737</v>
      </c>
      <c r="O15901" t="n">
        <v>-0.0009950034531664581</v>
      </c>
    </row>
    <row r="15902">
      <c r="J15902" t="n">
        <v>0.08849020214682606</v>
      </c>
      <c r="K15902" t="n">
        <v>0.1436034348557652</v>
      </c>
      <c r="L15902" t="n">
        <v>-0.001036773602596237</v>
      </c>
      <c r="M15902" t="n">
        <v>0.2334167402888602</v>
      </c>
      <c r="N15902" t="n">
        <v>0.1209227049155766</v>
      </c>
      <c r="O15902" t="n">
        <v>-0.0009947050118187778</v>
      </c>
    </row>
    <row r="15903">
      <c r="J15903" t="n">
        <v>0.08836631575766625</v>
      </c>
      <c r="K15903" t="n">
        <v>0.1436125139121511</v>
      </c>
      <c r="L15903" t="n">
        <v>-0.001036566330784442</v>
      </c>
      <c r="M15903" t="n">
        <v>0.233686128424108</v>
      </c>
      <c r="N15903" t="n">
        <v>0.1209303500255794</v>
      </c>
      <c r="O15903" t="n">
        <v>-0.0009950034531664581</v>
      </c>
    </row>
    <row r="15904">
      <c r="J15904" t="n">
        <v>0.08849161318555367</v>
      </c>
      <c r="K15904" t="n">
        <v>0.143621592968537</v>
      </c>
      <c r="L15904" t="n">
        <v>-0.001036893894872799</v>
      </c>
      <c r="M15904" t="n">
        <v>0.2337254435029001</v>
      </c>
      <c r="N15904" t="n">
        <v>0.1209379951355823</v>
      </c>
      <c r="O15904" t="n">
        <v>-0.0009941929834358717</v>
      </c>
    </row>
    <row r="15905">
      <c r="J15905" t="n">
        <v>0.08839541262935589</v>
      </c>
      <c r="K15905" t="n">
        <v>0.1436306720249229</v>
      </c>
      <c r="L15905" t="n">
        <v>-0.001037101149299118</v>
      </c>
      <c r="M15905" t="n">
        <v>0.2334196463836419</v>
      </c>
      <c r="N15905" t="n">
        <v>0.1209456402455852</v>
      </c>
      <c r="O15905" t="n">
        <v>-0.0009953866118301918</v>
      </c>
    </row>
    <row r="15906">
      <c r="J15906" t="n">
        <v>0.08849302365102339</v>
      </c>
      <c r="K15906" t="n">
        <v>0.1436397510813088</v>
      </c>
      <c r="L15906" t="n">
        <v>-0.001036583013233321</v>
      </c>
      <c r="M15906" t="n">
        <v>0.2333439228924223</v>
      </c>
      <c r="N15906" t="n">
        <v>0.1209532853555881</v>
      </c>
      <c r="O15906" t="n">
        <v>-0.0009951876737644718</v>
      </c>
    </row>
    <row r="15907">
      <c r="J15907" t="n">
        <v>0.08849372866874246</v>
      </c>
      <c r="K15907" t="n">
        <v>0.1436488301376947</v>
      </c>
      <c r="L15907" t="n">
        <v>-0.001037308403725437</v>
      </c>
      <c r="M15907" t="n">
        <v>0.2333448908009159</v>
      </c>
      <c r="N15907" t="n">
        <v>0.120960930465591</v>
      </c>
      <c r="O15907" t="n">
        <v>-0.0009947751752247189</v>
      </c>
    </row>
    <row r="15908">
      <c r="J15908" t="n">
        <v>0.08856365307205404</v>
      </c>
      <c r="K15908" t="n">
        <v>0.1436579091940806</v>
      </c>
      <c r="L15908" t="n">
        <v>-0.001036288672526825</v>
      </c>
      <c r="M15908" t="n">
        <v>0.2332691663312816</v>
      </c>
      <c r="N15908" t="n">
        <v>0.1209685755755939</v>
      </c>
      <c r="O15908" t="n">
        <v>-0.0009946757175987218</v>
      </c>
    </row>
    <row r="15909">
      <c r="J15909" t="n">
        <v>0.08856435815524512</v>
      </c>
      <c r="K15909" t="n">
        <v>0.1436669882504665</v>
      </c>
      <c r="L15909" t="n">
        <v>-0.00103649590953763</v>
      </c>
      <c r="M15909" t="n">
        <v>0.2333851722079968</v>
      </c>
      <c r="N15909" t="n">
        <v>0.1209762206855968</v>
      </c>
      <c r="O15909" t="n">
        <v>-0.0009942778870947325</v>
      </c>
    </row>
    <row r="15910">
      <c r="J15910" t="n">
        <v>0.08850968690829185</v>
      </c>
      <c r="K15910" t="n">
        <v>0.1436760673068524</v>
      </c>
      <c r="L15910" t="n">
        <v>-0.001037014002064641</v>
      </c>
      <c r="M15910" t="n">
        <v>0.2336545635993172</v>
      </c>
      <c r="N15910" t="n">
        <v>0.1209838657955996</v>
      </c>
      <c r="O15910" t="n">
        <v>-0.0009952724633547053</v>
      </c>
    </row>
    <row r="15911">
      <c r="J15911" t="n">
        <v>0.08848270318868397</v>
      </c>
      <c r="K15911" t="n">
        <v>0.1436851463632383</v>
      </c>
      <c r="L15911" t="n">
        <v>-0.001036615875057865</v>
      </c>
      <c r="M15911" t="n">
        <v>0.2335404923464779</v>
      </c>
      <c r="N15911" t="n">
        <v>0.1209915109056025</v>
      </c>
      <c r="O15911" t="n">
        <v>-0.0009949740904767134</v>
      </c>
    </row>
    <row r="15912">
      <c r="J15912" t="n">
        <v>0.08844187485653036</v>
      </c>
      <c r="K15912" t="n">
        <v>0.1436942254196242</v>
      </c>
      <c r="L15912" t="n">
        <v>-0.001035683387014335</v>
      </c>
      <c r="M15912" t="n">
        <v>0.2338482315576604</v>
      </c>
      <c r="N15912" t="n">
        <v>0.1209991560156054</v>
      </c>
      <c r="O15912" t="n">
        <v>-0.0009951584100384918</v>
      </c>
    </row>
    <row r="15913">
      <c r="J15913" t="n">
        <v>0.08855333279521548</v>
      </c>
      <c r="K15913" t="n">
        <v>0.1437033044760101</v>
      </c>
      <c r="L15913" t="n">
        <v>-0.001035890606579564</v>
      </c>
      <c r="M15913" t="n">
        <v>0.2337341598097609</v>
      </c>
      <c r="N15913" t="n">
        <v>0.1210068011256083</v>
      </c>
      <c r="O15913" t="n">
        <v>-0.0009945617326666291</v>
      </c>
    </row>
    <row r="15914">
      <c r="J15914" t="n">
        <v>0.08845712679275942</v>
      </c>
      <c r="K15914" t="n">
        <v>0.143712383532396</v>
      </c>
      <c r="L15914" t="n">
        <v>-0.00103671948484048</v>
      </c>
      <c r="M15914" t="n">
        <v>0.2336967806225757</v>
      </c>
      <c r="N15914" t="n">
        <v>0.1210144462356111</v>
      </c>
      <c r="O15914" t="n">
        <v>-0.0009942633939806977</v>
      </c>
    </row>
    <row r="15915">
      <c r="J15915" t="n">
        <v>0.08854089684360004</v>
      </c>
      <c r="K15915" t="n">
        <v>0.1437214625887819</v>
      </c>
      <c r="L15915" t="n">
        <v>-0.001035890606579564</v>
      </c>
      <c r="M15915" t="n">
        <v>0.2336977478094786</v>
      </c>
      <c r="N15915" t="n">
        <v>0.121022091345614</v>
      </c>
      <c r="O15915" t="n">
        <v>-0.0009945617326666291</v>
      </c>
    </row>
    <row r="15916">
      <c r="J15916" t="n">
        <v>0.08841700056086128</v>
      </c>
      <c r="K15916" t="n">
        <v>0.1437305416451678</v>
      </c>
      <c r="L15916" t="n">
        <v>-0.001035906846808568</v>
      </c>
      <c r="M15916" t="n">
        <v>0.2332768993000626</v>
      </c>
      <c r="N15916" t="n">
        <v>0.1210297364556169</v>
      </c>
      <c r="O15916" t="n">
        <v>-0.0009949450170931061</v>
      </c>
    </row>
    <row r="15917">
      <c r="J15917" t="n">
        <v>0.0884177037221303</v>
      </c>
      <c r="K15917" t="n">
        <v>0.1437396207015537</v>
      </c>
      <c r="L15917" t="n">
        <v>-0.00103652845307728</v>
      </c>
      <c r="M15917" t="n">
        <v>0.2335462937452847</v>
      </c>
      <c r="N15917" t="n">
        <v>0.1210373815656198</v>
      </c>
      <c r="O15917" t="n">
        <v>-0.000993851233844253</v>
      </c>
    </row>
    <row r="15918">
      <c r="J15918" t="n">
        <v>0.08854300822630466</v>
      </c>
      <c r="K15918" t="n">
        <v>0.1437486997579396</v>
      </c>
      <c r="L15918" t="n">
        <v>-0.001036217649942924</v>
      </c>
      <c r="M15918" t="n">
        <v>0.2337006481739509</v>
      </c>
      <c r="N15918" t="n">
        <v>0.1210450266756227</v>
      </c>
      <c r="O15918" t="n">
        <v>-0.0009946467125706915</v>
      </c>
    </row>
    <row r="15919">
      <c r="J15919" t="n">
        <v>0.08840526493437965</v>
      </c>
      <c r="K15919" t="n">
        <v>0.1437577788143255</v>
      </c>
      <c r="L15919" t="n">
        <v>-0.001035699644718997</v>
      </c>
      <c r="M15919" t="n">
        <v>0.2334331844910499</v>
      </c>
      <c r="N15919" t="n">
        <v>0.1210526717856256</v>
      </c>
      <c r="O15919" t="n">
        <v>-0.0009946467125706915</v>
      </c>
    </row>
    <row r="15920">
      <c r="J15920" t="n">
        <v>0.08837827809456579</v>
      </c>
      <c r="K15920" t="n">
        <v>0.1437668578707114</v>
      </c>
      <c r="L15920" t="n">
        <v>-0.00103654447278793</v>
      </c>
      <c r="M15920" t="n">
        <v>0.2333574555053867</v>
      </c>
      <c r="N15920" t="n">
        <v>0.1210603168956284</v>
      </c>
      <c r="O15920" t="n">
        <v>-0.0009943340483184082</v>
      </c>
    </row>
    <row r="15921">
      <c r="J15921" t="n">
        <v>0.08858665277793905</v>
      </c>
      <c r="K15921" t="n">
        <v>0.1437759369270973</v>
      </c>
      <c r="L15921" t="n">
        <v>-0.001036958841955544</v>
      </c>
      <c r="M15921" t="n">
        <v>0.2337035467430472</v>
      </c>
      <c r="N15921" t="n">
        <v>0.1210679620056313</v>
      </c>
      <c r="O15921" t="n">
        <v>-0.000993936354468466</v>
      </c>
    </row>
    <row r="15922">
      <c r="J15922" t="n">
        <v>0.08837968270410683</v>
      </c>
      <c r="K15922" t="n">
        <v>0.1437850159834832</v>
      </c>
      <c r="L15922" t="n">
        <v>-0.001036440880496026</v>
      </c>
      <c r="M15922" t="n">
        <v>0.2336278176479711</v>
      </c>
      <c r="N15922" t="n">
        <v>0.1210756071156342</v>
      </c>
      <c r="O15922" t="n">
        <v>-0.0009949305890933219</v>
      </c>
    </row>
    <row r="15923">
      <c r="J15923" t="n">
        <v>0.08840807471555127</v>
      </c>
      <c r="K15923" t="n">
        <v>0.1437940950398691</v>
      </c>
      <c r="L15923" t="n">
        <v>-0.001036145990155535</v>
      </c>
      <c r="M15923" t="n">
        <v>0.2335904355064982</v>
      </c>
      <c r="N15923" t="n">
        <v>0.1210832522256371</v>
      </c>
      <c r="O15923" t="n">
        <v>-0.0009937232885384793</v>
      </c>
    </row>
    <row r="15924">
      <c r="J15924" t="n">
        <v>0.08858876220747901</v>
      </c>
      <c r="K15924" t="n">
        <v>0.143803174096255</v>
      </c>
      <c r="L15924" t="n">
        <v>-0.001036871074823243</v>
      </c>
      <c r="M15924" t="n">
        <v>0.2337447911512235</v>
      </c>
      <c r="N15924" t="n">
        <v>0.12109089733564</v>
      </c>
      <c r="O15924" t="n">
        <v>-0.0009945185852880097</v>
      </c>
    </row>
    <row r="15925">
      <c r="J15925" t="n">
        <v>0.08852023955615053</v>
      </c>
      <c r="K15925" t="n">
        <v>0.1438122531526409</v>
      </c>
      <c r="L15925" t="n">
        <v>-0.00103645674072741</v>
      </c>
      <c r="M15925" t="n">
        <v>0.2336690609745326</v>
      </c>
      <c r="N15925" t="n">
        <v>0.1210985424456428</v>
      </c>
      <c r="O15925" t="n">
        <v>-0.0009942203490069359</v>
      </c>
    </row>
    <row r="15926">
      <c r="J15926" t="n">
        <v>0.08857632260349381</v>
      </c>
      <c r="K15926" t="n">
        <v>0.1438213322090268</v>
      </c>
      <c r="L15926" t="n">
        <v>-0.001035317321963868</v>
      </c>
      <c r="M15926" t="n">
        <v>0.2334399388975392</v>
      </c>
      <c r="N15926" t="n">
        <v>0.1211061875556457</v>
      </c>
      <c r="O15926" t="n">
        <v>-0.0009938227006321707</v>
      </c>
    </row>
    <row r="15927">
      <c r="J15927" t="n">
        <v>0.08846626316710256</v>
      </c>
      <c r="K15927" t="n">
        <v>0.1438304112654127</v>
      </c>
      <c r="L15927" t="n">
        <v>-0.00103583523958366</v>
      </c>
      <c r="M15927" t="n">
        <v>0.2335175988643859</v>
      </c>
      <c r="N15927" t="n">
        <v>0.1211138326656486</v>
      </c>
      <c r="O15927" t="n">
        <v>-0.0009950156457564662</v>
      </c>
    </row>
    <row r="15928">
      <c r="J15928" t="n">
        <v>0.08859157276756412</v>
      </c>
      <c r="K15928" t="n">
        <v>0.1438394903217986</v>
      </c>
      <c r="L15928" t="n">
        <v>-0.001035540259902335</v>
      </c>
      <c r="M15928" t="n">
        <v>0.2337103030815393</v>
      </c>
      <c r="N15928" t="n">
        <v>0.1211214777756515</v>
      </c>
      <c r="O15928" t="n">
        <v>-0.0009942061457414197</v>
      </c>
    </row>
    <row r="15929">
      <c r="J15929" t="n">
        <v>0.08857842966594588</v>
      </c>
      <c r="K15929" t="n">
        <v>0.1438485693781845</v>
      </c>
      <c r="L15929" t="n">
        <v>-0.00103647243257078</v>
      </c>
      <c r="M15929" t="n">
        <v>0.2336345712374969</v>
      </c>
      <c r="N15929" t="n">
        <v>0.1211291228856544</v>
      </c>
      <c r="O15929" t="n">
        <v>-0.0009949019508824104</v>
      </c>
    </row>
    <row r="15930">
      <c r="J15930" t="n">
        <v>0.08852374992339988</v>
      </c>
      <c r="K15930" t="n">
        <v>0.1438576484345704</v>
      </c>
      <c r="L15930" t="n">
        <v>-0.001035643834643273</v>
      </c>
      <c r="M15930" t="n">
        <v>0.2337122316649395</v>
      </c>
      <c r="N15930" t="n">
        <v>0.1211367679956572</v>
      </c>
      <c r="O15930" t="n">
        <v>-0.0009941067450069925</v>
      </c>
    </row>
    <row r="15931">
      <c r="J15931" t="n">
        <v>0.08844137843118464</v>
      </c>
      <c r="K15931" t="n">
        <v>0.1438667274909563</v>
      </c>
      <c r="L15931" t="n">
        <v>-0.00103585098412515</v>
      </c>
      <c r="M15931" t="n">
        <v>0.2333680608613449</v>
      </c>
      <c r="N15931" t="n">
        <v>0.1211444131056601</v>
      </c>
      <c r="O15931" t="n">
        <v>-0.0009938085428037107</v>
      </c>
    </row>
    <row r="15932">
      <c r="J15932" t="n">
        <v>0.08846977069386759</v>
      </c>
      <c r="K15932" t="n">
        <v>0.1438758065473422</v>
      </c>
      <c r="L15932" t="n">
        <v>-0.001035452296441901</v>
      </c>
      <c r="M15932" t="n">
        <v>0.2337525078549595</v>
      </c>
      <c r="N15932" t="n">
        <v>0.121152058215663</v>
      </c>
      <c r="O15932" t="n">
        <v>-0.0009940926257556049</v>
      </c>
    </row>
    <row r="15933">
      <c r="J15933" t="n">
        <v>0.0885812370688784</v>
      </c>
      <c r="K15933" t="n">
        <v>0.1438848856037281</v>
      </c>
      <c r="L15933" t="n">
        <v>-0.00103617725804173</v>
      </c>
      <c r="M15933" t="n">
        <v>0.2336000775297854</v>
      </c>
      <c r="N15933" t="n">
        <v>0.1211597033256659</v>
      </c>
      <c r="O15933" t="n">
        <v>-0.0009941920151403036</v>
      </c>
    </row>
    <row r="15934">
      <c r="J15934" t="n">
        <v>0.088512709896427</v>
      </c>
      <c r="K15934" t="n">
        <v>0.143893964660114</v>
      </c>
      <c r="L15934" t="n">
        <v>-0.001035762994270399</v>
      </c>
      <c r="M15934" t="n">
        <v>0.2335626920325743</v>
      </c>
      <c r="N15934" t="n">
        <v>0.1211673484356688</v>
      </c>
      <c r="O15934" t="n">
        <v>-0.0009938938469862078</v>
      </c>
    </row>
    <row r="15935">
      <c r="J15935" t="n">
        <v>0.08843033607657487</v>
      </c>
      <c r="K15935" t="n">
        <v>0.1439030437164999</v>
      </c>
      <c r="L15935" t="n">
        <v>-0.001035260624914235</v>
      </c>
      <c r="M15935" t="n">
        <v>0.2336787009256147</v>
      </c>
      <c r="N15935" t="n">
        <v>0.1211749935456717</v>
      </c>
      <c r="O15935" t="n">
        <v>-0.0009937944576015091</v>
      </c>
    </row>
    <row r="15936">
      <c r="J15936" t="n">
        <v>0.08844488238195215</v>
      </c>
      <c r="K15936" t="n">
        <v>0.1439121227728858</v>
      </c>
      <c r="L15936" t="n">
        <v>-0.001036503310469799</v>
      </c>
      <c r="M15936" t="n">
        <v>0.2334879198599813</v>
      </c>
      <c r="N15936" t="n">
        <v>0.1211826386556746</v>
      </c>
      <c r="O15936" t="n">
        <v>-0.0009932835548839415</v>
      </c>
    </row>
    <row r="15937">
      <c r="J15937" t="n">
        <v>0.08848712056935872</v>
      </c>
      <c r="K15937" t="n">
        <v>0.1439212018292717</v>
      </c>
      <c r="L15937" t="n">
        <v>-0.001036192639080908</v>
      </c>
      <c r="M15937" t="n">
        <v>0.2334505331846221</v>
      </c>
      <c r="N15937" t="n">
        <v>0.1211902837656774</v>
      </c>
      <c r="O15937" t="n">
        <v>-0.000994277335329048</v>
      </c>
    </row>
    <row r="15938">
      <c r="J15938" t="n">
        <v>0.0884878209944205</v>
      </c>
      <c r="K15938" t="n">
        <v>0.1439302808856576</v>
      </c>
      <c r="L15938" t="n">
        <v>-0.001035881967692017</v>
      </c>
      <c r="M15938" t="n">
        <v>0.2334898440853865</v>
      </c>
      <c r="N15938" t="n">
        <v>0.1211979288756803</v>
      </c>
      <c r="O15938" t="n">
        <v>-0.000994277335329048</v>
      </c>
    </row>
    <row r="15939">
      <c r="J15939" t="n">
        <v>0.08851621344141834</v>
      </c>
      <c r="K15939" t="n">
        <v>0.1439393599420435</v>
      </c>
      <c r="L15939" t="n">
        <v>-0.001035157067784605</v>
      </c>
      <c r="M15939" t="n">
        <v>0.233567504058784</v>
      </c>
      <c r="N15939" t="n">
        <v>0.1212055739856832</v>
      </c>
      <c r="O15939" t="n">
        <v>-0.0009932696718302745</v>
      </c>
    </row>
    <row r="15940">
      <c r="J15940" t="n">
        <v>0.0884615291070472</v>
      </c>
      <c r="K15940" t="n">
        <v>0.1439484389984294</v>
      </c>
      <c r="L15940" t="n">
        <v>-0.001036311399610854</v>
      </c>
      <c r="M15940" t="n">
        <v>0.2336068150396872</v>
      </c>
      <c r="N15940" t="n">
        <v>0.1212132190956861</v>
      </c>
      <c r="O15940" t="n">
        <v>-0.0009940646055412231</v>
      </c>
    </row>
    <row r="15941">
      <c r="J15941" t="n">
        <v>0.08842069029173934</v>
      </c>
      <c r="K15941" t="n">
        <v>0.1439575180548153</v>
      </c>
      <c r="L15941" t="n">
        <v>-0.001034965271693694</v>
      </c>
      <c r="M15941" t="n">
        <v>0.2337228245581802</v>
      </c>
      <c r="N15941" t="n">
        <v>0.1212208642056889</v>
      </c>
      <c r="O15941" t="n">
        <v>-0.000994561439110566</v>
      </c>
    </row>
    <row r="15942">
      <c r="J15942" t="n">
        <v>0.0885736990128335</v>
      </c>
      <c r="K15942" t="n">
        <v>0.1439665971112012</v>
      </c>
      <c r="L15942" t="n">
        <v>-0.001036104303008214</v>
      </c>
      <c r="M15942" t="n">
        <v>0.2337621357148278</v>
      </c>
      <c r="N15942" t="n">
        <v>0.1212285093156918</v>
      </c>
      <c r="O15942" t="n">
        <v>-0.000994561439110566</v>
      </c>
    </row>
    <row r="15943">
      <c r="J15943" t="n">
        <v>0.08846362823543989</v>
      </c>
      <c r="K15943" t="n">
        <v>0.1439756761675871</v>
      </c>
      <c r="L15943" t="n">
        <v>-0.001035172368296334</v>
      </c>
      <c r="M15943" t="n">
        <v>0.2336863984676808</v>
      </c>
      <c r="N15943" t="n">
        <v>0.1212361544256947</v>
      </c>
      <c r="O15943" t="n">
        <v>-0.0009946608058244344</v>
      </c>
    </row>
    <row r="15944">
      <c r="J15944" t="n">
        <v>0.08843663479150539</v>
      </c>
      <c r="K15944" t="n">
        <v>0.143984755223973</v>
      </c>
      <c r="L15944" t="n">
        <v>-0.001035291039450582</v>
      </c>
      <c r="M15944" t="n">
        <v>0.2335339615130965</v>
      </c>
      <c r="N15944" t="n">
        <v>0.1212437995356976</v>
      </c>
      <c r="O15944" t="n">
        <v>-0.0009937526385618476</v>
      </c>
    </row>
    <row r="15945">
      <c r="J15945" t="n">
        <v>0.0886034919616052</v>
      </c>
      <c r="K15945" t="n">
        <v>0.1439938342803589</v>
      </c>
      <c r="L15945" t="n">
        <v>-0.001035187499992692</v>
      </c>
      <c r="M15945" t="n">
        <v>0.2334198732465494</v>
      </c>
      <c r="N15945" t="n">
        <v>0.1212514446457005</v>
      </c>
      <c r="O15945" t="n">
        <v>-0.0009944481263112908</v>
      </c>
    </row>
    <row r="15946">
      <c r="J15946" t="n">
        <v>0.0885764986491782</v>
      </c>
      <c r="K15946" t="n">
        <v>0.1440029133367448</v>
      </c>
      <c r="L15946" t="n">
        <v>-0.001036015815655818</v>
      </c>
      <c r="M15946" t="n">
        <v>0.233612582229433</v>
      </c>
      <c r="N15946" t="n">
        <v>0.1212590897557034</v>
      </c>
      <c r="O15946" t="n">
        <v>-0.0009942494155257356</v>
      </c>
    </row>
    <row r="15947">
      <c r="J15947" t="n">
        <v>0.08842488513046083</v>
      </c>
      <c r="K15947" t="n">
        <v>0.1440119923931307</v>
      </c>
      <c r="L15947" t="n">
        <v>-0.001035808736740037</v>
      </c>
      <c r="M15947" t="n">
        <v>0.233536843026612</v>
      </c>
      <c r="N15947" t="n">
        <v>0.1212667348657062</v>
      </c>
      <c r="O15947" t="n">
        <v>-0.0009935539277762923</v>
      </c>
    </row>
    <row r="15948">
      <c r="J15948" t="n">
        <v>0.08839789034166502</v>
      </c>
      <c r="K15948" t="n">
        <v>0.1440210714495166</v>
      </c>
      <c r="L15948" t="n">
        <v>-0.00103551305451573</v>
      </c>
      <c r="M15948" t="n">
        <v>0.2335761530749061</v>
      </c>
      <c r="N15948" t="n">
        <v>0.1212743799757091</v>
      </c>
      <c r="O15948" t="n">
        <v>-0.0009930434361054765</v>
      </c>
    </row>
    <row r="15949">
      <c r="J15949" t="n">
        <v>0.0884539758229612</v>
      </c>
      <c r="K15949" t="n">
        <v>0.1440301505059025</v>
      </c>
      <c r="L15949" t="n">
        <v>-0.001036237768711052</v>
      </c>
      <c r="M15949" t="n">
        <v>0.2334237129078204</v>
      </c>
      <c r="N15949" t="n">
        <v>0.121282025085712</v>
      </c>
      <c r="O15949" t="n">
        <v>-0.0009939375328366638</v>
      </c>
    </row>
    <row r="15950">
      <c r="J15950" t="n">
        <v>0.08839928690219391</v>
      </c>
      <c r="K15950" t="n">
        <v>0.1440392295622883</v>
      </c>
      <c r="L15950" t="n">
        <v>-0.00103613423811172</v>
      </c>
      <c r="M15950" t="n">
        <v>0.2336931232819912</v>
      </c>
      <c r="N15950" t="n">
        <v>0.1212896701957149</v>
      </c>
      <c r="O15950" t="n">
        <v>-0.0009935401565116916</v>
      </c>
    </row>
    <row r="15951">
      <c r="J15951" t="n">
        <v>0.08859384187387852</v>
      </c>
      <c r="K15951" t="n">
        <v>0.1440483086186743</v>
      </c>
      <c r="L15951" t="n">
        <v>-0.001036030707512389</v>
      </c>
      <c r="M15951" t="n">
        <v>0.2336557329328452</v>
      </c>
      <c r="N15951" t="n">
        <v>0.1212973153057178</v>
      </c>
      <c r="O15951" t="n">
        <v>-0.0009940368769179068</v>
      </c>
    </row>
    <row r="15952">
      <c r="J15952" t="n">
        <v>0.08841452987851962</v>
      </c>
      <c r="K15952" t="n">
        <v>0.1440573876750602</v>
      </c>
      <c r="L15952" t="n">
        <v>-0.001036148951846161</v>
      </c>
      <c r="M15952" t="n">
        <v>0.2334265905451848</v>
      </c>
      <c r="N15952" t="n">
        <v>0.1213049604157207</v>
      </c>
      <c r="O15952" t="n">
        <v>-0.00099342712547981</v>
      </c>
    </row>
    <row r="15953">
      <c r="J15953" t="n">
        <v>0.08840138066296609</v>
      </c>
      <c r="K15953" t="n">
        <v>0.144066466731446</v>
      </c>
      <c r="L15953" t="n">
        <v>-0.001036252473571792</v>
      </c>
      <c r="M15953" t="n">
        <v>0.233350848505703</v>
      </c>
      <c r="N15953" t="n">
        <v>0.1213126055257235</v>
      </c>
      <c r="O15953" t="n">
        <v>-0.000993129127142</v>
      </c>
    </row>
    <row r="15954">
      <c r="J15954" t="n">
        <v>0.08841592542654246</v>
      </c>
      <c r="K15954" t="n">
        <v>0.144075545787832</v>
      </c>
      <c r="L15954" t="n">
        <v>-0.001035838386669266</v>
      </c>
      <c r="M15954" t="n">
        <v>0.2334285079652749</v>
      </c>
      <c r="N15954" t="n">
        <v>0.1213202506357264</v>
      </c>
      <c r="O15954" t="n">
        <v>-0.0009939237893761602</v>
      </c>
    </row>
    <row r="15955">
      <c r="J15955" t="n">
        <v>0.08861048380094465</v>
      </c>
      <c r="K15955" t="n">
        <v>0.1440846248442179</v>
      </c>
      <c r="L15955" t="n">
        <v>-0.001035113734589845</v>
      </c>
      <c r="M15955" t="n">
        <v>0.2338513231580962</v>
      </c>
      <c r="N15955" t="n">
        <v>0.1213278957457293</v>
      </c>
      <c r="O15955" t="n">
        <v>-0.0009939237893761602</v>
      </c>
    </row>
    <row r="15956">
      <c r="J15956" t="n">
        <v>0.08855579310771967</v>
      </c>
      <c r="K15956" t="n">
        <v>0.1440937039006037</v>
      </c>
      <c r="L15956" t="n">
        <v>-0.001035231880629886</v>
      </c>
      <c r="M15956" t="n">
        <v>0.2337372302818608</v>
      </c>
      <c r="N15956" t="n">
        <v>0.1213355408557322</v>
      </c>
      <c r="O15956" t="n">
        <v>-0.0009929169041782973</v>
      </c>
    </row>
    <row r="15957">
      <c r="J15957" t="n">
        <v>0.08859803309705817</v>
      </c>
      <c r="K15957" t="n">
        <v>0.1441027829569897</v>
      </c>
      <c r="L15957" t="n">
        <v>-0.001035542419140224</v>
      </c>
      <c r="M15957" t="n">
        <v>0.2336614874377311</v>
      </c>
      <c r="N15957" t="n">
        <v>0.1213431859657351</v>
      </c>
      <c r="O15957" t="n">
        <v>-0.0009930162256651612</v>
      </c>
    </row>
    <row r="15958">
      <c r="J15958" t="n">
        <v>0.08846025702479458</v>
      </c>
      <c r="K15958" t="n">
        <v>0.1441118620133755</v>
      </c>
      <c r="L15958" t="n">
        <v>-0.001034817829282769</v>
      </c>
      <c r="M15958" t="n">
        <v>0.2333172876794781</v>
      </c>
      <c r="N15958" t="n">
        <v>0.1213508310757379</v>
      </c>
      <c r="O15958" t="n">
        <v>-0.0009940094405338001</v>
      </c>
    </row>
    <row r="15959">
      <c r="J15959" t="n">
        <v>0.0885855815368919</v>
      </c>
      <c r="K15959" t="n">
        <v>0.1441209410697614</v>
      </c>
      <c r="L15959" t="n">
        <v>-0.001035749444813783</v>
      </c>
      <c r="M15959" t="n">
        <v>0.2337784569957922</v>
      </c>
      <c r="N15959" t="n">
        <v>0.1213584761857408</v>
      </c>
      <c r="O15959" t="n">
        <v>-0.0009927182612045695</v>
      </c>
    </row>
    <row r="15960">
      <c r="J15960" t="n">
        <v>0.08847549881160503</v>
      </c>
      <c r="K15960" t="n">
        <v>0.1441300201261473</v>
      </c>
      <c r="L15960" t="n">
        <v>-0.001034832319773831</v>
      </c>
      <c r="M15960" t="n">
        <v>0.2334342553981334</v>
      </c>
      <c r="N15960" t="n">
        <v>0.1213661212957437</v>
      </c>
      <c r="O15960" t="n">
        <v>-0.0009939958321340862</v>
      </c>
    </row>
    <row r="15961">
      <c r="J15961" t="n">
        <v>0.08857312912047756</v>
      </c>
      <c r="K15961" t="n">
        <v>0.1441390991825332</v>
      </c>
      <c r="L15961" t="n">
        <v>-0.001035246335504887</v>
      </c>
      <c r="M15961" t="n">
        <v>0.2338570757055818</v>
      </c>
      <c r="N15961" t="n">
        <v>0.1213737664057466</v>
      </c>
      <c r="O15961" t="n">
        <v>-0.0009933999709099077</v>
      </c>
    </row>
    <row r="15962">
      <c r="J15962" t="n">
        <v>0.08847689261099016</v>
      </c>
      <c r="K15962" t="n">
        <v>0.1441481782389192</v>
      </c>
      <c r="L15962" t="n">
        <v>-0.001036074366966998</v>
      </c>
      <c r="M15962" t="n">
        <v>0.2334745208858694</v>
      </c>
      <c r="N15962" t="n">
        <v>0.1213814115157495</v>
      </c>
      <c r="O15962" t="n">
        <v>-0.0009926054892776695</v>
      </c>
    </row>
    <row r="15963">
      <c r="J15963" t="n">
        <v>0.08850528481212926</v>
      </c>
      <c r="K15963" t="n">
        <v>0.144157257295305</v>
      </c>
      <c r="L15963" t="n">
        <v>-0.001035246335504887</v>
      </c>
      <c r="M15963" t="n">
        <v>0.2334371263967362</v>
      </c>
      <c r="N15963" t="n">
        <v>0.1213890566257523</v>
      </c>
      <c r="O15963" t="n">
        <v>-0.0009933999709099077</v>
      </c>
    </row>
    <row r="15964">
      <c r="J15964" t="n">
        <v>0.08858906846191884</v>
      </c>
      <c r="K15964" t="n">
        <v>0.144166336351691</v>
      </c>
      <c r="L15964" t="n">
        <v>-0.001034950135743637</v>
      </c>
      <c r="M15964" t="n">
        <v>0.2337448948220657</v>
      </c>
      <c r="N15964" t="n">
        <v>0.1213967017357552</v>
      </c>
      <c r="O15964" t="n">
        <v>-0.0009938829981066077</v>
      </c>
    </row>
    <row r="15965">
      <c r="J15965" t="n">
        <v>0.08842359063502682</v>
      </c>
      <c r="K15965" t="n">
        <v>0.1441754154080769</v>
      </c>
      <c r="L15965" t="n">
        <v>-0.001034432660675765</v>
      </c>
      <c r="M15965" t="n">
        <v>0.2338992582793549</v>
      </c>
      <c r="N15965" t="n">
        <v>0.1214043468457581</v>
      </c>
      <c r="O15965" t="n">
        <v>-0.0009928900087988783</v>
      </c>
    </row>
    <row r="15966">
      <c r="J15966" t="n">
        <v>0.0884381345747066</v>
      </c>
      <c r="K15966" t="n">
        <v>0.1441844944644627</v>
      </c>
      <c r="L15966" t="n">
        <v>-0.001035467610811509</v>
      </c>
      <c r="M15966" t="n">
        <v>0.233401643911812</v>
      </c>
      <c r="N15966" t="n">
        <v>0.121411991955761</v>
      </c>
      <c r="O15966" t="n">
        <v>-0.000993088606660424</v>
      </c>
    </row>
    <row r="15967">
      <c r="J15967" t="n">
        <v>0.08853576673406445</v>
      </c>
      <c r="K15967" t="n">
        <v>0.1441935735208487</v>
      </c>
      <c r="L15967" t="n">
        <v>-0.00103453615568934</v>
      </c>
      <c r="M15967" t="n">
        <v>0.2336710621664992</v>
      </c>
      <c r="N15967" t="n">
        <v>0.1214196370657639</v>
      </c>
      <c r="O15967" t="n">
        <v>-0.0009934858023835159</v>
      </c>
    </row>
    <row r="15968">
      <c r="J15968" t="n">
        <v>0.08857800729522457</v>
      </c>
      <c r="K15968" t="n">
        <v>0.1442026525772345</v>
      </c>
      <c r="L15968" t="n">
        <v>-0.00103548170847054</v>
      </c>
      <c r="M15968" t="n">
        <v>0.2338254259745451</v>
      </c>
      <c r="N15968" t="n">
        <v>0.1214272821757667</v>
      </c>
      <c r="O15968" t="n">
        <v>-0.0009925788079854136</v>
      </c>
    </row>
    <row r="15969">
      <c r="J15969" t="n">
        <v>0.08846791818643125</v>
      </c>
      <c r="K15969" t="n">
        <v>0.1442117316336204</v>
      </c>
      <c r="L15969" t="n">
        <v>-0.001034446847678545</v>
      </c>
      <c r="M15969" t="n">
        <v>0.2336729746918432</v>
      </c>
      <c r="N15969" t="n">
        <v>0.1214349272857696</v>
      </c>
      <c r="O15969" t="n">
        <v>-0.0009937702599905974</v>
      </c>
    </row>
    <row r="15970">
      <c r="J15970" t="n">
        <v>0.08848246203588826</v>
      </c>
      <c r="K15970" t="n">
        <v>0.1442208106900063</v>
      </c>
      <c r="L15970" t="n">
        <v>-0.001035274736312141</v>
      </c>
      <c r="M15970" t="n">
        <v>0.2336355785994036</v>
      </c>
      <c r="N15970" t="n">
        <v>0.1214425723957725</v>
      </c>
      <c r="O15970" t="n">
        <v>-0.0009927773833196109</v>
      </c>
    </row>
    <row r="15971">
      <c r="J15971" t="n">
        <v>0.08849700588004354</v>
      </c>
      <c r="K15971" t="n">
        <v>0.1442298897463922</v>
      </c>
      <c r="L15971" t="n">
        <v>-0.001035688680628939</v>
      </c>
      <c r="M15971" t="n">
        <v>0.2336365342616941</v>
      </c>
      <c r="N15971" t="n">
        <v>0.1214502175057754</v>
      </c>
      <c r="O15971" t="n">
        <v>-0.0009937702599905974</v>
      </c>
    </row>
    <row r="15972">
      <c r="J15972" t="n">
        <v>0.08844230779236183</v>
      </c>
      <c r="K15972" t="n">
        <v>0.1442389688027781</v>
      </c>
      <c r="L15972" t="n">
        <v>-0.001035185204802393</v>
      </c>
      <c r="M15972" t="n">
        <v>0.2334840807487829</v>
      </c>
      <c r="N15972" t="n">
        <v>0.1214578626157783</v>
      </c>
      <c r="O15972" t="n">
        <v>-0.0009936576178384258</v>
      </c>
    </row>
    <row r="15973">
      <c r="J15973" t="n">
        <v>0.08849839664256705</v>
      </c>
      <c r="K15973" t="n">
        <v>0.144248047859164</v>
      </c>
      <c r="L15973" t="n">
        <v>-0.001035806067580164</v>
      </c>
      <c r="M15973" t="n">
        <v>0.2336767973190079</v>
      </c>
      <c r="N15973" t="n">
        <v>0.1214655077257812</v>
      </c>
      <c r="O15973" t="n">
        <v>-0.0009927641301213166</v>
      </c>
    </row>
    <row r="15974">
      <c r="J15974" t="n">
        <v>0.08848524328277534</v>
      </c>
      <c r="K15974" t="n">
        <v>0.1442571269155499</v>
      </c>
      <c r="L15974" t="n">
        <v>-0.001034978250543137</v>
      </c>
      <c r="M15974" t="n">
        <v>0.2339078670762546</v>
      </c>
      <c r="N15974" t="n">
        <v>0.121473152835784</v>
      </c>
      <c r="O15974" t="n">
        <v>-0.0009922677480562561</v>
      </c>
    </row>
    <row r="15975">
      <c r="J15975" t="n">
        <v>0.08858287839007321</v>
      </c>
      <c r="K15975" t="n">
        <v>0.1442662059719358</v>
      </c>
      <c r="L15975" t="n">
        <v>-0.001035185204802393</v>
      </c>
      <c r="M15975" t="n">
        <v>0.23367870742005</v>
      </c>
      <c r="N15975" t="n">
        <v>0.1214807979457869</v>
      </c>
      <c r="O15975" t="n">
        <v>-0.000993161235773365</v>
      </c>
    </row>
    <row r="15976">
      <c r="J15976" t="n">
        <v>0.08856972501915784</v>
      </c>
      <c r="K15976" t="n">
        <v>0.1442752850283217</v>
      </c>
      <c r="L15976" t="n">
        <v>-0.001034371244004101</v>
      </c>
      <c r="M15976" t="n">
        <v>0.2338714252930988</v>
      </c>
      <c r="N15976" t="n">
        <v>0.1214884430557898</v>
      </c>
      <c r="O15976" t="n">
        <v>-0.0009923538896802393</v>
      </c>
    </row>
    <row r="15977">
      <c r="J15977" t="n">
        <v>0.08844578150252051</v>
      </c>
      <c r="K15977" t="n">
        <v>0.1442843640847077</v>
      </c>
      <c r="L15977" t="n">
        <v>-0.0010351989893229</v>
      </c>
      <c r="M15977" t="n">
        <v>0.2338723803151277</v>
      </c>
      <c r="N15977" t="n">
        <v>0.1214960881657927</v>
      </c>
      <c r="O15977" t="n">
        <v>-0.0009921553593432021</v>
      </c>
    </row>
    <row r="15978">
      <c r="J15978" t="n">
        <v>0.08851571982222532</v>
      </c>
      <c r="K15978" t="n">
        <v>0.1442934431410935</v>
      </c>
      <c r="L15978" t="n">
        <v>-0.001034681648498651</v>
      </c>
      <c r="M15978" t="n">
        <v>0.2339116879507173</v>
      </c>
      <c r="N15978" t="n">
        <v>0.1215037332757956</v>
      </c>
      <c r="O15978" t="n">
        <v>-0.0009936443368709807</v>
      </c>
    </row>
    <row r="15979">
      <c r="J15979" t="n">
        <v>0.08855796094846478</v>
      </c>
      <c r="K15979" t="n">
        <v>0.1443025221974794</v>
      </c>
      <c r="L15979" t="n">
        <v>-0.001034695307713911</v>
      </c>
      <c r="M15979" t="n">
        <v>0.233759231017817</v>
      </c>
      <c r="N15979" t="n">
        <v>0.1215113783857985</v>
      </c>
      <c r="O15979" t="n">
        <v>-0.0009934458065339435</v>
      </c>
    </row>
    <row r="15980">
      <c r="J15980" t="n">
        <v>0.08844786399473141</v>
      </c>
      <c r="K15980" t="n">
        <v>0.1443116012538653</v>
      </c>
      <c r="L15980" t="n">
        <v>-0.001034178011789646</v>
      </c>
      <c r="M15980" t="n">
        <v>0.2335684201128251</v>
      </c>
      <c r="N15980" t="n">
        <v>0.1215190234958013</v>
      </c>
      <c r="O15980" t="n">
        <v>-0.0009933333677014532</v>
      </c>
    </row>
    <row r="15981">
      <c r="J15981" t="n">
        <v>0.08860089698510638</v>
      </c>
      <c r="K15981" t="n">
        <v>0.1443206803102512</v>
      </c>
      <c r="L15981" t="n">
        <v>-0.001034178011789646</v>
      </c>
      <c r="M15981" t="n">
        <v>0.2336460797662978</v>
      </c>
      <c r="N15981" t="n">
        <v>0.1215266686058042</v>
      </c>
      <c r="O15981" t="n">
        <v>-0.0009932341137678297</v>
      </c>
    </row>
    <row r="15982">
      <c r="J15982" t="n">
        <v>0.08862928963861787</v>
      </c>
      <c r="K15982" t="n">
        <v>0.1443297593666371</v>
      </c>
      <c r="L15982" t="n">
        <v>-0.001035522981192734</v>
      </c>
      <c r="M15982" t="n">
        <v>0.2336470332038576</v>
      </c>
      <c r="N15982" t="n">
        <v>0.1215343137158071</v>
      </c>
      <c r="O15982" t="n">
        <v>-0.000992440082298844</v>
      </c>
    </row>
    <row r="15983">
      <c r="J15983" t="n">
        <v>0.08861613497710731</v>
      </c>
      <c r="K15983" t="n">
        <v>0.144338838423023</v>
      </c>
      <c r="L15983" t="n">
        <v>-0.001034384930159352</v>
      </c>
      <c r="M15983" t="n">
        <v>0.2336096331462212</v>
      </c>
      <c r="N15983" t="n">
        <v>0.12154195882581</v>
      </c>
      <c r="O15983" t="n">
        <v>-0.0009926385901660904</v>
      </c>
    </row>
    <row r="15984">
      <c r="J15984" t="n">
        <v>0.08857528159481433</v>
      </c>
      <c r="K15984" t="n">
        <v>0.1443479174794089</v>
      </c>
      <c r="L15984" t="n">
        <v>-0.001034191545695625</v>
      </c>
      <c r="M15984" t="n">
        <v>0.2336872928592389</v>
      </c>
      <c r="N15984" t="n">
        <v>0.1215496039358128</v>
      </c>
      <c r="O15984" t="n">
        <v>-0.0009922285978969931</v>
      </c>
    </row>
    <row r="15985">
      <c r="J15985" t="n">
        <v>0.08857597551555559</v>
      </c>
      <c r="K15985" t="n">
        <v>0.1443569965357948</v>
      </c>
      <c r="L15985" t="n">
        <v>-0.001034294995885252</v>
      </c>
      <c r="M15985" t="n">
        <v>0.2335731853347314</v>
      </c>
      <c r="N15985" t="n">
        <v>0.1215572490458157</v>
      </c>
      <c r="O15985" t="n">
        <v>-0.0009930225395636439</v>
      </c>
    </row>
    <row r="15986">
      <c r="J15986" t="n">
        <v>0.08860436800615289</v>
      </c>
      <c r="K15986" t="n">
        <v>0.1443660755921807</v>
      </c>
      <c r="L15986" t="n">
        <v>-0.001035536398160769</v>
      </c>
      <c r="M15986" t="n">
        <v>0.2333440163008547</v>
      </c>
      <c r="N15986" t="n">
        <v>0.1215648941558186</v>
      </c>
      <c r="O15986" t="n">
        <v>-0.0009934195103969694</v>
      </c>
    </row>
    <row r="15987">
      <c r="J15987" t="n">
        <v>0.08863276062924517</v>
      </c>
      <c r="K15987" t="n">
        <v>0.1443751546485666</v>
      </c>
      <c r="L15987" t="n">
        <v>-0.00103491569702301</v>
      </c>
      <c r="M15987" t="n">
        <v>0.2338052120471143</v>
      </c>
      <c r="N15987" t="n">
        <v>0.1215725392658215</v>
      </c>
      <c r="O15987" t="n">
        <v>-0.000993320267688638</v>
      </c>
    </row>
    <row r="15988">
      <c r="J15988" t="n">
        <v>0.08856420691312457</v>
      </c>
      <c r="K15988" t="n">
        <v>0.1443842337049525</v>
      </c>
      <c r="L15988" t="n">
        <v>-0.00103513587984851</v>
      </c>
      <c r="M15988" t="n">
        <v>0.2337294571118244</v>
      </c>
      <c r="N15988" t="n">
        <v>0.1215801843758244</v>
      </c>
      <c r="O15988" t="n">
        <v>-0.0009926126209596287</v>
      </c>
    </row>
    <row r="15989">
      <c r="J15989" t="n">
        <v>0.08850950192442968</v>
      </c>
      <c r="K15989" t="n">
        <v>0.1443933127613384</v>
      </c>
      <c r="L15989" t="n">
        <v>-0.001035239321027669</v>
      </c>
      <c r="M15989" t="n">
        <v>0.2336153477289278</v>
      </c>
      <c r="N15989" t="n">
        <v>0.1215878294858273</v>
      </c>
      <c r="O15989" t="n">
        <v>-0.0009931087784228695</v>
      </c>
    </row>
    <row r="15990">
      <c r="J15990" t="n">
        <v>0.08842709696765234</v>
      </c>
      <c r="K15990" t="n">
        <v>0.1444023918177243</v>
      </c>
      <c r="L15990" t="n">
        <v>-0.001034411791594394</v>
      </c>
      <c r="M15990" t="n">
        <v>0.233539591531345</v>
      </c>
      <c r="N15990" t="n">
        <v>0.1215954745958301</v>
      </c>
      <c r="O15990" t="n">
        <v>-0.0009924141579743322</v>
      </c>
    </row>
    <row r="15991">
      <c r="J15991" t="n">
        <v>0.08855243659158675</v>
      </c>
      <c r="K15991" t="n">
        <v>0.1444114708741102</v>
      </c>
      <c r="L15991" t="n">
        <v>-0.001035355855942536</v>
      </c>
      <c r="M15991" t="n">
        <v>0.233463834750322</v>
      </c>
      <c r="N15991" t="n">
        <v>0.121603119705833</v>
      </c>
      <c r="O15991" t="n">
        <v>-0.0009932080099155176</v>
      </c>
    </row>
    <row r="15992">
      <c r="J15992" t="n">
        <v>0.08848388049491061</v>
      </c>
      <c r="K15992" t="n">
        <v>0.1444205499304961</v>
      </c>
      <c r="L15992" t="n">
        <v>-0.001033907805794365</v>
      </c>
      <c r="M15992" t="n">
        <v>0.2334647856847287</v>
      </c>
      <c r="N15992" t="n">
        <v>0.1216107648158359</v>
      </c>
      <c r="O15992" t="n">
        <v>-0.000992004425215716</v>
      </c>
    </row>
    <row r="15993">
      <c r="J15993" t="n">
        <v>0.08847072293006546</v>
      </c>
      <c r="K15993" t="n">
        <v>0.144429628986882</v>
      </c>
      <c r="L15993" t="n">
        <v>-0.001034942127328773</v>
      </c>
      <c r="M15993" t="n">
        <v>0.2335807991496817</v>
      </c>
      <c r="N15993" t="n">
        <v>0.1216184099258388</v>
      </c>
      <c r="O15993" t="n">
        <v>-0.0009929966280815047</v>
      </c>
    </row>
    <row r="15994">
      <c r="J15994" t="n">
        <v>0.08855451446233804</v>
      </c>
      <c r="K15994" t="n">
        <v>0.1444387080432679</v>
      </c>
      <c r="L15994" t="n">
        <v>-0.001035355855942536</v>
      </c>
      <c r="M15994" t="n">
        <v>0.233888584679904</v>
      </c>
      <c r="N15994" t="n">
        <v>0.1216260550358417</v>
      </c>
      <c r="O15994" t="n">
        <v>-0.0009922028657888737</v>
      </c>
    </row>
    <row r="15995">
      <c r="J15995" t="n">
        <v>0.08852750683476378</v>
      </c>
      <c r="K15995" t="n">
        <v>0.1444477870996538</v>
      </c>
      <c r="L15995" t="n">
        <v>-0.001035355855942536</v>
      </c>
      <c r="M15995" t="n">
        <v>0.2339278904855704</v>
      </c>
      <c r="N15995" t="n">
        <v>0.1216337001458446</v>
      </c>
      <c r="O15995" t="n">
        <v>-0.0009930958483680835</v>
      </c>
    </row>
    <row r="15996">
      <c r="J15996" t="n">
        <v>0.0886389992842891</v>
      </c>
      <c r="K15996" t="n">
        <v>0.1444568661560397</v>
      </c>
      <c r="L15996" t="n">
        <v>-0.001035058509494787</v>
      </c>
      <c r="M15996" t="n">
        <v>0.233813778159424</v>
      </c>
      <c r="N15996" t="n">
        <v>0.1216413452558474</v>
      </c>
      <c r="O15996" t="n">
        <v>-0.0009930829921888356</v>
      </c>
    </row>
    <row r="15997">
      <c r="J15997" t="n">
        <v>0.08854274090990309</v>
      </c>
      <c r="K15997" t="n">
        <v>0.1444659452124256</v>
      </c>
      <c r="L15997" t="n">
        <v>-0.001034955086382327</v>
      </c>
      <c r="M15997" t="n">
        <v>0.2333544734379435</v>
      </c>
      <c r="N15997" t="n">
        <v>0.1216489903658503</v>
      </c>
      <c r="O15997" t="n">
        <v>-0.0009925869467381919</v>
      </c>
    </row>
    <row r="15998">
      <c r="J15998" t="n">
        <v>0.08861268368081256</v>
      </c>
      <c r="K15998" t="n">
        <v>0.1444750242688115</v>
      </c>
      <c r="L15998" t="n">
        <v>-0.001034437970820029</v>
      </c>
      <c r="M15998" t="n">
        <v>0.2335471964673315</v>
      </c>
      <c r="N15998" t="n">
        <v>0.1216566354758532</v>
      </c>
      <c r="O15998" t="n">
        <v>-0.0009924877376480633</v>
      </c>
    </row>
    <row r="15999">
      <c r="J15999" t="n">
        <v>0.0886133757114136</v>
      </c>
      <c r="K15999" t="n">
        <v>0.1444841033251974</v>
      </c>
      <c r="L15999" t="n">
        <v>-0.00103433454770757</v>
      </c>
      <c r="M15999" t="n">
        <v>0.2339316943163514</v>
      </c>
      <c r="N15999" t="n">
        <v>0.1216642805858561</v>
      </c>
      <c r="O15999" t="n">
        <v>-0.0009927853649184493</v>
      </c>
    </row>
    <row r="16000">
      <c r="J16000" t="n">
        <v>0.08853096563797401</v>
      </c>
      <c r="K16000" t="n">
        <v>0.1444931823815833</v>
      </c>
      <c r="L16000" t="n">
        <v>-0.001034140562044744</v>
      </c>
      <c r="M16000" t="n">
        <v>0.2335107407601578</v>
      </c>
      <c r="N16000" t="n">
        <v>0.121671925695859</v>
      </c>
      <c r="O16000" t="n">
        <v>-0.0009922766267399391</v>
      </c>
    </row>
    <row r="16001">
      <c r="J16001" t="n">
        <v>0.08854550735936277</v>
      </c>
      <c r="K16001" t="n">
        <v>0.1445022614379692</v>
      </c>
      <c r="L16001" t="n">
        <v>-0.001034554218269562</v>
      </c>
      <c r="M16001" t="n">
        <v>0.2338568850018861</v>
      </c>
      <c r="N16001" t="n">
        <v>0.1216795708058618</v>
      </c>
      <c r="O16001" t="n">
        <v>-0.0009924750225465452</v>
      </c>
    </row>
    <row r="16002">
      <c r="J16002" t="n">
        <v>0.08861545093284802</v>
      </c>
      <c r="K16002" t="n">
        <v>0.1445113404943551</v>
      </c>
      <c r="L16002" t="n">
        <v>-0.001034657632325766</v>
      </c>
      <c r="M16002" t="n">
        <v>0.2338961899533514</v>
      </c>
      <c r="N16002" t="n">
        <v>0.1216872159158647</v>
      </c>
      <c r="O16002" t="n">
        <v>-0.0009923758246432421</v>
      </c>
    </row>
    <row r="16003">
      <c r="J16003" t="n">
        <v>0.08853303918027676</v>
      </c>
      <c r="K16003" t="n">
        <v>0.144520419550741</v>
      </c>
      <c r="L16003" t="n">
        <v>-0.001034360061600424</v>
      </c>
      <c r="M16003" t="n">
        <v>0.2335902981423263</v>
      </c>
      <c r="N16003" t="n">
        <v>0.1216948610258676</v>
      </c>
      <c r="O16003" t="n">
        <v>-0.000992574220449848</v>
      </c>
    </row>
    <row r="16004">
      <c r="J16004" t="n">
        <v>0.08857528187966078</v>
      </c>
      <c r="K16004" t="n">
        <v>0.1445294986071269</v>
      </c>
      <c r="L16004" t="n">
        <v>-0.001033739631692436</v>
      </c>
      <c r="M16004" t="n">
        <v>0.2335145363447003</v>
      </c>
      <c r="N16004" t="n">
        <v>0.1217025061358705</v>
      </c>
      <c r="O16004" t="n">
        <v>-0.0009928591283297106</v>
      </c>
    </row>
    <row r="16005">
      <c r="J16005" t="n">
        <v>0.0886313755203056</v>
      </c>
      <c r="K16005" t="n">
        <v>0.1445385776635128</v>
      </c>
      <c r="L16005" t="n">
        <v>-0.001034360061600424</v>
      </c>
      <c r="M16005" t="n">
        <v>0.2339373939562626</v>
      </c>
      <c r="N16005" t="n">
        <v>0.1217101512458734</v>
      </c>
      <c r="O16005" t="n">
        <v>-0.0009919664477947489</v>
      </c>
    </row>
    <row r="16006">
      <c r="J16006" t="n">
        <v>0.08853511141727947</v>
      </c>
      <c r="K16006" t="n">
        <v>0.1445476567198987</v>
      </c>
      <c r="L16006" t="n">
        <v>-0.001034360061600424</v>
      </c>
      <c r="M16006" t="n">
        <v>0.2338232767467075</v>
      </c>
      <c r="N16006" t="n">
        <v>0.1217177963558762</v>
      </c>
      <c r="O16006" t="n">
        <v>-0.0009913713274381077</v>
      </c>
    </row>
    <row r="16007">
      <c r="J16007" t="n">
        <v>0.08863275754297491</v>
      </c>
      <c r="K16007" t="n">
        <v>0.1445567357762846</v>
      </c>
      <c r="L16007" t="n">
        <v>-0.001034877086523747</v>
      </c>
      <c r="M16007" t="n">
        <v>0.2336324476171631</v>
      </c>
      <c r="N16007" t="n">
        <v>0.1217254414658791</v>
      </c>
      <c r="O16007" t="n">
        <v>-0.0009914705141642146</v>
      </c>
    </row>
    <row r="16008">
      <c r="J16008" t="n">
        <v>0.08861959745746766</v>
      </c>
      <c r="K16008" t="n">
        <v>0.1445658148326705</v>
      </c>
      <c r="L16008" t="n">
        <v>-0.001033441998800429</v>
      </c>
      <c r="M16008" t="n">
        <v>0.23363339567808</v>
      </c>
      <c r="N16008" t="n">
        <v>0.121733086575882</v>
      </c>
      <c r="O16008" t="n">
        <v>-0.0009919539365727977</v>
      </c>
    </row>
    <row r="16009">
      <c r="J16009" t="n">
        <v>0.08845407666023412</v>
      </c>
      <c r="K16009" t="n">
        <v>0.1445748938890564</v>
      </c>
      <c r="L16009" t="n">
        <v>-0.001033958978289574</v>
      </c>
      <c r="M16009" t="n">
        <v>0.2334042089560069</v>
      </c>
      <c r="N16009" t="n">
        <v>0.1217407316858849</v>
      </c>
      <c r="O16009" t="n">
        <v>-0.0009922514632484342</v>
      </c>
    </row>
    <row r="16010">
      <c r="J16010" t="n">
        <v>0.08863482948789349</v>
      </c>
      <c r="K16010" t="n">
        <v>0.1445839729454423</v>
      </c>
      <c r="L16010" t="n">
        <v>-0.001034165770085232</v>
      </c>
      <c r="M16010" t="n">
        <v>0.2336736470464582</v>
      </c>
      <c r="N16010" t="n">
        <v>0.1217483767958878</v>
      </c>
      <c r="O16010" t="n">
        <v>-0.0009926481654826166</v>
      </c>
    </row>
    <row r="16011">
      <c r="J16011" t="n">
        <v>0.08863551984570626</v>
      </c>
      <c r="K16011" t="n">
        <v>0.1445930520018282</v>
      </c>
      <c r="L16011" t="n">
        <v>-0.001034579353676547</v>
      </c>
      <c r="M16011" t="n">
        <v>0.2334444588745614</v>
      </c>
      <c r="N16011" t="n">
        <v>0.1217560219058906</v>
      </c>
      <c r="O16011" t="n">
        <v>-0.000991854761014252</v>
      </c>
    </row>
    <row r="16012">
      <c r="J16012" t="n">
        <v>0.08859465659334383</v>
      </c>
      <c r="K16012" t="n">
        <v>0.1446021310582141</v>
      </c>
      <c r="L16012" t="n">
        <v>-0.001033454409680831</v>
      </c>
      <c r="M16012" t="n">
        <v>0.2338289661203082</v>
      </c>
      <c r="N16012" t="n">
        <v>0.1217636670158935</v>
      </c>
      <c r="O16012" t="n">
        <v>-0.0009920406638460437</v>
      </c>
    </row>
    <row r="16013">
      <c r="J16013" t="n">
        <v>0.08855379278201951</v>
      </c>
      <c r="K16013" t="n">
        <v>0.1446112101146</v>
      </c>
      <c r="L16013" t="n">
        <v>-0.001033867956863576</v>
      </c>
      <c r="M16013" t="n">
        <v>0.2336381329249206</v>
      </c>
      <c r="N16013" t="n">
        <v>0.1217713121258964</v>
      </c>
      <c r="O16013" t="n">
        <v>-0.0009911481842404246</v>
      </c>
    </row>
    <row r="16014">
      <c r="J16014" t="n">
        <v>0.0885683335832111</v>
      </c>
      <c r="K16014" t="n">
        <v>0.1446202891709859</v>
      </c>
      <c r="L16014" t="n">
        <v>-0.001034798438024753</v>
      </c>
      <c r="M16014" t="n">
        <v>0.2337541484725861</v>
      </c>
      <c r="N16014" t="n">
        <v>0.1217789572358993</v>
      </c>
      <c r="O16014" t="n">
        <v>-0.0009913465130416733</v>
      </c>
    </row>
    <row r="16015">
      <c r="J16015" t="n">
        <v>0.08849976620645096</v>
      </c>
      <c r="K16015" t="n">
        <v>0.1446293682273718</v>
      </c>
      <c r="L16015" t="n">
        <v>-0.001034384890842008</v>
      </c>
      <c r="M16015" t="n">
        <v>0.2337550953899216</v>
      </c>
      <c r="N16015" t="n">
        <v>0.1217866023459022</v>
      </c>
      <c r="O16015" t="n">
        <v>-0.0009923257495032718</v>
      </c>
    </row>
    <row r="16016">
      <c r="J16016" t="n">
        <v>0.08848660371803728</v>
      </c>
      <c r="K16016" t="n">
        <v>0.1446384472837577</v>
      </c>
      <c r="L16016" t="n">
        <v>-0.001034086915292518</v>
      </c>
      <c r="M16016" t="n">
        <v>0.2337176856770732</v>
      </c>
      <c r="N16016" t="n">
        <v>0.1217942474559051</v>
      </c>
      <c r="O16016" t="n">
        <v>-0.0009916316767368328</v>
      </c>
    </row>
    <row r="16017">
      <c r="J16017" t="n">
        <v>0.08858425294298734</v>
      </c>
      <c r="K16017" t="n">
        <v>0.1446475263401436</v>
      </c>
      <c r="L16017" t="n">
        <v>-0.001034707181361873</v>
      </c>
      <c r="M16017" t="n">
        <v>0.2336035625295808</v>
      </c>
      <c r="N16017" t="n">
        <v>0.1218018925659079</v>
      </c>
      <c r="O16017" t="n">
        <v>-0.0009915325234844843</v>
      </c>
    </row>
    <row r="16018">
      <c r="J16018" t="n">
        <v>0.08864034828167418</v>
      </c>
      <c r="K16018" t="n">
        <v>0.1446566053965295</v>
      </c>
      <c r="L16018" t="n">
        <v>-0.001034190292970744</v>
      </c>
      <c r="M16018" t="n">
        <v>0.2334510819951418</v>
      </c>
      <c r="N16018" t="n">
        <v>0.1218095376759108</v>
      </c>
      <c r="O16018" t="n">
        <v>-0.0009918299832415297</v>
      </c>
    </row>
    <row r="16019">
      <c r="J16019" t="n">
        <v>0.08853022437859011</v>
      </c>
      <c r="K16019" t="n">
        <v>0.1446656844529154</v>
      </c>
      <c r="L16019" t="n">
        <v>-0.001033466649223164</v>
      </c>
      <c r="M16019" t="n">
        <v>0.2334520273389374</v>
      </c>
      <c r="N16019" t="n">
        <v>0.1218171827859137</v>
      </c>
      <c r="O16019" t="n">
        <v>-0.0009915325234844843</v>
      </c>
    </row>
    <row r="16020">
      <c r="J16020" t="n">
        <v>0.08844780264083467</v>
      </c>
      <c r="K16020" t="n">
        <v>0.1446747635093013</v>
      </c>
      <c r="L16020" t="n">
        <v>-0.001033375348725462</v>
      </c>
      <c r="M16020" t="n">
        <v>0.2334529724785153</v>
      </c>
      <c r="N16020" t="n">
        <v>0.1218248278959166</v>
      </c>
      <c r="O16020" t="n">
        <v>-0.0009923134162543505</v>
      </c>
    </row>
    <row r="16021">
      <c r="J16021" t="n">
        <v>0.08865626720567658</v>
      </c>
      <c r="K16021" t="n">
        <v>0.1446838425656872</v>
      </c>
      <c r="L16021" t="n">
        <v>-0.001033995559998079</v>
      </c>
      <c r="M16021" t="n">
        <v>0.2336840588066929</v>
      </c>
      <c r="N16021" t="n">
        <v>0.1218324730059195</v>
      </c>
      <c r="O16021" t="n">
        <v>-0.0009913219951171199</v>
      </c>
    </row>
    <row r="16022">
      <c r="J16022" t="n">
        <v>0.08860154865825583</v>
      </c>
      <c r="K16022" t="n">
        <v>0.1446929216220731</v>
      </c>
      <c r="L16022" t="n">
        <v>-0.001033478717270898</v>
      </c>
      <c r="M16022" t="n">
        <v>0.233838432077948</v>
      </c>
      <c r="N16022" t="n">
        <v>0.1218401181159224</v>
      </c>
      <c r="O16022" t="n">
        <v>-0.0009920159899131813</v>
      </c>
    </row>
    <row r="16023">
      <c r="J16023" t="n">
        <v>0.08847756985215986</v>
      </c>
      <c r="K16023" t="n">
        <v>0.144702000678459</v>
      </c>
      <c r="L16023" t="n">
        <v>-0.00103451240272526</v>
      </c>
      <c r="M16023" t="n">
        <v>0.2338777346371845</v>
      </c>
      <c r="N16023" t="n">
        <v>0.1218477632259252</v>
      </c>
      <c r="O16023" t="n">
        <v>-0.0009914211372308429</v>
      </c>
    </row>
    <row r="16024">
      <c r="J16024" t="n">
        <v>0.08856136938264948</v>
      </c>
      <c r="K16024" t="n">
        <v>0.1447110797348449</v>
      </c>
      <c r="L16024" t="n">
        <v>-0.001034627567037832</v>
      </c>
      <c r="M16024" t="n">
        <v>0.2334567509936771</v>
      </c>
      <c r="N16024" t="n">
        <v>0.1218554083359281</v>
      </c>
      <c r="O16024" t="n">
        <v>-0.0009922020263977264</v>
      </c>
    </row>
    <row r="16025">
      <c r="J16025" t="n">
        <v>0.08854820524225245</v>
      </c>
      <c r="K16025" t="n">
        <v>0.1447201587912308</v>
      </c>
      <c r="L16025" t="n">
        <v>-0.001033387254270155</v>
      </c>
      <c r="M16025" t="n">
        <v>0.2335727669415195</v>
      </c>
      <c r="N16025" t="n">
        <v>0.121863053445931</v>
      </c>
      <c r="O16025" t="n">
        <v>-0.0009916072404892056</v>
      </c>
    </row>
    <row r="16026">
      <c r="J16026" t="n">
        <v>0.08860430141325758</v>
      </c>
      <c r="K16026" t="n">
        <v>0.1447292378476167</v>
      </c>
      <c r="L16026" t="n">
        <v>-0.001034627567037832</v>
      </c>
      <c r="M16026" t="n">
        <v>0.2339189274780532</v>
      </c>
      <c r="N16026" t="n">
        <v>0.1218706985559339</v>
      </c>
      <c r="O16026" t="n">
        <v>-0.0009919046334434659</v>
      </c>
    </row>
    <row r="16027">
      <c r="J16027" t="n">
        <v>0.08866039798875348</v>
      </c>
      <c r="K16027" t="n">
        <v>0.1447383169040026</v>
      </c>
      <c r="L16027" t="n">
        <v>-0.001034317488845913</v>
      </c>
      <c r="M16027" t="n">
        <v>0.2338431573885099</v>
      </c>
      <c r="N16027" t="n">
        <v>0.1218783436659368</v>
      </c>
      <c r="O16027" t="n">
        <v>-0.0009919046334434659</v>
      </c>
    </row>
    <row r="16028">
      <c r="J16028" t="n">
        <v>0.08863338143052009</v>
      </c>
      <c r="K16028" t="n">
        <v>0.1447473959603885</v>
      </c>
      <c r="L16028" t="n">
        <v>-0.00103339898802241</v>
      </c>
      <c r="M16028" t="n">
        <v>0.2333838111176824</v>
      </c>
      <c r="N16028" t="n">
        <v>0.1218859887759396</v>
      </c>
      <c r="O16028" t="n">
        <v>-0.0009910995345836682</v>
      </c>
    </row>
    <row r="16029">
      <c r="J16029" t="n">
        <v>0.08859251212679685</v>
      </c>
      <c r="K16029" t="n">
        <v>0.1447564750167744</v>
      </c>
      <c r="L16029" t="n">
        <v>-0.001034535840594492</v>
      </c>
      <c r="M16029" t="n">
        <v>0.2335765424996461</v>
      </c>
      <c r="N16029" t="n">
        <v>0.1218936338859425</v>
      </c>
      <c r="O16029" t="n">
        <v>-0.0009918924935072276</v>
      </c>
    </row>
    <row r="16030">
      <c r="J16030" t="n">
        <v>0.0886486090215428</v>
      </c>
      <c r="K16030" t="n">
        <v>0.1447655540731603</v>
      </c>
      <c r="L16030" t="n">
        <v>-0.001032985587087108</v>
      </c>
      <c r="M16030" t="n">
        <v>0.2336158436259737</v>
      </c>
      <c r="N16030" t="n">
        <v>0.1219012789959454</v>
      </c>
      <c r="O16030" t="n">
        <v>-0.0009910995345836682</v>
      </c>
    </row>
    <row r="16031">
      <c r="J16031" t="n">
        <v>0.08862159154561462</v>
      </c>
      <c r="K16031" t="n">
        <v>0.1447746331295462</v>
      </c>
      <c r="L16031" t="n">
        <v>-0.001034535840594492</v>
      </c>
      <c r="M16031" t="n">
        <v>0.2337318604219318</v>
      </c>
      <c r="N16031" t="n">
        <v>0.1219089241059483</v>
      </c>
      <c r="O16031" t="n">
        <v>-0.0009911866667814727</v>
      </c>
    </row>
    <row r="16032">
      <c r="J16032" t="n">
        <v>0.08860842618048227</v>
      </c>
      <c r="K16032" t="n">
        <v>0.1447837121859321</v>
      </c>
      <c r="L16032" t="n">
        <v>-0.001033720572990525</v>
      </c>
      <c r="M16032" t="n">
        <v>0.2339629513903932</v>
      </c>
      <c r="N16032" t="n">
        <v>0.1219165692159512</v>
      </c>
      <c r="O16032" t="n">
        <v>-0.0009911866667814727</v>
      </c>
    </row>
    <row r="16033">
      <c r="J16033" t="n">
        <v>0.08845673453489032</v>
      </c>
      <c r="K16033" t="n">
        <v>0.144792791242318</v>
      </c>
      <c r="L16033" t="n">
        <v>-0.001034443960375403</v>
      </c>
      <c r="M16033" t="n">
        <v>0.2334268826556143</v>
      </c>
      <c r="N16033" t="n">
        <v>0.1219242143259541</v>
      </c>
      <c r="O16033" t="n">
        <v>-0.0009919795368278932</v>
      </c>
    </row>
    <row r="16034">
      <c r="J16034" t="n">
        <v>0.0885266839278946</v>
      </c>
      <c r="K16034" t="n">
        <v>0.1448018702987039</v>
      </c>
      <c r="L16034" t="n">
        <v>-0.001034237278265438</v>
      </c>
      <c r="M16034" t="n">
        <v>0.233466182962517</v>
      </c>
      <c r="N16034" t="n">
        <v>0.1219318594359569</v>
      </c>
      <c r="O16034" t="n">
        <v>-0.0009912857755372754</v>
      </c>
    </row>
    <row r="16035">
      <c r="J16035" t="n">
        <v>0.08859663386166887</v>
      </c>
      <c r="K16035" t="n">
        <v>0.1448109493550898</v>
      </c>
      <c r="L16035" t="n">
        <v>-0.00103310052666063</v>
      </c>
      <c r="M16035" t="n">
        <v>0.2336589161328408</v>
      </c>
      <c r="N16035" t="n">
        <v>0.1219395045459598</v>
      </c>
      <c r="O16035" t="n">
        <v>-0.0009913848842930779</v>
      </c>
    </row>
    <row r="16036">
      <c r="J16036" t="n">
        <v>0.08865273153034921</v>
      </c>
      <c r="K16036" t="n">
        <v>0.1448200284114757</v>
      </c>
      <c r="L16036" t="n">
        <v>-0.001033008612079896</v>
      </c>
      <c r="M16036" t="n">
        <v>0.233774933411949</v>
      </c>
      <c r="N16036" t="n">
        <v>0.1219471496559627</v>
      </c>
      <c r="O16036" t="n">
        <v>-0.0009919675348752555</v>
      </c>
    </row>
    <row r="16037">
      <c r="J16037" t="n">
        <v>0.08851488936300399</v>
      </c>
      <c r="K16037" t="n">
        <v>0.1448291074678616</v>
      </c>
      <c r="L16037" t="n">
        <v>-0.001034145262548325</v>
      </c>
      <c r="M16037" t="n">
        <v>0.233967667867833</v>
      </c>
      <c r="N16037" t="n">
        <v>0.1219547947659656</v>
      </c>
      <c r="O16037" t="n">
        <v>-0.000990877460661107</v>
      </c>
    </row>
    <row r="16038">
      <c r="J16038" t="n">
        <v>0.08846016333512895</v>
      </c>
      <c r="K16038" t="n">
        <v>0.1448381865242475</v>
      </c>
      <c r="L16038" t="n">
        <v>-0.001033835266966026</v>
      </c>
      <c r="M16038" t="n">
        <v>0.233393233009154</v>
      </c>
      <c r="N16038" t="n">
        <v>0.1219624398759684</v>
      </c>
      <c r="O16038" t="n">
        <v>-0.0009905801676936118</v>
      </c>
    </row>
    <row r="16039">
      <c r="J16039" t="n">
        <v>0.08847470166997116</v>
      </c>
      <c r="K16039" t="n">
        <v>0.1448472655806333</v>
      </c>
      <c r="L16039" t="n">
        <v>-0.00103373193510526</v>
      </c>
      <c r="M16039" t="n">
        <v>0.2338161186348105</v>
      </c>
      <c r="N16039" t="n">
        <v>0.1219700849859713</v>
      </c>
      <c r="O16039" t="n">
        <v>-0.0009917693395635921</v>
      </c>
    </row>
    <row r="16040">
      <c r="J16040" t="n">
        <v>0.08864162387551038</v>
      </c>
      <c r="K16040" t="n">
        <v>0.1448563446370193</v>
      </c>
      <c r="L16040" t="n">
        <v>-0.001033433156957823</v>
      </c>
      <c r="M16040" t="n">
        <v>0.2337403431453417</v>
      </c>
      <c r="N16040" t="n">
        <v>0.1219777300959742</v>
      </c>
      <c r="O16040" t="n">
        <v>-0.0009907665688097035</v>
      </c>
    </row>
    <row r="16041">
      <c r="J16041" t="n">
        <v>0.08860075035343383</v>
      </c>
      <c r="K16041" t="n">
        <v>0.1448654236934052</v>
      </c>
      <c r="L16041" t="n">
        <v>-0.001033536479608989</v>
      </c>
      <c r="M16041" t="n">
        <v>0.2339330785686533</v>
      </c>
      <c r="N16041" t="n">
        <v>0.1219853752059771</v>
      </c>
      <c r="O16041" t="n">
        <v>-0.0009918565210306159</v>
      </c>
    </row>
    <row r="16042">
      <c r="J16042" t="n">
        <v>0.08862914235934842</v>
      </c>
      <c r="K16042" t="n">
        <v>0.1448745027497911</v>
      </c>
      <c r="L16042" t="n">
        <v>-0.001033639802260154</v>
      </c>
      <c r="M16042" t="n">
        <v>0.2337805848160717</v>
      </c>
      <c r="N16042" t="n">
        <v>0.12199302031598</v>
      </c>
      <c r="O16042" t="n">
        <v>-0.000991460174768466</v>
      </c>
    </row>
    <row r="16043">
      <c r="J16043" t="n">
        <v>0.08862982792254619</v>
      </c>
      <c r="K16043" t="n">
        <v>0.144883581806177</v>
      </c>
      <c r="L16043" t="n">
        <v>-0.001033329834306658</v>
      </c>
      <c r="M16043" t="n">
        <v>0.2339349618902444</v>
      </c>
      <c r="N16043" t="n">
        <v>0.1220006654259829</v>
      </c>
      <c r="O16043" t="n">
        <v>-0.0009909647419407783</v>
      </c>
    </row>
    <row r="16044">
      <c r="J16044" t="n">
        <v>0.08847812644608348</v>
      </c>
      <c r="K16044" t="n">
        <v>0.1448926608625629</v>
      </c>
      <c r="L16044" t="n">
        <v>-0.001034064082530396</v>
      </c>
      <c r="M16044" t="n">
        <v>0.2336673897724709</v>
      </c>
      <c r="N16044" t="n">
        <v>0.1220083105359858</v>
      </c>
      <c r="O16044" t="n">
        <v>-0.0009912502266775267</v>
      </c>
    </row>
    <row r="16045">
      <c r="J16045" t="n">
        <v>0.08847881096436767</v>
      </c>
      <c r="K16045" t="n">
        <v>0.1449017399189488</v>
      </c>
      <c r="L16045" t="n">
        <v>-0.001034167395956566</v>
      </c>
      <c r="M16045" t="n">
        <v>0.23362997109976</v>
      </c>
      <c r="N16045" t="n">
        <v>0.1220159556459886</v>
      </c>
      <c r="O16045" t="n">
        <v>-0.0009914483776473774</v>
      </c>
    </row>
    <row r="16046">
      <c r="J16046" t="n">
        <v>0.08846564184603449</v>
      </c>
      <c r="K16046" t="n">
        <v>0.1449108189753347</v>
      </c>
      <c r="L16046" t="n">
        <v>-0.001033134261694871</v>
      </c>
      <c r="M16046" t="n">
        <v>0.233784348309462</v>
      </c>
      <c r="N16046" t="n">
        <v>0.1220236007559915</v>
      </c>
      <c r="O16046" t="n">
        <v>-0.0009912502266775267</v>
      </c>
    </row>
    <row r="16047">
      <c r="J16047" t="n">
        <v>0.08850788668261682</v>
      </c>
      <c r="K16047" t="n">
        <v>0.1449198980317206</v>
      </c>
      <c r="L16047" t="n">
        <v>-0.001033248466041268</v>
      </c>
      <c r="M16047" t="n">
        <v>0.2338236480178861</v>
      </c>
      <c r="N16047" t="n">
        <v>0.1220312458659944</v>
      </c>
      <c r="O16047" t="n">
        <v>-0.0009901488179322382</v>
      </c>
    </row>
    <row r="16048">
      <c r="J16048" t="n">
        <v>0.08848086364502604</v>
      </c>
      <c r="K16048" t="n">
        <v>0.1449289770881065</v>
      </c>
      <c r="L16048" t="n">
        <v>-0.001033351770227035</v>
      </c>
      <c r="M16048" t="n">
        <v>0.2334793532768968</v>
      </c>
      <c r="N16048" t="n">
        <v>0.1220388909759973</v>
      </c>
      <c r="O16048" t="n">
        <v>-0.0009911394620722401</v>
      </c>
    </row>
    <row r="16049">
      <c r="J16049" t="n">
        <v>0.08856466975787451</v>
      </c>
      <c r="K16049" t="n">
        <v>0.1449380561444923</v>
      </c>
      <c r="L16049" t="n">
        <v>-0.001033764986970103</v>
      </c>
      <c r="M16049" t="n">
        <v>0.2339789664554198</v>
      </c>
      <c r="N16049" t="n">
        <v>0.1220465360860002</v>
      </c>
      <c r="O16049" t="n">
        <v>-0.0009911394620722401</v>
      </c>
    </row>
    <row r="16050">
      <c r="J16050" t="n">
        <v>0.08848223137012674</v>
      </c>
      <c r="K16050" t="n">
        <v>0.1449471352008783</v>
      </c>
      <c r="L16050" t="n">
        <v>-0.001033455074412802</v>
      </c>
      <c r="M16050" t="n">
        <v>0.2334812314634472</v>
      </c>
      <c r="N16050" t="n">
        <v>0.122054181196003</v>
      </c>
      <c r="O16050" t="n">
        <v>-0.0009907432044162392</v>
      </c>
    </row>
    <row r="16051">
      <c r="J16051" t="n">
        <v>0.08856603801223041</v>
      </c>
      <c r="K16051" t="n">
        <v>0.1449562142572642</v>
      </c>
      <c r="L16051" t="n">
        <v>-0.001033661682784336</v>
      </c>
      <c r="M16051" t="n">
        <v>0.2337890480476975</v>
      </c>
      <c r="N16051" t="n">
        <v>0.1220618263060059</v>
      </c>
      <c r="O16051" t="n">
        <v>-0.00099104039765824</v>
      </c>
    </row>
    <row r="16052">
      <c r="J16052" t="n">
        <v>0.08863599142765514</v>
      </c>
      <c r="K16052" t="n">
        <v>0.14496529331365</v>
      </c>
      <c r="L16052" t="n">
        <v>-0.001033259184259326</v>
      </c>
      <c r="M16052" t="n">
        <v>0.2339817864718661</v>
      </c>
      <c r="N16052" t="n">
        <v>0.1220694714160088</v>
      </c>
      <c r="O16052" t="n">
        <v>-0.0009913259544977208</v>
      </c>
    </row>
    <row r="16053">
      <c r="J16053" t="n">
        <v>0.08853969774351515</v>
      </c>
      <c r="K16053" t="n">
        <v>0.144974372370036</v>
      </c>
      <c r="L16053" t="n">
        <v>-0.001033155889329379</v>
      </c>
      <c r="M16053" t="n">
        <v>0.2335224071129074</v>
      </c>
      <c r="N16053" t="n">
        <v>0.1220771165260117</v>
      </c>
      <c r="O16053" t="n">
        <v>-0.0009908306877338829</v>
      </c>
    </row>
    <row r="16054">
      <c r="J16054" t="n">
        <v>0.08856808929961547</v>
      </c>
      <c r="K16054" t="n">
        <v>0.1449834514264219</v>
      </c>
      <c r="L16054" t="n">
        <v>-0.001032742709609592</v>
      </c>
      <c r="M16054" t="n">
        <v>0.2334082653543814</v>
      </c>
      <c r="N16054" t="n">
        <v>0.1220847616360145</v>
      </c>
      <c r="O16054" t="n">
        <v>-0.0009902363676172778</v>
      </c>
    </row>
    <row r="16055">
      <c r="J16055" t="n">
        <v>0.08865189740896794</v>
      </c>
      <c r="K16055" t="n">
        <v>0.1449925304828078</v>
      </c>
      <c r="L16055" t="n">
        <v>-0.001032536119749698</v>
      </c>
      <c r="M16055" t="n">
        <v>0.2338695243324144</v>
      </c>
      <c r="N16055" t="n">
        <v>0.1220924067460174</v>
      </c>
      <c r="O16055" t="n">
        <v>-0.0009911278477921857</v>
      </c>
    </row>
    <row r="16056">
      <c r="J16056" t="n">
        <v>0.08863872696877308</v>
      </c>
      <c r="K16056" t="n">
        <v>0.1450016095391937</v>
      </c>
      <c r="L16056" t="n">
        <v>-0.001033889443570511</v>
      </c>
      <c r="M16056" t="n">
        <v>0.2338704630258086</v>
      </c>
      <c r="N16056" t="n">
        <v>0.1221000518560203</v>
      </c>
      <c r="O16056" t="n">
        <v>-0.0009899278008190838</v>
      </c>
    </row>
    <row r="16057">
      <c r="J16057" t="n">
        <v>0.08859784775975589</v>
      </c>
      <c r="K16057" t="n">
        <v>0.1450106885955796</v>
      </c>
      <c r="L16057" t="n">
        <v>-0.001033373015277019</v>
      </c>
      <c r="M16057" t="n">
        <v>0.2336412397852817</v>
      </c>
      <c r="N16057" t="n">
        <v>0.1221076969660232</v>
      </c>
      <c r="O16057" t="n">
        <v>-0.0009909182238314088</v>
      </c>
    </row>
    <row r="16058">
      <c r="J16058" t="n">
        <v>0.08866780248588831</v>
      </c>
      <c r="K16058" t="n">
        <v>0.1450197676519655</v>
      </c>
      <c r="L16058" t="n">
        <v>-0.001032959872642226</v>
      </c>
      <c r="M16058" t="n">
        <v>0.2335654567401826</v>
      </c>
      <c r="N16058" t="n">
        <v>0.1221153420760261</v>
      </c>
      <c r="O16058" t="n">
        <v>-0.0009912153507351065</v>
      </c>
    </row>
    <row r="16059">
      <c r="J16059" t="n">
        <v>0.08850223329480024</v>
      </c>
      <c r="K16059" t="n">
        <v>0.1450288467083513</v>
      </c>
      <c r="L16059" t="n">
        <v>-0.001033176825589303</v>
      </c>
      <c r="M16059" t="n">
        <v>0.2337198359666439</v>
      </c>
      <c r="N16059" t="n">
        <v>0.122122987186029</v>
      </c>
      <c r="O16059" t="n">
        <v>-0.000991314393036339</v>
      </c>
    </row>
    <row r="16060">
      <c r="J16060" t="n">
        <v>0.08862760572531765</v>
      </c>
      <c r="K16060" t="n">
        <v>0.1450379257647373</v>
      </c>
      <c r="L16060" t="n">
        <v>-0.001032247338241212</v>
      </c>
      <c r="M16060" t="n">
        <v>0.2337591340291452</v>
      </c>
      <c r="N16060" t="n">
        <v>0.1221306322960319</v>
      </c>
      <c r="O16060" t="n">
        <v>-0.0009902135627441594</v>
      </c>
    </row>
    <row r="16061">
      <c r="J16061" t="n">
        <v>0.08854516149604925</v>
      </c>
      <c r="K16061" t="n">
        <v>0.1450470048211231</v>
      </c>
      <c r="L16061" t="n">
        <v>-0.001032247338241212</v>
      </c>
      <c r="M16061" t="n">
        <v>0.2339902353870919</v>
      </c>
      <c r="N16061" t="n">
        <v>0.1221382774060347</v>
      </c>
      <c r="O16061" t="n">
        <v>-0.0009899164689659585</v>
      </c>
    </row>
    <row r="16062">
      <c r="J16062" t="n">
        <v>0.08850428005503318</v>
      </c>
      <c r="K16062" t="n">
        <v>0.145056083877509</v>
      </c>
      <c r="L16062" t="n">
        <v>-0.001032557167357242</v>
      </c>
      <c r="M16062" t="n">
        <v>0.2338760908537916</v>
      </c>
      <c r="N16062" t="n">
        <v>0.1221459225160376</v>
      </c>
      <c r="O16062" t="n">
        <v>-0.0009910058128193623</v>
      </c>
    </row>
    <row r="16063">
      <c r="J16063" t="n">
        <v>0.08861579923724354</v>
      </c>
      <c r="K16063" t="n">
        <v>0.145065162933895</v>
      </c>
      <c r="L16063" t="n">
        <v>-0.001032970272845283</v>
      </c>
      <c r="M16063" t="n">
        <v>0.2335317804506681</v>
      </c>
      <c r="N16063" t="n">
        <v>0.1221535676260405</v>
      </c>
      <c r="O16063" t="n">
        <v>-0.0009904003132173958</v>
      </c>
    </row>
    <row r="16064">
      <c r="J16064" t="n">
        <v>0.08847793439027689</v>
      </c>
      <c r="K16064" t="n">
        <v>0.1450742419902808</v>
      </c>
      <c r="L16064" t="n">
        <v>-0.001032567431642222</v>
      </c>
      <c r="M16064" t="n">
        <v>0.2339163260887068</v>
      </c>
      <c r="N16064" t="n">
        <v>0.1221612127360434</v>
      </c>
      <c r="O16064" t="n">
        <v>-0.0009904003132173958</v>
      </c>
    </row>
    <row r="16065">
      <c r="J16065" t="n">
        <v>0.0885478898682107</v>
      </c>
      <c r="K16065" t="n">
        <v>0.1450833210466667</v>
      </c>
      <c r="L16065" t="n">
        <v>-0.001032773965781964</v>
      </c>
      <c r="M16065" t="n">
        <v>0.2336103747181869</v>
      </c>
      <c r="N16065" t="n">
        <v>0.1221688578460463</v>
      </c>
      <c r="O16065" t="n">
        <v>-0.000989707171626462</v>
      </c>
    </row>
    <row r="16066">
      <c r="J16066" t="n">
        <v>0.08847929731025085</v>
      </c>
      <c r="K16066" t="n">
        <v>0.1450924001030527</v>
      </c>
      <c r="L16066" t="n">
        <v>-0.001033187034061449</v>
      </c>
      <c r="M16066" t="n">
        <v>0.2334962272987735</v>
      </c>
      <c r="N16066" t="n">
        <v>0.1221765029560491</v>
      </c>
      <c r="O16066" t="n">
        <v>-0.0009899052120810146</v>
      </c>
    </row>
    <row r="16067">
      <c r="J16067" t="n">
        <v>0.08864623765499531</v>
      </c>
      <c r="K16067" t="n">
        <v>0.1451014791594386</v>
      </c>
      <c r="L16067" t="n">
        <v>-0.001032980499921707</v>
      </c>
      <c r="M16067" t="n">
        <v>0.2334204403359807</v>
      </c>
      <c r="N16067" t="n">
        <v>0.122184148066052</v>
      </c>
      <c r="O16067" t="n">
        <v>-0.0009910934548083296</v>
      </c>
    </row>
    <row r="16068">
      <c r="J16068" t="n">
        <v>0.08860535458720441</v>
      </c>
      <c r="K16068" t="n">
        <v>0.1451105582158244</v>
      </c>
      <c r="L16068" t="n">
        <v>-0.001032474264953153</v>
      </c>
      <c r="M16068" t="n">
        <v>0.2337666272926338</v>
      </c>
      <c r="N16068" t="n">
        <v>0.1221917931760549</v>
      </c>
      <c r="O16068" t="n">
        <v>-0.0009903890762700165</v>
      </c>
    </row>
    <row r="16069">
      <c r="J16069" t="n">
        <v>0.08857832602597636</v>
      </c>
      <c r="K16069" t="n">
        <v>0.1451196372722103</v>
      </c>
      <c r="L16069" t="n">
        <v>-0.001032267749448612</v>
      </c>
      <c r="M16069" t="n">
        <v>0.2334606717268298</v>
      </c>
      <c r="N16069" t="n">
        <v>0.1221994382860578</v>
      </c>
      <c r="O16069" t="n">
        <v>-0.0009901910578602854</v>
      </c>
    </row>
    <row r="16070">
      <c r="J16070" t="n">
        <v>0.08849587652724496</v>
      </c>
      <c r="K16070" t="n">
        <v>0.1451287163285962</v>
      </c>
      <c r="L16070" t="n">
        <v>-0.001032267749448612</v>
      </c>
      <c r="M16070" t="n">
        <v>0.2338452215525344</v>
      </c>
      <c r="N16070" t="n">
        <v>0.1222070833960607</v>
      </c>
      <c r="O16070" t="n">
        <v>-0.0009910821407040752</v>
      </c>
    </row>
    <row r="16071">
      <c r="J16071" t="n">
        <v>0.08856583324094854</v>
      </c>
      <c r="K16071" t="n">
        <v>0.1451377953849821</v>
      </c>
      <c r="L16071" t="n">
        <v>-0.001032484191970655</v>
      </c>
      <c r="M16071" t="n">
        <v>0.2339996034489663</v>
      </c>
      <c r="N16071" t="n">
        <v>0.1222147285060635</v>
      </c>
      <c r="O16071" t="n">
        <v>-0.000990290067065151</v>
      </c>
    </row>
    <row r="16072">
      <c r="J16072" t="n">
        <v>0.08856651415991006</v>
      </c>
      <c r="K16072" t="n">
        <v>0.145146874441368</v>
      </c>
      <c r="L16072" t="n">
        <v>-0.001033103682485837</v>
      </c>
      <c r="M16072" t="n">
        <v>0.2336169221951797</v>
      </c>
      <c r="N16072" t="n">
        <v>0.1222223736160664</v>
      </c>
      <c r="O16072" t="n">
        <v>-0.0009903779145023057</v>
      </c>
    </row>
    <row r="16073">
      <c r="J16073" t="n">
        <v>0.08856719493263489</v>
      </c>
      <c r="K16073" t="n">
        <v>0.1451559534977539</v>
      </c>
      <c r="L16073" t="n">
        <v>-0.00103196794987467</v>
      </c>
      <c r="M16073" t="n">
        <v>0.2339631127930475</v>
      </c>
      <c r="N16073" t="n">
        <v>0.1222300187260693</v>
      </c>
      <c r="O16073" t="n">
        <v>-0.0009904769126944789</v>
      </c>
    </row>
    <row r="16074">
      <c r="J16074" t="n">
        <v>0.08858173096112108</v>
      </c>
      <c r="K16074" t="n">
        <v>0.1451650325541398</v>
      </c>
      <c r="L16074" t="n">
        <v>-0.001032380943551458</v>
      </c>
      <c r="M16074" t="n">
        <v>0.2335420672837021</v>
      </c>
      <c r="N16074" t="n">
        <v>0.1222376638360722</v>
      </c>
      <c r="O16074" t="n">
        <v>-0.0009900809199257855</v>
      </c>
    </row>
    <row r="16075">
      <c r="J16075" t="n">
        <v>0.08869325526981621</v>
      </c>
      <c r="K16075" t="n">
        <v>0.1451741116105257</v>
      </c>
      <c r="L16075" t="n">
        <v>-0.001033413427743429</v>
      </c>
      <c r="M16075" t="n">
        <v>0.2339649829075085</v>
      </c>
      <c r="N16075" t="n">
        <v>0.1222453089460751</v>
      </c>
      <c r="O16075" t="n">
        <v>-0.0009908729054631724</v>
      </c>
    </row>
    <row r="16076">
      <c r="J16076" t="n">
        <v>0.08862465852554684</v>
      </c>
      <c r="K16076" t="n">
        <v>0.1451831906669117</v>
      </c>
      <c r="L16076" t="n">
        <v>-0.00103290690175039</v>
      </c>
      <c r="M16076" t="n">
        <v>0.2337357452585433</v>
      </c>
      <c r="N16076" t="n">
        <v>0.122252954056078</v>
      </c>
      <c r="O16076" t="n">
        <v>-0.0009897729048605379</v>
      </c>
    </row>
    <row r="16077">
      <c r="J16077" t="n">
        <v>0.088500638530337</v>
      </c>
      <c r="K16077" t="n">
        <v>0.1451922697232975</v>
      </c>
      <c r="L16077" t="n">
        <v>-0.001031977750114632</v>
      </c>
      <c r="M16077" t="n">
        <v>0.2334297819633499</v>
      </c>
      <c r="N16077" t="n">
        <v>0.1222605991660808</v>
      </c>
      <c r="O16077" t="n">
        <v>-0.0009903668279957678</v>
      </c>
    </row>
    <row r="16078">
      <c r="J16078" t="n">
        <v>0.08859830795027664</v>
      </c>
      <c r="K16078" t="n">
        <v>0.1452013487796834</v>
      </c>
      <c r="L16078" t="n">
        <v>-0.001031977750114632</v>
      </c>
      <c r="M16078" t="n">
        <v>0.2337376130094099</v>
      </c>
      <c r="N16078" t="n">
        <v>0.1222682442760837</v>
      </c>
      <c r="O16078" t="n">
        <v>-0.0009898718920497429</v>
      </c>
    </row>
    <row r="16079">
      <c r="J16079" t="n">
        <v>0.08850199778664768</v>
      </c>
      <c r="K16079" t="n">
        <v>0.1452104278360693</v>
      </c>
      <c r="L16079" t="n">
        <v>-0.001032493945467831</v>
      </c>
      <c r="M16079" t="n">
        <v>0.2334316478064224</v>
      </c>
      <c r="N16079" t="n">
        <v>0.1222758893860866</v>
      </c>
      <c r="O16079" t="n">
        <v>-0.0009898609358521</v>
      </c>
    </row>
    <row r="16080">
      <c r="J16080" t="n">
        <v>0.08850267719538123</v>
      </c>
      <c r="K16080" t="n">
        <v>0.1452195068924552</v>
      </c>
      <c r="L16080" t="n">
        <v>-0.001032400295581022</v>
      </c>
      <c r="M16080" t="n">
        <v>0.2334709428566039</v>
      </c>
      <c r="N16080" t="n">
        <v>0.1222835344960895</v>
      </c>
      <c r="O16080" t="n">
        <v>-0.0009905537692238592</v>
      </c>
    </row>
    <row r="16081">
      <c r="J16081" t="n">
        <v>0.08868348287177079</v>
      </c>
      <c r="K16081" t="n">
        <v>0.1452285859488411</v>
      </c>
      <c r="L16081" t="n">
        <v>-0.00103250352528761</v>
      </c>
      <c r="M16081" t="n">
        <v>0.2336636880164107</v>
      </c>
      <c r="N16081" t="n">
        <v>0.1222911796060923</v>
      </c>
      <c r="O16081" t="n">
        <v>-0.0009904547930278936</v>
      </c>
    </row>
    <row r="16082">
      <c r="J16082" t="n">
        <v>0.08854560341172386</v>
      </c>
      <c r="K16082" t="n">
        <v>0.145237665005227</v>
      </c>
      <c r="L16082" t="n">
        <v>-0.00103209060646126</v>
      </c>
      <c r="M16082" t="n">
        <v>0.2336646207725955</v>
      </c>
      <c r="N16082" t="n">
        <v>0.1222988247160952</v>
      </c>
      <c r="O16082" t="n">
        <v>-0.0009905537692238592</v>
      </c>
    </row>
    <row r="16083">
      <c r="J16083" t="n">
        <v>0.08857399461298264</v>
      </c>
      <c r="K16083" t="n">
        <v>0.1452467440616129</v>
      </c>
      <c r="L16083" t="n">
        <v>-0.001031987376754673</v>
      </c>
      <c r="M16083" t="n">
        <v>0.2338957296357777</v>
      </c>
      <c r="N16083" t="n">
        <v>0.1223064698260981</v>
      </c>
      <c r="O16083" t="n">
        <v>-0.0009904547930278936</v>
      </c>
    </row>
    <row r="16084">
      <c r="J16084" t="n">
        <v>0.08867166634832495</v>
      </c>
      <c r="K16084" t="n">
        <v>0.1452558231179988</v>
      </c>
      <c r="L16084" t="n">
        <v>-0.001032925812580993</v>
      </c>
      <c r="M16084" t="n">
        <v>0.233896662536535</v>
      </c>
      <c r="N16084" t="n">
        <v>0.122314114936101</v>
      </c>
      <c r="O16084" t="n">
        <v>-0.0009894541941801883</v>
      </c>
    </row>
    <row r="16085">
      <c r="J16085" t="n">
        <v>0.08854764049311846</v>
      </c>
      <c r="K16085" t="n">
        <v>0.1452649021743847</v>
      </c>
      <c r="L16085" t="n">
        <v>-0.001032822592253964</v>
      </c>
      <c r="M16085" t="n">
        <v>0.2336674177967719</v>
      </c>
      <c r="N16085" t="n">
        <v>0.1223217600461039</v>
      </c>
      <c r="O16085" t="n">
        <v>-0.0009894541941801883</v>
      </c>
    </row>
    <row r="16086">
      <c r="J16086" t="n">
        <v>0.08850675057476633</v>
      </c>
      <c r="K16086" t="n">
        <v>0.1452739812307706</v>
      </c>
      <c r="L16086" t="n">
        <v>-0.001032512931272877</v>
      </c>
      <c r="M16086" t="n">
        <v>0.2338985277152439</v>
      </c>
      <c r="N16086" t="n">
        <v>0.1223294051561068</v>
      </c>
      <c r="O16086" t="n">
        <v>-0.0009899490202424908</v>
      </c>
    </row>
    <row r="16087">
      <c r="J16087" t="n">
        <v>0.08870141695473742</v>
      </c>
      <c r="K16087" t="n">
        <v>0.1452830602871565</v>
      </c>
      <c r="L16087" t="n">
        <v>-0.001032616151599906</v>
      </c>
      <c r="M16087" t="n">
        <v>0.2337843707175932</v>
      </c>
      <c r="N16087" t="n">
        <v>0.1223370502661097</v>
      </c>
      <c r="O16087" t="n">
        <v>-0.0009892562637552674</v>
      </c>
    </row>
    <row r="16088">
      <c r="J16088" t="n">
        <v>0.08850810719679854</v>
      </c>
      <c r="K16088" t="n">
        <v>0.1452921393435424</v>
      </c>
      <c r="L16088" t="n">
        <v>-0.001033141428858195</v>
      </c>
      <c r="M16088" t="n">
        <v>0.2337085761383367</v>
      </c>
      <c r="N16088" t="n">
        <v>0.1223446953761125</v>
      </c>
      <c r="O16088" t="n">
        <v>-0.0009896413411876856</v>
      </c>
    </row>
    <row r="16089">
      <c r="J16089" t="n">
        <v>0.08866120592022446</v>
      </c>
      <c r="K16089" t="n">
        <v>0.1453012183999284</v>
      </c>
      <c r="L16089" t="n">
        <v>-0.001032831796062333</v>
      </c>
      <c r="M16089" t="n">
        <v>0.2340164137598569</v>
      </c>
      <c r="N16089" t="n">
        <v>0.1223523404861154</v>
      </c>
      <c r="O16089" t="n">
        <v>-0.0009898392496650755</v>
      </c>
    </row>
    <row r="16090">
      <c r="J16090" t="n">
        <v>0.0884956067441285</v>
      </c>
      <c r="K16090" t="n">
        <v>0.1453102974563142</v>
      </c>
      <c r="L16090" t="n">
        <v>-0.001031593264878887</v>
      </c>
      <c r="M16090" t="n">
        <v>0.2338255288376804</v>
      </c>
      <c r="N16090" t="n">
        <v>0.1223599855961183</v>
      </c>
      <c r="O16090" t="n">
        <v>-0.0009895423869489908</v>
      </c>
    </row>
    <row r="16091">
      <c r="J16091" t="n">
        <v>0.08849628447473316</v>
      </c>
      <c r="K16091" t="n">
        <v>0.1453193765127001</v>
      </c>
      <c r="L16091" t="n">
        <v>-0.001032935006994287</v>
      </c>
      <c r="M16091" t="n">
        <v>0.2336346427767687</v>
      </c>
      <c r="N16091" t="n">
        <v>0.1223676307061212</v>
      </c>
      <c r="O16091" t="n">
        <v>-0.0009890476157555163</v>
      </c>
    </row>
    <row r="16092">
      <c r="J16092" t="n">
        <v>0.08853853193240808</v>
      </c>
      <c r="K16092" t="n">
        <v>0.145328455569086</v>
      </c>
      <c r="L16092" t="n">
        <v>-0.001031705608940388</v>
      </c>
      <c r="M16092" t="n">
        <v>0.2339041182654218</v>
      </c>
      <c r="N16092" t="n">
        <v>0.1223752758161241</v>
      </c>
      <c r="O16092" t="n">
        <v>-0.0009895316900147754</v>
      </c>
    </row>
    <row r="16093">
      <c r="J16093" t="n">
        <v>0.08853920957335983</v>
      </c>
      <c r="K16093" t="n">
        <v>0.1453375346254719</v>
      </c>
      <c r="L16093" t="n">
        <v>-0.00103211841502579</v>
      </c>
      <c r="M16093" t="n">
        <v>0.2335981400931614</v>
      </c>
      <c r="N16093" t="n">
        <v>0.1223829209261269</v>
      </c>
      <c r="O16093" t="n">
        <v>-0.0009904221794868413</v>
      </c>
    </row>
    <row r="16094">
      <c r="J16094" t="n">
        <v>0.08862302762810094</v>
      </c>
      <c r="K16094" t="n">
        <v>0.1453466136818578</v>
      </c>
      <c r="L16094" t="n">
        <v>-0.001031705608940388</v>
      </c>
      <c r="M16094" t="n">
        <v>0.2337141614019094</v>
      </c>
      <c r="N16094" t="n">
        <v>0.1223905660361298</v>
      </c>
      <c r="O16094" t="n">
        <v>-0.0009894327467401013</v>
      </c>
    </row>
    <row r="16095">
      <c r="J16095" t="n">
        <v>0.08849899393213424</v>
      </c>
      <c r="K16095" t="n">
        <v>0.1453556927382437</v>
      </c>
      <c r="L16095" t="n">
        <v>-0.001032634422632542</v>
      </c>
      <c r="M16095" t="n">
        <v>0.2334849085332387</v>
      </c>
      <c r="N16095" t="n">
        <v>0.1223982111461327</v>
      </c>
      <c r="O16095" t="n">
        <v>-0.0009897295765641234</v>
      </c>
    </row>
    <row r="16096">
      <c r="J16096" t="n">
        <v>0.08856895540784589</v>
      </c>
      <c r="K16096" t="n">
        <v>0.1453647717946296</v>
      </c>
      <c r="L16096" t="n">
        <v>-0.001032540104649788</v>
      </c>
      <c r="M16096" t="n">
        <v>0.2336009297051151</v>
      </c>
      <c r="N16096" t="n">
        <v>0.1224058562561356</v>
      </c>
      <c r="O16096" t="n">
        <v>-0.0009893232040307635</v>
      </c>
    </row>
    <row r="16097">
      <c r="J16097" t="n">
        <v>0.08859734652439592</v>
      </c>
      <c r="K16097" t="n">
        <v>0.1453738508510155</v>
      </c>
      <c r="L16097" t="n">
        <v>-0.001032849680935412</v>
      </c>
      <c r="M16097" t="n">
        <v>0.2338320432937339</v>
      </c>
      <c r="N16097" t="n">
        <v>0.1224135013661384</v>
      </c>
      <c r="O16097" t="n">
        <v>-0.0009894221363511665</v>
      </c>
    </row>
    <row r="16098">
      <c r="J16098" t="n">
        <v>0.08862573776510009</v>
      </c>
      <c r="K16098" t="n">
        <v>0.1453829299074014</v>
      </c>
      <c r="L16098" t="n">
        <v>-0.001032127336268957</v>
      </c>
      <c r="M16098" t="n">
        <v>0.2337946089827431</v>
      </c>
      <c r="N16098" t="n">
        <v>0.1224211464761413</v>
      </c>
      <c r="O16098" t="n">
        <v>-0.0009894221363511665</v>
      </c>
    </row>
    <row r="16099">
      <c r="J16099" t="n">
        <v>0.08859870073523742</v>
      </c>
      <c r="K16099" t="n">
        <v>0.1453920089637873</v>
      </c>
      <c r="L16099" t="n">
        <v>-0.001032643296744996</v>
      </c>
      <c r="M16099" t="n">
        <v>0.2336804458613699</v>
      </c>
      <c r="N16099" t="n">
        <v>0.1224287915861442</v>
      </c>
      <c r="O16099" t="n">
        <v>-0.000990015730273585</v>
      </c>
    </row>
    <row r="16100">
      <c r="J16100" t="n">
        <v>0.08850237745627361</v>
      </c>
      <c r="K16100" t="n">
        <v>0.1454010880201732</v>
      </c>
      <c r="L16100" t="n">
        <v>-0.001032651996378485</v>
      </c>
      <c r="M16100" t="n">
        <v>0.233527917673332</v>
      </c>
      <c r="N16100" t="n">
        <v>0.1224364366961471</v>
      </c>
      <c r="O16100" t="n">
        <v>-0.0009894116016250748</v>
      </c>
    </row>
    <row r="16101">
      <c r="J16101" t="n">
        <v>0.08865548329512378</v>
      </c>
      <c r="K16101" t="n">
        <v>0.1454101670765591</v>
      </c>
      <c r="L16101" t="n">
        <v>-0.001031516987189819</v>
      </c>
      <c r="M16101" t="n">
        <v>0.2334904817158699</v>
      </c>
      <c r="N16101" t="n">
        <v>0.12244408180615</v>
      </c>
      <c r="O16101" t="n">
        <v>-0.0009897083657527369</v>
      </c>
    </row>
    <row r="16102">
      <c r="J16102" t="n">
        <v>0.08867001745917012</v>
      </c>
      <c r="K16102" t="n">
        <v>0.145419246132945</v>
      </c>
      <c r="L16102" t="n">
        <v>-0.001032239265764424</v>
      </c>
      <c r="M16102" t="n">
        <v>0.2337215967719605</v>
      </c>
      <c r="N16102" t="n">
        <v>0.1224517269161529</v>
      </c>
      <c r="O16102" t="n">
        <v>-0.0009896094443768496</v>
      </c>
    </row>
    <row r="16103">
      <c r="J16103" t="n">
        <v>0.08854597791898135</v>
      </c>
      <c r="K16103" t="n">
        <v>0.1454283251893309</v>
      </c>
      <c r="L16103" t="n">
        <v>-0.001031723352496849</v>
      </c>
      <c r="M16103" t="n">
        <v>0.2337608898357285</v>
      </c>
      <c r="N16103" t="n">
        <v>0.1224593720261558</v>
      </c>
      <c r="O16103" t="n">
        <v>-0.0009893126802491875</v>
      </c>
    </row>
    <row r="16104">
      <c r="J16104" t="n">
        <v>0.08867137087870423</v>
      </c>
      <c r="K16104" t="n">
        <v>0.1454374042457168</v>
      </c>
      <c r="L16104" t="n">
        <v>-0.00103266052137566</v>
      </c>
      <c r="M16104" t="n">
        <v>0.2338385475491269</v>
      </c>
      <c r="N16104" t="n">
        <v>0.1224670171361586</v>
      </c>
      <c r="O16104" t="n">
        <v>-0.0009886098591143739</v>
      </c>
    </row>
    <row r="16105">
      <c r="J16105" t="n">
        <v>0.08864433235917842</v>
      </c>
      <c r="K16105" t="n">
        <v>0.1454464833021027</v>
      </c>
      <c r="L16105" t="n">
        <v>-0.001031319269824268</v>
      </c>
      <c r="M16105" t="n">
        <v>0.2338394758947885</v>
      </c>
      <c r="N16105" t="n">
        <v>0.1224746622461615</v>
      </c>
      <c r="O16105" t="n">
        <v>-0.0009898956948490897</v>
      </c>
    </row>
    <row r="16106">
      <c r="J16106" t="n">
        <v>0.08865886613860953</v>
      </c>
      <c r="K16106" t="n">
        <v>0.1454555623584886</v>
      </c>
      <c r="L16106" t="n">
        <v>-0.001031319269824268</v>
      </c>
      <c r="M16106" t="n">
        <v>0.2336485797420131</v>
      </c>
      <c r="N16106" t="n">
        <v>0.1224823073561644</v>
      </c>
      <c r="O16106" t="n">
        <v>-0.0009887087695555057</v>
      </c>
    </row>
    <row r="16107">
      <c r="J16107" t="n">
        <v>0.08864568462700383</v>
      </c>
      <c r="K16107" t="n">
        <v>0.1454646414148745</v>
      </c>
      <c r="L16107" t="n">
        <v>-0.001032454174983139</v>
      </c>
      <c r="M16107" t="n">
        <v>0.2336495072067616</v>
      </c>
      <c r="N16107" t="n">
        <v>0.1224899524661673</v>
      </c>
      <c r="O16107" t="n">
        <v>-0.0009900935157313537</v>
      </c>
    </row>
    <row r="16108">
      <c r="J16108" t="n">
        <v>0.08852164117575152</v>
      </c>
      <c r="K16108" t="n">
        <v>0.1454737204712604</v>
      </c>
      <c r="L16108" t="n">
        <v>-0.001032565707855697</v>
      </c>
      <c r="M16108" t="n">
        <v>0.233650434462951</v>
      </c>
      <c r="N16108" t="n">
        <v>0.1224975975761702</v>
      </c>
      <c r="O16108" t="n">
        <v>-0.0009896874580362833</v>
      </c>
    </row>
    <row r="16109">
      <c r="J16109" t="n">
        <v>0.08859160520820318</v>
      </c>
      <c r="K16109" t="n">
        <v>0.1454827995276463</v>
      </c>
      <c r="L16109" t="n">
        <v>-0.001031430906897918</v>
      </c>
      <c r="M16109" t="n">
        <v>0.2338048220551369</v>
      </c>
      <c r="N16109" t="n">
        <v>0.122505242686173</v>
      </c>
      <c r="O16109" t="n">
        <v>-0.0009895885585201412</v>
      </c>
    </row>
    <row r="16110">
      <c r="J16110" t="n">
        <v>0.08863385408457751</v>
      </c>
      <c r="K16110" t="n">
        <v>0.1454918785840322</v>
      </c>
      <c r="L16110" t="n">
        <v>-0.001031327743174484</v>
      </c>
      <c r="M16110" t="n">
        <v>0.2339592101801377</v>
      </c>
      <c r="N16110" t="n">
        <v>0.1225128877961759</v>
      </c>
      <c r="O16110" t="n">
        <v>-0.0009895885585201412</v>
      </c>
    </row>
    <row r="16111">
      <c r="J16111" t="n">
        <v>0.08867610321912552</v>
      </c>
      <c r="K16111" t="n">
        <v>0.1455009576404181</v>
      </c>
      <c r="L16111" t="n">
        <v>-0.001031121415727615</v>
      </c>
      <c r="M16111" t="n">
        <v>0.2339601375516622</v>
      </c>
      <c r="N16111" t="n">
        <v>0.1225205329061788</v>
      </c>
      <c r="O16111" t="n">
        <v>-0.0009897863575524257</v>
      </c>
    </row>
    <row r="16112">
      <c r="J16112" t="n">
        <v>0.0886906366571296</v>
      </c>
      <c r="K16112" t="n">
        <v>0.145510036696804</v>
      </c>
      <c r="L16112" t="n">
        <v>-0.001031851812951266</v>
      </c>
      <c r="M16112" t="n">
        <v>0.2334623143304446</v>
      </c>
      <c r="N16112" t="n">
        <v>0.1225281780161817</v>
      </c>
      <c r="O16112" t="n">
        <v>-0.0009888860092353831</v>
      </c>
    </row>
    <row r="16113">
      <c r="J16113" t="n">
        <v>0.08864973790399903</v>
      </c>
      <c r="K16113" t="n">
        <v>0.1455191157531899</v>
      </c>
      <c r="L16113" t="n">
        <v>-0.001032470738361414</v>
      </c>
      <c r="M16113" t="n">
        <v>0.2336550676138096</v>
      </c>
      <c r="N16113" t="n">
        <v>0.1225358231261846</v>
      </c>
      <c r="O16113" t="n">
        <v>-0.0009883915662307655</v>
      </c>
    </row>
    <row r="16114">
      <c r="J16114" t="n">
        <v>0.08858112237451378</v>
      </c>
      <c r="K16114" t="n">
        <v>0.1455281948095758</v>
      </c>
      <c r="L16114" t="n">
        <v>-0.001031439196011167</v>
      </c>
      <c r="M16114" t="n">
        <v>0.2337710904157084</v>
      </c>
      <c r="N16114" t="n">
        <v>0.1225434682361874</v>
      </c>
      <c r="O16114" t="n">
        <v>-0.0009891826750381538</v>
      </c>
    </row>
    <row r="16115">
      <c r="J16115" t="n">
        <v>0.08872037871882717</v>
      </c>
      <c r="K16115" t="n">
        <v>0.1455372738659617</v>
      </c>
      <c r="L16115" t="n">
        <v>-0.001032375612782113</v>
      </c>
      <c r="M16115" t="n">
        <v>0.233465090952831</v>
      </c>
      <c r="N16115" t="n">
        <v>0.1225511133461903</v>
      </c>
      <c r="O16115" t="n">
        <v>-0.0009883915662307655</v>
      </c>
    </row>
    <row r="16116">
      <c r="J16116" t="n">
        <v>0.08861018781658035</v>
      </c>
      <c r="K16116" t="n">
        <v>0.1455463529223476</v>
      </c>
      <c r="L16116" t="n">
        <v>-0.001032375612782113</v>
      </c>
      <c r="M16116" t="n">
        <v>0.2340415028435014</v>
      </c>
      <c r="N16116" t="n">
        <v>0.1225587584561932</v>
      </c>
      <c r="O16116" t="n">
        <v>-0.0009885791994176823</v>
      </c>
    </row>
    <row r="16117">
      <c r="J16117" t="n">
        <v>0.0886801537776309</v>
      </c>
      <c r="K16117" t="n">
        <v>0.1455554319787335</v>
      </c>
      <c r="L16117" t="n">
        <v>-0.001031137876009869</v>
      </c>
      <c r="M16117" t="n">
        <v>0.2338889656376972</v>
      </c>
      <c r="N16117" t="n">
        <v>0.1225664035661961</v>
      </c>
      <c r="O16117" t="n">
        <v>-0.0009884803217222015</v>
      </c>
    </row>
    <row r="16118">
      <c r="J16118" t="n">
        <v>0.08866696997393296</v>
      </c>
      <c r="K16118" t="n">
        <v>0.1455645110351194</v>
      </c>
      <c r="L16118" t="n">
        <v>-0.001030931586547829</v>
      </c>
      <c r="M16118" t="n">
        <v>0.2336213295738412</v>
      </c>
      <c r="N16118" t="n">
        <v>0.122574048676199</v>
      </c>
      <c r="O16118" t="n">
        <v>-0.0009887769548086441</v>
      </c>
    </row>
    <row r="16119">
      <c r="J16119" t="n">
        <v>0.08851520139466486</v>
      </c>
      <c r="K16119" t="n">
        <v>0.1455735900915053</v>
      </c>
      <c r="L16119" t="n">
        <v>-0.001031137876009869</v>
      </c>
      <c r="M16119" t="n">
        <v>0.2338908168745262</v>
      </c>
      <c r="N16119" t="n">
        <v>0.1225816937862019</v>
      </c>
      <c r="O16119" t="n">
        <v>-0.0009892713432860484</v>
      </c>
    </row>
    <row r="16120">
      <c r="J16120" t="n">
        <v>0.08855745042030523</v>
      </c>
      <c r="K16120" t="n">
        <v>0.1455826691478912</v>
      </c>
      <c r="L16120" t="n">
        <v>-0.001031867790161456</v>
      </c>
      <c r="M16120" t="n">
        <v>0.2335464467883361</v>
      </c>
      <c r="N16120" t="n">
        <v>0.1225893388962047</v>
      </c>
      <c r="O16120" t="n">
        <v>-0.0009889645985948514</v>
      </c>
    </row>
    <row r="16121">
      <c r="J16121" t="n">
        <v>0.08871056837604428</v>
      </c>
      <c r="K16121" t="n">
        <v>0.1455917482042771</v>
      </c>
      <c r="L16121" t="n">
        <v>-0.001031867790161456</v>
      </c>
      <c r="M16121" t="n">
        <v>0.2335857372984485</v>
      </c>
      <c r="N16121" t="n">
        <v>0.1225969840062076</v>
      </c>
      <c r="O16121" t="n">
        <v>-0.0009881736641962951</v>
      </c>
    </row>
    <row r="16122">
      <c r="J16122" t="n">
        <v>0.08862809059158273</v>
      </c>
      <c r="K16122" t="n">
        <v>0.145600827260663</v>
      </c>
      <c r="L16122" t="n">
        <v>-0.001031661519738635</v>
      </c>
      <c r="M16122" t="n">
        <v>0.2338168594813117</v>
      </c>
      <c r="N16122" t="n">
        <v>0.1226046291162105</v>
      </c>
      <c r="O16122" t="n">
        <v>-0.0009885691313955734</v>
      </c>
    </row>
    <row r="16123">
      <c r="J16123" t="n">
        <v>0.08869805775864804</v>
      </c>
      <c r="K16123" t="n">
        <v>0.1456099063170489</v>
      </c>
      <c r="L16123" t="n">
        <v>-0.001032383466218508</v>
      </c>
      <c r="M16123" t="n">
        <v>0.233664318245629</v>
      </c>
      <c r="N16123" t="n">
        <v>0.1226122742262134</v>
      </c>
      <c r="O16123" t="n">
        <v>-0.0009886679981953928</v>
      </c>
    </row>
    <row r="16124">
      <c r="J16124" t="n">
        <v>0.08861557880441571</v>
      </c>
      <c r="K16124" t="n">
        <v>0.1456189853734348</v>
      </c>
      <c r="L16124" t="n">
        <v>-0.0010313598875162</v>
      </c>
      <c r="M16124" t="n">
        <v>0.2338954413035533</v>
      </c>
      <c r="N16124" t="n">
        <v>0.1226199193362163</v>
      </c>
      <c r="O16124" t="n">
        <v>-0.0009882625717061177</v>
      </c>
    </row>
    <row r="16125">
      <c r="J16125" t="n">
        <v>0.08863011086925003</v>
      </c>
      <c r="K16125" t="n">
        <v>0.1456280644298207</v>
      </c>
      <c r="L16125" t="n">
        <v>-0.001032081767249488</v>
      </c>
      <c r="M16125" t="n">
        <v>0.2337812657112602</v>
      </c>
      <c r="N16125" t="n">
        <v>0.1226275644462191</v>
      </c>
      <c r="O16125" t="n">
        <v>-0.0009884602835340073</v>
      </c>
    </row>
    <row r="16126">
      <c r="J16126" t="n">
        <v>0.08858920723858794</v>
      </c>
      <c r="K16126" t="n">
        <v>0.1456371434862066</v>
      </c>
      <c r="L16126" t="n">
        <v>-0.001031978641573304</v>
      </c>
      <c r="M16126" t="n">
        <v>0.2337821894821174</v>
      </c>
      <c r="N16126" t="n">
        <v>0.122635209556222</v>
      </c>
      <c r="O16126" t="n">
        <v>-0.0009885591394479521</v>
      </c>
    </row>
    <row r="16127">
      <c r="J16127" t="n">
        <v>0.08854830305703719</v>
      </c>
      <c r="K16127" t="n">
        <v>0.1456462225425925</v>
      </c>
      <c r="L16127" t="n">
        <v>-0.00103105813717384</v>
      </c>
      <c r="M16127" t="n">
        <v>0.2336680126396365</v>
      </c>
      <c r="N16127" t="n">
        <v>0.1226428546662249</v>
      </c>
      <c r="O16127" t="n">
        <v>-0.0009888557071897864</v>
      </c>
    </row>
    <row r="16128">
      <c r="J16128" t="n">
        <v>0.08856283454577511</v>
      </c>
      <c r="K16128" t="n">
        <v>0.1456553015989784</v>
      </c>
      <c r="L16128" t="n">
        <v>-0.001031779950051149</v>
      </c>
      <c r="M16128" t="n">
        <v>0.2340526046501448</v>
      </c>
      <c r="N16128" t="n">
        <v>0.1226504997762278</v>
      </c>
      <c r="O16128" t="n">
        <v>-0.000989438828997263</v>
      </c>
    </row>
    <row r="16129">
      <c r="J16129" t="n">
        <v>0.08870209812447431</v>
      </c>
      <c r="K16129" t="n">
        <v>0.1456643806553643</v>
      </c>
      <c r="L16129" t="n">
        <v>-0.0010312643694245</v>
      </c>
      <c r="M16129" t="n">
        <v>0.2338233265230757</v>
      </c>
      <c r="N16129" t="n">
        <v>0.1226581448862307</v>
      </c>
      <c r="O16129" t="n">
        <v>-0.0009893399839594013</v>
      </c>
    </row>
    <row r="16130">
      <c r="J16130" t="n">
        <v>0.08870277100317146</v>
      </c>
      <c r="K16130" t="n">
        <v>0.1456734597117502</v>
      </c>
      <c r="L16130" t="n">
        <v>-0.001031883066176479</v>
      </c>
      <c r="M16130" t="n">
        <v>0.2340544520164633</v>
      </c>
      <c r="N16130" t="n">
        <v>0.1226657899962336</v>
      </c>
      <c r="O16130" t="n">
        <v>-0.0009887469137322301</v>
      </c>
    </row>
    <row r="16131">
      <c r="J16131" t="n">
        <v>0.08866186596360152</v>
      </c>
      <c r="K16131" t="n">
        <v>0.1456825387681361</v>
      </c>
      <c r="L16131" t="n">
        <v>-0.00103074878879785</v>
      </c>
      <c r="M16131" t="n">
        <v>0.2335566021700304</v>
      </c>
      <c r="N16131" t="n">
        <v>0.1226734351062364</v>
      </c>
      <c r="O16131" t="n">
        <v>-0.0009879561534293353</v>
      </c>
    </row>
    <row r="16132">
      <c r="J16132" t="n">
        <v>0.08870411631845775</v>
      </c>
      <c r="K16132" t="n">
        <v>0.145691617824522</v>
      </c>
      <c r="L16132" t="n">
        <v>-0.001031993547400802</v>
      </c>
      <c r="M16132" t="n">
        <v>0.2336726259173149</v>
      </c>
      <c r="N16132" t="n">
        <v>0.1226810802162393</v>
      </c>
      <c r="O16132" t="n">
        <v>-0.0009888358866176727</v>
      </c>
    </row>
    <row r="16133">
      <c r="J16133" t="n">
        <v>0.08867706997228676</v>
      </c>
      <c r="K16133" t="n">
        <v>0.1457006968809079</v>
      </c>
      <c r="L16133" t="n">
        <v>-0.001031065588371268</v>
      </c>
      <c r="M16133" t="n">
        <v>0.2336351805889257</v>
      </c>
      <c r="N16133" t="n">
        <v>0.1226887253262422</v>
      </c>
      <c r="O16133" t="n">
        <v>-0.0009893300574755524</v>
      </c>
    </row>
    <row r="16134">
      <c r="J16134" t="n">
        <v>0.08871932050268651</v>
      </c>
      <c r="K16134" t="n">
        <v>0.1457097759372938</v>
      </c>
      <c r="L16134" t="n">
        <v>-0.001031168694930105</v>
      </c>
      <c r="M16134" t="n">
        <v>0.2336361023133255</v>
      </c>
      <c r="N16134" t="n">
        <v>0.1226963704362451</v>
      </c>
      <c r="O16134" t="n">
        <v>-0.0009888358866176727</v>
      </c>
    </row>
    <row r="16135">
      <c r="J16135" t="n">
        <v>0.08871999271155022</v>
      </c>
      <c r="K16135" t="n">
        <v>0.1457188549936797</v>
      </c>
      <c r="L16135" t="n">
        <v>-0.001031374908047779</v>
      </c>
      <c r="M16135" t="n">
        <v>0.2338288615235575</v>
      </c>
      <c r="N16135" t="n">
        <v>0.122704015546248</v>
      </c>
      <c r="O16135" t="n">
        <v>-0.0009890335549608245</v>
      </c>
    </row>
    <row r="16136">
      <c r="J16136" t="n">
        <v>0.08859592843735382</v>
      </c>
      <c r="K16136" t="n">
        <v>0.1457279340500656</v>
      </c>
      <c r="L16136" t="n">
        <v>-0.001030866669969018</v>
      </c>
      <c r="M16136" t="n">
        <v>0.2336379451325228</v>
      </c>
      <c r="N16136" t="n">
        <v>0.1227116606562508</v>
      </c>
      <c r="O16136" t="n">
        <v>-0.0009886284441840889</v>
      </c>
    </row>
    <row r="16137">
      <c r="J16137" t="n">
        <v>0.088555020767164</v>
      </c>
      <c r="K16137" t="n">
        <v>0.1457370131064515</v>
      </c>
      <c r="L16137" t="n">
        <v>-0.001030763572992324</v>
      </c>
      <c r="M16137" t="n">
        <v>0.2336772339506178</v>
      </c>
      <c r="N16137" t="n">
        <v>0.1227193057662537</v>
      </c>
      <c r="O16137" t="n">
        <v>-0.0009884307975539042</v>
      </c>
    </row>
    <row r="16138">
      <c r="J16138" t="n">
        <v>0.08858341118236228</v>
      </c>
      <c r="K16138" t="n">
        <v>0.1457460921628374</v>
      </c>
      <c r="L16138" t="n">
        <v>-0.001031175960899102</v>
      </c>
      <c r="M16138" t="n">
        <v>0.2339467296358674</v>
      </c>
      <c r="N16138" t="n">
        <v>0.1227269508762566</v>
      </c>
      <c r="O16138" t="n">
        <v>-0.0009885296208689965</v>
      </c>
    </row>
    <row r="16139">
      <c r="J16139" t="n">
        <v>0.08862566151281638</v>
      </c>
      <c r="K16139" t="n">
        <v>0.1457551712192233</v>
      </c>
      <c r="L16139" t="n">
        <v>-0.001031389225806364</v>
      </c>
      <c r="M16139" t="n">
        <v>0.2339860189547073</v>
      </c>
      <c r="N16139" t="n">
        <v>0.1227345959862595</v>
      </c>
      <c r="O16139" t="n">
        <v>-0.0009884307975539042</v>
      </c>
    </row>
    <row r="16140">
      <c r="J16140" t="n">
        <v>0.08868177195968048</v>
      </c>
      <c r="K16140" t="n">
        <v>0.1457642502756092</v>
      </c>
      <c r="L16140" t="n">
        <v>-0.001030358352017452</v>
      </c>
      <c r="M16140" t="n">
        <v>0.23360326025152</v>
      </c>
      <c r="N16140" t="n">
        <v>0.1227422410962624</v>
      </c>
      <c r="O16140" t="n">
        <v>-0.0009889151839100779</v>
      </c>
    </row>
    <row r="16141">
      <c r="J16141" t="n">
        <v>0.08871016293896662</v>
      </c>
      <c r="K16141" t="n">
        <v>0.1457733293319951</v>
      </c>
      <c r="L16141" t="n">
        <v>-0.001030461439396343</v>
      </c>
      <c r="M16141" t="n">
        <v>0.2337576527805437</v>
      </c>
      <c r="N16141" t="n">
        <v>0.1227498862062652</v>
      </c>
      <c r="O16141" t="n">
        <v>-0.0009877294342890827</v>
      </c>
    </row>
    <row r="16142">
      <c r="J16142" t="n">
        <v>0.08862767407568574</v>
      </c>
      <c r="K16142" t="n">
        <v>0.145782408388381</v>
      </c>
      <c r="L16142" t="n">
        <v>-0.001030667614154125</v>
      </c>
      <c r="M16142" t="n">
        <v>0.2336434685497922</v>
      </c>
      <c r="N16142" t="n">
        <v>0.1227575313162681</v>
      </c>
      <c r="O16142" t="n">
        <v>-0.0009879270592259152</v>
      </c>
    </row>
    <row r="16143">
      <c r="J16143" t="n">
        <v>0.08853132419786812</v>
      </c>
      <c r="K16143" t="n">
        <v>0.1457914874447669</v>
      </c>
      <c r="L16143" t="n">
        <v>-0.00103107996366969</v>
      </c>
      <c r="M16143" t="n">
        <v>0.2338362297621093</v>
      </c>
      <c r="N16143" t="n">
        <v>0.122765176426271</v>
      </c>
      <c r="O16143" t="n">
        <v>-0.0009876306218206663</v>
      </c>
    </row>
    <row r="16144">
      <c r="J16144" t="n">
        <v>0.08872603595321164</v>
      </c>
      <c r="K16144" t="n">
        <v>0.1458005665011528</v>
      </c>
      <c r="L16144" t="n">
        <v>-0.001030983809690087</v>
      </c>
      <c r="M16144" t="n">
        <v>0.2336069396398403</v>
      </c>
      <c r="N16144" t="n">
        <v>0.1227728215362739</v>
      </c>
      <c r="O16144" t="n">
        <v>-0.000987522307371435</v>
      </c>
    </row>
    <row r="16145">
      <c r="J16145" t="n">
        <v>0.08853266393573005</v>
      </c>
      <c r="K16145" t="n">
        <v>0.1458096455575387</v>
      </c>
      <c r="L16145" t="n">
        <v>-0.001030365343097592</v>
      </c>
      <c r="M16145" t="n">
        <v>0.2339148066379548</v>
      </c>
      <c r="N16145" t="n">
        <v>0.1227804666462768</v>
      </c>
      <c r="O16145" t="n">
        <v>-0.000987522307371435</v>
      </c>
    </row>
    <row r="16146">
      <c r="J16146" t="n">
        <v>0.08853333358351491</v>
      </c>
      <c r="K16146" t="n">
        <v>0.1458187246139246</v>
      </c>
      <c r="L16146" t="n">
        <v>-0.001031293042986335</v>
      </c>
      <c r="M16146" t="n">
        <v>0.233647146623813</v>
      </c>
      <c r="N16146" t="n">
        <v>0.1227881117562797</v>
      </c>
      <c r="O16146" t="n">
        <v>-0.0009884115220554111</v>
      </c>
    </row>
    <row r="16147">
      <c r="J16147" t="n">
        <v>0.0886726063885817</v>
      </c>
      <c r="K16147" t="n">
        <v>0.1458278036703105</v>
      </c>
      <c r="L16147" t="n">
        <v>-0.001030983809690087</v>
      </c>
      <c r="M16147" t="n">
        <v>0.2335713283295006</v>
      </c>
      <c r="N16147" t="n">
        <v>0.1227957568662826</v>
      </c>
      <c r="O16147" t="n">
        <v>-0.0009884115220554111</v>
      </c>
    </row>
    <row r="16148">
      <c r="J16148" t="n">
        <v>0.08872871800089764</v>
      </c>
      <c r="K16148" t="n">
        <v>0.1458368827266964</v>
      </c>
      <c r="L16148" t="n">
        <v>-0.00103150590766722</v>
      </c>
      <c r="M16148" t="n">
        <v>0.2339943030162288</v>
      </c>
      <c r="N16148" t="n">
        <v>0.1228034019762854</v>
      </c>
      <c r="O16148" t="n">
        <v>-0.0009878092542708905</v>
      </c>
    </row>
    <row r="16149">
      <c r="J16149" t="n">
        <v>0.08863236489284816</v>
      </c>
      <c r="K16149" t="n">
        <v>0.1458459617830823</v>
      </c>
      <c r="L16149" t="n">
        <v>-0.00103016602189587</v>
      </c>
      <c r="M16149" t="n">
        <v>0.23395685358737</v>
      </c>
      <c r="N16149" t="n">
        <v>0.1228110470862883</v>
      </c>
      <c r="O16149" t="n">
        <v>-0.0009886983715114584</v>
      </c>
    </row>
    <row r="16150">
      <c r="J16150" t="n">
        <v>0.08864689495062057</v>
      </c>
      <c r="K16150" t="n">
        <v>0.1458550408394682</v>
      </c>
      <c r="L16150" t="n">
        <v>-0.001030269090032127</v>
      </c>
      <c r="M16150" t="n">
        <v>0.2335740834928254</v>
      </c>
      <c r="N16150" t="n">
        <v>0.1228186921962912</v>
      </c>
      <c r="O16150" t="n">
        <v>-0.0009884019990979358</v>
      </c>
    </row>
    <row r="16151">
      <c r="J16151" t="n">
        <v>0.08857826140505289</v>
      </c>
      <c r="K16151" t="n">
        <v>0.145864119895854</v>
      </c>
      <c r="L16151" t="n">
        <v>-0.001030990566985931</v>
      </c>
      <c r="M16151" t="n">
        <v>0.2340737986005302</v>
      </c>
      <c r="N16151" t="n">
        <v>0.1228263373062941</v>
      </c>
      <c r="O16151" t="n">
        <v>-0.0009887971623159658</v>
      </c>
    </row>
    <row r="16152">
      <c r="J16152" t="n">
        <v>0.08866209435959614</v>
      </c>
      <c r="K16152" t="n">
        <v>0.14587319895224</v>
      </c>
      <c r="L16152" t="n">
        <v>-0.001030481855563614</v>
      </c>
      <c r="M16152" t="n">
        <v>0.2339596102420433</v>
      </c>
      <c r="N16152" t="n">
        <v>0.1228339824162969</v>
      </c>
      <c r="O16152" t="n">
        <v>-0.000987602312879095</v>
      </c>
    </row>
    <row r="16153">
      <c r="J16153" t="n">
        <v>0.08873206723720979</v>
      </c>
      <c r="K16153" t="n">
        <v>0.1458822780086259</v>
      </c>
      <c r="L16153" t="n">
        <v>-0.001031100206512047</v>
      </c>
      <c r="M16153" t="n">
        <v>0.2335768367608645</v>
      </c>
      <c r="N16153" t="n">
        <v>0.1228416275262998</v>
      </c>
      <c r="O16153" t="n">
        <v>-0.0009874047529045244</v>
      </c>
    </row>
    <row r="16154">
      <c r="J16154" t="n">
        <v>0.08863571104857405</v>
      </c>
      <c r="K16154" t="n">
        <v>0.1458913570650118</v>
      </c>
      <c r="L16154" t="n">
        <v>-0.001030378797072209</v>
      </c>
      <c r="M16154" t="n">
        <v>0.2338847083850393</v>
      </c>
      <c r="N16154" t="n">
        <v>0.1228492726363027</v>
      </c>
      <c r="O16154" t="n">
        <v>-0.000988688892739234</v>
      </c>
    </row>
    <row r="16155">
      <c r="J16155" t="n">
        <v>0.08860865810507258</v>
      </c>
      <c r="K16155" t="n">
        <v>0.1459004361213977</v>
      </c>
      <c r="L16155" t="n">
        <v>-0.001030687972546425</v>
      </c>
      <c r="M16155" t="n">
        <v>0.233847256864853</v>
      </c>
      <c r="N16155" t="n">
        <v>0.1228569177463056</v>
      </c>
      <c r="O16155" t="n">
        <v>-0.0009885807215353503</v>
      </c>
    </row>
    <row r="16156">
      <c r="J16156" t="n">
        <v>0.08869249220774143</v>
      </c>
      <c r="K16156" t="n">
        <v>0.1459095151777836</v>
      </c>
      <c r="L16156" t="n">
        <v>-0.001031415747959876</v>
      </c>
      <c r="M16156" t="n">
        <v>0.2339249133591923</v>
      </c>
      <c r="N16156" t="n">
        <v>0.1228645628563085</v>
      </c>
      <c r="O16156" t="n">
        <v>-0.0009880868756358921</v>
      </c>
    </row>
    <row r="16157">
      <c r="J16157" t="n">
        <v>0.08867929996825712</v>
      </c>
      <c r="K16157" t="n">
        <v>0.1459185942341695</v>
      </c>
      <c r="L16157" t="n">
        <v>-0.00103007611315885</v>
      </c>
      <c r="M16157" t="n">
        <v>0.2337339830798329</v>
      </c>
      <c r="N16157" t="n">
        <v>0.1228722079663113</v>
      </c>
      <c r="O16157" t="n">
        <v>-0.0009872967221967591</v>
      </c>
    </row>
    <row r="16158">
      <c r="J16158" t="n">
        <v>0.08859680211572867</v>
      </c>
      <c r="K16158" t="n">
        <v>0.1459276732905554</v>
      </c>
      <c r="L16158" t="n">
        <v>-0.00103120965029818</v>
      </c>
      <c r="M16158" t="n">
        <v>0.2335046820195613</v>
      </c>
      <c r="N16158" t="n">
        <v>0.1228798530763142</v>
      </c>
      <c r="O16158" t="n">
        <v>-0.0009885807215353503</v>
      </c>
    </row>
    <row r="16159">
      <c r="J16159" t="n">
        <v>0.08856974784620857</v>
      </c>
      <c r="K16159" t="n">
        <v>0.1459367523469413</v>
      </c>
      <c r="L16159" t="n">
        <v>-0.001030282210820546</v>
      </c>
      <c r="M16159" t="n">
        <v>0.2337741863292545</v>
      </c>
      <c r="N16159" t="n">
        <v>0.1228874981863171</v>
      </c>
      <c r="O16159" t="n">
        <v>-0.0009880868756358921</v>
      </c>
    </row>
    <row r="16160">
      <c r="J16160" t="n">
        <v>0.08866744396102468</v>
      </c>
      <c r="K16160" t="n">
        <v>0.1459458314033271</v>
      </c>
      <c r="L16160" t="n">
        <v>-0.001030906741521103</v>
      </c>
      <c r="M16160" t="n">
        <v>0.2336983631839812</v>
      </c>
      <c r="N16160" t="n">
        <v>0.12289514329632</v>
      </c>
      <c r="O16160" t="n">
        <v>-0.0009878800984626948</v>
      </c>
    </row>
    <row r="16161">
      <c r="J16161" t="n">
        <v>0.08875127959629227</v>
      </c>
      <c r="K16161" t="n">
        <v>0.145954910459713</v>
      </c>
      <c r="L16161" t="n">
        <v>-0.001030082428284505</v>
      </c>
      <c r="M16161" t="n">
        <v>0.2338143891007342</v>
      </c>
      <c r="N16161" t="n">
        <v>0.1229027884063229</v>
      </c>
      <c r="O16161" t="n">
        <v>-0.0009881763736096895</v>
      </c>
    </row>
    <row r="16162">
      <c r="J16162" t="n">
        <v>0.08862719588302793</v>
      </c>
      <c r="K16162" t="n">
        <v>0.145963989516099</v>
      </c>
      <c r="L16162" t="n">
        <v>-0.001031112819830253</v>
      </c>
      <c r="M16162" t="n">
        <v>0.2336234551996637</v>
      </c>
      <c r="N16162" t="n">
        <v>0.1229104335163258</v>
      </c>
      <c r="O16162" t="n">
        <v>-0.0009882751319920211</v>
      </c>
    </row>
    <row r="16163">
      <c r="J16163" t="n">
        <v>0.08868330902298362</v>
      </c>
      <c r="K16163" t="n">
        <v>0.1459730685724848</v>
      </c>
      <c r="L16163" t="n">
        <v>-0.001029876349975355</v>
      </c>
      <c r="M16163" t="n">
        <v>0.2339313316158191</v>
      </c>
      <c r="N16163" t="n">
        <v>0.1229180786263286</v>
      </c>
      <c r="O16163" t="n">
        <v>-0.0009872875481687054</v>
      </c>
    </row>
    <row r="16164">
      <c r="J16164" t="n">
        <v>0.08868397668121746</v>
      </c>
      <c r="K16164" t="n">
        <v>0.1459821476288707</v>
      </c>
      <c r="L16164" t="n">
        <v>-0.001030294625742383</v>
      </c>
      <c r="M16164" t="n">
        <v>0.2335101754352808</v>
      </c>
      <c r="N16164" t="n">
        <v>0.1229257237363315</v>
      </c>
      <c r="O16164" t="n">
        <v>-0.0009881671792663846</v>
      </c>
    </row>
    <row r="16165">
      <c r="J16165" t="n">
        <v>0.08875395185979341</v>
      </c>
      <c r="K16165" t="n">
        <v>0.1459912266852567</v>
      </c>
      <c r="L16165" t="n">
        <v>-0.001030603714130106</v>
      </c>
      <c r="M16165" t="n">
        <v>0.2338564229131235</v>
      </c>
      <c r="N16165" t="n">
        <v>0.1229333688463344</v>
      </c>
      <c r="O16165" t="n">
        <v>-0.0009873771985095014</v>
      </c>
    </row>
    <row r="16166">
      <c r="J16166" t="n">
        <v>0.08875461955568482</v>
      </c>
      <c r="K16166" t="n">
        <v>0.1460003057416425</v>
      </c>
      <c r="L16166" t="n">
        <v>-0.001030809773055254</v>
      </c>
      <c r="M16166" t="n">
        <v>0.2338957087413794</v>
      </c>
      <c r="N16166" t="n">
        <v>0.1229410139563373</v>
      </c>
      <c r="O16166" t="n">
        <v>-0.0009873771985095014</v>
      </c>
    </row>
    <row r="16167">
      <c r="J16167" t="n">
        <v>0.08861667043311434</v>
      </c>
      <c r="K16167" t="n">
        <v>0.1460093847980285</v>
      </c>
      <c r="L16167" t="n">
        <v>-0.001031221890905551</v>
      </c>
      <c r="M16167" t="n">
        <v>0.2339733650182629</v>
      </c>
      <c r="N16167" t="n">
        <v>0.1229486590663402</v>
      </c>
      <c r="O16167" t="n">
        <v>-0.0009883646744556053</v>
      </c>
    </row>
    <row r="16168">
      <c r="J16168" t="n">
        <v>0.08856189023133081</v>
      </c>
      <c r="K16168" t="n">
        <v>0.1460184638544144</v>
      </c>
      <c r="L16168" t="n">
        <v>-0.001029991508844436</v>
      </c>
      <c r="M16168" t="n">
        <v>0.2339742803121583</v>
      </c>
      <c r="N16168" t="n">
        <v>0.122956304176343</v>
      </c>
      <c r="O16168" t="n">
        <v>-0.0009869732200669498</v>
      </c>
    </row>
    <row r="16169">
      <c r="J16169" t="n">
        <v>0.08870117455361477</v>
      </c>
      <c r="K16169" t="n">
        <v>0.1460275429108003</v>
      </c>
      <c r="L16169" t="n">
        <v>-0.00103122774590246</v>
      </c>
      <c r="M16169" t="n">
        <v>0.2340903073746119</v>
      </c>
      <c r="N16169" t="n">
        <v>0.1229639492863459</v>
      </c>
      <c r="O16169" t="n">
        <v>-0.00098726943051715</v>
      </c>
    </row>
    <row r="16170">
      <c r="J16170" t="n">
        <v>0.08857708458754011</v>
      </c>
      <c r="K16170" t="n">
        <v>0.1460366219671862</v>
      </c>
      <c r="L16170" t="n">
        <v>-0.001029682449579929</v>
      </c>
      <c r="M16170" t="n">
        <v>0.2335156612468732</v>
      </c>
      <c r="N16170" t="n">
        <v>0.1229715943963488</v>
      </c>
      <c r="O16170" t="n">
        <v>-0.0009871706937004164</v>
      </c>
    </row>
    <row r="16171">
      <c r="J16171" t="n">
        <v>0.08860547454423005</v>
      </c>
      <c r="K16171" t="n">
        <v>0.146045701023572</v>
      </c>
      <c r="L16171" t="n">
        <v>-0.001030506607618613</v>
      </c>
      <c r="M16171" t="n">
        <v>0.2337851707090942</v>
      </c>
      <c r="N16171" t="n">
        <v>0.1229792395063517</v>
      </c>
      <c r="O16171" t="n">
        <v>-0.0009869643089112207</v>
      </c>
    </row>
    <row r="16172">
      <c r="J16172" t="n">
        <v>0.08864772661971361</v>
      </c>
      <c r="K16172" t="n">
        <v>0.146054780079958</v>
      </c>
      <c r="L16172" t="n">
        <v>-0.001029688273347413</v>
      </c>
      <c r="M16172" t="n">
        <v>0.2335942300276826</v>
      </c>
      <c r="N16172" t="n">
        <v>0.1229868846163546</v>
      </c>
      <c r="O16172" t="n">
        <v>-0.0009876553912521607</v>
      </c>
    </row>
    <row r="16173">
      <c r="J16173" t="n">
        <v>0.08863453067937606</v>
      </c>
      <c r="K16173" t="n">
        <v>0.1460638591363438</v>
      </c>
      <c r="L16173" t="n">
        <v>-0.001029894293410108</v>
      </c>
      <c r="M16173" t="n">
        <v>0.2335184012978405</v>
      </c>
      <c r="N16173" t="n">
        <v>0.1229945297263575</v>
      </c>
      <c r="O16173" t="n">
        <v>-0.0009878528433495723</v>
      </c>
    </row>
    <row r="16174">
      <c r="J16174" t="n">
        <v>0.08875995579229316</v>
      </c>
      <c r="K16174" t="n">
        <v>0.1460729381927297</v>
      </c>
      <c r="L16174" t="n">
        <v>-0.001029997303441455</v>
      </c>
      <c r="M16174" t="n">
        <v>0.233903025394711</v>
      </c>
      <c r="N16174" t="n">
        <v>0.1230021748363603</v>
      </c>
      <c r="O16174" t="n">
        <v>-0.0009868655828625149</v>
      </c>
    </row>
    <row r="16175">
      <c r="J16175" t="n">
        <v>0.08873289775525779</v>
      </c>
      <c r="K16175" t="n">
        <v>0.1460820172491157</v>
      </c>
      <c r="L16175" t="n">
        <v>-0.001030306333535497</v>
      </c>
      <c r="M16175" t="n">
        <v>0.2338655678149335</v>
      </c>
      <c r="N16175" t="n">
        <v>0.1230098199463632</v>
      </c>
      <c r="O16175" t="n">
        <v>-0.0009867668568138092</v>
      </c>
    </row>
    <row r="16176">
      <c r="J16176" t="n">
        <v>0.08856721663811047</v>
      </c>
      <c r="K16176" t="n">
        <v>0.1460910963055015</v>
      </c>
      <c r="L16176" t="n">
        <v>-0.001030517922448367</v>
      </c>
      <c r="M16176" t="n">
        <v>0.2339432237393742</v>
      </c>
      <c r="N16176" t="n">
        <v>0.1230174650563661</v>
      </c>
      <c r="O16176" t="n">
        <v>-0.0009866593288741341</v>
      </c>
    </row>
    <row r="16177">
      <c r="J16177" t="n">
        <v>0.0886787804380355</v>
      </c>
      <c r="K16177" t="n">
        <v>0.1461001753618874</v>
      </c>
      <c r="L16177" t="n">
        <v>-0.001030723923032565</v>
      </c>
      <c r="M16177" t="n">
        <v>0.2336755372990935</v>
      </c>
      <c r="N16177" t="n">
        <v>0.123025110166369</v>
      </c>
      <c r="O16177" t="n">
        <v>-0.0009881400582321242</v>
      </c>
    </row>
    <row r="16178">
      <c r="J16178" t="n">
        <v>0.08862399635871922</v>
      </c>
      <c r="K16178" t="n">
        <v>0.1461092544182734</v>
      </c>
      <c r="L16178" t="n">
        <v>-0.001029796920403676</v>
      </c>
      <c r="M16178" t="n">
        <v>0.2338299356725199</v>
      </c>
      <c r="N16178" t="n">
        <v>0.1230327552763719</v>
      </c>
      <c r="O16178" t="n">
        <v>-0.000987646481779461</v>
      </c>
    </row>
    <row r="16179">
      <c r="J16179" t="n">
        <v>0.088610798997606</v>
      </c>
      <c r="K16179" t="n">
        <v>0.1461183334746592</v>
      </c>
      <c r="L16179" t="n">
        <v>-0.001029693920111577</v>
      </c>
      <c r="M16179" t="n">
        <v>0.2336773619769743</v>
      </c>
      <c r="N16179" t="n">
        <v>0.1230404003863747</v>
      </c>
      <c r="O16179" t="n">
        <v>-0.0009872516206173303</v>
      </c>
    </row>
    <row r="16180">
      <c r="J16180" t="n">
        <v>0.0886391889533172</v>
      </c>
      <c r="K16180" t="n">
        <v>0.1461274125310451</v>
      </c>
      <c r="L16180" t="n">
        <v>-0.001030935276159511</v>
      </c>
      <c r="M16180" t="n">
        <v>0.2337166456624455</v>
      </c>
      <c r="N16180" t="n">
        <v>0.1230480454963776</v>
      </c>
      <c r="O16180" t="n">
        <v>-0.0009875389449056826</v>
      </c>
    </row>
    <row r="16181">
      <c r="J16181" t="n">
        <v>0.08872302942333042</v>
      </c>
      <c r="K16181" t="n">
        <v>0.146136491587431</v>
      </c>
      <c r="L16181" t="n">
        <v>-0.001029596399177486</v>
      </c>
      <c r="M16181" t="n">
        <v>0.2338326728297209</v>
      </c>
      <c r="N16181" t="n">
        <v>0.1230556906063805</v>
      </c>
      <c r="O16181" t="n">
        <v>-0.0009868480131101465</v>
      </c>
    </row>
    <row r="16182">
      <c r="J16182" t="n">
        <v>0.08873755721483088</v>
      </c>
      <c r="K16182" t="n">
        <v>0.1461455706438169</v>
      </c>
      <c r="L16182" t="n">
        <v>-0.001029596399177486</v>
      </c>
      <c r="M16182" t="n">
        <v>0.2336033537095255</v>
      </c>
      <c r="N16182" t="n">
        <v>0.1230633357163834</v>
      </c>
      <c r="O16182" t="n">
        <v>-0.0009875389449056826</v>
      </c>
    </row>
    <row r="16183">
      <c r="J16183" t="n">
        <v>0.08865504586668495</v>
      </c>
      <c r="K16183" t="n">
        <v>0.1461546497002028</v>
      </c>
      <c r="L16183" t="n">
        <v>-0.00102991064353103</v>
      </c>
      <c r="M16183" t="n">
        <v>0.2340263562305228</v>
      </c>
      <c r="N16183" t="n">
        <v>0.1230709808263863</v>
      </c>
      <c r="O16183" t="n">
        <v>-0.0009873415358212436</v>
      </c>
    </row>
    <row r="16184">
      <c r="J16184" t="n">
        <v>0.08871116155776919</v>
      </c>
      <c r="K16184" t="n">
        <v>0.1461637287565887</v>
      </c>
      <c r="L16184" t="n">
        <v>-0.001030116605063583</v>
      </c>
      <c r="M16184" t="n">
        <v>0.2335668038725323</v>
      </c>
      <c r="N16184" t="n">
        <v>0.1230786259363891</v>
      </c>
      <c r="O16184" t="n">
        <v>-0.0009867406501054812</v>
      </c>
    </row>
    <row r="16185">
      <c r="J16185" t="n">
        <v>0.08865637471281158</v>
      </c>
      <c r="K16185" t="n">
        <v>0.1461728078129746</v>
      </c>
      <c r="L16185" t="n">
        <v>-0.001030837470427518</v>
      </c>
      <c r="M16185" t="n">
        <v>0.2339898078825381</v>
      </c>
      <c r="N16185" t="n">
        <v>0.123086271046392</v>
      </c>
      <c r="O16185" t="n">
        <v>-0.00098664195630171</v>
      </c>
    </row>
    <row r="16186">
      <c r="J16186" t="n">
        <v>0.0886986277074301</v>
      </c>
      <c r="K16186" t="n">
        <v>0.1461818868693605</v>
      </c>
      <c r="L16186" t="n">
        <v>-0.001030528528128689</v>
      </c>
      <c r="M16186" t="n">
        <v>0.2336069972449751</v>
      </c>
      <c r="N16186" t="n">
        <v>0.1230939161563949</v>
      </c>
      <c r="O16186" t="n">
        <v>-0.0009874315067318802</v>
      </c>
    </row>
    <row r="16187">
      <c r="J16187" t="n">
        <v>0.08876860694753087</v>
      </c>
      <c r="K16187" t="n">
        <v>0.1461909659257464</v>
      </c>
      <c r="L16187" t="n">
        <v>-0.001030631508894965</v>
      </c>
      <c r="M16187" t="n">
        <v>0.2335695352956642</v>
      </c>
      <c r="N16187" t="n">
        <v>0.1231015612663978</v>
      </c>
      <c r="O16187" t="n">
        <v>-0.0009867320688592422</v>
      </c>
    </row>
    <row r="16188">
      <c r="J16188" t="n">
        <v>0.08874154525455798</v>
      </c>
      <c r="K16188" t="n">
        <v>0.1462000449821323</v>
      </c>
      <c r="L16188" t="n">
        <v>-0.001029606825825687</v>
      </c>
      <c r="M16188" t="n">
        <v>0.2337239349193439</v>
      </c>
      <c r="N16188" t="n">
        <v>0.1231092063764007</v>
      </c>
      <c r="O16188" t="n">
        <v>-0.0009866333857840488</v>
      </c>
    </row>
    <row r="16189">
      <c r="J16189" t="n">
        <v>0.08874220940859139</v>
      </c>
      <c r="K16189" t="n">
        <v>0.1462091240385182</v>
      </c>
      <c r="L16189" t="n">
        <v>-0.001029400883866326</v>
      </c>
      <c r="M16189" t="n">
        <v>0.2336481001516985</v>
      </c>
      <c r="N16189" t="n">
        <v>0.1231168514864036</v>
      </c>
      <c r="O16189" t="n">
        <v>-0.0009863373365584685</v>
      </c>
    </row>
    <row r="16190">
      <c r="J16190" t="n">
        <v>0.08865969423351526</v>
      </c>
      <c r="K16190" t="n">
        <v>0.1462182030949041</v>
      </c>
      <c r="L16190" t="n">
        <v>-0.001029503854846006</v>
      </c>
      <c r="M16190" t="n">
        <v>0.2338792454115979</v>
      </c>
      <c r="N16190" t="n">
        <v>0.1231244965964065</v>
      </c>
      <c r="O16190" t="n">
        <v>-0.0009870281180848226</v>
      </c>
    </row>
    <row r="16191">
      <c r="J16191" t="n">
        <v>0.08861876790337404</v>
      </c>
      <c r="K16191" t="n">
        <v>0.14622728215129</v>
      </c>
      <c r="L16191" t="n">
        <v>-0.001029709796805368</v>
      </c>
      <c r="M16191" t="n">
        <v>0.2336499195528124</v>
      </c>
      <c r="N16191" t="n">
        <v>0.1231321417064093</v>
      </c>
      <c r="O16191" t="n">
        <v>-0.0009872254842352094</v>
      </c>
    </row>
    <row r="16192">
      <c r="J16192" t="n">
        <v>0.08877192763905657</v>
      </c>
      <c r="K16192" t="n">
        <v>0.1462363612076759</v>
      </c>
      <c r="L16192" t="n">
        <v>-0.001030023617509089</v>
      </c>
      <c r="M16192" t="n">
        <v>0.2336508289344905</v>
      </c>
      <c r="N16192" t="n">
        <v>0.1231397868164122</v>
      </c>
      <c r="O16192" t="n">
        <v>-0.0009874142714065815</v>
      </c>
    </row>
    <row r="16193">
      <c r="J16193" t="n">
        <v>0.08873100114475548</v>
      </c>
      <c r="K16193" t="n">
        <v>0.1462454402640618</v>
      </c>
      <c r="L16193" t="n">
        <v>-0.001030435462218208</v>
      </c>
      <c r="M16193" t="n">
        <v>0.2336517381035179</v>
      </c>
      <c r="N16193" t="n">
        <v>0.1231474319264151</v>
      </c>
      <c r="O16193" t="n">
        <v>-0.0009872169266935994</v>
      </c>
    </row>
    <row r="16194">
      <c r="J16194" t="n">
        <v>0.08862075679409155</v>
      </c>
      <c r="K16194" t="n">
        <v>0.1462545193204477</v>
      </c>
      <c r="L16194" t="n">
        <v>-0.001029405850445409</v>
      </c>
      <c r="M16194" t="n">
        <v>0.2339980035134904</v>
      </c>
      <c r="N16194" t="n">
        <v>0.123155077036418</v>
      </c>
      <c r="O16194" t="n">
        <v>-0.0009864275478416705</v>
      </c>
    </row>
    <row r="16195">
      <c r="J16195" t="n">
        <v>0.08859369240436916</v>
      </c>
      <c r="K16195" t="n">
        <v>0.1462635983768336</v>
      </c>
      <c r="L16195" t="n">
        <v>-0.001029101785201704</v>
      </c>
      <c r="M16195" t="n">
        <v>0.2336151827732395</v>
      </c>
      <c r="N16195" t="n">
        <v>0.1231627221464208</v>
      </c>
      <c r="O16195" t="n">
        <v>-0.0009871182543371082</v>
      </c>
    </row>
    <row r="16196">
      <c r="J16196" t="n">
        <v>0.08866367276313671</v>
      </c>
      <c r="K16196" t="n">
        <v>0.1462726774332195</v>
      </c>
      <c r="L16196" t="n">
        <v>-0.001030028347433278</v>
      </c>
      <c r="M16196" t="n">
        <v>0.2339998224237279</v>
      </c>
      <c r="N16196" t="n">
        <v>0.1231703672564237</v>
      </c>
      <c r="O16196" t="n">
        <v>-0.000987405769876827</v>
      </c>
    </row>
    <row r="16197">
      <c r="J16197" t="n">
        <v>0.08876138095757673</v>
      </c>
      <c r="K16197" t="n">
        <v>0.1462817564896054</v>
      </c>
      <c r="L16197" t="n">
        <v>-0.001029719493356087</v>
      </c>
      <c r="M16197" t="n">
        <v>0.2339239851355006</v>
      </c>
      <c r="N16197" t="n">
        <v>0.1231780123664266</v>
      </c>
      <c r="O16197" t="n">
        <v>-0.0009869124616384793</v>
      </c>
    </row>
    <row r="16198">
      <c r="J16198" t="n">
        <v>0.08877590756858313</v>
      </c>
      <c r="K16198" t="n">
        <v>0.1462908355459913</v>
      </c>
      <c r="L16198" t="n">
        <v>-0.001030028347433278</v>
      </c>
      <c r="M16198" t="n">
        <v>0.2340016404818182</v>
      </c>
      <c r="N16198" t="n">
        <v>0.1231856574764295</v>
      </c>
      <c r="O16198" t="n">
        <v>-0.0009871097849338184</v>
      </c>
    </row>
    <row r="16199">
      <c r="J16199" t="n">
        <v>0.08870725140397549</v>
      </c>
      <c r="K16199" t="n">
        <v>0.1462999146023772</v>
      </c>
      <c r="L16199" t="n">
        <v>-0.001029204736560768</v>
      </c>
      <c r="M16199" t="n">
        <v>0.2340792959782736</v>
      </c>
      <c r="N16199" t="n">
        <v>0.1231933025864324</v>
      </c>
      <c r="O16199" t="n">
        <v>-0.000987603093172166</v>
      </c>
    </row>
    <row r="16200">
      <c r="J16200" t="n">
        <v>0.08861086670987915</v>
      </c>
      <c r="K16200" t="n">
        <v>0.1463089936587631</v>
      </c>
      <c r="L16200" t="n">
        <v>-0.001029518191733763</v>
      </c>
      <c r="M16200" t="n">
        <v>0.2335429758754152</v>
      </c>
      <c r="N16200" t="n">
        <v>0.1232009476964353</v>
      </c>
      <c r="O16200" t="n">
        <v>-0.0009864108363910051</v>
      </c>
    </row>
    <row r="16201">
      <c r="J16201" t="n">
        <v>0.08859766449441088</v>
      </c>
      <c r="K16201" t="n">
        <v>0.146318072715149</v>
      </c>
      <c r="L16201" t="n">
        <v>-0.001028900542583637</v>
      </c>
      <c r="M16201" t="n">
        <v>0.2339276188201365</v>
      </c>
      <c r="N16201" t="n">
        <v>0.1232085928064381</v>
      </c>
      <c r="O16201" t="n">
        <v>-0.0009861148835448033</v>
      </c>
    </row>
    <row r="16202">
      <c r="J16202" t="n">
        <v>0.08866764594891398</v>
      </c>
      <c r="K16202" t="n">
        <v>0.1463271517715349</v>
      </c>
      <c r="L16202" t="n">
        <v>-0.001030135840883888</v>
      </c>
      <c r="M16202" t="n">
        <v>0.2335447900499441</v>
      </c>
      <c r="N16202" t="n">
        <v>0.123216237916441</v>
      </c>
      <c r="O16202" t="n">
        <v>-0.0009873973458783447</v>
      </c>
    </row>
    <row r="16203">
      <c r="J16203" t="n">
        <v>0.08866830762673537</v>
      </c>
      <c r="K16203" t="n">
        <v>0.1463362308279208</v>
      </c>
      <c r="L16203" t="n">
        <v>-0.001029827016308825</v>
      </c>
      <c r="M16203" t="n">
        <v>0.2340061818963439</v>
      </c>
      <c r="N16203" t="n">
        <v>0.1232238830264439</v>
      </c>
      <c r="O16203" t="n">
        <v>-0.0009871917189737884</v>
      </c>
    </row>
    <row r="16204">
      <c r="J16204" t="n">
        <v>0.08876601802462857</v>
      </c>
      <c r="K16204" t="n">
        <v>0.1463453098843067</v>
      </c>
      <c r="L16204" t="n">
        <v>-0.00102921381972658</v>
      </c>
      <c r="M16204" t="n">
        <v>0.2337384726084851</v>
      </c>
      <c r="N16204" t="n">
        <v>0.1232315281364468</v>
      </c>
      <c r="O16204" t="n">
        <v>-0.0009865998774156507</v>
      </c>
    </row>
    <row r="16205">
      <c r="J16205" t="n">
        <v>0.08860030958559141</v>
      </c>
      <c r="K16205" t="n">
        <v>0.1463543889406926</v>
      </c>
      <c r="L16205" t="n">
        <v>-0.0010290079563763</v>
      </c>
      <c r="M16205" t="n">
        <v>0.2337010054653295</v>
      </c>
      <c r="N16205" t="n">
        <v>0.1232391732464497</v>
      </c>
      <c r="O16205" t="n">
        <v>-0.0009866985176753404</v>
      </c>
    </row>
    <row r="16206">
      <c r="J16206" t="n">
        <v>0.08871188453772379</v>
      </c>
      <c r="K16206" t="n">
        <v>0.1463634679970785</v>
      </c>
      <c r="L16206" t="n">
        <v>-0.001030243136477982</v>
      </c>
      <c r="M16206" t="n">
        <v>0.2340089041849182</v>
      </c>
      <c r="N16206" t="n">
        <v>0.1232468183564525</v>
      </c>
      <c r="O16206" t="n">
        <v>-0.0009865998774156507</v>
      </c>
    </row>
    <row r="16207">
      <c r="J16207" t="n">
        <v>0.08857390259526261</v>
      </c>
      <c r="K16207" t="n">
        <v>0.1463725470534644</v>
      </c>
      <c r="L16207" t="n">
        <v>-0.001030144390390992</v>
      </c>
      <c r="M16207" t="n">
        <v>0.234048185306696</v>
      </c>
      <c r="N16207" t="n">
        <v>0.1232544634664554</v>
      </c>
      <c r="O16207" t="n">
        <v>-0.0009859093955978235</v>
      </c>
    </row>
    <row r="16208">
      <c r="J16208" t="n">
        <v>0.08868547817553528</v>
      </c>
      <c r="K16208" t="n">
        <v>0.1463816261098503</v>
      </c>
      <c r="L16208" t="n">
        <v>-0.001029012250487475</v>
      </c>
      <c r="M16208" t="n">
        <v>0.2339723437665804</v>
      </c>
      <c r="N16208" t="n">
        <v>0.1232621085764583</v>
      </c>
      <c r="O16208" t="n">
        <v>-0.0009861971758368488</v>
      </c>
    </row>
    <row r="16209">
      <c r="J16209" t="n">
        <v>0.08870000348234168</v>
      </c>
      <c r="K16209" t="n">
        <v>0.1463907051662362</v>
      </c>
      <c r="L16209" t="n">
        <v>-0.001029218094106296</v>
      </c>
      <c r="M16209" t="n">
        <v>0.2340499988522254</v>
      </c>
      <c r="N16209" t="n">
        <v>0.1232697536864612</v>
      </c>
      <c r="O16209" t="n">
        <v>-0.000986493064578474</v>
      </c>
    </row>
    <row r="16210">
      <c r="J16210" t="n">
        <v>0.08870066425194777</v>
      </c>
      <c r="K16210" t="n">
        <v>0.1463997842226221</v>
      </c>
      <c r="L16210" t="n">
        <v>-0.00102983562496276</v>
      </c>
      <c r="M16210" t="n">
        <v>0.2340125309134605</v>
      </c>
      <c r="N16210" t="n">
        <v>0.1232773987964641</v>
      </c>
      <c r="O16210" t="n">
        <v>-0.0009859999166757654</v>
      </c>
    </row>
    <row r="16211">
      <c r="J16211" t="n">
        <v>0.08875678321944731</v>
      </c>
      <c r="K16211" t="n">
        <v>0.146408863279008</v>
      </c>
      <c r="L16211" t="n">
        <v>-0.001028909328678064</v>
      </c>
      <c r="M16211" t="n">
        <v>0.2335529432825936</v>
      </c>
      <c r="N16211" t="n">
        <v>0.123285043906467</v>
      </c>
      <c r="O16211" t="n">
        <v>-0.0009871834716422662</v>
      </c>
    </row>
    <row r="16212">
      <c r="J16212" t="n">
        <v>0.08863266208162419</v>
      </c>
      <c r="K16212" t="n">
        <v>0.1464179423353939</v>
      </c>
      <c r="L16212" t="n">
        <v>-0.001029839661706621</v>
      </c>
      <c r="M16212" t="n">
        <v>0.2335538481304278</v>
      </c>
      <c r="N16212" t="n">
        <v>0.1232926890164698</v>
      </c>
      <c r="O16212" t="n">
        <v>-0.0009863863507780105</v>
      </c>
    </row>
    <row r="16213">
      <c r="J16213" t="n">
        <v>0.08874423982443162</v>
      </c>
      <c r="K16213" t="n">
        <v>0.1464270213917798</v>
      </c>
      <c r="L16213" t="n">
        <v>-0.001029016366284052</v>
      </c>
      <c r="M16213" t="n">
        <v>0.234015248715996</v>
      </c>
      <c r="N16213" t="n">
        <v>0.1233003341264727</v>
      </c>
      <c r="O16213" t="n">
        <v>-0.000985893256221533</v>
      </c>
    </row>
    <row r="16214">
      <c r="J16214" t="n">
        <v>0.0887587649817075</v>
      </c>
      <c r="K16214" t="n">
        <v>0.1464361004481657</v>
      </c>
      <c r="L16214" t="n">
        <v>-0.001028913454356231</v>
      </c>
      <c r="M16214" t="n">
        <v>0.2337475309508454</v>
      </c>
      <c r="N16214" t="n">
        <v>0.1233079792364756</v>
      </c>
      <c r="O16214" t="n">
        <v>-0.0009869780642457837</v>
      </c>
    </row>
    <row r="16215">
      <c r="J16215" t="n">
        <v>0.08870396586887043</v>
      </c>
      <c r="K16215" t="n">
        <v>0.1464451795045516</v>
      </c>
      <c r="L16215" t="n">
        <v>-0.001028707630500589</v>
      </c>
      <c r="M16215" t="n">
        <v>0.2335565613923808</v>
      </c>
      <c r="N16215" t="n">
        <v>0.1233156243464785</v>
      </c>
      <c r="O16215" t="n">
        <v>-0.0009867808264231927</v>
      </c>
    </row>
    <row r="16216">
      <c r="J16216" t="n">
        <v>0.08859370641304627</v>
      </c>
      <c r="K16216" t="n">
        <v>0.1464542585609375</v>
      </c>
      <c r="L16216" t="n">
        <v>-0.001028711597516771</v>
      </c>
      <c r="M16216" t="n">
        <v>0.23378771498972</v>
      </c>
      <c r="N16216" t="n">
        <v>0.1233232694564814</v>
      </c>
      <c r="O16216" t="n">
        <v>-0.0009867727773263744</v>
      </c>
    </row>
    <row r="16217">
      <c r="J16217" t="n">
        <v>0.08869142049157196</v>
      </c>
      <c r="K16217" t="n">
        <v>0.1464633376173234</v>
      </c>
      <c r="L16217" t="n">
        <v>-0.0010299464218811</v>
      </c>
      <c r="M16217" t="n">
        <v>0.2341339945316697</v>
      </c>
      <c r="N16217" t="n">
        <v>0.1233309145664842</v>
      </c>
      <c r="O16217" t="n">
        <v>-0.0009868713855783306</v>
      </c>
    </row>
    <row r="16218">
      <c r="J16218" t="n">
        <v>0.08876140524744615</v>
      </c>
      <c r="K16218" t="n">
        <v>0.1464724166737093</v>
      </c>
      <c r="L16218" t="n">
        <v>-0.001029740617820379</v>
      </c>
      <c r="M16218" t="n">
        <v>0.2336360229606496</v>
      </c>
      <c r="N16218" t="n">
        <v>0.1233385596764871</v>
      </c>
      <c r="O16218" t="n">
        <v>-0.0009867727773263744</v>
      </c>
    </row>
    <row r="16219">
      <c r="J16219" t="n">
        <v>0.0886234137976042</v>
      </c>
      <c r="K16219" t="n">
        <v>0.1464814957300952</v>
      </c>
      <c r="L16219" t="n">
        <v>-0.001029226107668575</v>
      </c>
      <c r="M16219" t="n">
        <v>0.2338671777245747</v>
      </c>
      <c r="N16219" t="n">
        <v>0.12334620478649</v>
      </c>
      <c r="O16219" t="n">
        <v>-0.0009862797360665929</v>
      </c>
    </row>
    <row r="16220">
      <c r="J16220" t="n">
        <v>0.08861020750353084</v>
      </c>
      <c r="K16220" t="n">
        <v>0.1464905747864811</v>
      </c>
      <c r="L16220" t="n">
        <v>-0.001029435630768733</v>
      </c>
      <c r="M16220" t="n">
        <v>0.2338297062898763</v>
      </c>
      <c r="N16220" t="n">
        <v>0.1233538498964929</v>
      </c>
      <c r="O16220" t="n">
        <v>-0.0009860746228940254</v>
      </c>
    </row>
    <row r="16221">
      <c r="J16221" t="n">
        <v>0.08873565339079299</v>
      </c>
      <c r="K16221" t="n">
        <v>0.146499653842867</v>
      </c>
      <c r="L16221" t="n">
        <v>-0.001029538522885751</v>
      </c>
      <c r="M16221" t="n">
        <v>0.233677108302661</v>
      </c>
      <c r="N16221" t="n">
        <v>0.1233614950064958</v>
      </c>
      <c r="O16221" t="n">
        <v>-0.0009868634037142586</v>
      </c>
    </row>
    <row r="16222">
      <c r="J16222" t="n">
        <v>0.08875017781843765</v>
      </c>
      <c r="K16222" t="n">
        <v>0.1465087328992529</v>
      </c>
      <c r="L16222" t="n">
        <v>-0.001029744307119787</v>
      </c>
      <c r="M16222" t="n">
        <v>0.234100141522124</v>
      </c>
      <c r="N16222" t="n">
        <v>0.1233691401164986</v>
      </c>
      <c r="O16222" t="n">
        <v>-0.0009862718180990836</v>
      </c>
    </row>
    <row r="16223">
      <c r="J16223" t="n">
        <v>0.08866764458339417</v>
      </c>
      <c r="K16223" t="n">
        <v>0.1465178119556388</v>
      </c>
      <c r="L16223" t="n">
        <v>-0.001028818278066622</v>
      </c>
      <c r="M16223" t="n">
        <v>0.2335637873510029</v>
      </c>
      <c r="N16223" t="n">
        <v>0.1233767852265015</v>
      </c>
      <c r="O16223" t="n">
        <v>-0.000985778830086438</v>
      </c>
    </row>
    <row r="16224">
      <c r="J16224" t="n">
        <v>0.08877922662193168</v>
      </c>
      <c r="K16224" t="n">
        <v>0.1465268910120247</v>
      </c>
      <c r="L16224" t="n">
        <v>-0.0010296449353309</v>
      </c>
      <c r="M16224" t="n">
        <v>0.2341019488280021</v>
      </c>
      <c r="N16224" t="n">
        <v>0.1233844303365044</v>
      </c>
      <c r="O16224" t="n">
        <v>-0.0009862639780462675</v>
      </c>
    </row>
    <row r="16225">
      <c r="J16225" t="n">
        <v>0.08861349937298411</v>
      </c>
      <c r="K16225" t="n">
        <v>0.1465359700684106</v>
      </c>
      <c r="L16225" t="n">
        <v>-0.001028513231265289</v>
      </c>
      <c r="M16225" t="n">
        <v>0.2339493491711274</v>
      </c>
      <c r="N16225" t="n">
        <v>0.1233920754465073</v>
      </c>
      <c r="O16225" t="n">
        <v>-0.000985672456268151</v>
      </c>
    </row>
    <row r="16226">
      <c r="J16226" t="n">
        <v>0.08864188845111802</v>
      </c>
      <c r="K16226" t="n">
        <v>0.1465450491247965</v>
      </c>
      <c r="L16226" t="n">
        <v>-0.001028307466889723</v>
      </c>
      <c r="M16226" t="n">
        <v>0.2340270036015621</v>
      </c>
      <c r="N16226" t="n">
        <v>0.1233997205565102</v>
      </c>
      <c r="O16226" t="n">
        <v>-0.0009858696301941899</v>
      </c>
    </row>
    <row r="16227">
      <c r="J16227" t="n">
        <v>0.08875347149074843</v>
      </c>
      <c r="K16227" t="n">
        <v>0.1465541281811824</v>
      </c>
      <c r="L16227" t="n">
        <v>-0.00102892476001642</v>
      </c>
      <c r="M16227" t="n">
        <v>0.2336057711210986</v>
      </c>
      <c r="N16227" t="n">
        <v>0.1234073656665131</v>
      </c>
      <c r="O16227" t="n">
        <v>-0.0009855738693051318</v>
      </c>
    </row>
    <row r="16228">
      <c r="J16228" t="n">
        <v>0.08871253265714706</v>
      </c>
      <c r="K16228" t="n">
        <v>0.1465632072375683</v>
      </c>
      <c r="L16228" t="n">
        <v>-0.00102820806521903</v>
      </c>
      <c r="M16228" t="n">
        <v>0.2339520567953762</v>
      </c>
      <c r="N16228" t="n">
        <v>0.1234150107765159</v>
      </c>
      <c r="O16228" t="n">
        <v>-0.000986551944990542</v>
      </c>
    </row>
    <row r="16229">
      <c r="J16229" t="n">
        <v>0.08868545905261023</v>
      </c>
      <c r="K16229" t="n">
        <v>0.1465722862939542</v>
      </c>
      <c r="L16229" t="n">
        <v>-0.001029442532130748</v>
      </c>
      <c r="M16229" t="n">
        <v>0.2337610783685702</v>
      </c>
      <c r="N16229" t="n">
        <v>0.1234226558865188</v>
      </c>
      <c r="O16229" t="n">
        <v>-0.000986551944990542</v>
      </c>
    </row>
    <row r="16230">
      <c r="J16230" t="n">
        <v>0.08876931174403817</v>
      </c>
      <c r="K16230" t="n">
        <v>0.1465813653503401</v>
      </c>
      <c r="L16230" t="n">
        <v>-0.001029031043160175</v>
      </c>
      <c r="M16230" t="n">
        <v>0.2336852274196618</v>
      </c>
      <c r="N16230" t="n">
        <v>0.1234303009965217</v>
      </c>
      <c r="O16230" t="n">
        <v>-0.0009853690289893544</v>
      </c>
    </row>
    <row r="16231">
      <c r="J16231" t="n">
        <v>0.08871450603286586</v>
      </c>
      <c r="K16231" t="n">
        <v>0.146590444406726</v>
      </c>
      <c r="L16231" t="n">
        <v>-0.001028310937461673</v>
      </c>
      <c r="M16231" t="n">
        <v>0.2338396336243477</v>
      </c>
      <c r="N16231" t="n">
        <v>0.1234379461065246</v>
      </c>
      <c r="O16231" t="n">
        <v>-0.0009856647579896511</v>
      </c>
    </row>
    <row r="16232">
      <c r="J16232" t="n">
        <v>0.08874289546654958</v>
      </c>
      <c r="K16232" t="n">
        <v>0.1465995234631119</v>
      </c>
      <c r="L16232" t="n">
        <v>-0.0010292399895734</v>
      </c>
      <c r="M16232" t="n">
        <v>0.2339556639570942</v>
      </c>
      <c r="N16232" t="n">
        <v>0.1234455912165275</v>
      </c>
      <c r="O16232" t="n">
        <v>-0.0009859528348718193</v>
      </c>
    </row>
    <row r="16233">
      <c r="J16233" t="n">
        <v>0.08867422276425062</v>
      </c>
      <c r="K16233" t="n">
        <v>0.1466086025194978</v>
      </c>
      <c r="L16233" t="n">
        <v>-0.001028931402728635</v>
      </c>
      <c r="M16233" t="n">
        <v>0.2339181887424931</v>
      </c>
      <c r="N16233" t="n">
        <v>0.1234532363265303</v>
      </c>
      <c r="O16233" t="n">
        <v>-0.0009855585720167273</v>
      </c>
    </row>
    <row r="16234">
      <c r="J16234" t="n">
        <v>0.08863328145859835</v>
      </c>
      <c r="K16234" t="n">
        <v>0.1466176815758837</v>
      </c>
      <c r="L16234" t="n">
        <v>-0.001028519953602281</v>
      </c>
      <c r="M16234" t="n">
        <v>0.2337272068995966</v>
      </c>
      <c r="N16234" t="n">
        <v>0.1234608814365332</v>
      </c>
      <c r="O16234" t="n">
        <v>-0.0009863470977269115</v>
      </c>
    </row>
    <row r="16235">
      <c r="J16235" t="n">
        <v>0.08862007194386883</v>
      </c>
      <c r="K16235" t="n">
        <v>0.1466267606322696</v>
      </c>
      <c r="L16235" t="n">
        <v>-0.001028931402728635</v>
      </c>
      <c r="M16235" t="n">
        <v>0.2339199904253359</v>
      </c>
      <c r="N16235" t="n">
        <v>0.1234685265465361</v>
      </c>
      <c r="O16235" t="n">
        <v>-0.0009854600063029541</v>
      </c>
    </row>
    <row r="16236">
      <c r="J16236" t="n">
        <v>0.08877325694123898</v>
      </c>
      <c r="K16236" t="n">
        <v>0.1466358396886555</v>
      </c>
      <c r="L16236" t="n">
        <v>-0.001028008784549874</v>
      </c>
      <c r="M16236" t="n">
        <v>0.2338441374676775</v>
      </c>
      <c r="N16236" t="n">
        <v>0.123476171656539</v>
      </c>
      <c r="O16236" t="n">
        <v>-0.0009856495955728093</v>
      </c>
    </row>
    <row r="16237">
      <c r="J16237" t="n">
        <v>0.08869071616174508</v>
      </c>
      <c r="K16237" t="n">
        <v>0.1466449187450414</v>
      </c>
      <c r="L16237" t="n">
        <v>-0.001029345864509769</v>
      </c>
      <c r="M16237" t="n">
        <v>0.2338450375919093</v>
      </c>
      <c r="N16237" t="n">
        <v>0.1234838167665419</v>
      </c>
      <c r="O16237" t="n">
        <v>-0.000985748150676856</v>
      </c>
    </row>
    <row r="16238">
      <c r="J16238" t="n">
        <v>0.08869137262933501</v>
      </c>
      <c r="K16238" t="n">
        <v>0.1466539978014273</v>
      </c>
      <c r="L16238" t="n">
        <v>-0.001028214489159089</v>
      </c>
      <c r="M16238" t="n">
        <v>0.2336540529093838</v>
      </c>
      <c r="N16238" t="n">
        <v>0.1234914618765448</v>
      </c>
      <c r="O16238" t="n">
        <v>-0.000985748150676856</v>
      </c>
    </row>
    <row r="16239">
      <c r="J16239" t="n">
        <v>0.08871976180696116</v>
      </c>
      <c r="K16239" t="n">
        <v>0.1466630768578132</v>
      </c>
      <c r="L16239" t="n">
        <v>-0.001028831602986733</v>
      </c>
      <c r="M16239" t="n">
        <v>0.2340003452288209</v>
      </c>
      <c r="N16239" t="n">
        <v>0.1234991069865476</v>
      </c>
      <c r="O16239" t="n">
        <v>-0.0009862409261970904</v>
      </c>
    </row>
    <row r="16240">
      <c r="J16240" t="n">
        <v>0.08860948614567686</v>
      </c>
      <c r="K16240" t="n">
        <v>0.1466721559141991</v>
      </c>
      <c r="L16240" t="n">
        <v>-0.001028525959200462</v>
      </c>
      <c r="M16240" t="n">
        <v>0.2335790969871255</v>
      </c>
      <c r="N16240" t="n">
        <v>0.1235067520965505</v>
      </c>
      <c r="O16240" t="n">
        <v>-0.0009861348541200061</v>
      </c>
    </row>
    <row r="16241">
      <c r="J16241" t="n">
        <v>0.08863787489373913</v>
      </c>
      <c r="K16241" t="n">
        <v>0.146681234970585</v>
      </c>
      <c r="L16241" t="n">
        <v>-0.001029040170758906</v>
      </c>
      <c r="M16241" t="n">
        <v>0.233656749998319</v>
      </c>
      <c r="N16241" t="n">
        <v>0.1235143972065534</v>
      </c>
      <c r="O16241" t="n">
        <v>-0.0009851494090774161</v>
      </c>
    </row>
    <row r="16242">
      <c r="J16242" t="n">
        <v>0.08859693062307493</v>
      </c>
      <c r="K16242" t="n">
        <v>0.1466903140269709</v>
      </c>
      <c r="L16242" t="n">
        <v>-0.001028011747642018</v>
      </c>
      <c r="M16242" t="n">
        <v>0.2337344031540915</v>
      </c>
      <c r="N16242" t="n">
        <v>0.1235220423165563</v>
      </c>
      <c r="O16242" t="n">
        <v>-0.000985642131598711</v>
      </c>
    </row>
    <row r="16243">
      <c r="J16243" t="n">
        <v>0.08869465272920936</v>
      </c>
      <c r="K16243" t="n">
        <v>0.1466993930833568</v>
      </c>
      <c r="L16243" t="n">
        <v>-0.001028937328447217</v>
      </c>
      <c r="M16243" t="n">
        <v>0.2340423206617167</v>
      </c>
      <c r="N16243" t="n">
        <v>0.1235296874265592</v>
      </c>
      <c r="O16243" t="n">
        <v>-0.0009860363096157471</v>
      </c>
    </row>
    <row r="16244">
      <c r="J16244" t="n">
        <v>0.08880624236127475</v>
      </c>
      <c r="K16244" t="n">
        <v>0.1467084721397427</v>
      </c>
      <c r="L16244" t="n">
        <v>-0.00102842586052368</v>
      </c>
      <c r="M16244" t="n">
        <v>0.2336594451521466</v>
      </c>
      <c r="N16244" t="n">
        <v>0.123537332536562</v>
      </c>
      <c r="O16244" t="n">
        <v>-0.000985437678061529</v>
      </c>
    </row>
    <row r="16245">
      <c r="J16245" t="n">
        <v>0.08879303148544927</v>
      </c>
      <c r="K16245" t="n">
        <v>0.1467175511961286</v>
      </c>
      <c r="L16245" t="n">
        <v>-0.001028117363615214</v>
      </c>
      <c r="M16245" t="n">
        <v>0.2338522308443794</v>
      </c>
      <c r="N16245" t="n">
        <v>0.1235449776465649</v>
      </c>
      <c r="O16245" t="n">
        <v>-0.0009856347458903586</v>
      </c>
    </row>
    <row r="16246">
      <c r="J16246" t="n">
        <v>0.08880755410621501</v>
      </c>
      <c r="K16246" t="n">
        <v>0.1467266302525145</v>
      </c>
      <c r="L16246" t="n">
        <v>-0.001028323028220858</v>
      </c>
      <c r="M16246" t="n">
        <v>0.2340066395820388</v>
      </c>
      <c r="N16246" t="n">
        <v>0.1235526227565678</v>
      </c>
      <c r="O16246" t="n">
        <v>-0.0009855362119759437</v>
      </c>
    </row>
    <row r="16247">
      <c r="J16247" t="n">
        <v>0.08866954021431646</v>
      </c>
      <c r="K16247" t="n">
        <v>0.1467357093089004</v>
      </c>
      <c r="L16247" t="n">
        <v>-0.001028117363615214</v>
      </c>
      <c r="M16247" t="n">
        <v>0.2335853829152433</v>
      </c>
      <c r="N16247" t="n">
        <v>0.1235602678665707</v>
      </c>
      <c r="O16247" t="n">
        <v>-0.0009860288815480172</v>
      </c>
    </row>
    <row r="16248">
      <c r="J16248" t="n">
        <v>0.08860085996079924</v>
      </c>
      <c r="K16248" t="n">
        <v>0.1467447883652863</v>
      </c>
      <c r="L16248" t="n">
        <v>-0.00102822277995857</v>
      </c>
      <c r="M16248" t="n">
        <v>0.2338933025796238</v>
      </c>
      <c r="N16248" t="n">
        <v>0.1235679129765736</v>
      </c>
      <c r="O16248" t="n">
        <v>-0.0009851348218573304</v>
      </c>
    </row>
    <row r="16249">
      <c r="J16249" t="n">
        <v>0.0886985839229628</v>
      </c>
      <c r="K16249" t="n">
        <v>0.1467538674216722</v>
      </c>
      <c r="L16249" t="n">
        <v>-0.001027708668568591</v>
      </c>
      <c r="M16249" t="n">
        <v>0.2336639327713872</v>
      </c>
      <c r="N16249" t="n">
        <v>0.1235755580865764</v>
      </c>
      <c r="O16249" t="n">
        <v>-0.0009858244851989647</v>
      </c>
    </row>
    <row r="16250">
      <c r="J16250" t="n">
        <v>0.08881017580264854</v>
      </c>
      <c r="K16250" t="n">
        <v>0.1467629464780581</v>
      </c>
      <c r="L16250" t="n">
        <v>-0.001029148180460533</v>
      </c>
      <c r="M16250" t="n">
        <v>0.2341253656055929</v>
      </c>
      <c r="N16250" t="n">
        <v>0.1235832031965793</v>
      </c>
      <c r="O16250" t="n">
        <v>-0.0009858244851989647</v>
      </c>
    </row>
    <row r="16251">
      <c r="J16251" t="n">
        <v>0.08867215869432478</v>
      </c>
      <c r="K16251" t="n">
        <v>0.146772025534444</v>
      </c>
      <c r="L16251" t="n">
        <v>-0.001028636433177307</v>
      </c>
      <c r="M16251" t="n">
        <v>0.2337424824837311</v>
      </c>
      <c r="N16251" t="n">
        <v>0.1235908483065822</v>
      </c>
      <c r="O16251" t="n">
        <v>-0.0009853318685263688</v>
      </c>
    </row>
    <row r="16252">
      <c r="J16252" t="n">
        <v>0.08879761847256508</v>
      </c>
      <c r="K16252" t="n">
        <v>0.1467811045908299</v>
      </c>
      <c r="L16252" t="n">
        <v>-0.00102832799646571</v>
      </c>
      <c r="M16252" t="n">
        <v>0.2337817572856948</v>
      </c>
      <c r="N16252" t="n">
        <v>0.1235984934165851</v>
      </c>
      <c r="O16252" t="n">
        <v>-0.0009849306202475659</v>
      </c>
    </row>
    <row r="16253">
      <c r="J16253" t="n">
        <v>0.08871506907822445</v>
      </c>
      <c r="K16253" t="n">
        <v>0.1467901836472158</v>
      </c>
      <c r="L16253" t="n">
        <v>-0.001027608310805316</v>
      </c>
      <c r="M16253" t="n">
        <v>0.2339361668475043</v>
      </c>
      <c r="N16253" t="n">
        <v>0.123606138526588</v>
      </c>
      <c r="O16253" t="n">
        <v>-0.0009849306202475659</v>
      </c>
    </row>
    <row r="16254">
      <c r="J16254" t="n">
        <v>0.08872959063428575</v>
      </c>
      <c r="K16254" t="n">
        <v>0.1467992627036017</v>
      </c>
      <c r="L16254" t="n">
        <v>-0.00102832799646571</v>
      </c>
      <c r="M16254" t="n">
        <v>0.2338986851356462</v>
      </c>
      <c r="N16254" t="n">
        <v>0.1236137836365909</v>
      </c>
      <c r="O16254" t="n">
        <v>-0.000984635081953833</v>
      </c>
    </row>
    <row r="16255">
      <c r="J16255" t="n">
        <v>0.08877184712658472</v>
      </c>
      <c r="K16255" t="n">
        <v>0.1468083417599876</v>
      </c>
      <c r="L16255" t="n">
        <v>-0.001028430808702909</v>
      </c>
      <c r="M16255" t="n">
        <v>0.2336693108057096</v>
      </c>
      <c r="N16255" t="n">
        <v>0.1236214287465937</v>
      </c>
      <c r="O16255" t="n">
        <v>-0.0009860142606579203</v>
      </c>
    </row>
    <row r="16256">
      <c r="J16256" t="n">
        <v>0.08863382580459851</v>
      </c>
      <c r="K16256" t="n">
        <v>0.1468174208163735</v>
      </c>
      <c r="L16256" t="n">
        <v>-0.001028124606388906</v>
      </c>
      <c r="M16256" t="n">
        <v>0.2337853419927202</v>
      </c>
      <c r="N16256" t="n">
        <v>0.1236290738565966</v>
      </c>
      <c r="O16256" t="n">
        <v>-0.0009847265393402654</v>
      </c>
    </row>
    <row r="16257">
      <c r="J16257" t="n">
        <v>0.08875928758171132</v>
      </c>
      <c r="K16257" t="n">
        <v>0.1468264998727594</v>
      </c>
      <c r="L16257" t="n">
        <v>-0.001027610595486801</v>
      </c>
      <c r="M16257" t="n">
        <v>0.2341316452439501</v>
      </c>
      <c r="N16257" t="n">
        <v>0.1236367189665995</v>
      </c>
      <c r="O16257" t="n">
        <v>-0.0009853175525678379</v>
      </c>
    </row>
    <row r="16258">
      <c r="J16258" t="n">
        <v>0.0886489999354317</v>
      </c>
      <c r="K16258" t="n">
        <v>0.1468355789291453</v>
      </c>
      <c r="L16258" t="n">
        <v>-0.001028535815110589</v>
      </c>
      <c r="M16258" t="n">
        <v>0.2338255117648963</v>
      </c>
      <c r="N16258" t="n">
        <v>0.1236443640766024</v>
      </c>
      <c r="O16258" t="n">
        <v>-0.0009854160547724331</v>
      </c>
    </row>
    <row r="16259">
      <c r="J16259" t="n">
        <v>0.08860804978867849</v>
      </c>
      <c r="K16259" t="n">
        <v>0.1468446579855312</v>
      </c>
      <c r="L16259" t="n">
        <v>-0.001027919002028064</v>
      </c>
      <c r="M16259" t="n">
        <v>0.2338647858628474</v>
      </c>
      <c r="N16259" t="n">
        <v>0.1236520091866053</v>
      </c>
      <c r="O16259" t="n">
        <v>-0.0009850220459540517</v>
      </c>
    </row>
    <row r="16260">
      <c r="J16260" t="n">
        <v>0.08866417372967607</v>
      </c>
      <c r="K16260" t="n">
        <v>0.1468537370419171</v>
      </c>
      <c r="L16260" t="n">
        <v>-0.001027509908068892</v>
      </c>
      <c r="M16260" t="n">
        <v>0.2341727121700956</v>
      </c>
      <c r="N16260" t="n">
        <v>0.1236596542966081</v>
      </c>
      <c r="O16260" t="n">
        <v>-0.0009856059873582072</v>
      </c>
    </row>
    <row r="16261">
      <c r="J16261" t="n">
        <v>0.08880350526019069</v>
      </c>
      <c r="K16261" t="n">
        <v>0.146862816098303</v>
      </c>
      <c r="L16261" t="n">
        <v>-0.001028743413360692</v>
      </c>
      <c r="M16261" t="n">
        <v>0.2341736078385214</v>
      </c>
      <c r="N16261" t="n">
        <v>0.123667299406611</v>
      </c>
      <c r="O16261" t="n">
        <v>-0.0009850150374307416</v>
      </c>
    </row>
    <row r="16262">
      <c r="J16262" t="n">
        <v>0.08879029066476062</v>
      </c>
      <c r="K16262" t="n">
        <v>0.1468718951546888</v>
      </c>
      <c r="L16262" t="n">
        <v>-0.001027921076499492</v>
      </c>
      <c r="M16262" t="n">
        <v>0.233982607934393</v>
      </c>
      <c r="N16262" t="n">
        <v>0.1236749445166139</v>
      </c>
      <c r="O16262" t="n">
        <v>-0.0009848180541215865</v>
      </c>
    </row>
    <row r="16263">
      <c r="J16263" t="n">
        <v>0.08873547178916351</v>
      </c>
      <c r="K16263" t="n">
        <v>0.1468809742110747</v>
      </c>
      <c r="L16263" t="n">
        <v>-0.001027922970772613</v>
      </c>
      <c r="M16263" t="n">
        <v>0.2341753985265286</v>
      </c>
      <c r="N16263" t="n">
        <v>0.1236825896266168</v>
      </c>
      <c r="O16263" t="n">
        <v>-0.0009845225791578537</v>
      </c>
    </row>
    <row r="16264">
      <c r="J16264" t="n">
        <v>0.08880546482890946</v>
      </c>
      <c r="K16264" t="n">
        <v>0.1468900532674607</v>
      </c>
      <c r="L16264" t="n">
        <v>-0.001027717406734863</v>
      </c>
      <c r="M16264" t="n">
        <v>0.233907638795281</v>
      </c>
      <c r="N16264" t="n">
        <v>0.1236902347366197</v>
      </c>
      <c r="O16264" t="n">
        <v>-0.0009844172208372626</v>
      </c>
    </row>
    <row r="16265">
      <c r="J16265" t="n">
        <v>0.08868130454492516</v>
      </c>
      <c r="K16265" t="n">
        <v>0.1468991323238465</v>
      </c>
      <c r="L16265" t="n">
        <v>-0.001028128534810364</v>
      </c>
      <c r="M16265" t="n">
        <v>0.2340236709911034</v>
      </c>
      <c r="N16265" t="n">
        <v>0.1236978798466225</v>
      </c>
      <c r="O16265" t="n">
        <v>-0.0009856974753261465</v>
      </c>
    </row>
    <row r="16266">
      <c r="J16266" t="n">
        <v>0.08872356128533997</v>
      </c>
      <c r="K16266" t="n">
        <v>0.1469082113802325</v>
      </c>
      <c r="L16266" t="n">
        <v>-0.001027922970772613</v>
      </c>
      <c r="M16266" t="n">
        <v>0.2339094269336447</v>
      </c>
      <c r="N16266" t="n">
        <v>0.1237055249566254</v>
      </c>
      <c r="O16266" t="n">
        <v>-0.0009852050697534988</v>
      </c>
    </row>
    <row r="16267">
      <c r="J16267" t="n">
        <v>0.08876581826731116</v>
      </c>
      <c r="K16267" t="n">
        <v>0.1469172904366184</v>
      </c>
      <c r="L16267" t="n">
        <v>-0.001028334098848115</v>
      </c>
      <c r="M16267" t="n">
        <v>0.2339870797147395</v>
      </c>
      <c r="N16267" t="n">
        <v>0.1237131700666283</v>
      </c>
      <c r="O16267" t="n">
        <v>-0.000985795956440676</v>
      </c>
    </row>
    <row r="16268">
      <c r="J16268" t="n">
        <v>0.08875260218646404</v>
      </c>
      <c r="K16268" t="n">
        <v>0.1469263694930042</v>
      </c>
      <c r="L16268" t="n">
        <v>-0.001027924684688796</v>
      </c>
      <c r="M16268" t="n">
        <v>0.2336425569538103</v>
      </c>
      <c r="N16268" t="n">
        <v>0.1237208151766312</v>
      </c>
      <c r="O16268" t="n">
        <v>-0.0009856905504085885</v>
      </c>
    </row>
    <row r="16269">
      <c r="J16269" t="n">
        <v>0.08861457030447055</v>
      </c>
      <c r="K16269" t="n">
        <v>0.1469354485493902</v>
      </c>
      <c r="L16269" t="n">
        <v>-0.001027616368946538</v>
      </c>
      <c r="M16269" t="n">
        <v>0.2340272466089169</v>
      </c>
      <c r="N16269" t="n">
        <v>0.1237284602866341</v>
      </c>
      <c r="O16269" t="n">
        <v>-0.0009844104328106554</v>
      </c>
    </row>
    <row r="16270">
      <c r="J16270" t="n">
        <v>0.08864295844617238</v>
      </c>
      <c r="K16270" t="n">
        <v>0.1469445276057761</v>
      </c>
      <c r="L16270" t="n">
        <v>-0.001028027456602882</v>
      </c>
      <c r="M16270" t="n">
        <v>0.2341816591165736</v>
      </c>
      <c r="N16270" t="n">
        <v>0.123736105396637</v>
      </c>
      <c r="O16270" t="n">
        <v>-0.0009842134916417426</v>
      </c>
    </row>
    <row r="16271">
      <c r="J16271" t="n">
        <v>0.08865747817727272</v>
      </c>
      <c r="K16271" t="n">
        <v>0.146953606662162</v>
      </c>
      <c r="L16271" t="n">
        <v>-0.001027924684688796</v>
      </c>
      <c r="M16271" t="n">
        <v>0.2341057928693823</v>
      </c>
      <c r="N16271" t="n">
        <v>0.1237437505066398</v>
      </c>
      <c r="O16271" t="n">
        <v>-0.0009850012563173938</v>
      </c>
    </row>
    <row r="16272">
      <c r="J16272" t="n">
        <v>0.08871360364887758</v>
      </c>
      <c r="K16272" t="n">
        <v>0.1469626857185478</v>
      </c>
      <c r="L16272" t="n">
        <v>-0.00102730964732974</v>
      </c>
      <c r="M16272" t="n">
        <v>0.2339147861546029</v>
      </c>
      <c r="N16272" t="n">
        <v>0.1237513956166427</v>
      </c>
      <c r="O16272" t="n">
        <v>-0.0009851914040205985</v>
      </c>
    </row>
    <row r="16273">
      <c r="J16273" t="n">
        <v>0.08861717432230597</v>
      </c>
      <c r="K16273" t="n">
        <v>0.1469717647749337</v>
      </c>
      <c r="L16273" t="n">
        <v>-0.001028234503469179</v>
      </c>
      <c r="M16273" t="n">
        <v>0.2336470182232006</v>
      </c>
      <c r="N16273" t="n">
        <v>0.1237590407266456</v>
      </c>
      <c r="O16273" t="n">
        <v>-0.0009844037235056909</v>
      </c>
    </row>
    <row r="16274">
      <c r="J16274" t="n">
        <v>0.088825855705378</v>
      </c>
      <c r="K16274" t="n">
        <v>0.1469808438313197</v>
      </c>
      <c r="L16274" t="n">
        <v>-0.00102730964732974</v>
      </c>
      <c r="M16274" t="n">
        <v>0.2338398105428342</v>
      </c>
      <c r="N16274" t="n">
        <v>0.1237666858366485</v>
      </c>
      <c r="O16274" t="n">
        <v>-0.0009850929439562349</v>
      </c>
    </row>
    <row r="16275">
      <c r="J16275" t="n">
        <v>0.0886600817789303</v>
      </c>
      <c r="K16275" t="n">
        <v>0.1469899228877055</v>
      </c>
      <c r="L16275" t="n">
        <v>-0.001027722067502766</v>
      </c>
      <c r="M16275" t="n">
        <v>0.2341093640020465</v>
      </c>
      <c r="N16275" t="n">
        <v>0.1237743309466514</v>
      </c>
      <c r="O16275" t="n">
        <v>-0.0009841083433126008</v>
      </c>
    </row>
    <row r="16276">
      <c r="J16276" t="n">
        <v>0.08878555192795116</v>
      </c>
      <c r="K16276" t="n">
        <v>0.1469990019440914</v>
      </c>
      <c r="L16276" t="n">
        <v>-0.001027002805907834</v>
      </c>
      <c r="M16276" t="n">
        <v>0.2341870168858097</v>
      </c>
      <c r="N16276" t="n">
        <v>0.1237819760566542</v>
      </c>
      <c r="O16276" t="n">
        <v>-0.0009852831389929311</v>
      </c>
    </row>
    <row r="16277">
      <c r="J16277" t="n">
        <v>0.08871685832938374</v>
      </c>
      <c r="K16277" t="n">
        <v>0.1470080810004774</v>
      </c>
      <c r="L16277" t="n">
        <v>-0.001028235825784861</v>
      </c>
      <c r="M16277" t="n">
        <v>0.2338041049831654</v>
      </c>
      <c r="N16277" t="n">
        <v>0.1237896211666571</v>
      </c>
      <c r="O16277" t="n">
        <v>-0.0009843970930046282</v>
      </c>
    </row>
    <row r="16278">
      <c r="J16278" t="n">
        <v>0.08868977086177347</v>
      </c>
      <c r="K16278" t="n">
        <v>0.1470171600568632</v>
      </c>
      <c r="L16278" t="n">
        <v>-0.001028235825784861</v>
      </c>
      <c r="M16278" t="n">
        <v>0.2340736595746199</v>
      </c>
      <c r="N16278" t="n">
        <v>0.12379726627666</v>
      </c>
      <c r="O16278" t="n">
        <v>-0.0009842001938961164</v>
      </c>
    </row>
    <row r="16279">
      <c r="J16279" t="n">
        <v>0.08882911148947516</v>
      </c>
      <c r="K16279" t="n">
        <v>0.1470262391132492</v>
      </c>
      <c r="L16279" t="n">
        <v>-0.001028133074128442</v>
      </c>
      <c r="M16279" t="n">
        <v>0.2336139840112127</v>
      </c>
      <c r="N16279" t="n">
        <v>0.1238049113866629</v>
      </c>
      <c r="O16279" t="n">
        <v>-0.0009839967851731891</v>
      </c>
    </row>
    <row r="16280">
      <c r="J16280" t="n">
        <v>0.08863559469671468</v>
      </c>
      <c r="K16280" t="n">
        <v>0.1470353181696351</v>
      </c>
      <c r="L16280" t="n">
        <v>-0.001027106810680595</v>
      </c>
      <c r="M16280" t="n">
        <v>0.233845158292851</v>
      </c>
      <c r="N16280" t="n">
        <v>0.1238125564966658</v>
      </c>
      <c r="O16280" t="n">
        <v>-0.0009850796147687177</v>
      </c>
    </row>
    <row r="16281">
      <c r="J16281" t="n">
        <v>0.0886778518599267</v>
      </c>
      <c r="K16281" t="n">
        <v>0.1470443972260209</v>
      </c>
      <c r="L16281" t="n">
        <v>-0.001028031484212268</v>
      </c>
      <c r="M16281" t="n">
        <v>0.2337692872917099</v>
      </c>
      <c r="N16281" t="n">
        <v>0.1238202016066687</v>
      </c>
      <c r="O16281" t="n">
        <v>-0.0009850796147687177</v>
      </c>
    </row>
    <row r="16282">
      <c r="J16282" t="n">
        <v>0.08862302460358999</v>
      </c>
      <c r="K16282" t="n">
        <v>0.1470534762824068</v>
      </c>
      <c r="L16282" t="n">
        <v>-0.00102772325970171</v>
      </c>
      <c r="M16282" t="n">
        <v>0.2340772242757193</v>
      </c>
      <c r="N16282" t="n">
        <v>0.1238278467166715</v>
      </c>
      <c r="O16282" t="n">
        <v>-0.000984193663281467</v>
      </c>
    </row>
    <row r="16283">
      <c r="J16283" t="n">
        <v>0.0886791510939713</v>
      </c>
      <c r="K16283" t="n">
        <v>0.1470625553387927</v>
      </c>
      <c r="L16283" t="n">
        <v>-0.001028442450226344</v>
      </c>
      <c r="M16283" t="n">
        <v>0.2338862101839123</v>
      </c>
      <c r="N16283" t="n">
        <v>0.1238354918266744</v>
      </c>
      <c r="O16283" t="n">
        <v>-0.000984488980443884</v>
      </c>
    </row>
    <row r="16284">
      <c r="J16284" t="n">
        <v>0.08872140858706211</v>
      </c>
      <c r="K16284" t="n">
        <v>0.1470716343951786</v>
      </c>
      <c r="L16284" t="n">
        <v>-0.001027107882933509</v>
      </c>
      <c r="M16284" t="n">
        <v>0.2339254811878937</v>
      </c>
      <c r="N16284" t="n">
        <v>0.1238431369366773</v>
      </c>
      <c r="O16284" t="n">
        <v>-0.0009837934973592343</v>
      </c>
    </row>
    <row r="16285">
      <c r="J16285" t="n">
        <v>0.08881914404745279</v>
      </c>
      <c r="K16285" t="n">
        <v>0.1470807134515645</v>
      </c>
      <c r="L16285" t="n">
        <v>-0.001027210614268069</v>
      </c>
      <c r="M16285" t="n">
        <v>0.2341950388891756</v>
      </c>
      <c r="N16285" t="n">
        <v>0.1238507820466802</v>
      </c>
      <c r="O16285" t="n">
        <v>-0.0009849746401274493</v>
      </c>
    </row>
    <row r="16286">
      <c r="J16286" t="n">
        <v>0.08863949033001765</v>
      </c>
      <c r="K16286" t="n">
        <v>0.1470897925079504</v>
      </c>
      <c r="L16286" t="n">
        <v>-0.001027416076937189</v>
      </c>
      <c r="M16286" t="n">
        <v>0.2336202109608344</v>
      </c>
      <c r="N16286" t="n">
        <v>0.1238584271566831</v>
      </c>
      <c r="O16286" t="n">
        <v>-0.0009848762115634315</v>
      </c>
    </row>
    <row r="16287">
      <c r="J16287" t="n">
        <v>0.08877883469487653</v>
      </c>
      <c r="K16287" t="n">
        <v>0.1470988715643363</v>
      </c>
      <c r="L16287" t="n">
        <v>-0.001027107882933509</v>
      </c>
      <c r="M16287" t="n">
        <v>0.2341200565648365</v>
      </c>
      <c r="N16287" t="n">
        <v>0.123866072266686</v>
      </c>
      <c r="O16287" t="n">
        <v>-0.0009848762115634315</v>
      </c>
    </row>
    <row r="16288">
      <c r="J16288" t="n">
        <v>0.08882109282116608</v>
      </c>
      <c r="K16288" t="n">
        <v>0.1471079506207222</v>
      </c>
      <c r="L16288" t="n">
        <v>-0.001026800610715635</v>
      </c>
      <c r="M16288" t="n">
        <v>0.2341977089782426</v>
      </c>
      <c r="N16288" t="n">
        <v>0.1238737173766888</v>
      </c>
      <c r="O16288" t="n">
        <v>-0.0009848697655672292</v>
      </c>
    </row>
    <row r="16289">
      <c r="J16289" t="n">
        <v>0.0886969148886894</v>
      </c>
      <c r="K16289" t="n">
        <v>0.1471170296771081</v>
      </c>
      <c r="L16289" t="n">
        <v>-0.001027108774164228</v>
      </c>
      <c r="M16289" t="n">
        <v>0.2336612578755323</v>
      </c>
      <c r="N16289" t="n">
        <v>0.1238813624866917</v>
      </c>
      <c r="O16289" t="n">
        <v>-0.0009845745113155353</v>
      </c>
    </row>
    <row r="16290">
      <c r="J16290" t="n">
        <v>0.08869756344572445</v>
      </c>
      <c r="K16290" t="n">
        <v>0.147126108733494</v>
      </c>
      <c r="L16290" t="n">
        <v>-0.001027108774164228</v>
      </c>
      <c r="M16290" t="n">
        <v>0.2341227248153471</v>
      </c>
      <c r="N16290" t="n">
        <v>0.1238890075966946</v>
      </c>
      <c r="O16290" t="n">
        <v>-0.0009848697655672292</v>
      </c>
    </row>
    <row r="16291">
      <c r="J16291" t="n">
        <v>0.08876756095861647</v>
      </c>
      <c r="K16291" t="n">
        <v>0.1471351877898799</v>
      </c>
      <c r="L16291" t="n">
        <v>-0.001027108774164228</v>
      </c>
      <c r="M16291" t="n">
        <v>0.2336630339243233</v>
      </c>
      <c r="N16291" t="n">
        <v>0.1238966527066975</v>
      </c>
      <c r="O16291" t="n">
        <v>-0.0009839840028121475</v>
      </c>
    </row>
    <row r="16292">
      <c r="J16292" t="n">
        <v>0.08876820953962357</v>
      </c>
      <c r="K16292" t="n">
        <v>0.1471442668462658</v>
      </c>
      <c r="L16292" t="n">
        <v>-0.001027520328007634</v>
      </c>
      <c r="M16292" t="n">
        <v>0.2339325938366326</v>
      </c>
      <c r="N16292" t="n">
        <v>0.1239042978167003</v>
      </c>
      <c r="O16292" t="n">
        <v>-0.0009841745454577102</v>
      </c>
    </row>
    <row r="16293">
      <c r="J16293" t="n">
        <v>0.08865789836387793</v>
      </c>
      <c r="K16293" t="n">
        <v>0.1471533459026517</v>
      </c>
      <c r="L16293" t="n">
        <v>-0.001027109484213948</v>
      </c>
      <c r="M16293" t="n">
        <v>0.2341637729407983</v>
      </c>
      <c r="N16293" t="n">
        <v>0.1239119429267032</v>
      </c>
      <c r="O16293" t="n">
        <v>-0.000984863398754201</v>
      </c>
    </row>
    <row r="16294">
      <c r="J16294" t="n">
        <v>0.08874176621984638</v>
      </c>
      <c r="K16294" t="n">
        <v>0.1471624249590376</v>
      </c>
      <c r="L16294" t="n">
        <v>-0.001026801351368684</v>
      </c>
      <c r="M16294" t="n">
        <v>0.23408789751319</v>
      </c>
      <c r="N16294" t="n">
        <v>0.1239195880367061</v>
      </c>
      <c r="O16294" t="n">
        <v>-0.0009843713606852791</v>
      </c>
    </row>
    <row r="16295">
      <c r="J16295" t="n">
        <v>0.08865919373831242</v>
      </c>
      <c r="K16295" t="n">
        <v>0.1471715040154235</v>
      </c>
      <c r="L16295" t="n">
        <v>-0.001026698640420263</v>
      </c>
      <c r="M16295" t="n">
        <v>0.2341271675462084</v>
      </c>
      <c r="N16295" t="n">
        <v>0.123927233146709</v>
      </c>
      <c r="O16295" t="n">
        <v>-0.0009840699339772766</v>
      </c>
    </row>
    <row r="16296">
      <c r="J16296" t="n">
        <v>0.08877080236167832</v>
      </c>
      <c r="K16296" t="n">
        <v>0.1471805830718094</v>
      </c>
      <c r="L16296" t="n">
        <v>-0.001026904611461377</v>
      </c>
      <c r="M16296" t="n">
        <v>0.2341664375388082</v>
      </c>
      <c r="N16296" t="n">
        <v>0.1239348782567119</v>
      </c>
      <c r="O16296" t="n">
        <v>-0.0009842667282846413</v>
      </c>
    </row>
    <row r="16297">
      <c r="J16297" t="n">
        <v>0.08863274809246828</v>
      </c>
      <c r="K16297" t="n">
        <v>0.1471896621281953</v>
      </c>
      <c r="L16297" t="n">
        <v>-0.00102793161877357</v>
      </c>
      <c r="M16297" t="n">
        <v>0.233668356851028</v>
      </c>
      <c r="N16297" t="n">
        <v>0.1239425233667148</v>
      </c>
      <c r="O16297" t="n">
        <v>-0.0009846603168993707</v>
      </c>
    </row>
    <row r="16298">
      <c r="J16298" t="n">
        <v>0.08864726539942609</v>
      </c>
      <c r="K16298" t="n">
        <v>0.1471987411845812</v>
      </c>
      <c r="L16298" t="n">
        <v>-0.001027726217311131</v>
      </c>
      <c r="M16298" t="n">
        <v>0.2340914482933545</v>
      </c>
      <c r="N16298" t="n">
        <v>0.1239501684767177</v>
      </c>
      <c r="O16298" t="n">
        <v>-0.0009842667282846413</v>
      </c>
    </row>
    <row r="16299">
      <c r="J16299" t="n">
        <v>0.08867565302505999</v>
      </c>
      <c r="K16299" t="n">
        <v>0.1472078202409671</v>
      </c>
      <c r="L16299" t="n">
        <v>-0.001027520815848693</v>
      </c>
      <c r="M16299" t="n">
        <v>0.234092335443514</v>
      </c>
      <c r="N16299" t="n">
        <v>0.1239578135867205</v>
      </c>
      <c r="O16299" t="n">
        <v>-0.0009835779482088647</v>
      </c>
    </row>
    <row r="16300">
      <c r="J16300" t="n">
        <v>0.08864855914304427</v>
      </c>
      <c r="K16300" t="n">
        <v>0.147216899297353</v>
      </c>
      <c r="L16300" t="n">
        <v>-0.001026391526649539</v>
      </c>
      <c r="M16300" t="n">
        <v>0.233862927648507</v>
      </c>
      <c r="N16300" t="n">
        <v>0.1239654586967234</v>
      </c>
      <c r="O16300" t="n">
        <v>-0.0009845557428964512</v>
      </c>
    </row>
    <row r="16301">
      <c r="J16301" t="n">
        <v>0.08874629907094879</v>
      </c>
      <c r="K16301" t="n">
        <v>0.1472259783537389</v>
      </c>
      <c r="L16301" t="n">
        <v>-0.001027521122126592</v>
      </c>
      <c r="M16301" t="n">
        <v>0.2336719011152179</v>
      </c>
      <c r="N16301" t="n">
        <v>0.1239731038067263</v>
      </c>
      <c r="O16301" t="n">
        <v>-0.0009837686492676742</v>
      </c>
    </row>
    <row r="16302">
      <c r="J16302" t="n">
        <v>0.08864985228591944</v>
      </c>
      <c r="K16302" t="n">
        <v>0.1472350574101248</v>
      </c>
      <c r="L16302" t="n">
        <v>-0.00102721305063285</v>
      </c>
      <c r="M16302" t="n">
        <v>0.2336344040049016</v>
      </c>
      <c r="N16302" t="n">
        <v>0.1239807489167292</v>
      </c>
      <c r="O16302" t="n">
        <v>-0.0009834734891568829</v>
      </c>
    </row>
    <row r="16303">
      <c r="J16303" t="n">
        <v>0.08863662803393187</v>
      </c>
      <c r="K16303" t="n">
        <v>0.1472441364665107</v>
      </c>
      <c r="L16303" t="n">
        <v>-0.001026802288641195</v>
      </c>
      <c r="M16303" t="n">
        <v>0.2337888201009083</v>
      </c>
      <c r="N16303" t="n">
        <v>0.1239883940267321</v>
      </c>
      <c r="O16303" t="n">
        <v>-0.0009840638093784656</v>
      </c>
    </row>
    <row r="16304">
      <c r="J16304" t="n">
        <v>0.08873436880439785</v>
      </c>
      <c r="K16304" t="n">
        <v>0.1472532155228966</v>
      </c>
      <c r="L16304" t="n">
        <v>-0.001026597124445898</v>
      </c>
      <c r="M16304" t="n">
        <v>0.2337897054519794</v>
      </c>
      <c r="N16304" t="n">
        <v>0.1239960391367349</v>
      </c>
      <c r="O16304" t="n">
        <v>-0.0009840577641298813</v>
      </c>
    </row>
    <row r="16305">
      <c r="J16305" t="n">
        <v>0.08883211032944834</v>
      </c>
      <c r="K16305" t="n">
        <v>0.1472622945792825</v>
      </c>
      <c r="L16305" t="n">
        <v>-0.001027726607179334</v>
      </c>
      <c r="M16305" t="n">
        <v>0.2339825050716728</v>
      </c>
      <c r="N16305" t="n">
        <v>0.1240036842467378</v>
      </c>
      <c r="O16305" t="n">
        <v>-0.0009847463979746189</v>
      </c>
    </row>
    <row r="16306">
      <c r="J16306" t="n">
        <v>0.08874953231283216</v>
      </c>
      <c r="K16306" t="n">
        <v>0.1472713736356684</v>
      </c>
      <c r="L16306" t="n">
        <v>-0.001026391763948909</v>
      </c>
      <c r="M16306" t="n">
        <v>0.2340217734148078</v>
      </c>
      <c r="N16306" t="n">
        <v>0.1240113293567407</v>
      </c>
      <c r="O16306" t="n">
        <v>-0.0009840577641298813</v>
      </c>
    </row>
    <row r="16307">
      <c r="J16307" t="n">
        <v>0.08876404936668293</v>
      </c>
      <c r="K16307" t="n">
        <v>0.1472804526920543</v>
      </c>
      <c r="L16307" t="n">
        <v>-0.001027418566433852</v>
      </c>
      <c r="M16307" t="n">
        <v>0.2340610417165745</v>
      </c>
      <c r="N16307" t="n">
        <v>0.1240189744667436</v>
      </c>
      <c r="O16307" t="n">
        <v>-0.000984451269184017</v>
      </c>
    </row>
    <row r="16308">
      <c r="J16308" t="n">
        <v>0.08873695363575189</v>
      </c>
      <c r="K16308" t="n">
        <v>0.1472895317484402</v>
      </c>
      <c r="L16308" t="n">
        <v>-0.00102700783944218</v>
      </c>
      <c r="M16308" t="n">
        <v>0.2336780951862379</v>
      </c>
      <c r="N16308" t="n">
        <v>0.1240266195767464</v>
      </c>
      <c r="O16308" t="n">
        <v>-0.0009835599691464438</v>
      </c>
    </row>
    <row r="16309">
      <c r="J16309" t="n">
        <v>0.08866824453884369</v>
      </c>
      <c r="K16309" t="n">
        <v>0.1472986108048261</v>
      </c>
      <c r="L16309" t="n">
        <v>-0.001027418519373978</v>
      </c>
      <c r="M16309" t="n">
        <v>0.2337173624321425</v>
      </c>
      <c r="N16309" t="n">
        <v>0.1240342646867493</v>
      </c>
      <c r="O16309" t="n">
        <v>-0.0009846419933149217</v>
      </c>
    </row>
    <row r="16310">
      <c r="J16310" t="n">
        <v>0.08877985829991132</v>
      </c>
      <c r="K16310" t="n">
        <v>0.147307689861212</v>
      </c>
      <c r="L16310" t="n">
        <v>-0.001027418519373978</v>
      </c>
      <c r="M16310" t="n">
        <v>0.2340253130139976</v>
      </c>
      <c r="N16310" t="n">
        <v>0.1240419097967522</v>
      </c>
      <c r="O16310" t="n">
        <v>-0.0009839534324804359</v>
      </c>
    </row>
    <row r="16311">
      <c r="J16311" t="n">
        <v>0.08878050402448463</v>
      </c>
      <c r="K16311" t="n">
        <v>0.1473167689175979</v>
      </c>
      <c r="L16311" t="n">
        <v>-0.001026186479578586</v>
      </c>
      <c r="M16311" t="n">
        <v>0.2341029642236081</v>
      </c>
      <c r="N16311" t="n">
        <v>0.1240495549067551</v>
      </c>
      <c r="O16311" t="n">
        <v>-0.0009838492011860639</v>
      </c>
    </row>
    <row r="16312">
      <c r="J16312" t="n">
        <v>0.08885050549539351</v>
      </c>
      <c r="K16312" t="n">
        <v>0.1473258479739838</v>
      </c>
      <c r="L16312" t="n">
        <v>-0.001026802332082386</v>
      </c>
      <c r="M16312" t="n">
        <v>0.2337967804041848</v>
      </c>
      <c r="N16312" t="n">
        <v>0.124057200016758</v>
      </c>
      <c r="O16312" t="n">
        <v>-0.0009834557795320858</v>
      </c>
    </row>
    <row r="16313">
      <c r="J16313" t="n">
        <v>0.08867082507102576</v>
      </c>
      <c r="K16313" t="n">
        <v>0.1473349270303697</v>
      </c>
      <c r="L16313" t="n">
        <v>-0.001027418290289994</v>
      </c>
      <c r="M16313" t="n">
        <v>0.2342198834425702</v>
      </c>
      <c r="N16313" t="n">
        <v>0.1240648451267609</v>
      </c>
      <c r="O16313" t="n">
        <v>-0.0009843409782535368</v>
      </c>
    </row>
    <row r="16314">
      <c r="J16314" t="n">
        <v>0.08872695506154134</v>
      </c>
      <c r="K16314" t="n">
        <v>0.1473440060867556</v>
      </c>
      <c r="L16314" t="n">
        <v>-0.001026391693277314</v>
      </c>
      <c r="M16314" t="n">
        <v>0.2340288491165204</v>
      </c>
      <c r="N16314" t="n">
        <v>0.1240724902367638</v>
      </c>
      <c r="O16314" t="n">
        <v>-0.0009835541349455803</v>
      </c>
    </row>
    <row r="16315">
      <c r="J16315" t="n">
        <v>0.0887414712988832</v>
      </c>
      <c r="K16315" t="n">
        <v>0.1473530851431415</v>
      </c>
      <c r="L16315" t="n">
        <v>-0.001026186373874778</v>
      </c>
      <c r="M16315" t="n">
        <v>0.2339913488140631</v>
      </c>
      <c r="N16315" t="n">
        <v>0.1240801353467666</v>
      </c>
      <c r="O16315" t="n">
        <v>-0.000984045912013053</v>
      </c>
    </row>
    <row r="16316">
      <c r="J16316" t="n">
        <v>0.08881147326391041</v>
      </c>
      <c r="K16316" t="n">
        <v>0.1473621641995274</v>
      </c>
      <c r="L16316" t="n">
        <v>-0.001027315229619357</v>
      </c>
      <c r="M16316" t="n">
        <v>0.2340306158555584</v>
      </c>
      <c r="N16316" t="n">
        <v>0.1240877804567695</v>
      </c>
      <c r="O16316" t="n">
        <v>-0.0009836467252955761</v>
      </c>
    </row>
    <row r="16317">
      <c r="J16317" t="n">
        <v>0.08885373271933793</v>
      </c>
      <c r="K16317" t="n">
        <v>0.1473712432559133</v>
      </c>
      <c r="L16317" t="n">
        <v>-0.001026596683795282</v>
      </c>
      <c r="M16317" t="n">
        <v>0.234069882854762</v>
      </c>
      <c r="N16317" t="n">
        <v>0.1240954255667724</v>
      </c>
      <c r="O16317" t="n">
        <v>-0.0009835483802920473</v>
      </c>
    </row>
    <row r="16318">
      <c r="J16318" t="n">
        <v>0.08879889144728821</v>
      </c>
      <c r="K16318" t="n">
        <v>0.1473803223122992</v>
      </c>
      <c r="L16318" t="n">
        <v>-0.001026801982602161</v>
      </c>
      <c r="M16318" t="n">
        <v>0.2339939976731129</v>
      </c>
      <c r="N16318" t="n">
        <v>0.1241030706767753</v>
      </c>
      <c r="O16318" t="n">
        <v>-0.0009839417603061628</v>
      </c>
    </row>
    <row r="16319">
      <c r="J16319" t="n">
        <v>0.08878566440104053</v>
      </c>
      <c r="K16319" t="n">
        <v>0.1473894013686851</v>
      </c>
      <c r="L16319" t="n">
        <v>-0.00102680145087652</v>
      </c>
      <c r="M16319" t="n">
        <v>0.2339948801883762</v>
      </c>
      <c r="N16319" t="n">
        <v>0.1241107157867781</v>
      </c>
      <c r="O16319" t="n">
        <v>-0.0009833516902849897</v>
      </c>
    </row>
    <row r="16320">
      <c r="J16320" t="n">
        <v>0.08864759182004624</v>
      </c>
      <c r="K16320" t="n">
        <v>0.147398480425071</v>
      </c>
      <c r="L16320" t="n">
        <v>-0.001027417285413232</v>
      </c>
      <c r="M16320" t="n">
        <v>0.2339573782621222</v>
      </c>
      <c r="N16320" t="n">
        <v>0.124118360896781</v>
      </c>
      <c r="O16320" t="n">
        <v>-0.000983641039871897</v>
      </c>
    </row>
    <row r="16321">
      <c r="J16321" t="n">
        <v>0.08875920947012982</v>
      </c>
      <c r="K16321" t="n">
        <v>0.1474075594814569</v>
      </c>
      <c r="L16321" t="n">
        <v>-0.001025877699071454</v>
      </c>
      <c r="M16321" t="n">
        <v>0.2338814916297851</v>
      </c>
      <c r="N16321" t="n">
        <v>0.1241260060067839</v>
      </c>
      <c r="O16321" t="n">
        <v>-0.0009837393744755029</v>
      </c>
    </row>
    <row r="16322">
      <c r="J16322" t="n">
        <v>0.08881534070449075</v>
      </c>
      <c r="K16322" t="n">
        <v>0.1474166385378428</v>
      </c>
      <c r="L16322" t="n">
        <v>-0.00102731464632378</v>
      </c>
      <c r="M16322" t="n">
        <v>0.2339207576224598</v>
      </c>
      <c r="N16322" t="n">
        <v>0.1241336511167868</v>
      </c>
      <c r="O16322" t="n">
        <v>-0.0009829526976466542</v>
      </c>
    </row>
    <row r="16323">
      <c r="J16323" t="n">
        <v>0.08882985663858874</v>
      </c>
      <c r="K16323" t="n">
        <v>0.1474257175942287</v>
      </c>
      <c r="L16323" t="n">
        <v>-0.001027006729055424</v>
      </c>
      <c r="M16323" t="n">
        <v>0.2339216390853428</v>
      </c>
      <c r="N16323" t="n">
        <v>0.1241412962267897</v>
      </c>
      <c r="O16323" t="n">
        <v>-0.0009830510322502602</v>
      </c>
    </row>
    <row r="16324">
      <c r="J16324" t="n">
        <v>0.08866403716814693</v>
      </c>
      <c r="K16324" t="n">
        <v>0.1474347966506146</v>
      </c>
      <c r="L16324" t="n">
        <v>-0.001027211251783518</v>
      </c>
      <c r="M16324" t="n">
        <v>0.2340760586295887</v>
      </c>
      <c r="N16324" t="n">
        <v>0.1241489413367926</v>
      </c>
      <c r="O16324" t="n">
        <v>-0.0009841270552391672</v>
      </c>
    </row>
    <row r="16325">
      <c r="J16325" t="n">
        <v>0.08870629625541766</v>
      </c>
      <c r="K16325" t="n">
        <v>0.1474438757070005</v>
      </c>
      <c r="L16325" t="n">
        <v>-0.001027108623024222</v>
      </c>
      <c r="M16325" t="n">
        <v>0.2336547087113152</v>
      </c>
      <c r="N16325" t="n">
        <v>0.1241565864467954</v>
      </c>
      <c r="O16325" t="n">
        <v>-0.0009837337583842409</v>
      </c>
    </row>
    <row r="16326">
      <c r="J16326" t="n">
        <v>0.08874855557794765</v>
      </c>
      <c r="K16326" t="n">
        <v>0.1474529547633864</v>
      </c>
      <c r="L16326" t="n">
        <v>-0.001026390221709158</v>
      </c>
      <c r="M16326" t="n">
        <v>0.2339242821591456</v>
      </c>
      <c r="N16326" t="n">
        <v>0.1241642315567983</v>
      </c>
      <c r="O16326" t="n">
        <v>-0.0009837337583842409</v>
      </c>
    </row>
    <row r="16327">
      <c r="J16327" t="n">
        <v>0.08876307084470202</v>
      </c>
      <c r="K16327" t="n">
        <v>0.1474620338197723</v>
      </c>
      <c r="L16327" t="n">
        <v>-0.001026698107987043</v>
      </c>
      <c r="M16327" t="n">
        <v>0.2340403172632223</v>
      </c>
      <c r="N16327" t="n">
        <v>0.1241718766668012</v>
      </c>
      <c r="O16327" t="n">
        <v>-0.0009837282221078175</v>
      </c>
    </row>
    <row r="16328">
      <c r="J16328" t="n">
        <v>0.08879145829899733</v>
      </c>
      <c r="K16328" t="n">
        <v>0.1474711128761582</v>
      </c>
      <c r="L16328" t="n">
        <v>-0.001026594603226525</v>
      </c>
      <c r="M16328" t="n">
        <v>0.2340795828214589</v>
      </c>
      <c r="N16328" t="n">
        <v>0.1241795217768041</v>
      </c>
      <c r="O16328" t="n">
        <v>-0.000983138339104355</v>
      </c>
    </row>
    <row r="16329">
      <c r="J16329" t="n">
        <v>0.08884759040757224</v>
      </c>
      <c r="K16329" t="n">
        <v>0.1474801919325441</v>
      </c>
      <c r="L16329" t="n">
        <v>-0.001026902458465398</v>
      </c>
      <c r="M16329" t="n">
        <v>0.2340036932903035</v>
      </c>
      <c r="N16329" t="n">
        <v>0.124187166886807</v>
      </c>
      <c r="O16329" t="n">
        <v>-0.000983629908273907</v>
      </c>
    </row>
    <row r="16330">
      <c r="J16330" t="n">
        <v>0.08875112715861617</v>
      </c>
      <c r="K16330" t="n">
        <v>0.14748927098893</v>
      </c>
      <c r="L16330" t="n">
        <v>-0.001026902458465398</v>
      </c>
      <c r="M16330" t="n">
        <v>0.2342348840141439</v>
      </c>
      <c r="N16330" t="n">
        <v>0.1241948119968099</v>
      </c>
      <c r="O16330" t="n">
        <v>-0.0009834332806060862</v>
      </c>
    </row>
    <row r="16331">
      <c r="J16331" t="n">
        <v>0.08872402487183946</v>
      </c>
      <c r="K16331" t="n">
        <v>0.1474983500453159</v>
      </c>
      <c r="L16331" t="n">
        <v>-0.001025567464030473</v>
      </c>
      <c r="M16331" t="n">
        <v>0.2340438384701654</v>
      </c>
      <c r="N16331" t="n">
        <v>0.1242024571068127</v>
      </c>
      <c r="O16331" t="n">
        <v>-0.0009827450837687132</v>
      </c>
    </row>
    <row r="16332">
      <c r="J16332" t="n">
        <v>0.08871079464405517</v>
      </c>
      <c r="K16332" t="n">
        <v>0.1475074291017018</v>
      </c>
      <c r="L16332" t="n">
        <v>-0.001025977896232186</v>
      </c>
      <c r="M16332" t="n">
        <v>0.2341982593398447</v>
      </c>
      <c r="N16332" t="n">
        <v>0.1242101022168156</v>
      </c>
      <c r="O16332" t="n">
        <v>-0.0009828380345514212</v>
      </c>
    </row>
    <row r="16333">
      <c r="J16333" t="n">
        <v>0.08868369160612276</v>
      </c>
      <c r="K16333" t="n">
        <v>0.1475165081580877</v>
      </c>
      <c r="L16333" t="n">
        <v>-0.00102628572038347</v>
      </c>
      <c r="M16333" t="n">
        <v>0.233661744085529</v>
      </c>
      <c r="N16333" t="n">
        <v>0.1242177473268185</v>
      </c>
      <c r="O16333" t="n">
        <v>-0.0009837227657287528</v>
      </c>
    </row>
    <row r="16334">
      <c r="J16334" t="n">
        <v>0.08878144151662483</v>
      </c>
      <c r="K16334" t="n">
        <v>0.1475255872144736</v>
      </c>
      <c r="L16334" t="n">
        <v>-0.001025670072080901</v>
      </c>
      <c r="M16334" t="n">
        <v>0.2338545497952277</v>
      </c>
      <c r="N16334" t="n">
        <v>0.1242253924368214</v>
      </c>
      <c r="O16334" t="n">
        <v>-0.0009835261588004569</v>
      </c>
    </row>
    <row r="16335">
      <c r="J16335" t="n">
        <v>0.08871272026332018</v>
      </c>
      <c r="K16335" t="n">
        <v>0.1475346662708595</v>
      </c>
      <c r="L16335" t="n">
        <v>-0.001025875288181757</v>
      </c>
      <c r="M16335" t="n">
        <v>0.2342392838783158</v>
      </c>
      <c r="N16335" t="n">
        <v>0.1242330375468242</v>
      </c>
      <c r="O16335" t="n">
        <v>-0.000983427855336309</v>
      </c>
    </row>
    <row r="16336">
      <c r="J16336" t="n">
        <v>0.08865787094091189</v>
      </c>
      <c r="K16336" t="n">
        <v>0.1475437453272454</v>
      </c>
      <c r="L16336" t="n">
        <v>-0.001025976716963021</v>
      </c>
      <c r="M16336" t="n">
        <v>0.233702764362102</v>
      </c>
      <c r="N16336" t="n">
        <v>0.1242406826568271</v>
      </c>
      <c r="O16336" t="n">
        <v>-0.0009829310444939916</v>
      </c>
    </row>
    <row r="16337">
      <c r="J16337" t="n">
        <v>0.08885273113132693</v>
      </c>
      <c r="K16337" t="n">
        <v>0.1475528243836313</v>
      </c>
      <c r="L16337" t="n">
        <v>-0.00102628450997811</v>
      </c>
      <c r="M16337" t="n">
        <v>0.2337804136631289</v>
      </c>
      <c r="N16337" t="n">
        <v>0.12424832776683</v>
      </c>
      <c r="O16337" t="n">
        <v>-0.0009828327513895423</v>
      </c>
    </row>
    <row r="16338">
      <c r="J16338" t="n">
        <v>0.08881175448711288</v>
      </c>
      <c r="K16338" t="n">
        <v>0.1475619034400172</v>
      </c>
      <c r="L16338" t="n">
        <v>-0.001026181912306414</v>
      </c>
      <c r="M16338" t="n">
        <v>0.2340116063209344</v>
      </c>
      <c r="N16338" t="n">
        <v>0.1242559728768329</v>
      </c>
      <c r="O16338" t="n">
        <v>-0.0009827344582850929</v>
      </c>
    </row>
    <row r="16339">
      <c r="J16339" t="n">
        <v>0.08885401480227249</v>
      </c>
      <c r="K16339" t="n">
        <v>0.1475709824964031</v>
      </c>
      <c r="L16339" t="n">
        <v>-0.001025566326276236</v>
      </c>
      <c r="M16339" t="n">
        <v>0.2342044139182333</v>
      </c>
      <c r="N16339" t="n">
        <v>0.1242636179868358</v>
      </c>
      <c r="O16339" t="n">
        <v>-0.0009834225100162385</v>
      </c>
    </row>
    <row r="16340">
      <c r="J16340" t="n">
        <v>0.08875754555143518</v>
      </c>
      <c r="K16340" t="n">
        <v>0.147580061552789</v>
      </c>
      <c r="L16340" t="n">
        <v>-0.001025359831121567</v>
      </c>
      <c r="M16340" t="n">
        <v>0.2339365903910444</v>
      </c>
      <c r="N16340" t="n">
        <v>0.1242712630968387</v>
      </c>
      <c r="O16340" t="n">
        <v>-0.0009828275481995016</v>
      </c>
    </row>
    <row r="16341">
      <c r="J16341" t="n">
        <v>0.08868882134037127</v>
      </c>
      <c r="K16341" t="n">
        <v>0.1475891406091749</v>
      </c>
      <c r="L16341" t="n">
        <v>-0.001026590878442573</v>
      </c>
      <c r="M16341" t="n">
        <v>0.2336687654154955</v>
      </c>
      <c r="N16341" t="n">
        <v>0.1242789082068416</v>
      </c>
      <c r="O16341" t="n">
        <v>-0.000983515527483241</v>
      </c>
    </row>
    <row r="16342">
      <c r="J16342" t="n">
        <v>0.08881431985126124</v>
      </c>
      <c r="K16342" t="n">
        <v>0.1475982196655608</v>
      </c>
      <c r="L16342" t="n">
        <v>-0.001026077942058821</v>
      </c>
      <c r="M16342" t="n">
        <v>0.2341686621377589</v>
      </c>
      <c r="N16342" t="n">
        <v>0.1242865533168444</v>
      </c>
      <c r="O16342" t="n">
        <v>-0.0009832206792187814</v>
      </c>
    </row>
    <row r="16343">
      <c r="J16343" t="n">
        <v>0.08866235592068868</v>
      </c>
      <c r="K16343" t="n">
        <v>0.1476072987219467</v>
      </c>
      <c r="L16343" t="n">
        <v>-0.001025460925202173</v>
      </c>
      <c r="M16343" t="n">
        <v>0.23424631222532</v>
      </c>
      <c r="N16343" t="n">
        <v>0.1242941984268473</v>
      </c>
      <c r="O16343" t="n">
        <v>-0.0009829258309543216</v>
      </c>
    </row>
    <row r="16344">
      <c r="J16344" t="n">
        <v>0.08874623544583536</v>
      </c>
      <c r="K16344" t="n">
        <v>0.1476163777783326</v>
      </c>
      <c r="L16344" t="n">
        <v>-0.001025768655798913</v>
      </c>
      <c r="M16344" t="n">
        <v>0.2338249401189511</v>
      </c>
      <c r="N16344" t="n">
        <v>0.1243018435368502</v>
      </c>
      <c r="O16344" t="n">
        <v>-0.0009823310629875103</v>
      </c>
    </row>
    <row r="16345">
      <c r="J16345" t="n">
        <v>0.08876074908712435</v>
      </c>
      <c r="K16345" t="n">
        <v>0.1476254568347185</v>
      </c>
      <c r="L16345" t="n">
        <v>-0.001026589270723552</v>
      </c>
      <c r="M16345" t="n">
        <v>0.2342480671104693</v>
      </c>
      <c r="N16345" t="n">
        <v>0.1243094886468531</v>
      </c>
      <c r="O16345" t="n">
        <v>-0.0009823310629875103</v>
      </c>
    </row>
    <row r="16346">
      <c r="J16346" t="n">
        <v>0.0888307561624284</v>
      </c>
      <c r="K16346" t="n">
        <v>0.1476345358911044</v>
      </c>
      <c r="L16346" t="n">
        <v>-0.001026691847589132</v>
      </c>
      <c r="M16346" t="n">
        <v>0.2340570116829642</v>
      </c>
      <c r="N16346" t="n">
        <v>0.124317133756856</v>
      </c>
      <c r="O16346" t="n">
        <v>-0.0009822327905722455</v>
      </c>
    </row>
    <row r="16347">
      <c r="J16347" t="n">
        <v>0.08866491544622078</v>
      </c>
      <c r="K16347" t="n">
        <v>0.1476436149474903</v>
      </c>
      <c r="L16347" t="n">
        <v>-0.001025666078933333</v>
      </c>
      <c r="M16347" t="n">
        <v>0.2339811149455875</v>
      </c>
      <c r="N16347" t="n">
        <v>0.1243247788668588</v>
      </c>
      <c r="O16347" t="n">
        <v>-0.0009824293354027752</v>
      </c>
    </row>
    <row r="16348">
      <c r="J16348" t="n">
        <v>0.08872104891911302</v>
      </c>
      <c r="K16348" t="n">
        <v>0.1476526940038762</v>
      </c>
      <c r="L16348" t="n">
        <v>-0.001025356682418683</v>
      </c>
      <c r="M16348" t="n">
        <v>0.2340587643699323</v>
      </c>
      <c r="N16348" t="n">
        <v>0.1243324239768617</v>
      </c>
      <c r="O16348" t="n">
        <v>-0.000982817382065097</v>
      </c>
    </row>
    <row r="16349">
      <c r="J16349" t="n">
        <v>0.0887216885278924</v>
      </c>
      <c r="K16349" t="n">
        <v>0.1476617730602621</v>
      </c>
      <c r="L16349" t="n">
        <v>-0.001025254115980509</v>
      </c>
      <c r="M16349" t="n">
        <v>0.2342515742361192</v>
      </c>
      <c r="N16349" t="n">
        <v>0.1243400690868646</v>
      </c>
      <c r="O16349" t="n">
        <v>-0.0009827191199793077</v>
      </c>
    </row>
    <row r="16350">
      <c r="J16350" t="n">
        <v>0.08866683350493405</v>
      </c>
      <c r="K16350" t="n">
        <v>0.147670852116648</v>
      </c>
      <c r="L16350" t="n">
        <v>-0.001026279780362242</v>
      </c>
      <c r="M16350" t="n">
        <v>0.234137289891714</v>
      </c>
      <c r="N16350" t="n">
        <v>0.1243477141968675</v>
      </c>
      <c r="O16350" t="n">
        <v>-0.0009826208578935184</v>
      </c>
    </row>
    <row r="16351">
      <c r="J16351" t="n">
        <v>0.08876458834443997</v>
      </c>
      <c r="K16351" t="n">
        <v>0.1476799311730339</v>
      </c>
      <c r="L16351" t="n">
        <v>-0.001026690046114935</v>
      </c>
      <c r="M16351" t="n">
        <v>0.2340613917473315</v>
      </c>
      <c r="N16351" t="n">
        <v>0.1243553593068704</v>
      </c>
      <c r="O16351" t="n">
        <v>-0.0009821295474645717</v>
      </c>
    </row>
    <row r="16352">
      <c r="J16352" t="n">
        <v>0.08872360644758708</v>
      </c>
      <c r="K16352" t="n">
        <v>0.1476890102294198</v>
      </c>
      <c r="L16352" t="n">
        <v>-0.00102648294914827</v>
      </c>
      <c r="M16352" t="n">
        <v>0.2342158152315623</v>
      </c>
      <c r="N16352" t="n">
        <v>0.1243630044168732</v>
      </c>
      <c r="O16352" t="n">
        <v>-0.0009821246569210761</v>
      </c>
    </row>
    <row r="16353">
      <c r="J16353" t="n">
        <v>0.0887103716399522</v>
      </c>
      <c r="K16353" t="n">
        <v>0.1476980892858057</v>
      </c>
      <c r="L16353" t="n">
        <v>-0.001026277837159231</v>
      </c>
      <c r="M16353" t="n">
        <v>0.2340631422296613</v>
      </c>
      <c r="N16353" t="n">
        <v>0.1243706495268761</v>
      </c>
      <c r="O16353" t="n">
        <v>-0.0009834019298842586</v>
      </c>
    </row>
    <row r="16354">
      <c r="J16354" t="n">
        <v>0.08882200143573064</v>
      </c>
      <c r="K16354" t="n">
        <v>0.1477071683421916</v>
      </c>
      <c r="L16354" t="n">
        <v>-0.00102658550514279</v>
      </c>
      <c r="M16354" t="n">
        <v>0.2341024043480093</v>
      </c>
      <c r="N16354" t="n">
        <v>0.124378294636879</v>
      </c>
      <c r="O16354" t="n">
        <v>-0.0009832054263514613</v>
      </c>
    </row>
    <row r="16355">
      <c r="J16355" t="n">
        <v>0.08876714482602981</v>
      </c>
      <c r="K16355" t="n">
        <v>0.1477162473985775</v>
      </c>
      <c r="L16355" t="n">
        <v>-0.001026072725170191</v>
      </c>
      <c r="M16355" t="n">
        <v>0.2336810188741028</v>
      </c>
      <c r="N16355" t="n">
        <v>0.1243859397468819</v>
      </c>
      <c r="O16355" t="n">
        <v>-0.0009821246569210761</v>
      </c>
    </row>
    <row r="16356">
      <c r="J16356" t="n">
        <v>0.08872616155768619</v>
      </c>
      <c r="K16356" t="n">
        <v>0.1477253264549634</v>
      </c>
      <c r="L16356" t="n">
        <v>-0.001025557891616094</v>
      </c>
      <c r="M16356" t="n">
        <v>0.2337970546177098</v>
      </c>
      <c r="N16356" t="n">
        <v>0.1243935848568848</v>
      </c>
      <c r="O16356" t="n">
        <v>-0.000982905778265839</v>
      </c>
    </row>
    <row r="16357">
      <c r="J16357" t="n">
        <v>0.08867130368759772</v>
      </c>
      <c r="K16357" t="n">
        <v>0.1477344055113493</v>
      </c>
      <c r="L16357" t="n">
        <v>-0.001024942618408445</v>
      </c>
      <c r="M16357" t="n">
        <v>0.233913090665044</v>
      </c>
      <c r="N16357" t="n">
        <v>0.1244012299668877</v>
      </c>
      <c r="O16357" t="n">
        <v>-0.0009833969855513292</v>
      </c>
    </row>
    <row r="16358">
      <c r="J16358" t="n">
        <v>0.08881068299289423</v>
      </c>
      <c r="K16358" t="n">
        <v>0.1477434845677352</v>
      </c>
      <c r="L16358" t="n">
        <v>-0.001026480801427567</v>
      </c>
      <c r="M16358" t="n">
        <v>0.2341442896888936</v>
      </c>
      <c r="N16358" t="n">
        <v>0.1244088750768905</v>
      </c>
      <c r="O16358" t="n">
        <v>-0.0009820216051519568</v>
      </c>
    </row>
    <row r="16359">
      <c r="J16359" t="n">
        <v>0.08870032791242312</v>
      </c>
      <c r="K16359" t="n">
        <v>0.1477525636241211</v>
      </c>
      <c r="L16359" t="n">
        <v>-0.00102576298268531</v>
      </c>
      <c r="M16359" t="n">
        <v>0.2337996748647655</v>
      </c>
      <c r="N16359" t="n">
        <v>0.1244165201868934</v>
      </c>
      <c r="O16359" t="n">
        <v>-0.0009833969855513292</v>
      </c>
    </row>
    <row r="16360">
      <c r="J16360" t="n">
        <v>0.08878421128368387</v>
      </c>
      <c r="K16360" t="n">
        <v>0.147761642680507</v>
      </c>
      <c r="L16360" t="n">
        <v>-0.001024837908982146</v>
      </c>
      <c r="M16360" t="n">
        <v>0.2338773233036333</v>
      </c>
      <c r="N16360" t="n">
        <v>0.1244241652968963</v>
      </c>
      <c r="O16360" t="n">
        <v>-0.0009823115789268763</v>
      </c>
    </row>
    <row r="16361">
      <c r="J16361" t="n">
        <v>0.08881259797856907</v>
      </c>
      <c r="K16361" t="n">
        <v>0.1477707217368929</v>
      </c>
      <c r="L16361" t="n">
        <v>-0.001024837908982146</v>
      </c>
      <c r="M16361" t="n">
        <v>0.2340317475100984</v>
      </c>
      <c r="N16361" t="n">
        <v>0.1244318104068992</v>
      </c>
      <c r="O16361" t="n">
        <v>-0.0009828027347163397</v>
      </c>
    </row>
    <row r="16362">
      <c r="J16362" t="n">
        <v>0.08879936161794756</v>
      </c>
      <c r="K16362" t="n">
        <v>0.1477798007932788</v>
      </c>
      <c r="L16362" t="n">
        <v>-0.001025248049215856</v>
      </c>
      <c r="M16362" t="n">
        <v>0.2336871294041959</v>
      </c>
      <c r="N16362" t="n">
        <v>0.1244394555169021</v>
      </c>
      <c r="O16362" t="n">
        <v>-0.0009824098100847691</v>
      </c>
    </row>
    <row r="16363">
      <c r="J16363" t="n">
        <v>0.08871675272758527</v>
      </c>
      <c r="K16363" t="n">
        <v>0.1477888798496647</v>
      </c>
      <c r="L16363" t="n">
        <v>-0.001024940444040574</v>
      </c>
      <c r="M16363" t="n">
        <v>0.2337647774423357</v>
      </c>
      <c r="N16363" t="n">
        <v>0.1244471006269049</v>
      </c>
      <c r="O16363" t="n">
        <v>-0.0009829009658742325</v>
      </c>
    </row>
    <row r="16364">
      <c r="J16364" t="n">
        <v>0.08873126451824219</v>
      </c>
      <c r="K16364" t="n">
        <v>0.1477979589060505</v>
      </c>
      <c r="L16364" t="n">
        <v>-0.001025758282495223</v>
      </c>
      <c r="M16364" t="n">
        <v>0.2338040375271127</v>
      </c>
      <c r="N16364" t="n">
        <v>0.1244547457369078</v>
      </c>
      <c r="O16364" t="n">
        <v>-0.000982110467009787</v>
      </c>
    </row>
    <row r="16365">
      <c r="J16365" t="n">
        <v>0.08875965086263314</v>
      </c>
      <c r="K16365" t="n">
        <v>0.1478070379624365</v>
      </c>
      <c r="L16365" t="n">
        <v>-0.001025963331627156</v>
      </c>
      <c r="M16365" t="n">
        <v>0.2339584620710261</v>
      </c>
      <c r="N16365" t="n">
        <v>0.1244623908469107</v>
      </c>
      <c r="O16365" t="n">
        <v>-0.0009823069087473628</v>
      </c>
    </row>
    <row r="16366">
      <c r="J16366" t="n">
        <v>0.08880191195182545</v>
      </c>
      <c r="K16366" t="n">
        <v>0.1478161170188224</v>
      </c>
      <c r="L16366" t="n">
        <v>-0.001025655757929256</v>
      </c>
      <c r="M16366" t="n">
        <v>0.2340361105798231</v>
      </c>
      <c r="N16366" t="n">
        <v>0.1244700359569136</v>
      </c>
      <c r="O16366" t="n">
        <v>-0.0009829944548288777</v>
      </c>
    </row>
    <row r="16367">
      <c r="J16367" t="n">
        <v>0.08888579738686304</v>
      </c>
      <c r="K16367" t="n">
        <v>0.1478251960752082</v>
      </c>
      <c r="L16367" t="n">
        <v>-0.001025348184231356</v>
      </c>
      <c r="M16367" t="n">
        <v>0.2341521475589763</v>
      </c>
      <c r="N16367" t="n">
        <v>0.1244776810669165</v>
      </c>
      <c r="O16367" t="n">
        <v>-0.0009817175835346355</v>
      </c>
    </row>
    <row r="16368">
      <c r="J16368" t="n">
        <v>0.08880318621000792</v>
      </c>
      <c r="K16368" t="n">
        <v>0.1478342751315942</v>
      </c>
      <c r="L16368" t="n">
        <v>-0.001025448114315851</v>
      </c>
      <c r="M16368" t="n">
        <v>0.2339226889691794</v>
      </c>
      <c r="N16368" t="n">
        <v>0.1244853261769193</v>
      </c>
      <c r="O16368" t="n">
        <v>-0.0009825969508367115</v>
      </c>
    </row>
    <row r="16369">
      <c r="J16369" t="n">
        <v>0.08873444894995709</v>
      </c>
      <c r="K16369" t="n">
        <v>0.1478433541879801</v>
      </c>
      <c r="L16369" t="n">
        <v>-0.00102565314243028</v>
      </c>
      <c r="M16369" t="n">
        <v>0.2338851716984322</v>
      </c>
      <c r="N16369" t="n">
        <v>0.1244929712869222</v>
      </c>
      <c r="O16369" t="n">
        <v>-0.0009819094767081901</v>
      </c>
    </row>
    <row r="16370">
      <c r="J16370" t="n">
        <v>0.08887383434230343</v>
      </c>
      <c r="K16370" t="n">
        <v>0.1478524332443659</v>
      </c>
      <c r="L16370" t="n">
        <v>-0.001025755656487494</v>
      </c>
      <c r="M16370" t="n">
        <v>0.2339244312407004</v>
      </c>
      <c r="N16370" t="n">
        <v>0.1245006163969251</v>
      </c>
      <c r="O16370" t="n">
        <v>-0.0009821058978877677</v>
      </c>
    </row>
    <row r="16371">
      <c r="J16371" t="n">
        <v>0.08883284638026319</v>
      </c>
      <c r="K16371" t="n">
        <v>0.1478615123007519</v>
      </c>
      <c r="L16371" t="n">
        <v>-0.001025038058086993</v>
      </c>
      <c r="M16371" t="n">
        <v>0.2338101359704201</v>
      </c>
      <c r="N16371" t="n">
        <v>0.124508261506928</v>
      </c>
      <c r="O16371" t="n">
        <v>-0.0009823023190673452</v>
      </c>
    </row>
    <row r="16372">
      <c r="J16372" t="n">
        <v>0.08877798286159065</v>
      </c>
      <c r="K16372" t="n">
        <v>0.1478705913571378</v>
      </c>
      <c r="L16372" t="n">
        <v>-0.00102493281806798</v>
      </c>
      <c r="M16372" t="n">
        <v>0.2337726175131907</v>
      </c>
      <c r="N16372" t="n">
        <v>0.1245159066169309</v>
      </c>
      <c r="O16372" t="n">
        <v>-0.000982985212215784</v>
      </c>
    </row>
    <row r="16373">
      <c r="J16373" t="n">
        <v>0.08870924359559205</v>
      </c>
      <c r="K16373" t="n">
        <v>0.1478796704135237</v>
      </c>
      <c r="L16373" t="n">
        <v>-0.00102606035692174</v>
      </c>
      <c r="M16373" t="n">
        <v>0.234118987314625</v>
      </c>
      <c r="N16373" t="n">
        <v>0.1245235517269338</v>
      </c>
      <c r="O16373" t="n">
        <v>-0.0009816104077231746</v>
      </c>
    </row>
    <row r="16374">
      <c r="J16374" t="n">
        <v>0.08880700534783438</v>
      </c>
      <c r="K16374" t="n">
        <v>0.1478887494699095</v>
      </c>
      <c r="L16374" t="n">
        <v>-0.00102544533572878</v>
      </c>
      <c r="M16374" t="n">
        <v>0.2340814689365489</v>
      </c>
      <c r="N16374" t="n">
        <v>0.1245311968369366</v>
      </c>
      <c r="O16374" t="n">
        <v>-0.0009815122074022741</v>
      </c>
    </row>
    <row r="16375">
      <c r="J16375" t="n">
        <v>0.08873826527002295</v>
      </c>
      <c r="K16375" t="n">
        <v>0.1478978285262954</v>
      </c>
      <c r="L16375" t="n">
        <v>-0.00102544533572878</v>
      </c>
      <c r="M16375" t="n">
        <v>0.2339287830446268</v>
      </c>
      <c r="N16375" t="n">
        <v>0.1245388419469395</v>
      </c>
      <c r="O16375" t="n">
        <v>-0.000982985212215784</v>
      </c>
    </row>
    <row r="16376">
      <c r="J16376" t="n">
        <v>0.08872502551542309</v>
      </c>
      <c r="K16376" t="n">
        <v>0.1479069075826814</v>
      </c>
      <c r="L16376" t="n">
        <v>-0.001025544865867342</v>
      </c>
      <c r="M16376" t="n">
        <v>0.2342751548780113</v>
      </c>
      <c r="N16376" t="n">
        <v>0.1245464870569424</v>
      </c>
      <c r="O16376" t="n">
        <v>-0.0009826861417849568</v>
      </c>
    </row>
    <row r="16377">
      <c r="J16377" t="n">
        <v>0.08885053889366985</v>
      </c>
      <c r="K16377" t="n">
        <v>0.1479159866390672</v>
      </c>
      <c r="L16377" t="n">
        <v>-0.001024417442968627</v>
      </c>
      <c r="M16377" t="n">
        <v>0.2341224682817262</v>
      </c>
      <c r="N16377" t="n">
        <v>0.1245541321669453</v>
      </c>
      <c r="O16377" t="n">
        <v>-0.000982587951722828</v>
      </c>
    </row>
    <row r="16378">
      <c r="J16378" t="n">
        <v>0.08871242057495325</v>
      </c>
      <c r="K16378" t="n">
        <v>0.1479250656954532</v>
      </c>
      <c r="L16378" t="n">
        <v>-0.001025954837830511</v>
      </c>
      <c r="M16378" t="n">
        <v>0.234238505869713</v>
      </c>
      <c r="N16378" t="n">
        <v>0.1245617772769482</v>
      </c>
      <c r="O16378" t="n">
        <v>-0.0009815078610394114</v>
      </c>
    </row>
    <row r="16379">
      <c r="J16379" t="n">
        <v>0.08872693098435737</v>
      </c>
      <c r="K16379" t="n">
        <v>0.1479341447518391</v>
      </c>
      <c r="L16379" t="n">
        <v>-0.001025237386894965</v>
      </c>
      <c r="M16379" t="n">
        <v>0.2340474286603039</v>
      </c>
      <c r="N16379" t="n">
        <v>0.124569422386951</v>
      </c>
      <c r="O16379" t="n">
        <v>-0.0009814096709772826</v>
      </c>
    </row>
    <row r="16380">
      <c r="J16380" t="n">
        <v>0.08869981477409274</v>
      </c>
      <c r="K16380" t="n">
        <v>0.1479432238082249</v>
      </c>
      <c r="L16380" t="n">
        <v>-0.001025439225599558</v>
      </c>
      <c r="M16380" t="n">
        <v>0.2338947398341679</v>
      </c>
      <c r="N16380" t="n">
        <v>0.1245770674969539</v>
      </c>
      <c r="O16380" t="n">
        <v>-0.0009826817531048428</v>
      </c>
    </row>
    <row r="16381">
      <c r="J16381" t="n">
        <v>0.08872820053896106</v>
      </c>
      <c r="K16381" t="n">
        <v>0.1479523028646109</v>
      </c>
      <c r="L16381" t="n">
        <v>-0.001025541708032658</v>
      </c>
      <c r="M16381" t="n">
        <v>0.2337420500913057</v>
      </c>
      <c r="N16381" t="n">
        <v>0.1245847126069568</v>
      </c>
      <c r="O16381" t="n">
        <v>-0.0009820926742239728</v>
      </c>
    </row>
    <row r="16382">
      <c r="J16382" t="n">
        <v>0.08878433772336668</v>
      </c>
      <c r="K16382" t="n">
        <v>0.1479613819209968</v>
      </c>
      <c r="L16382" t="n">
        <v>-0.001025029295867157</v>
      </c>
      <c r="M16382" t="n">
        <v>0.2340500352038706</v>
      </c>
      <c r="N16382" t="n">
        <v>0.1245923577169597</v>
      </c>
      <c r="O16382" t="n">
        <v>-0.0009822890338509293</v>
      </c>
    </row>
    <row r="16383">
      <c r="J16383" t="n">
        <v>0.08875722093117093</v>
      </c>
      <c r="K16383" t="n">
        <v>0.1479704609773826</v>
      </c>
      <c r="L16383" t="n">
        <v>-0.001025849155331958</v>
      </c>
      <c r="M16383" t="n">
        <v>0.2339741241388107</v>
      </c>
      <c r="N16383" t="n">
        <v>0.1246000028269626</v>
      </c>
      <c r="O16383" t="n">
        <v>-0.0009820926742239728</v>
      </c>
    </row>
    <row r="16384">
      <c r="J16384" t="n">
        <v>0.08877173109007626</v>
      </c>
      <c r="K16384" t="n">
        <v>0.1479795400337685</v>
      </c>
      <c r="L16384" t="n">
        <v>-0.001024923534442793</v>
      </c>
      <c r="M16384" t="n">
        <v>0.2338982125045453</v>
      </c>
      <c r="N16384" t="n">
        <v>0.1246076479369655</v>
      </c>
      <c r="O16384" t="n">
        <v>-0.0009818920886958433</v>
      </c>
    </row>
    <row r="16385">
      <c r="J16385" t="n">
        <v>0.08877236537514503</v>
      </c>
      <c r="K16385" t="n">
        <v>0.1479886190901544</v>
      </c>
      <c r="L16385" t="n">
        <v>-0.001025333421879083</v>
      </c>
      <c r="M16385" t="n">
        <v>0.2342445892892875</v>
      </c>
      <c r="N16385" t="n">
        <v>0.1246152930469683</v>
      </c>
      <c r="O16385" t="n">
        <v>-0.0009823829365706162</v>
      </c>
    </row>
    <row r="16386">
      <c r="J16386" t="n">
        <v>0.08877299950845265</v>
      </c>
      <c r="K16386" t="n">
        <v>0.1479976981465403</v>
      </c>
      <c r="L16386" t="n">
        <v>-0.001025435893738156</v>
      </c>
      <c r="M16386" t="n">
        <v>0.2342070674657448</v>
      </c>
      <c r="N16386" t="n">
        <v>0.1246229381569712</v>
      </c>
      <c r="O16386" t="n">
        <v>-0.0009812049016711612</v>
      </c>
    </row>
    <row r="16387">
      <c r="J16387" t="n">
        <v>0.08871812958697582</v>
      </c>
      <c r="K16387" t="n">
        <v>0.1480067772029262</v>
      </c>
      <c r="L16387" t="n">
        <v>-0.00102492007078916</v>
      </c>
      <c r="M16387" t="n">
        <v>0.2342463254093747</v>
      </c>
      <c r="N16387" t="n">
        <v>0.1246305832669741</v>
      </c>
      <c r="O16387" t="n">
        <v>-0.0009816957495459341</v>
      </c>
    </row>
    <row r="16388">
      <c r="J16388" t="n">
        <v>0.08869101108494563</v>
      </c>
      <c r="K16388" t="n">
        <v>0.1480158562593121</v>
      </c>
      <c r="L16388" t="n">
        <v>-0.001025329915863953</v>
      </c>
      <c r="M16388" t="n">
        <v>0.2339016816224163</v>
      </c>
      <c r="N16388" t="n">
        <v>0.124638228376977</v>
      </c>
      <c r="O16388" t="n">
        <v>-0.0009819861030136887</v>
      </c>
    </row>
    <row r="16389">
      <c r="J16389" t="n">
        <v>0.08884428151007993</v>
      </c>
      <c r="K16389" t="n">
        <v>0.148024935315698</v>
      </c>
      <c r="L16389" t="n">
        <v>-0.001024510225714367</v>
      </c>
      <c r="M16389" t="n">
        <v>0.233710597072267</v>
      </c>
      <c r="N16389" t="n">
        <v>0.1246458734869799</v>
      </c>
      <c r="O16389" t="n">
        <v>-0.0009814953062808752</v>
      </c>
    </row>
    <row r="16390">
      <c r="J16390" t="n">
        <v>0.0888171630212264</v>
      </c>
      <c r="K16390" t="n">
        <v>0.1480340143720839</v>
      </c>
      <c r="L16390" t="n">
        <v>-0.00102492007078916</v>
      </c>
      <c r="M16390" t="n">
        <v>0.2337882438237348</v>
      </c>
      <c r="N16390" t="n">
        <v>0.1246535185969827</v>
      </c>
      <c r="O16390" t="n">
        <v>-0.0009818879436671261</v>
      </c>
    </row>
    <row r="16391">
      <c r="J16391" t="n">
        <v>0.08876229166878948</v>
      </c>
      <c r="K16391" t="n">
        <v>0.1480430934284699</v>
      </c>
      <c r="L16391" t="n">
        <v>-0.001024100380639574</v>
      </c>
      <c r="M16391" t="n">
        <v>0.234019452411953</v>
      </c>
      <c r="N16391" t="n">
        <v>0.1246611637069856</v>
      </c>
      <c r="O16391" t="n">
        <v>-0.0009811026688946241</v>
      </c>
    </row>
    <row r="16392">
      <c r="J16392" t="n">
        <v>0.0887490485353611</v>
      </c>
      <c r="K16392" t="n">
        <v>0.1480521724848557</v>
      </c>
      <c r="L16392" t="n">
        <v>-0.001024711520989543</v>
      </c>
      <c r="M16392" t="n">
        <v>0.2337515851257944</v>
      </c>
      <c r="N16392" t="n">
        <v>0.1246688088169885</v>
      </c>
      <c r="O16392" t="n">
        <v>-0.0009819820287219122</v>
      </c>
    </row>
    <row r="16393">
      <c r="J16393" t="n">
        <v>0.08879131054659582</v>
      </c>
      <c r="K16393" t="n">
        <v>0.1480612515412416</v>
      </c>
      <c r="L16393" t="n">
        <v>-0.001024609070327576</v>
      </c>
      <c r="M16393" t="n">
        <v>0.2341747472284144</v>
      </c>
      <c r="N16393" t="n">
        <v>0.1246764539269914</v>
      </c>
      <c r="O16393" t="n">
        <v>-0.0009812949848237559</v>
      </c>
    </row>
    <row r="16394">
      <c r="J16394" t="n">
        <v>0.08883357278567176</v>
      </c>
      <c r="K16394" t="n">
        <v>0.1480703305976275</v>
      </c>
      <c r="L16394" t="n">
        <v>-0.001023994366355777</v>
      </c>
      <c r="M16394" t="n">
        <v>0.2342140041343694</v>
      </c>
      <c r="N16394" t="n">
        <v>0.1246840990369943</v>
      </c>
      <c r="O16394" t="n">
        <v>-0.0009818838795936041</v>
      </c>
    </row>
    <row r="16395">
      <c r="J16395" t="n">
        <v>0.0888342058054165</v>
      </c>
      <c r="K16395" t="n">
        <v>0.1480794096540134</v>
      </c>
      <c r="L16395" t="n">
        <v>-0.001024916422313476</v>
      </c>
      <c r="M16395" t="n">
        <v>0.2342148702163264</v>
      </c>
      <c r="N16395" t="n">
        <v>0.1246917441469971</v>
      </c>
      <c r="O16395" t="n">
        <v>-0.0009811968356954479</v>
      </c>
    </row>
    <row r="16396">
      <c r="J16396" t="n">
        <v>0.0887099497628122</v>
      </c>
      <c r="K16396" t="n">
        <v>0.1480884887103993</v>
      </c>
      <c r="L16396" t="n">
        <v>-0.001024502828700552</v>
      </c>
      <c r="M16396" t="n">
        <v>0.233947000049107</v>
      </c>
      <c r="N16396" t="n">
        <v>0.124699389257</v>
      </c>
      <c r="O16396" t="n">
        <v>-0.0009817817576378419</v>
      </c>
    </row>
    <row r="16397">
      <c r="J16397" t="n">
        <v>0.08872445851821738</v>
      </c>
      <c r="K16397" t="n">
        <v>0.1480975677667852</v>
      </c>
      <c r="L16397" t="n">
        <v>-0.00102481014881715</v>
      </c>
      <c r="M16397" t="n">
        <v>0.2342549926593708</v>
      </c>
      <c r="N16397" t="n">
        <v>0.1247070343670029</v>
      </c>
      <c r="O16397" t="n">
        <v>-0.0009811929241166678</v>
      </c>
    </row>
    <row r="16398">
      <c r="J16398" t="n">
        <v>0.08879447393641209</v>
      </c>
      <c r="K16398" t="n">
        <v>0.1481066468231711</v>
      </c>
      <c r="L16398" t="n">
        <v>-0.001025117468933749</v>
      </c>
      <c r="M16398" t="n">
        <v>0.2339487298883362</v>
      </c>
      <c r="N16398" t="n">
        <v>0.1247146794770058</v>
      </c>
      <c r="O16398" t="n">
        <v>-0.0009814873408772549</v>
      </c>
    </row>
    <row r="16399">
      <c r="J16399" t="n">
        <v>0.08872572248208473</v>
      </c>
      <c r="K16399" t="n">
        <v>0.148115725879557</v>
      </c>
      <c r="L16399" t="n">
        <v>-0.001024498852659468</v>
      </c>
      <c r="M16399" t="n">
        <v>0.233949594473873</v>
      </c>
      <c r="N16399" t="n">
        <v>0.1247223245870087</v>
      </c>
      <c r="O16399" t="n">
        <v>-0.0009810947851964721</v>
      </c>
    </row>
    <row r="16400">
      <c r="J16400" t="n">
        <v>0.08869860063917979</v>
      </c>
      <c r="K16400" t="n">
        <v>0.1481248049359429</v>
      </c>
      <c r="L16400" t="n">
        <v>-0.001024908570257012</v>
      </c>
      <c r="M16400" t="n">
        <v>0.2339888500433893</v>
      </c>
      <c r="N16400" t="n">
        <v>0.1247299696970116</v>
      </c>
      <c r="O16400" t="n">
        <v>-0.0009810909648653599</v>
      </c>
    </row>
    <row r="16401">
      <c r="J16401" t="n">
        <v>0.08890738503951238</v>
      </c>
      <c r="K16401" t="n">
        <v>0.1481338839923288</v>
      </c>
      <c r="L16401" t="n">
        <v>-0.001023884276263151</v>
      </c>
      <c r="M16401" t="n">
        <v>0.2340281055628841</v>
      </c>
      <c r="N16401" t="n">
        <v>0.1247376148070144</v>
      </c>
      <c r="O16401" t="n">
        <v>-0.0009817778659209767</v>
      </c>
    </row>
    <row r="16402">
      <c r="J16402" t="n">
        <v>0.08890801731071744</v>
      </c>
      <c r="K16402" t="n">
        <v>0.1481429630487147</v>
      </c>
      <c r="L16402" t="n">
        <v>-0.001023884276263151</v>
      </c>
      <c r="M16402" t="n">
        <v>0.2337986213753822</v>
      </c>
      <c r="N16402" t="n">
        <v>0.1247452599170173</v>
      </c>
      <c r="O16402" t="n">
        <v>-0.0009810909648653599</v>
      </c>
    </row>
    <row r="16403">
      <c r="J16403" t="n">
        <v>0.08882538750199438</v>
      </c>
      <c r="K16403" t="n">
        <v>0.1481520421051006</v>
      </c>
      <c r="L16403" t="n">
        <v>-0.001023986705662537</v>
      </c>
      <c r="M16403" t="n">
        <v>0.2339146591217865</v>
      </c>
      <c r="N16403" t="n">
        <v>0.1247529050270202</v>
      </c>
      <c r="O16403" t="n">
        <v>-0.0009813853510320528</v>
      </c>
    </row>
    <row r="16404">
      <c r="J16404" t="n">
        <v>0.08882601908998448</v>
      </c>
      <c r="K16404" t="n">
        <v>0.1481611211614865</v>
      </c>
      <c r="L16404" t="n">
        <v>-0.001024801947613133</v>
      </c>
      <c r="M16404" t="n">
        <v>0.2337235647453277</v>
      </c>
      <c r="N16404" t="n">
        <v>0.1247605501370231</v>
      </c>
      <c r="O16404" t="n">
        <v>-0.0009808909885877255</v>
      </c>
    </row>
    <row r="16405">
      <c r="J16405" t="n">
        <v>0.0887295107263842</v>
      </c>
      <c r="K16405" t="n">
        <v>0.1481702002178724</v>
      </c>
      <c r="L16405" t="n">
        <v>-0.001023777760177981</v>
      </c>
      <c r="M16405" t="n">
        <v>0.233916385668371</v>
      </c>
      <c r="N16405" t="n">
        <v>0.124768195247026</v>
      </c>
      <c r="O16405" t="n">
        <v>-0.0009817740553974973</v>
      </c>
    </row>
    <row r="16406">
      <c r="J16406" t="n">
        <v>0.08878565027759068</v>
      </c>
      <c r="K16406" t="n">
        <v>0.1481792792742583</v>
      </c>
      <c r="L16406" t="n">
        <v>-0.001024187435152042</v>
      </c>
      <c r="M16406" t="n">
        <v>0.2342627741308543</v>
      </c>
      <c r="N16406" t="n">
        <v>0.1247758403570288</v>
      </c>
      <c r="O16406" t="n">
        <v>-0.0009820684110007545</v>
      </c>
    </row>
    <row r="16407">
      <c r="J16407" t="n">
        <v>0.08878628121983782</v>
      </c>
      <c r="K16407" t="n">
        <v>0.1481883583306442</v>
      </c>
      <c r="L16407" t="n">
        <v>-0.001024085016408527</v>
      </c>
      <c r="M16407" t="n">
        <v>0.2338029358893465</v>
      </c>
      <c r="N16407" t="n">
        <v>0.1247834854670317</v>
      </c>
      <c r="O16407" t="n">
        <v>-0.0009821665295351736</v>
      </c>
    </row>
    <row r="16408">
      <c r="J16408" t="n">
        <v>0.08884242122381812</v>
      </c>
      <c r="K16408" t="n">
        <v>0.1481974373870301</v>
      </c>
      <c r="L16408" t="n">
        <v>-0.001025104793137553</v>
      </c>
      <c r="M16408" t="n">
        <v>0.2338805819178467</v>
      </c>
      <c r="N16408" t="n">
        <v>0.1247911305770346</v>
      </c>
      <c r="O16408" t="n">
        <v>-0.0009814760010799257</v>
      </c>
    </row>
    <row r="16409">
      <c r="J16409" t="n">
        <v>0.08877366528133808</v>
      </c>
      <c r="K16409" t="n">
        <v>0.148206516443416</v>
      </c>
      <c r="L16409" t="n">
        <v>-0.001023773488211401</v>
      </c>
      <c r="M16409" t="n">
        <v>0.2341117960025565</v>
      </c>
      <c r="N16409" t="n">
        <v>0.1247987756870375</v>
      </c>
      <c r="O16409" t="n">
        <v>-0.0009810835676528646</v>
      </c>
    </row>
    <row r="16410">
      <c r="J16410" t="n">
        <v>0.08878817313361216</v>
      </c>
      <c r="K16410" t="n">
        <v>0.1482155954998019</v>
      </c>
      <c r="L16410" t="n">
        <v>-0.001024797568923825</v>
      </c>
      <c r="M16410" t="n">
        <v>0.2338439139909267</v>
      </c>
      <c r="N16410" t="n">
        <v>0.1248064207970404</v>
      </c>
      <c r="O16410" t="n">
        <v>-0.0009814760010799257</v>
      </c>
    </row>
    <row r="16411">
      <c r="J16411" t="n">
        <v>0.08877492597455829</v>
      </c>
      <c r="K16411" t="n">
        <v>0.1482246745561878</v>
      </c>
      <c r="L16411" t="n">
        <v>-0.001023564236039129</v>
      </c>
      <c r="M16411" t="n">
        <v>0.2341135207332717</v>
      </c>
      <c r="N16411" t="n">
        <v>0.1248140659070432</v>
      </c>
      <c r="O16411" t="n">
        <v>-0.0009806911342258035</v>
      </c>
    </row>
    <row r="16412">
      <c r="J16412" t="n">
        <v>0.08888657653774433</v>
      </c>
      <c r="K16412" t="n">
        <v>0.1482337536125737</v>
      </c>
      <c r="L16412" t="n">
        <v>-0.001024383415099584</v>
      </c>
      <c r="M16412" t="n">
        <v>0.2338840293105372</v>
      </c>
      <c r="N16412" t="n">
        <v>0.1248217110170461</v>
      </c>
      <c r="O16412" t="n">
        <v>-0.0009816685800727136</v>
      </c>
    </row>
    <row r="16413">
      <c r="J16413" t="n">
        <v>0.08876230844035342</v>
      </c>
      <c r="K16413" t="n">
        <v>0.1482428326689596</v>
      </c>
      <c r="L16413" t="n">
        <v>-0.001024588209864698</v>
      </c>
      <c r="M16413" t="n">
        <v>0.2341152445701606</v>
      </c>
      <c r="N16413" t="n">
        <v>0.124829356127049</v>
      </c>
      <c r="O16413" t="n">
        <v>-0.0009815704818834389</v>
      </c>
    </row>
    <row r="16414">
      <c r="J16414" t="n">
        <v>0.08874906050963401</v>
      </c>
      <c r="K16414" t="n">
        <v>0.1482519117253455</v>
      </c>
      <c r="L16414" t="n">
        <v>-0.001023769030804243</v>
      </c>
      <c r="M16414" t="n">
        <v>0.2339241440812581</v>
      </c>
      <c r="N16414" t="n">
        <v>0.1248370012370519</v>
      </c>
      <c r="O16414" t="n">
        <v>-0.0009813742855048894</v>
      </c>
    </row>
    <row r="16415">
      <c r="J16415" t="n">
        <v>0.08874969004529316</v>
      </c>
      <c r="K16415" t="n">
        <v>0.1482609907817314</v>
      </c>
      <c r="L16415" t="n">
        <v>-0.001024485812482141</v>
      </c>
      <c r="M16415" t="n">
        <v>0.2340017900113311</v>
      </c>
      <c r="N16415" t="n">
        <v>0.1248446463470548</v>
      </c>
      <c r="O16415" t="n">
        <v>-0.0009814723836941641</v>
      </c>
    </row>
    <row r="16416">
      <c r="J16416" t="n">
        <v>0.08887521969624672</v>
      </c>
      <c r="K16416" t="n">
        <v>0.1482700698381173</v>
      </c>
      <c r="L16416" t="n">
        <v>-0.001024481094538815</v>
      </c>
      <c r="M16416" t="n">
        <v>0.2337339027830028</v>
      </c>
      <c r="N16416" t="n">
        <v>0.1248522914570577</v>
      </c>
      <c r="O16416" t="n">
        <v>-0.000981076495591988</v>
      </c>
    </row>
    <row r="16417">
      <c r="J16417" t="n">
        <v>0.08875094865985904</v>
      </c>
      <c r="K16417" t="n">
        <v>0.1482791488945032</v>
      </c>
      <c r="L16417" t="n">
        <v>-0.00102427632118392</v>
      </c>
      <c r="M16417" t="n">
        <v>0.2342338675787625</v>
      </c>
      <c r="N16417" t="n">
        <v>0.1248599365670605</v>
      </c>
      <c r="O16417" t="n">
        <v>-0.0009816650237837047</v>
      </c>
    </row>
    <row r="16418">
      <c r="J16418" t="n">
        <v>0.08887647913897538</v>
      </c>
      <c r="K16418" t="n">
        <v>0.1482882279508891</v>
      </c>
      <c r="L16418" t="n">
        <v>-0.00102427632118392</v>
      </c>
      <c r="M16418" t="n">
        <v>0.2339659792147566</v>
      </c>
      <c r="N16418" t="n">
        <v>0.1248675816770634</v>
      </c>
      <c r="O16418" t="n">
        <v>-0.0009807822314961295</v>
      </c>
    </row>
    <row r="16419">
      <c r="J16419" t="n">
        <v>0.08876608466156984</v>
      </c>
      <c r="K16419" t="n">
        <v>0.148297307007275</v>
      </c>
      <c r="L16419" t="n">
        <v>-0.001023559614441788</v>
      </c>
      <c r="M16419" t="n">
        <v>0.2338132679567854</v>
      </c>
      <c r="N16419" t="n">
        <v>0.1248752267870663</v>
      </c>
      <c r="O16419" t="n">
        <v>-0.0009809750038156726</v>
      </c>
    </row>
    <row r="16420">
      <c r="J16420" t="n">
        <v>0.08872507932125058</v>
      </c>
      <c r="K16420" t="n">
        <v>0.1483063860636609</v>
      </c>
      <c r="L16420" t="n">
        <v>-0.001023554807117046</v>
      </c>
      <c r="M16420" t="n">
        <v>0.2340444850935107</v>
      </c>
      <c r="N16420" t="n">
        <v>0.1248828718970692</v>
      </c>
      <c r="O16420" t="n">
        <v>-0.0009805826922764541</v>
      </c>
    </row>
    <row r="16421">
      <c r="J16421" t="n">
        <v>0.08872570781742596</v>
      </c>
      <c r="K16421" t="n">
        <v>0.1483154651200468</v>
      </c>
      <c r="L16421" t="n">
        <v>-0.00102406668689656</v>
      </c>
      <c r="M16421" t="n">
        <v>0.2339685589053141</v>
      </c>
      <c r="N16421" t="n">
        <v>0.1248905170070721</v>
      </c>
      <c r="O16421" t="n">
        <v>-0.000981367315354891</v>
      </c>
    </row>
    <row r="16422">
      <c r="J16422" t="n">
        <v>0.08889287437996206</v>
      </c>
      <c r="K16422" t="n">
        <v>0.1483245441764327</v>
      </c>
      <c r="L16422" t="n">
        <v>-0.001024578566676075</v>
      </c>
      <c r="M16422" t="n">
        <v>0.2341229907646249</v>
      </c>
      <c r="N16422" t="n">
        <v>0.1248981621170749</v>
      </c>
      <c r="O16422" t="n">
        <v>-0.0009810730817004772</v>
      </c>
    </row>
    <row r="16423">
      <c r="J16423" t="n">
        <v>0.0887547208482669</v>
      </c>
      <c r="K16423" t="n">
        <v>0.1483336232328186</v>
      </c>
      <c r="L16423" t="n">
        <v>-0.001023657183072949</v>
      </c>
      <c r="M16423" t="n">
        <v>0.2341238503335886</v>
      </c>
      <c r="N16423" t="n">
        <v>0.1249058072270778</v>
      </c>
      <c r="O16423" t="n">
        <v>-0.0009808769259308679</v>
      </c>
    </row>
    <row r="16424">
      <c r="J16424" t="n">
        <v>0.0887553490130865</v>
      </c>
      <c r="K16424" t="n">
        <v>0.1483427022892045</v>
      </c>
      <c r="L16424" t="n">
        <v>-0.001024061639994574</v>
      </c>
      <c r="M16424" t="n">
        <v>0.2341247096785117</v>
      </c>
      <c r="N16424" t="n">
        <v>0.1249134523370807</v>
      </c>
      <c r="O16424" t="n">
        <v>-0.0009801871396148791</v>
      </c>
    </row>
    <row r="16425">
      <c r="J16425" t="n">
        <v>0.08885312563914295</v>
      </c>
      <c r="K16425" t="n">
        <v>0.1483517813455904</v>
      </c>
      <c r="L16425" t="n">
        <v>-0.001024164005212486</v>
      </c>
      <c r="M16425" t="n">
        <v>0.234048782078946</v>
      </c>
      <c r="N16425" t="n">
        <v>0.1249210974470836</v>
      </c>
      <c r="O16425" t="n">
        <v>-0.0009801871396148791</v>
      </c>
    </row>
    <row r="16426">
      <c r="J16426" t="n">
        <v>0.08888151081107894</v>
      </c>
      <c r="K16426" t="n">
        <v>0.1483608604019763</v>
      </c>
      <c r="L16426" t="n">
        <v>-0.001023959274776661</v>
      </c>
      <c r="M16426" t="n">
        <v>0.2338576735737158</v>
      </c>
      <c r="N16426" t="n">
        <v>0.1249287425570865</v>
      </c>
      <c r="O16426" t="n">
        <v>-0.0009810697493453978</v>
      </c>
    </row>
    <row r="16427">
      <c r="J16427" t="n">
        <v>0.08882662508784782</v>
      </c>
      <c r="K16427" t="n">
        <v>0.1483699394583622</v>
      </c>
      <c r="L16427" t="n">
        <v>-0.001023242718251275</v>
      </c>
      <c r="M16427" t="n">
        <v>0.2339737122410679</v>
      </c>
      <c r="N16427" t="n">
        <v>0.1249363876670894</v>
      </c>
      <c r="O16427" t="n">
        <v>-0.0009806774783540561</v>
      </c>
    </row>
    <row r="16428">
      <c r="J16428" t="n">
        <v>0.08885501008024128</v>
      </c>
      <c r="K16428" t="n">
        <v>0.1483790185147481</v>
      </c>
      <c r="L16428" t="n">
        <v>-0.001023851698036144</v>
      </c>
      <c r="M16428" t="n">
        <v>0.2338977831107892</v>
      </c>
      <c r="N16428" t="n">
        <v>0.1249440327770922</v>
      </c>
      <c r="O16428" t="n">
        <v>-0.0009800859223991309</v>
      </c>
    </row>
    <row r="16429">
      <c r="J16429" t="n">
        <v>0.08882788067317553</v>
      </c>
      <c r="K16429" t="n">
        <v>0.148388097571134</v>
      </c>
      <c r="L16429" t="n">
        <v>-0.001024056406963074</v>
      </c>
      <c r="M16429" t="n">
        <v>0.2342825778546264</v>
      </c>
      <c r="N16429" t="n">
        <v>0.1249516778870951</v>
      </c>
      <c r="O16429" t="n">
        <v>-0.0009804781528833326</v>
      </c>
    </row>
    <row r="16430">
      <c r="J16430" t="n">
        <v>0.08880075086256083</v>
      </c>
      <c r="K16430" t="n">
        <v>0.1483971766275199</v>
      </c>
      <c r="L16430" t="n">
        <v>-0.001023544634645751</v>
      </c>
      <c r="M16430" t="n">
        <v>0.2337843169375904</v>
      </c>
      <c r="N16430" t="n">
        <v>0.124959322997098</v>
      </c>
      <c r="O16430" t="n">
        <v>-0.0009815567867148874</v>
      </c>
    </row>
    <row r="16431">
      <c r="J16431" t="n">
        <v>0.08880137814835069</v>
      </c>
      <c r="K16431" t="n">
        <v>0.1484062556839058</v>
      </c>
      <c r="L16431" t="n">
        <v>-0.001023851698036144</v>
      </c>
      <c r="M16431" t="n">
        <v>0.2339387494410323</v>
      </c>
      <c r="N16431" t="n">
        <v>0.1249669681071009</v>
      </c>
      <c r="O16431" t="n">
        <v>-0.0009814587290938371</v>
      </c>
    </row>
    <row r="16432">
      <c r="J16432" t="n">
        <v>0.08884364171950822</v>
      </c>
      <c r="K16432" t="n">
        <v>0.1484153347402917</v>
      </c>
      <c r="L16432" t="n">
        <v>-0.001024358018719671</v>
      </c>
      <c r="M16432" t="n">
        <v>0.2342083642879129</v>
      </c>
      <c r="N16432" t="n">
        <v>0.1249746132171037</v>
      </c>
      <c r="O16432" t="n">
        <v>-0.000981063329576097</v>
      </c>
    </row>
    <row r="16433">
      <c r="J16433" t="n">
        <v>0.08871935901016166</v>
      </c>
      <c r="K16433" t="n">
        <v>0.1484244137966776</v>
      </c>
      <c r="L16433" t="n">
        <v>-0.001024255675027123</v>
      </c>
      <c r="M16433" t="n">
        <v>0.2341324336929694</v>
      </c>
      <c r="N16433" t="n">
        <v>0.1249822583271066</v>
      </c>
      <c r="O16433" t="n">
        <v>-0.0009813574720894617</v>
      </c>
    </row>
    <row r="16434">
      <c r="J16434" t="n">
        <v>0.08877550121418125</v>
      </c>
      <c r="K16434" t="n">
        <v>0.1484334928530635</v>
      </c>
      <c r="L16434" t="n">
        <v>-0.001023641612871831</v>
      </c>
      <c r="M16434" t="n">
        <v>0.2342484731908517</v>
      </c>
      <c r="N16434" t="n">
        <v>0.1249899034371095</v>
      </c>
      <c r="O16434" t="n">
        <v>-0.0009803769970449126</v>
      </c>
    </row>
    <row r="16435">
      <c r="J16435" t="n">
        <v>0.08883164376695658</v>
      </c>
      <c r="K16435" t="n">
        <v>0.1484425719094494</v>
      </c>
      <c r="L16435" t="n">
        <v>-0.001024050987642025</v>
      </c>
      <c r="M16435" t="n">
        <v>0.233865388148469</v>
      </c>
      <c r="N16435" t="n">
        <v>0.1249975485471124</v>
      </c>
      <c r="O16435" t="n">
        <v>-0.000980864167531602</v>
      </c>
    </row>
    <row r="16436">
      <c r="J16436" t="n">
        <v>0.08881839135167445</v>
      </c>
      <c r="K16436" t="n">
        <v>0.1484516509658353</v>
      </c>
      <c r="L16436" t="n">
        <v>-0.00102404538187135</v>
      </c>
      <c r="M16436" t="n">
        <v>0.2342885815378428</v>
      </c>
      <c r="N16436" t="n">
        <v>0.1250051936571153</v>
      </c>
      <c r="O16436" t="n">
        <v>-0.0009802759431432773</v>
      </c>
    </row>
    <row r="16437">
      <c r="J16437" t="n">
        <v>0.0888328969103455</v>
      </c>
      <c r="K16437" t="n">
        <v>0.1484607300222212</v>
      </c>
      <c r="L16437" t="n">
        <v>-0.001023226718630122</v>
      </c>
      <c r="M16437" t="n">
        <v>0.23375191686388</v>
      </c>
      <c r="N16437" t="n">
        <v>0.1250128387671182</v>
      </c>
      <c r="O16437" t="n">
        <v>-0.0009812563171238185</v>
      </c>
    </row>
    <row r="16438">
      <c r="J16438" t="n">
        <v>0.08872248974443482</v>
      </c>
      <c r="K16438" t="n">
        <v>0.1484698090786071</v>
      </c>
      <c r="L16438" t="n">
        <v>-0.001024250047681657</v>
      </c>
      <c r="M16438" t="n">
        <v>0.2340983224814769</v>
      </c>
      <c r="N16438" t="n">
        <v>0.1250204838771211</v>
      </c>
      <c r="O16438" t="n">
        <v>-0.0009813543545218726</v>
      </c>
    </row>
    <row r="16439">
      <c r="J16439" t="n">
        <v>0.08886190794523451</v>
      </c>
      <c r="K16439" t="n">
        <v>0.148478888134993</v>
      </c>
      <c r="L16439" t="n">
        <v>-0.001023124385724969</v>
      </c>
      <c r="M16439" t="n">
        <v>0.2339072055743313</v>
      </c>
      <c r="N16439" t="n">
        <v>0.1250281289871239</v>
      </c>
      <c r="O16439" t="n">
        <v>-0.0009813543545218726</v>
      </c>
    </row>
    <row r="16440">
      <c r="J16440" t="n">
        <v>0.08891805136258717</v>
      </c>
      <c r="K16440" t="n">
        <v>0.1484879671913789</v>
      </c>
      <c r="L16440" t="n">
        <v>-0.001023630301085852</v>
      </c>
      <c r="M16440" t="n">
        <v>0.2337544822326093</v>
      </c>
      <c r="N16440" t="n">
        <v>0.1250357740971268</v>
      </c>
      <c r="O16440" t="n">
        <v>-0.0009810572369474242</v>
      </c>
    </row>
    <row r="16441">
      <c r="J16441" t="n">
        <v>0.08891867762241008</v>
      </c>
      <c r="K16441" t="n">
        <v>0.1484970462477648</v>
      </c>
      <c r="L16441" t="n">
        <v>-0.001023118690579512</v>
      </c>
      <c r="M16441" t="n">
        <v>0.2338705210994663</v>
      </c>
      <c r="N16441" t="n">
        <v>0.1250434192071297</v>
      </c>
      <c r="O16441" t="n">
        <v>-0.0009808611823437178</v>
      </c>
    </row>
    <row r="16442">
      <c r="J16442" t="n">
        <v>0.08891930372936126</v>
      </c>
      <c r="K16442" t="n">
        <v>0.1485061253041507</v>
      </c>
      <c r="L16442" t="n">
        <v>-0.001024244233693461</v>
      </c>
      <c r="M16442" t="n">
        <v>0.2342553239703642</v>
      </c>
      <c r="N16442" t="n">
        <v>0.1250510643171326</v>
      </c>
      <c r="O16442" t="n">
        <v>-0.0009798809093251853</v>
      </c>
    </row>
    <row r="16443">
      <c r="J16443" t="n">
        <v>0.08873949616500125</v>
      </c>
      <c r="K16443" t="n">
        <v>0.1485152043605366</v>
      </c>
      <c r="L16443" t="n">
        <v>-0.00102270940217444</v>
      </c>
      <c r="M16443" t="n">
        <v>0.2342177844036593</v>
      </c>
      <c r="N16443" t="n">
        <v>0.1250587094271355</v>
      </c>
      <c r="O16443" t="n">
        <v>-0.0009812532915511308</v>
      </c>
    </row>
    <row r="16444">
      <c r="J16444" t="n">
        <v>0.08882339853699155</v>
      </c>
      <c r="K16444" t="n">
        <v>0.1485242834169225</v>
      </c>
      <c r="L16444" t="n">
        <v>-0.001023317431374412</v>
      </c>
      <c r="M16444" t="n">
        <v>0.2341418494535361</v>
      </c>
      <c r="N16444" t="n">
        <v>0.1250663545371383</v>
      </c>
      <c r="O16444" t="n">
        <v>-0.0009807602618706348</v>
      </c>
    </row>
    <row r="16445">
      <c r="J16445" t="n">
        <v>0.08876850524186382</v>
      </c>
      <c r="K16445" t="n">
        <v>0.1485333624733084</v>
      </c>
      <c r="L16445" t="n">
        <v>-0.001023010497531768</v>
      </c>
      <c r="M16445" t="n">
        <v>0.2343346794467274</v>
      </c>
      <c r="N16445" t="n">
        <v>0.1250739996471412</v>
      </c>
      <c r="O16445" t="n">
        <v>-0.0009802701757913471</v>
      </c>
    </row>
    <row r="16446">
      <c r="J16446" t="n">
        <v>0.08876913004972543</v>
      </c>
      <c r="K16446" t="n">
        <v>0.1485424415296943</v>
      </c>
      <c r="L16446" t="n">
        <v>-0.001023828987778818</v>
      </c>
      <c r="M16446" t="n">
        <v>0.2337596069033951</v>
      </c>
      <c r="N16446" t="n">
        <v>0.1250816447571441</v>
      </c>
      <c r="O16446" t="n">
        <v>-0.0009802701757913471</v>
      </c>
    </row>
    <row r="16447">
      <c r="J16447" t="n">
        <v>0.08886691296474049</v>
      </c>
      <c r="K16447" t="n">
        <v>0.1485515205860802</v>
      </c>
      <c r="L16447" t="n">
        <v>-0.001022805874970006</v>
      </c>
      <c r="M16447" t="n">
        <v>0.2338372507154943</v>
      </c>
      <c r="N16447" t="n">
        <v>0.125089289867147</v>
      </c>
      <c r="O16447" t="n">
        <v>-0.0009808582790864924</v>
      </c>
    </row>
    <row r="16448">
      <c r="J16448" t="n">
        <v>0.08882589846258925</v>
      </c>
      <c r="K16448" t="n">
        <v>0.1485605996424661</v>
      </c>
      <c r="L16448" t="n">
        <v>-0.001023106740264269</v>
      </c>
      <c r="M16448" t="n">
        <v>0.234183661947002</v>
      </c>
      <c r="N16448" t="n">
        <v>0.1250969349771499</v>
      </c>
      <c r="O16448" t="n">
        <v>-0.0009801694078624013</v>
      </c>
    </row>
    <row r="16449">
      <c r="J16449" t="n">
        <v>0.08879876330915011</v>
      </c>
      <c r="K16449" t="n">
        <v>0.148569678698852</v>
      </c>
      <c r="L16449" t="n">
        <v>-0.001022595238044359</v>
      </c>
      <c r="M16449" t="n">
        <v>0.2339925386887912</v>
      </c>
      <c r="N16449" t="n">
        <v>0.1251045800871528</v>
      </c>
      <c r="O16449" t="n">
        <v>-0.0009807574507028347</v>
      </c>
    </row>
    <row r="16450">
      <c r="J16450" t="n">
        <v>0.08874386787555026</v>
      </c>
      <c r="K16450" t="n">
        <v>0.1485787577552379</v>
      </c>
      <c r="L16450" t="n">
        <v>-0.001022902139376305</v>
      </c>
      <c r="M16450" t="n">
        <v>0.2340701828496214</v>
      </c>
      <c r="N16450" t="n">
        <v>0.1251122251971556</v>
      </c>
      <c r="O16450" t="n">
        <v>-0.0009795813650219679</v>
      </c>
    </row>
    <row r="16451">
      <c r="J16451" t="n">
        <v>0.08878613179798196</v>
      </c>
      <c r="K16451" t="n">
        <v>0.1485878368116238</v>
      </c>
      <c r="L16451" t="n">
        <v>-0.001023413641596215</v>
      </c>
      <c r="M16451" t="n">
        <v>0.234186222711248</v>
      </c>
      <c r="N16451" t="n">
        <v>0.1251198703071585</v>
      </c>
      <c r="O16451" t="n">
        <v>-0.0009808527186959618</v>
      </c>
    </row>
    <row r="16452">
      <c r="J16452" t="n">
        <v>0.08880063581481047</v>
      </c>
      <c r="K16452" t="n">
        <v>0.1485969158680097</v>
      </c>
      <c r="L16452" t="n">
        <v>-0.001022793616002536</v>
      </c>
      <c r="M16452" t="n">
        <v>0.2340718888379957</v>
      </c>
      <c r="N16452" t="n">
        <v>0.1251275154171614</v>
      </c>
      <c r="O16452" t="n">
        <v>-0.0009807547216214593</v>
      </c>
    </row>
    <row r="16453">
      <c r="J16453" t="n">
        <v>0.08877349942559522</v>
      </c>
      <c r="K16453" t="n">
        <v>0.1486059949243956</v>
      </c>
      <c r="L16453" t="n">
        <v>-0.001022895905593095</v>
      </c>
      <c r="M16453" t="n">
        <v>0.2337655754507149</v>
      </c>
      <c r="N16453" t="n">
        <v>0.1251351605271643</v>
      </c>
      <c r="O16453" t="n">
        <v>-0.000979578756727429</v>
      </c>
    </row>
    <row r="16454">
      <c r="J16454" t="n">
        <v>0.08877412301062752</v>
      </c>
      <c r="K16454" t="n">
        <v>0.1486150739807815</v>
      </c>
      <c r="L16454" t="n">
        <v>-0.001022589036821417</v>
      </c>
      <c r="M16454" t="n">
        <v>0.2337664271996212</v>
      </c>
      <c r="N16454" t="n">
        <v>0.1251428056371671</v>
      </c>
      <c r="O16454" t="n">
        <v>-0.0009796767538019315</v>
      </c>
    </row>
    <row r="16455">
      <c r="J16455" t="n">
        <v>0.08880250694411553</v>
      </c>
      <c r="K16455" t="n">
        <v>0.1486241530371674</v>
      </c>
      <c r="L16455" t="n">
        <v>-0.001023196320902884</v>
      </c>
      <c r="M16455" t="n">
        <v>0.2342280298332268</v>
      </c>
      <c r="N16455" t="n">
        <v>0.12515045074717</v>
      </c>
      <c r="O16455" t="n">
        <v>-0.0009796767538019315</v>
      </c>
    </row>
    <row r="16456">
      <c r="J16456" t="n">
        <v>0.08876148940884042</v>
      </c>
      <c r="K16456" t="n">
        <v>0.1486332320935533</v>
      </c>
      <c r="L16456" t="n">
        <v>-0.00102248036985867</v>
      </c>
      <c r="M16456" t="n">
        <v>0.2338065260324222</v>
      </c>
      <c r="N16456" t="n">
        <v>0.1251580958571729</v>
      </c>
      <c r="O16456" t="n">
        <v>-0.000980360126632911</v>
      </c>
    </row>
    <row r="16457">
      <c r="J16457" t="n">
        <v>0.08884539472485477</v>
      </c>
      <c r="K16457" t="n">
        <v>0.1486423111499392</v>
      </c>
      <c r="L16457" t="n">
        <v>-0.001022275812417466</v>
      </c>
      <c r="M16457" t="n">
        <v>0.2339993576711494</v>
      </c>
      <c r="N16457" t="n">
        <v>0.1251657409671758</v>
      </c>
      <c r="O16457" t="n">
        <v>-0.0009799681785562962</v>
      </c>
    </row>
    <row r="16458">
      <c r="J16458" t="n">
        <v>0.08873497450824054</v>
      </c>
      <c r="K16458" t="n">
        <v>0.1486513902063251</v>
      </c>
      <c r="L16458" t="n">
        <v>-0.00102248036985867</v>
      </c>
      <c r="M16458" t="n">
        <v>0.234268982298227</v>
      </c>
      <c r="N16458" t="n">
        <v>0.1251733860771787</v>
      </c>
      <c r="O16458" t="n">
        <v>-0.0009801641525946036</v>
      </c>
    </row>
    <row r="16459">
      <c r="J16459" t="n">
        <v>0.08880499964136827</v>
      </c>
      <c r="K16459" t="n">
        <v>0.148660469262711</v>
      </c>
      <c r="L16459" t="n">
        <v>-0.001023503157064691</v>
      </c>
      <c r="M16459" t="n">
        <v>0.2340394564280538</v>
      </c>
      <c r="N16459" t="n">
        <v>0.1251810311871816</v>
      </c>
      <c r="O16459" t="n">
        <v>-0.0009795762304796811</v>
      </c>
    </row>
    <row r="16460">
      <c r="J16460" t="n">
        <v>0.08875010018412259</v>
      </c>
      <c r="K16460" t="n">
        <v>0.1486695483190969</v>
      </c>
      <c r="L16460" t="n">
        <v>-0.001023394215830528</v>
      </c>
      <c r="M16460" t="n">
        <v>0.2338099293110347</v>
      </c>
      <c r="N16460" t="n">
        <v>0.1251886762971844</v>
      </c>
      <c r="O16460" t="n">
        <v>-0.0009793778324136372</v>
      </c>
    </row>
    <row r="16461">
      <c r="J16461" t="n">
        <v>0.08886176756978252</v>
      </c>
      <c r="K16461" t="n">
        <v>0.1486786273754828</v>
      </c>
      <c r="L16461" t="n">
        <v>-0.001023598751498727</v>
      </c>
      <c r="M16461" t="n">
        <v>0.2343483296781528</v>
      </c>
      <c r="N16461" t="n">
        <v>0.1251963214071873</v>
      </c>
      <c r="O16461" t="n">
        <v>-0.0009796717633357302</v>
      </c>
    </row>
    <row r="16462">
      <c r="J16462" t="n">
        <v>0.08875134481030171</v>
      </c>
      <c r="K16462" t="n">
        <v>0.1486877064318687</v>
      </c>
      <c r="L16462" t="n">
        <v>-0.001022371537489537</v>
      </c>
      <c r="M16462" t="n">
        <v>0.2343107843770965</v>
      </c>
      <c r="N16462" t="n">
        <v>0.1252039665171902</v>
      </c>
      <c r="O16462" t="n">
        <v>-0.0009795737863616991</v>
      </c>
    </row>
    <row r="16463">
      <c r="J16463" t="n">
        <v>0.08890465513271338</v>
      </c>
      <c r="K16463" t="n">
        <v>0.1486967854882546</v>
      </c>
      <c r="L16463" t="n">
        <v>-0.001022269269655437</v>
      </c>
      <c r="M16463" t="n">
        <v>0.2341196522536291</v>
      </c>
      <c r="N16463" t="n">
        <v>0.1252116116271931</v>
      </c>
      <c r="O16463" t="n">
        <v>-0.0009800636712318539</v>
      </c>
    </row>
    <row r="16464">
      <c r="J16464" t="n">
        <v>0.08879423125792711</v>
      </c>
      <c r="K16464" t="n">
        <v>0.1487058645446405</v>
      </c>
      <c r="L16464" t="n">
        <v>-0.001022160282672413</v>
      </c>
      <c r="M16464" t="n">
        <v>0.2338133289794423</v>
      </c>
      <c r="N16464" t="n">
        <v>0.125219256737196</v>
      </c>
      <c r="O16464" t="n">
        <v>-0.0009791795566999211</v>
      </c>
    </row>
    <row r="16465">
      <c r="J16465" t="n">
        <v>0.0889197810826136</v>
      </c>
      <c r="K16465" t="n">
        <v>0.1487149436010264</v>
      </c>
      <c r="L16465" t="n">
        <v>-0.001023182851982809</v>
      </c>
      <c r="M16465" t="n">
        <v>0.2342365428740672</v>
      </c>
      <c r="N16465" t="n">
        <v>0.1252269018471988</v>
      </c>
      <c r="O16465" t="n">
        <v>-0.0009801592260913167</v>
      </c>
    </row>
    <row r="16466">
      <c r="J16466" t="n">
        <v>0.08890652251756069</v>
      </c>
      <c r="K16466" t="n">
        <v>0.1487240226574122</v>
      </c>
      <c r="L16466" t="n">
        <v>-0.001022569310396571</v>
      </c>
      <c r="M16466" t="n">
        <v>0.2338150274588471</v>
      </c>
      <c r="N16466" t="n">
        <v>0.1252345469572017</v>
      </c>
      <c r="O16466" t="n">
        <v>-0.0009803551599695958</v>
      </c>
    </row>
    <row r="16467">
      <c r="J16467" t="n">
        <v>0.08879609669048409</v>
      </c>
      <c r="K16467" t="n">
        <v>0.1487331017137982</v>
      </c>
      <c r="L16467" t="n">
        <v>-0.001023482574238214</v>
      </c>
      <c r="M16467" t="n">
        <v>0.2338158763596794</v>
      </c>
      <c r="N16467" t="n">
        <v>0.1252421920672046</v>
      </c>
      <c r="O16467" t="n">
        <v>-0.0009801568863339459</v>
      </c>
    </row>
    <row r="16468">
      <c r="J16468" t="n">
        <v>0.08890776667440835</v>
      </c>
      <c r="K16468" t="n">
        <v>0.1487421807701841</v>
      </c>
      <c r="L16468" t="n">
        <v>-0.00102327808221539</v>
      </c>
      <c r="M16468" t="n">
        <v>0.2343542834729574</v>
      </c>
      <c r="N16468" t="n">
        <v>0.1252498371772075</v>
      </c>
      <c r="O16468" t="n">
        <v>-0.0009797650586760073</v>
      </c>
    </row>
    <row r="16469">
      <c r="J16469" t="n">
        <v>0.08876957730219566</v>
      </c>
      <c r="K16469" t="n">
        <v>0.14875125982657</v>
      </c>
      <c r="L16469" t="n">
        <v>-0.001023482574238214</v>
      </c>
      <c r="M16469" t="n">
        <v>0.2340095590643352</v>
      </c>
      <c r="N16469" t="n">
        <v>0.1252574822872104</v>
      </c>
      <c r="O16469" t="n">
        <v>-0.0009798630155904919</v>
      </c>
    </row>
    <row r="16470">
      <c r="J16470" t="n">
        <v>0.0887563171918626</v>
      </c>
      <c r="K16470" t="n">
        <v>0.1487603388829559</v>
      </c>
      <c r="L16470" t="n">
        <v>-0.001023380328226802</v>
      </c>
      <c r="M16470" t="n">
        <v>0.2340104077113685</v>
      </c>
      <c r="N16470" t="n">
        <v>0.1252651273972133</v>
      </c>
      <c r="O16470" t="n">
        <v>-0.0009795691448470378</v>
      </c>
    </row>
    <row r="16471">
      <c r="J16471" t="n">
        <v>0.08889575051344724</v>
      </c>
      <c r="K16471" t="n">
        <v>0.1487694179393418</v>
      </c>
      <c r="L16471" t="n">
        <v>-0.001022051130078441</v>
      </c>
      <c r="M16471" t="n">
        <v>0.2343568317051263</v>
      </c>
      <c r="N16471" t="n">
        <v>0.1252727725072161</v>
      </c>
      <c r="O16471" t="n">
        <v>-0.0009795691448470378</v>
      </c>
    </row>
    <row r="16472">
      <c r="J16472" t="n">
        <v>0.08878532137255614</v>
      </c>
      <c r="K16472" t="n">
        <v>0.1487784969957277</v>
      </c>
      <c r="L16472" t="n">
        <v>-0.001023373102815858</v>
      </c>
      <c r="M16472" t="n">
        <v>0.2340121043266752</v>
      </c>
      <c r="N16472" t="n">
        <v>0.125280417617219</v>
      </c>
      <c r="O16472" t="n">
        <v>-0.0009799587352166985</v>
      </c>
    </row>
    <row r="16473">
      <c r="J16473" t="n">
        <v>0.08881370478980087</v>
      </c>
      <c r="K16473" t="n">
        <v>0.1487875760521136</v>
      </c>
      <c r="L16473" t="n">
        <v>-0.00102275969236462</v>
      </c>
      <c r="M16473" t="n">
        <v>0.2342049395722708</v>
      </c>
      <c r="N16473" t="n">
        <v>0.1252880627272219</v>
      </c>
      <c r="O16473" t="n">
        <v>-0.0009798607883166268</v>
      </c>
    </row>
    <row r="16474">
      <c r="J16474" t="n">
        <v>0.08889761403221087</v>
      </c>
      <c r="K16474" t="n">
        <v>0.1487966551084995</v>
      </c>
      <c r="L16474" t="n">
        <v>-0.001022452987139001</v>
      </c>
      <c r="M16474" t="n">
        <v>0.2341289926573931</v>
      </c>
      <c r="N16474" t="n">
        <v>0.1252957078372248</v>
      </c>
      <c r="O16474" t="n">
        <v>-0.0009796648945164836</v>
      </c>
    </row>
    <row r="16475">
      <c r="J16475" t="n">
        <v>0.08891211639293146</v>
      </c>
      <c r="K16475" t="n">
        <v>0.1488057341648854</v>
      </c>
      <c r="L16475" t="n">
        <v>-0.001022657457289414</v>
      </c>
      <c r="M16475" t="n">
        <v>0.2340146475520056</v>
      </c>
      <c r="N16475" t="n">
        <v>0.1253033529472277</v>
      </c>
      <c r="O16475" t="n">
        <v>-0.0009804484697170566</v>
      </c>
    </row>
    <row r="16476">
      <c r="J16476" t="n">
        <v>0.08889885561103965</v>
      </c>
      <c r="K16476" t="n">
        <v>0.1488148132212712</v>
      </c>
      <c r="L16476" t="n">
        <v>-0.001022752344717139</v>
      </c>
      <c r="M16476" t="n">
        <v>0.234092290260313</v>
      </c>
      <c r="N16476" t="n">
        <v>0.1253109980572305</v>
      </c>
      <c r="O16476" t="n">
        <v>-0.0009802503911189998</v>
      </c>
    </row>
    <row r="16477">
      <c r="J16477" t="n">
        <v>0.08878842322113024</v>
      </c>
      <c r="K16477" t="n">
        <v>0.1488238922776572</v>
      </c>
      <c r="L16477" t="n">
        <v>-0.00102305901708437</v>
      </c>
      <c r="M16477" t="n">
        <v>0.2342467286697042</v>
      </c>
      <c r="N16477" t="n">
        <v>0.1253186431672334</v>
      </c>
      <c r="O16477" t="n">
        <v>-0.0009798586435353777</v>
      </c>
    </row>
    <row r="16478">
      <c r="J16478" t="n">
        <v>0.08881680649219738</v>
      </c>
      <c r="K16478" t="n">
        <v>0.1488329713340431</v>
      </c>
      <c r="L16478" t="n">
        <v>-0.00102295679296196</v>
      </c>
      <c r="M16478" t="n">
        <v>0.2342475760135294</v>
      </c>
      <c r="N16478" t="n">
        <v>0.1253262882772363</v>
      </c>
      <c r="O16478" t="n">
        <v>-0.0009795648328476609</v>
      </c>
    </row>
    <row r="16479">
      <c r="J16479" t="n">
        <v>0.08881742637258559</v>
      </c>
      <c r="K16479" t="n">
        <v>0.1488420503904289</v>
      </c>
      <c r="L16479" t="n">
        <v>-0.001022949235361478</v>
      </c>
      <c r="M16479" t="n">
        <v>0.2339028414569465</v>
      </c>
      <c r="N16479" t="n">
        <v>0.1253339333872392</v>
      </c>
      <c r="O16479" t="n">
        <v>-0.000979956580431283</v>
      </c>
    </row>
    <row r="16480">
      <c r="J16480" t="n">
        <v>0.08876251888112917</v>
      </c>
      <c r="K16480" t="n">
        <v>0.1488511294468149</v>
      </c>
      <c r="L16480" t="n">
        <v>-0.001022642595902437</v>
      </c>
      <c r="M16480" t="n">
        <v>0.2339036875855307</v>
      </c>
      <c r="N16480" t="n">
        <v>0.1253415784972421</v>
      </c>
      <c r="O16480" t="n">
        <v>-0.0009796607275258556</v>
      </c>
    </row>
    <row r="16481">
      <c r="J16481" t="n">
        <v>0.0888603112728318</v>
      </c>
      <c r="K16481" t="n">
        <v>0.1488602085032008</v>
      </c>
      <c r="L16481" t="n">
        <v>-0.001022540382749423</v>
      </c>
      <c r="M16481" t="n">
        <v>0.2342117185512619</v>
      </c>
      <c r="N16481" t="n">
        <v>0.125349223607245</v>
      </c>
      <c r="O16481" t="n">
        <v>-0.0009801503620358145</v>
      </c>
    </row>
    <row r="16482">
      <c r="J16482" t="n">
        <v>0.08887481280728786</v>
      </c>
      <c r="K16482" t="n">
        <v>0.1488692875595866</v>
      </c>
      <c r="L16482" t="n">
        <v>-0.001022642595902437</v>
      </c>
      <c r="M16482" t="n">
        <v>0.233866980945124</v>
      </c>
      <c r="N16482" t="n">
        <v>0.1253568687172479</v>
      </c>
      <c r="O16482" t="n">
        <v>-0.0009787793854079295</v>
      </c>
    </row>
    <row r="16483">
      <c r="J16483" t="n">
        <v>0.08891707829296537</v>
      </c>
      <c r="K16483" t="n">
        <v>0.1488783666159726</v>
      </c>
      <c r="L16483" t="n">
        <v>-0.001022438169596409</v>
      </c>
      <c r="M16483" t="n">
        <v>0.2343670042366139</v>
      </c>
      <c r="N16483" t="n">
        <v>0.1253645138272507</v>
      </c>
      <c r="O16483" t="n">
        <v>-0.000979856581329839</v>
      </c>
    </row>
    <row r="16484">
      <c r="J16484" t="n">
        <v>0.08887605168249009</v>
      </c>
      <c r="K16484" t="n">
        <v>0.1488874456723585</v>
      </c>
      <c r="L16484" t="n">
        <v>-0.001021817265716034</v>
      </c>
      <c r="M16484" t="n">
        <v>0.2343678504727532</v>
      </c>
      <c r="N16484" t="n">
        <v>0.1253721589372536</v>
      </c>
      <c r="O16484" t="n">
        <v>-0.0009790712664364434</v>
      </c>
    </row>
    <row r="16485">
      <c r="J16485" t="n">
        <v>0.08882114243279519</v>
      </c>
      <c r="K16485" t="n">
        <v>0.1488965247287443</v>
      </c>
      <c r="L16485" t="n">
        <v>-0.001022737085219078</v>
      </c>
      <c r="M16485" t="n">
        <v>0.2337927194141153</v>
      </c>
      <c r="N16485" t="n">
        <v>0.1253798040472565</v>
      </c>
      <c r="O16485" t="n">
        <v>-0.0009799525187014625</v>
      </c>
    </row>
    <row r="16486">
      <c r="J16486" t="n">
        <v>0.08883564341510265</v>
      </c>
      <c r="K16486" t="n">
        <v>0.1489056037851302</v>
      </c>
      <c r="L16486" t="n">
        <v>-0.001022021670050044</v>
      </c>
      <c r="M16486" t="n">
        <v>0.2339855567069093</v>
      </c>
      <c r="N16486" t="n">
        <v>0.1253874491572594</v>
      </c>
      <c r="O16486" t="n">
        <v>-0.0009795608510281208</v>
      </c>
    </row>
    <row r="16487">
      <c r="J16487" t="n">
        <v>0.0888223798916339</v>
      </c>
      <c r="K16487" t="n">
        <v>0.1489146828415161</v>
      </c>
      <c r="L16487" t="n">
        <v>-0.001022021670050044</v>
      </c>
      <c r="M16487" t="n">
        <v>0.2337944082161174</v>
      </c>
      <c r="N16487" t="n">
        <v>0.1253950942672622</v>
      </c>
      <c r="O16487" t="n">
        <v>-0.0009796587679464562</v>
      </c>
    </row>
    <row r="16488">
      <c r="J16488" t="n">
        <v>0.08894793908929467</v>
      </c>
      <c r="K16488" t="n">
        <v>0.148923761897902</v>
      </c>
      <c r="L16488" t="n">
        <v>-0.001022626981883128</v>
      </c>
      <c r="M16488" t="n">
        <v>0.2341024420734708</v>
      </c>
      <c r="N16488" t="n">
        <v>0.1254027393772651</v>
      </c>
      <c r="O16488" t="n">
        <v>-0.0009788736355289603</v>
      </c>
    </row>
    <row r="16489">
      <c r="J16489" t="n">
        <v>0.08893467562967748</v>
      </c>
      <c r="K16489" t="n">
        <v>0.1489328409542879</v>
      </c>
      <c r="L16489" t="n">
        <v>-0.001021605070239395</v>
      </c>
      <c r="M16489" t="n">
        <v>0.2341416853915483</v>
      </c>
      <c r="N16489" t="n">
        <v>0.125410384487268</v>
      </c>
      <c r="O16489" t="n">
        <v>-0.0009786778216390765</v>
      </c>
    </row>
    <row r="16490">
      <c r="J16490" t="n">
        <v>0.08896305916318074</v>
      </c>
      <c r="K16490" t="n">
        <v>0.1489419200106739</v>
      </c>
      <c r="L16490" t="n">
        <v>-0.001021605070239395</v>
      </c>
      <c r="M16490" t="n">
        <v>0.2343729231183168</v>
      </c>
      <c r="N16490" t="n">
        <v>0.1254180295972709</v>
      </c>
      <c r="O16490" t="n">
        <v>-0.0009785799146941347</v>
      </c>
    </row>
    <row r="16491">
      <c r="J16491" t="n">
        <v>0.08882485296661762</v>
      </c>
      <c r="K16491" t="n">
        <v>0.1489509990670597</v>
      </c>
      <c r="L16491" t="n">
        <v>-0.001021911643732515</v>
      </c>
      <c r="M16491" t="n">
        <v>0.2343737677635777</v>
      </c>
      <c r="N16491" t="n">
        <v>0.1254256747072738</v>
      </c>
      <c r="O16491" t="n">
        <v>-0.0009793631702536697</v>
      </c>
    </row>
    <row r="16492">
      <c r="J16492" t="n">
        <v>0.08881158830428086</v>
      </c>
      <c r="K16492" t="n">
        <v>0.1489600781234456</v>
      </c>
      <c r="L16492" t="n">
        <v>-0.00102241453194483</v>
      </c>
      <c r="M16492" t="n">
        <v>0.2337986262490358</v>
      </c>
      <c r="N16492" t="n">
        <v>0.1254333198172767</v>
      </c>
      <c r="O16492" t="n">
        <v>-0.0009792635091078554</v>
      </c>
    </row>
    <row r="16493">
      <c r="J16493" t="n">
        <v>0.08877055814704714</v>
      </c>
      <c r="K16493" t="n">
        <v>0.1489691571798316</v>
      </c>
      <c r="L16493" t="n">
        <v>-0.001022312351799723</v>
      </c>
      <c r="M16493" t="n">
        <v>0.2339146666137734</v>
      </c>
      <c r="N16493" t="n">
        <v>0.1254409649272795</v>
      </c>
      <c r="O16493" t="n">
        <v>-0.0009796550970351205</v>
      </c>
    </row>
    <row r="16494">
      <c r="J16494" t="n">
        <v>0.08885447150117433</v>
      </c>
      <c r="K16494" t="n">
        <v>0.1489782362362174</v>
      </c>
      <c r="L16494" t="n">
        <v>-0.001021699270929078</v>
      </c>
      <c r="M16494" t="n">
        <v>0.2340307072571634</v>
      </c>
      <c r="N16494" t="n">
        <v>0.1254486100372824</v>
      </c>
      <c r="O16494" t="n">
        <v>-0.0009789698181624069</v>
      </c>
    </row>
    <row r="16495">
      <c r="J16495" t="n">
        <v>0.08884120631609328</v>
      </c>
      <c r="K16495" t="n">
        <v>0.1489873152926033</v>
      </c>
      <c r="L16495" t="n">
        <v>-0.001021699270929078</v>
      </c>
      <c r="M16495" t="n">
        <v>0.2340699495487686</v>
      </c>
      <c r="N16495" t="n">
        <v>0.1254562551472853</v>
      </c>
      <c r="O16495" t="n">
        <v>-0.0009788719211805907</v>
      </c>
    </row>
    <row r="16496">
      <c r="J16496" t="n">
        <v>0.08877240967749876</v>
      </c>
      <c r="K16496" t="n">
        <v>0.1489963943489892</v>
      </c>
      <c r="L16496" t="n">
        <v>-0.001021282415527672</v>
      </c>
      <c r="M16496" t="n">
        <v>0.234377987576962</v>
      </c>
      <c r="N16496" t="n">
        <v>0.1254639002572882</v>
      </c>
      <c r="O16496" t="n">
        <v>-0.0009797512728984632</v>
      </c>
    </row>
    <row r="16497">
      <c r="J16497" t="n">
        <v>0.08893962081661695</v>
      </c>
      <c r="K16497" t="n">
        <v>0.1490054734053751</v>
      </c>
      <c r="L16497" t="n">
        <v>-0.001022304106619637</v>
      </c>
      <c r="M16497" t="n">
        <v>0.2338796375698872</v>
      </c>
      <c r="N16497" t="n">
        <v>0.1254715453672911</v>
      </c>
      <c r="O16497" t="n">
        <v>-0.0009791639507246807</v>
      </c>
    </row>
    <row r="16498">
      <c r="J16498" t="n">
        <v>0.08882917493291871</v>
      </c>
      <c r="K16498" t="n">
        <v>0.149014552461761</v>
      </c>
      <c r="L16498" t="n">
        <v>-0.001021486753746065</v>
      </c>
      <c r="M16498" t="n">
        <v>0.2339572786626575</v>
      </c>
      <c r="N16498" t="n">
        <v>0.1254791904772939</v>
      </c>
      <c r="O16498" t="n">
        <v>-0.0009787724026088256</v>
      </c>
    </row>
    <row r="16499">
      <c r="J16499" t="n">
        <v>0.08885755770020486</v>
      </c>
      <c r="K16499" t="n">
        <v>0.1490236315181469</v>
      </c>
      <c r="L16499" t="n">
        <v>-0.001022201937510441</v>
      </c>
      <c r="M16499" t="n">
        <v>0.2342653177768401</v>
      </c>
      <c r="N16499" t="n">
        <v>0.1254868355872968</v>
      </c>
      <c r="O16499" t="n">
        <v>-0.0009790660636957169</v>
      </c>
    </row>
    <row r="16500">
      <c r="J16500" t="n">
        <v>0.08895535576459375</v>
      </c>
      <c r="K16500" t="n">
        <v>0.1490327105745328</v>
      </c>
      <c r="L16500" t="n">
        <v>-0.001022091356575881</v>
      </c>
      <c r="M16500" t="n">
        <v>0.2339973619672771</v>
      </c>
      <c r="N16500" t="n">
        <v>0.1254944806972997</v>
      </c>
      <c r="O16500" t="n">
        <v>-0.0009797496347612117</v>
      </c>
    </row>
    <row r="16501">
      <c r="J16501" t="n">
        <v>0.08884490800093071</v>
      </c>
      <c r="K16501" t="n">
        <v>0.1490417896309187</v>
      </c>
      <c r="L16501" t="n">
        <v>-0.001022091356575881</v>
      </c>
      <c r="M16501" t="n">
        <v>0.2341902025959363</v>
      </c>
      <c r="N16501" t="n">
        <v>0.1255021258073026</v>
      </c>
      <c r="O16501" t="n">
        <v>-0.0009795538805884322</v>
      </c>
    </row>
    <row r="16502">
      <c r="J16502" t="n">
        <v>0.08888717390255065</v>
      </c>
      <c r="K16502" t="n">
        <v>0.1490508686873046</v>
      </c>
      <c r="L16502" t="n">
        <v>-0.001021376250179477</v>
      </c>
      <c r="M16502" t="n">
        <v>0.233845445175462</v>
      </c>
      <c r="N16502" t="n">
        <v>0.1255097709173055</v>
      </c>
      <c r="O16502" t="n">
        <v>-0.000978575109724535</v>
      </c>
    </row>
    <row r="16503">
      <c r="J16503" t="n">
        <v>0.0889710896972926</v>
      </c>
      <c r="K16503" t="n">
        <v>0.1490599477436906</v>
      </c>
      <c r="L16503" t="n">
        <v>-0.001022193514632511</v>
      </c>
      <c r="M16503" t="n">
        <v>0.2341150858305578</v>
      </c>
      <c r="N16503" t="n">
        <v>0.1255174160273083</v>
      </c>
      <c r="O16503" t="n">
        <v>-0.0009797496347612117</v>
      </c>
    </row>
    <row r="16504">
      <c r="J16504" t="n">
        <v>0.0889161732039128</v>
      </c>
      <c r="K16504" t="n">
        <v>0.1490690268000764</v>
      </c>
      <c r="L16504" t="n">
        <v>-0.001021776314910604</v>
      </c>
      <c r="M16504" t="n">
        <v>0.2339239265630563</v>
      </c>
      <c r="N16504" t="n">
        <v>0.1255250611373112</v>
      </c>
      <c r="O16504" t="n">
        <v>-0.0009794544782260998</v>
      </c>
    </row>
    <row r="16505">
      <c r="J16505" t="n">
        <v>0.0888196060170144</v>
      </c>
      <c r="K16505" t="n">
        <v>0.1490781058564623</v>
      </c>
      <c r="L16505" t="n">
        <v>-0.001022184902860184</v>
      </c>
      <c r="M16505" t="n">
        <v>0.2338095665404675</v>
      </c>
      <c r="N16505" t="n">
        <v>0.1255327062473141</v>
      </c>
      <c r="O16505" t="n">
        <v>-0.0009790630096097024</v>
      </c>
    </row>
    <row r="16506">
      <c r="J16506" t="n">
        <v>0.08876468804566422</v>
      </c>
      <c r="K16506" t="n">
        <v>0.1490871849128482</v>
      </c>
      <c r="L16506" t="n">
        <v>-0.001021878461897999</v>
      </c>
      <c r="M16506" t="n">
        <v>0.2343096096381137</v>
      </c>
      <c r="N16506" t="n">
        <v>0.125540351357317</v>
      </c>
      <c r="O16506" t="n">
        <v>-0.0009795523453801991</v>
      </c>
    </row>
    <row r="16507">
      <c r="J16507" t="n">
        <v>0.08886248762072961</v>
      </c>
      <c r="K16507" t="n">
        <v>0.1490962639692341</v>
      </c>
      <c r="L16507" t="n">
        <v>-0.001021980608885394</v>
      </c>
      <c r="M16507" t="n">
        <v>0.2342720501453038</v>
      </c>
      <c r="N16507" t="n">
        <v>0.1255479964673199</v>
      </c>
      <c r="O16507" t="n">
        <v>-0.0009783779395310074</v>
      </c>
    </row>
    <row r="16508">
      <c r="J16508" t="n">
        <v>0.08880756903385605</v>
      </c>
      <c r="K16508" t="n">
        <v>0.14910534302562</v>
      </c>
      <c r="L16508" t="n">
        <v>-0.001020848335313505</v>
      </c>
      <c r="M16508" t="n">
        <v>0.2342728906650913</v>
      </c>
      <c r="N16508" t="n">
        <v>0.1255556415773228</v>
      </c>
      <c r="O16508" t="n">
        <v>-0.0009795508932990621</v>
      </c>
    </row>
    <row r="16509">
      <c r="J16509" t="n">
        <v>0.08883595137164153</v>
      </c>
      <c r="K16509" t="n">
        <v>0.1491144220820059</v>
      </c>
      <c r="L16509" t="n">
        <v>-0.001021052607116469</v>
      </c>
      <c r="M16509" t="n">
        <v>0.2338897260291491</v>
      </c>
      <c r="N16509" t="n">
        <v>0.1255632866873256</v>
      </c>
      <c r="O16509" t="n">
        <v>-0.0009780830348175952</v>
      </c>
    </row>
    <row r="16510">
      <c r="J16510" t="n">
        <v>0.08883656648827258</v>
      </c>
      <c r="K16510" t="n">
        <v>0.1491235011383918</v>
      </c>
      <c r="L16510" t="n">
        <v>-0.001022176102032772</v>
      </c>
      <c r="M16510" t="n">
        <v>0.2338137640995711</v>
      </c>
      <c r="N16510" t="n">
        <v>0.1255709317973285</v>
      </c>
      <c r="O16510" t="n">
        <v>-0.0009789637499064755</v>
      </c>
    </row>
    <row r="16511">
      <c r="J16511" t="n">
        <v>0.08893436747796725</v>
      </c>
      <c r="K16511" t="n">
        <v>0.1491325801947777</v>
      </c>
      <c r="L16511" t="n">
        <v>-0.001022380373835736</v>
      </c>
      <c r="M16511" t="n">
        <v>0.2340450068911869</v>
      </c>
      <c r="N16511" t="n">
        <v>0.1255785769073314</v>
      </c>
      <c r="O16511" t="n">
        <v>-0.0009788658926743775</v>
      </c>
    </row>
    <row r="16512">
      <c r="J16512" t="n">
        <v>0.08876837736153116</v>
      </c>
      <c r="K16512" t="n">
        <v>0.1491416592511636</v>
      </c>
      <c r="L16512" t="n">
        <v>-0.001021554363196263</v>
      </c>
      <c r="M16512" t="n">
        <v>0.2341994489724814</v>
      </c>
      <c r="N16512" t="n">
        <v>0.1255862220173343</v>
      </c>
      <c r="O16512" t="n">
        <v>-0.0009782775092631929</v>
      </c>
    </row>
    <row r="16513">
      <c r="J16513" t="n">
        <v>0.08892171396093181</v>
      </c>
      <c r="K16513" t="n">
        <v>0.1491507383075495</v>
      </c>
      <c r="L16513" t="n">
        <v>-0.001021554363196263</v>
      </c>
      <c r="M16513" t="n">
        <v>0.2342002881829124</v>
      </c>
      <c r="N16513" t="n">
        <v>0.1255938671273372</v>
      </c>
      <c r="O16513" t="n">
        <v>-0.0009789624405059257</v>
      </c>
    </row>
    <row r="16514">
      <c r="J16514" t="n">
        <v>0.08897786444051552</v>
      </c>
      <c r="K16514" t="n">
        <v>0.1491598173639354</v>
      </c>
      <c r="L16514" t="n">
        <v>-0.001021043739201863</v>
      </c>
      <c r="M16514" t="n">
        <v>0.2338939198668405</v>
      </c>
      <c r="N16514" t="n">
        <v>0.12560151223734</v>
      </c>
      <c r="O16514" t="n">
        <v>-0.0009791581351467065</v>
      </c>
    </row>
    <row r="16515">
      <c r="J16515" t="n">
        <v>0.08878410390589046</v>
      </c>
      <c r="K16515" t="n">
        <v>0.1491688964203213</v>
      </c>
      <c r="L16515" t="n">
        <v>-0.001021656487995143</v>
      </c>
      <c r="M16515" t="n">
        <v>0.234317168906747</v>
      </c>
      <c r="N16515" t="n">
        <v>0.1256091573473429</v>
      </c>
      <c r="O16515" t="n">
        <v>-0.0009779839673020217</v>
      </c>
    </row>
    <row r="16516">
      <c r="J16516" t="n">
        <v>0.08896521018300864</v>
      </c>
      <c r="K16516" t="n">
        <v>0.1491779754767072</v>
      </c>
      <c r="L16516" t="n">
        <v>-0.001021136795773947</v>
      </c>
      <c r="M16516" t="n">
        <v>0.2338955958042553</v>
      </c>
      <c r="N16516" t="n">
        <v>0.1256168024573458</v>
      </c>
      <c r="O16516" t="n">
        <v>-0.0009789612143371906</v>
      </c>
    </row>
    <row r="16517">
      <c r="J16517" t="n">
        <v>0.08879921573264841</v>
      </c>
      <c r="K16517" t="n">
        <v>0.1491870545330931</v>
      </c>
      <c r="L16517" t="n">
        <v>-0.001020728341055638</v>
      </c>
      <c r="M16517" t="n">
        <v>0.2342036427399494</v>
      </c>
      <c r="N16517" t="n">
        <v>0.1256244475673487</v>
      </c>
      <c r="O16517" t="n">
        <v>-0.0009790590517561727</v>
      </c>
    </row>
    <row r="16518">
      <c r="J16518" t="n">
        <v>0.08885536602575526</v>
      </c>
      <c r="K16518" t="n">
        <v>0.149196133589479</v>
      </c>
      <c r="L16518" t="n">
        <v>-0.00102062622737606</v>
      </c>
      <c r="M16518" t="n">
        <v>0.2342428820552507</v>
      </c>
      <c r="N16518" t="n">
        <v>0.1256320926773516</v>
      </c>
      <c r="O16518" t="n">
        <v>-0.0009791568891751551</v>
      </c>
    </row>
    <row r="16519">
      <c r="J16519" t="n">
        <v>0.0889670534940427</v>
      </c>
      <c r="K16519" t="n">
        <v>0.1492052126458649</v>
      </c>
      <c r="L16519" t="n">
        <v>-0.00102062622737606</v>
      </c>
      <c r="M16519" t="n">
        <v>0.2342821213093727</v>
      </c>
      <c r="N16519" t="n">
        <v>0.1256397377873545</v>
      </c>
      <c r="O16519" t="n">
        <v>-0.0009784720272422789</v>
      </c>
    </row>
    <row r="16520">
      <c r="J16520" t="n">
        <v>0.08896766762257861</v>
      </c>
      <c r="K16520" t="n">
        <v>0.1492142917022508</v>
      </c>
      <c r="L16520" t="n">
        <v>-0.00102163805089467</v>
      </c>
      <c r="M16520" t="n">
        <v>0.234014149182852</v>
      </c>
      <c r="N16520" t="n">
        <v>0.1256473828973573</v>
      </c>
      <c r="O16520" t="n">
        <v>-0.0009784709338441333</v>
      </c>
    </row>
    <row r="16521">
      <c r="J16521" t="n">
        <v>0.08896828159684737</v>
      </c>
      <c r="K16521" t="n">
        <v>0.1492233707586367</v>
      </c>
      <c r="L16521" t="n">
        <v>-0.0010207191280026</v>
      </c>
      <c r="M16521" t="n">
        <v>0.2342453951377662</v>
      </c>
      <c r="N16521" t="n">
        <v>0.1256550280073602</v>
      </c>
      <c r="O16521" t="n">
        <v>-0.0009783731063162545</v>
      </c>
    </row>
    <row r="16522">
      <c r="J16522" t="n">
        <v>0.08877451390660694</v>
      </c>
      <c r="K16522" t="n">
        <v>0.1492324498150226</v>
      </c>
      <c r="L16522" t="n">
        <v>-0.0010207191280026</v>
      </c>
      <c r="M16522" t="n">
        <v>0.2343230355389146</v>
      </c>
      <c r="N16522" t="n">
        <v>0.1256626731173631</v>
      </c>
      <c r="O16522" t="n">
        <v>-0.000978079623732618</v>
      </c>
    </row>
    <row r="16523">
      <c r="J16523" t="n">
        <v>0.08883066453352435</v>
      </c>
      <c r="K16523" t="n">
        <v>0.1492415288714085</v>
      </c>
      <c r="L16523" t="n">
        <v>-0.001021934822175322</v>
      </c>
      <c r="M16523" t="n">
        <v>0.2338246510567051</v>
      </c>
      <c r="N16523" t="n">
        <v>0.125670318227366</v>
      </c>
      <c r="O16523" t="n">
        <v>-0.0009789600714835275</v>
      </c>
    </row>
    <row r="16524">
      <c r="J16524" t="n">
        <v>0.08897012259387406</v>
      </c>
      <c r="K16524" t="n">
        <v>0.1492506079277944</v>
      </c>
      <c r="L16524" t="n">
        <v>-0.001020505542703748</v>
      </c>
      <c r="M16524" t="n">
        <v>0.2342863079103584</v>
      </c>
      <c r="N16524" t="n">
        <v>0.1256779633373689</v>
      </c>
      <c r="O16524" t="n">
        <v>-0.0009790568296752997</v>
      </c>
    </row>
    <row r="16525">
      <c r="J16525" t="n">
        <v>0.08879023644371785</v>
      </c>
      <c r="K16525" t="n">
        <v>0.1492596869841803</v>
      </c>
      <c r="L16525" t="n">
        <v>-0.001020913908267055</v>
      </c>
      <c r="M16525" t="n">
        <v>0.2342487427105758</v>
      </c>
      <c r="N16525" t="n">
        <v>0.1256856084473718</v>
      </c>
      <c r="O16525" t="n">
        <v>-0.0009790568296752997</v>
      </c>
    </row>
    <row r="16526">
      <c r="J16526" t="n">
        <v>0.08897134915356554</v>
      </c>
      <c r="K16526" t="n">
        <v>0.1492687660405662</v>
      </c>
      <c r="L16526" t="n">
        <v>-0.001020913908267055</v>
      </c>
      <c r="M16526" t="n">
        <v>0.2341343732810735</v>
      </c>
      <c r="N16526" t="n">
        <v>0.1256932535573746</v>
      </c>
      <c r="O16526" t="n">
        <v>-0.0009789590120282145</v>
      </c>
    </row>
    <row r="16527">
      <c r="J16527" t="n">
        <v>0.08886088460193887</v>
      </c>
      <c r="K16527" t="n">
        <v>0.1492778450969521</v>
      </c>
      <c r="L16527" t="n">
        <v>-0.001021424365221188</v>
      </c>
      <c r="M16527" t="n">
        <v>0.2339431991205173</v>
      </c>
      <c r="N16527" t="n">
        <v>0.1257008986673775</v>
      </c>
      <c r="O16527" t="n">
        <v>-0.0009783721061457037</v>
      </c>
    </row>
    <row r="16528">
      <c r="J16528" t="n">
        <v>0.08881984272229525</v>
      </c>
      <c r="K16528" t="n">
        <v>0.149286924153338</v>
      </c>
      <c r="L16528" t="n">
        <v>-0.001020495972900574</v>
      </c>
      <c r="M16528" t="n">
        <v>0.2339824363986336</v>
      </c>
      <c r="N16528" t="n">
        <v>0.1257085437773804</v>
      </c>
      <c r="O16528" t="n">
        <v>-0.0009783711893949125</v>
      </c>
    </row>
    <row r="16529">
      <c r="J16529" t="n">
        <v>0.08893153336793012</v>
      </c>
      <c r="K16529" t="n">
        <v>0.1492960032097239</v>
      </c>
      <c r="L16529" t="n">
        <v>-0.001021823015778208</v>
      </c>
      <c r="M16529" t="n">
        <v>0.2341752822842328</v>
      </c>
      <c r="N16529" t="n">
        <v>0.1257161888873833</v>
      </c>
      <c r="O16529" t="n">
        <v>-0.0009778821505118801</v>
      </c>
    </row>
    <row r="16530">
      <c r="J16530" t="n">
        <v>0.08877941204927504</v>
      </c>
      <c r="K16530" t="n">
        <v>0.1493050822661098</v>
      </c>
      <c r="L16530" t="n">
        <v>-0.001020598053121931</v>
      </c>
      <c r="M16530" t="n">
        <v>0.2339457040163042</v>
      </c>
      <c r="N16530" t="n">
        <v>0.1257238339973862</v>
      </c>
      <c r="O16530" t="n">
        <v>-0.000978664612724732</v>
      </c>
    </row>
    <row r="16531">
      <c r="J16531" t="n">
        <v>0.08886333329227726</v>
      </c>
      <c r="K16531" t="n">
        <v>0.1493141613224957</v>
      </c>
      <c r="L16531" t="n">
        <v>-0.001020904293786</v>
      </c>
      <c r="M16531" t="n">
        <v>0.2342537571980112</v>
      </c>
      <c r="N16531" t="n">
        <v>0.125731479107389</v>
      </c>
      <c r="O16531" t="n">
        <v>-0.0009787624205013386</v>
      </c>
    </row>
    <row r="16532">
      <c r="J16532" t="n">
        <v>0.08883617506704637</v>
      </c>
      <c r="K16532" t="n">
        <v>0.1493232403788816</v>
      </c>
      <c r="L16532" t="n">
        <v>-0.001021098627556026</v>
      </c>
      <c r="M16532" t="n">
        <v>0.2339473728014754</v>
      </c>
      <c r="N16532" t="n">
        <v>0.1257391242173919</v>
      </c>
      <c r="O16532" t="n">
        <v>-0.0009782725582307208</v>
      </c>
    </row>
    <row r="16533">
      <c r="J16533" t="n">
        <v>0.08897563724880449</v>
      </c>
      <c r="K16533" t="n">
        <v>0.1493323194352675</v>
      </c>
      <c r="L16533" t="n">
        <v>-0.001020996558520885</v>
      </c>
      <c r="M16533" t="n">
        <v>0.2341786218574208</v>
      </c>
      <c r="N16533" t="n">
        <v>0.1257467693273948</v>
      </c>
      <c r="O16533" t="n">
        <v>-0.0009784681540636172</v>
      </c>
    </row>
    <row r="16534">
      <c r="J16534" t="n">
        <v>0.0889345938310744</v>
      </c>
      <c r="K16534" t="n">
        <v>0.1493413984916534</v>
      </c>
      <c r="L16534" t="n">
        <v>-0.001020384144310035</v>
      </c>
      <c r="M16534" t="n">
        <v>0.2343714691003331</v>
      </c>
      <c r="N16534" t="n">
        <v>0.1257544144373977</v>
      </c>
      <c r="O16534" t="n">
        <v>-0.000977587972815584</v>
      </c>
    </row>
    <row r="16535">
      <c r="J16535" t="n">
        <v>0.08885189432377523</v>
      </c>
      <c r="K16535" t="n">
        <v>0.1493504775480393</v>
      </c>
      <c r="L16535" t="n">
        <v>-0.001020578321708907</v>
      </c>
      <c r="M16535" t="n">
        <v>0.2342186929359469</v>
      </c>
      <c r="N16535" t="n">
        <v>0.1257620595474006</v>
      </c>
      <c r="O16535" t="n">
        <v>-0.0009780769623978247</v>
      </c>
    </row>
    <row r="16536">
      <c r="J16536" t="n">
        <v>0.08897747268680832</v>
      </c>
      <c r="K16536" t="n">
        <v>0.1493595566044252</v>
      </c>
      <c r="L16536" t="n">
        <v>-0.001020170090380223</v>
      </c>
      <c r="M16536" t="n">
        <v>0.2339891103725316</v>
      </c>
      <c r="N16536" t="n">
        <v>0.1257697046574034</v>
      </c>
      <c r="O16536" t="n">
        <v>-0.0009775873019528612</v>
      </c>
    </row>
    <row r="16537">
      <c r="J16537" t="n">
        <v>0.08893642825548458</v>
      </c>
      <c r="K16537" t="n">
        <v>0.1493686356608111</v>
      </c>
      <c r="L16537" t="n">
        <v>-0.001021190668701932</v>
      </c>
      <c r="M16537" t="n">
        <v>0.2344123747685366</v>
      </c>
      <c r="N16537" t="n">
        <v>0.1257773497674063</v>
      </c>
      <c r="O16537" t="n">
        <v>-0.000978662970685629</v>
      </c>
    </row>
    <row r="16538">
      <c r="J16538" t="n">
        <v>0.08890926867583228</v>
      </c>
      <c r="K16538" t="n">
        <v>0.149377714717197</v>
      </c>
      <c r="L16538" t="n">
        <v>-0.001020068032548052</v>
      </c>
      <c r="M16538" t="n">
        <v>0.2343364028345046</v>
      </c>
      <c r="N16538" t="n">
        <v>0.1257849948774092</v>
      </c>
      <c r="O16538" t="n">
        <v>-0.0009780762422859374</v>
      </c>
    </row>
    <row r="16539">
      <c r="J16539" t="n">
        <v>0.08896542130008116</v>
      </c>
      <c r="K16539" t="n">
        <v>0.1493867937735829</v>
      </c>
      <c r="L16539" t="n">
        <v>-0.001020782437373248</v>
      </c>
      <c r="M16539" t="n">
        <v>0.2343756393412846</v>
      </c>
      <c r="N16539" t="n">
        <v>0.1257926399874121</v>
      </c>
      <c r="O16539" t="n">
        <v>-0.000977880666152707</v>
      </c>
    </row>
    <row r="16540">
      <c r="J16540" t="n">
        <v>0.08882717733054853</v>
      </c>
      <c r="K16540" t="n">
        <v>0.1493958728299688</v>
      </c>
      <c r="L16540" t="n">
        <v>-0.001019955891272219</v>
      </c>
      <c r="M16540" t="n">
        <v>0.2341460541933745</v>
      </c>
      <c r="N16540" t="n">
        <v>0.125800285097415</v>
      </c>
      <c r="O16540" t="n">
        <v>-0.0009777822711314068</v>
      </c>
    </row>
    <row r="16541">
      <c r="J16541" t="n">
        <v>0.08898052865891691</v>
      </c>
      <c r="K16541" t="n">
        <v>0.1494049518863547</v>
      </c>
      <c r="L16541" t="n">
        <v>-0.001020670217559253</v>
      </c>
      <c r="M16541" t="n">
        <v>0.2341084836554426</v>
      </c>
      <c r="N16541" t="n">
        <v>0.1258079302074178</v>
      </c>
      <c r="O16541" t="n">
        <v>-0.0009776844929042937</v>
      </c>
    </row>
    <row r="16542">
      <c r="J16542" t="n">
        <v>0.08878674075312247</v>
      </c>
      <c r="K16542" t="n">
        <v>0.1494140309427406</v>
      </c>
      <c r="L16542" t="n">
        <v>-0.001021078404008987</v>
      </c>
      <c r="M16542" t="n">
        <v>0.234109315972291</v>
      </c>
      <c r="N16542" t="n">
        <v>0.1258155753174207</v>
      </c>
      <c r="O16542" t="n">
        <v>-0.0009780756058127462</v>
      </c>
    </row>
    <row r="16543">
      <c r="J16543" t="n">
        <v>0.08892620725387153</v>
      </c>
      <c r="K16543" t="n">
        <v>0.1494231099991265</v>
      </c>
      <c r="L16543" t="n">
        <v>-0.001021078404008987</v>
      </c>
      <c r="M16543" t="n">
        <v>0.2343789713983508</v>
      </c>
      <c r="N16543" t="n">
        <v>0.1258232204274236</v>
      </c>
      <c r="O16543" t="n">
        <v>-0.000977488442673905</v>
      </c>
    </row>
    <row r="16544">
      <c r="J16544" t="n">
        <v>0.08896847464779249</v>
      </c>
      <c r="K16544" t="n">
        <v>0.1494321890555124</v>
      </c>
      <c r="L16544" t="n">
        <v>-0.001020557829933137</v>
      </c>
      <c r="M16544" t="n">
        <v>0.2344182072551179</v>
      </c>
      <c r="N16544" t="n">
        <v>0.1258308655374265</v>
      </c>
      <c r="O16544" t="n">
        <v>-0.0009784661266533747</v>
      </c>
    </row>
    <row r="16545">
      <c r="J16545" t="n">
        <v>0.0887885694553875</v>
      </c>
      <c r="K16545" t="n">
        <v>0.1494412681118983</v>
      </c>
      <c r="L16545" t="n">
        <v>-0.001020149688429465</v>
      </c>
      <c r="M16545" t="n">
        <v>0.2343038290463393</v>
      </c>
      <c r="N16545" t="n">
        <v>0.1258385106474294</v>
      </c>
      <c r="O16545" t="n">
        <v>-0.000977586211071852</v>
      </c>
    </row>
    <row r="16546">
      <c r="J16546" t="n">
        <v>0.08881695043545153</v>
      </c>
      <c r="K16546" t="n">
        <v>0.1494503471682842</v>
      </c>
      <c r="L16546" t="n">
        <v>-0.00102096597143681</v>
      </c>
      <c r="M16546" t="n">
        <v>0.2339590286072654</v>
      </c>
      <c r="N16546" t="n">
        <v>0.1258461557574322</v>
      </c>
      <c r="O16546" t="n">
        <v>-0.0009786616634492686</v>
      </c>
    </row>
    <row r="16547">
      <c r="J16547" t="n">
        <v>0.08885921742651172</v>
      </c>
      <c r="K16547" t="n">
        <v>0.1494594262246701</v>
      </c>
      <c r="L16547" t="n">
        <v>-0.001020343250261669</v>
      </c>
      <c r="M16547" t="n">
        <v>0.2343822997758685</v>
      </c>
      <c r="N16547" t="n">
        <v>0.1258538008674351</v>
      </c>
      <c r="O16547" t="n">
        <v>-0.0009785638950513217</v>
      </c>
    </row>
    <row r="16548">
      <c r="J16548" t="n">
        <v>0.08898480052457407</v>
      </c>
      <c r="K16548" t="n">
        <v>0.149468505281056</v>
      </c>
      <c r="L16548" t="n">
        <v>-0.001020139202016441</v>
      </c>
      <c r="M16548" t="n">
        <v>0.2341527087964251</v>
      </c>
      <c r="N16548" t="n">
        <v>0.125861445977438</v>
      </c>
      <c r="O16548" t="n">
        <v>-0.0009781723426949382</v>
      </c>
    </row>
    <row r="16549">
      <c r="J16549" t="n">
        <v>0.0889020939107228</v>
      </c>
      <c r="K16549" t="n">
        <v>0.1494775843374419</v>
      </c>
      <c r="L16549" t="n">
        <v>-0.001020649322629511</v>
      </c>
      <c r="M16549" t="n">
        <v>0.2342303472525877</v>
      </c>
      <c r="N16549" t="n">
        <v>0.1258690910874409</v>
      </c>
      <c r="O16549" t="n">
        <v>-0.0009772925154828401</v>
      </c>
    </row>
    <row r="16550">
      <c r="J16550" t="n">
        <v>0.08894436135161073</v>
      </c>
      <c r="K16550" t="n">
        <v>0.1494866633938278</v>
      </c>
      <c r="L16550" t="n">
        <v>-0.001021057419119966</v>
      </c>
      <c r="M16550" t="n">
        <v>0.2343079858107489</v>
      </c>
      <c r="N16550" t="n">
        <v>0.1258767361974438</v>
      </c>
      <c r="O16550" t="n">
        <v>-0.0009777813083784502</v>
      </c>
    </row>
    <row r="16551">
      <c r="J16551" t="n">
        <v>0.08895885667236543</v>
      </c>
      <c r="K16551" t="n">
        <v>0.1494957424502137</v>
      </c>
      <c r="L16551" t="n">
        <v>-0.001020139202016441</v>
      </c>
      <c r="M16551" t="n">
        <v>0.2343856244707221</v>
      </c>
      <c r="N16551" t="n">
        <v>0.1258843813074467</v>
      </c>
      <c r="O16551" t="n">
        <v>-0.0009775857912202061</v>
      </c>
    </row>
    <row r="16552">
      <c r="J16552" t="n">
        <v>0.08889003460278873</v>
      </c>
      <c r="K16552" t="n">
        <v>0.1495048215065996</v>
      </c>
      <c r="L16552" t="n">
        <v>-0.001021148653622147</v>
      </c>
      <c r="M16552" t="n">
        <v>0.2344248591504873</v>
      </c>
      <c r="N16552" t="n">
        <v>0.1258920264174495</v>
      </c>
      <c r="O16552" t="n">
        <v>-0.0009773899576643072</v>
      </c>
    </row>
    <row r="16553">
      <c r="J16553" t="n">
        <v>0.0888628706311191</v>
      </c>
      <c r="K16553" t="n">
        <v>0.1495139005629855</v>
      </c>
      <c r="L16553" t="n">
        <v>-0.001020638589359599</v>
      </c>
      <c r="M16553" t="n">
        <v>0.2341952646121996</v>
      </c>
      <c r="N16553" t="n">
        <v>0.1258996715274524</v>
      </c>
      <c r="O16553" t="n">
        <v>-0.000978367445370742</v>
      </c>
    </row>
    <row r="16554">
      <c r="J16554" t="n">
        <v>0.08887736530506436</v>
      </c>
      <c r="K16554" t="n">
        <v>0.1495229796193714</v>
      </c>
      <c r="L16554" t="n">
        <v>-0.001021148653622147</v>
      </c>
      <c r="M16554" t="n">
        <v>0.2342344985823022</v>
      </c>
      <c r="N16554" t="n">
        <v>0.1259073166374553</v>
      </c>
      <c r="O16554" t="n">
        <v>-0.0009771944601230202</v>
      </c>
    </row>
    <row r="16555">
      <c r="J16555" t="n">
        <v>0.08889185994591549</v>
      </c>
      <c r="K16555" t="n">
        <v>0.1495320586757573</v>
      </c>
      <c r="L16555" t="n">
        <v>-0.00102023053794956</v>
      </c>
      <c r="M16555" t="n">
        <v>0.2340433065039423</v>
      </c>
      <c r="N16555" t="n">
        <v>0.1259149617474582</v>
      </c>
      <c r="O16555" t="n">
        <v>-0.0009780741990588115</v>
      </c>
    </row>
    <row r="16556">
      <c r="J16556" t="n">
        <v>0.08893412749263734</v>
      </c>
      <c r="K16556" t="n">
        <v>0.1495411377321432</v>
      </c>
      <c r="L16556" t="n">
        <v>-0.001020219659075879</v>
      </c>
      <c r="M16556" t="n">
        <v>0.2341209442609924</v>
      </c>
      <c r="N16556" t="n">
        <v>0.1259226068574611</v>
      </c>
      <c r="O16556" t="n">
        <v>-0.0009773897251663555</v>
      </c>
    </row>
    <row r="16557">
      <c r="J16557" t="n">
        <v>0.08899028177958217</v>
      </c>
      <c r="K16557" t="n">
        <v>0.1495502167885291</v>
      </c>
      <c r="L16557" t="n">
        <v>-0.00102093367003504</v>
      </c>
      <c r="M16557" t="n">
        <v>0.2343137956083651</v>
      </c>
      <c r="N16557" t="n">
        <v>0.1259302519674639</v>
      </c>
      <c r="O16557" t="n">
        <v>-0.0009783671148915218</v>
      </c>
    </row>
    <row r="16558">
      <c r="J16558" t="n">
        <v>0.08892145707819139</v>
      </c>
      <c r="K16558" t="n">
        <v>0.149559295844915</v>
      </c>
      <c r="L16558" t="n">
        <v>-0.001019913654379096</v>
      </c>
      <c r="M16558" t="n">
        <v>0.2341610063403725</v>
      </c>
      <c r="N16558" t="n">
        <v>0.1259378970774668</v>
      </c>
      <c r="O16558" t="n">
        <v>-0.0009775852031113888</v>
      </c>
    </row>
    <row r="16559">
      <c r="J16559" t="n">
        <v>0.08888040491796313</v>
      </c>
      <c r="K16559" t="n">
        <v>0.1495683749013009</v>
      </c>
      <c r="L16559" t="n">
        <v>-0.001019811652813501</v>
      </c>
      <c r="M16559" t="n">
        <v>0.2340082161791331</v>
      </c>
      <c r="N16559" t="n">
        <v>0.1259455421874697</v>
      </c>
      <c r="O16559" t="n">
        <v>-0.0009779759517599699</v>
      </c>
    </row>
    <row r="16560">
      <c r="J16560" t="n">
        <v>0.08879769210071879</v>
      </c>
      <c r="K16560" t="n">
        <v>0.1495774539576868</v>
      </c>
      <c r="L16560" t="n">
        <v>-0.001020208589356948</v>
      </c>
      <c r="M16560" t="n">
        <v>0.234316282063494</v>
      </c>
      <c r="N16560" t="n">
        <v>0.1259531872974726</v>
      </c>
      <c r="O16560" t="n">
        <v>-0.0009771941182819968</v>
      </c>
    </row>
    <row r="16561">
      <c r="J16561" t="n">
        <v>0.08889550645271142</v>
      </c>
      <c r="K16561" t="n">
        <v>0.1495865330140727</v>
      </c>
      <c r="L16561" t="n">
        <v>-0.001019902618571377</v>
      </c>
      <c r="M16561" t="n">
        <v>0.2342018959374408</v>
      </c>
      <c r="N16561" t="n">
        <v>0.1259608324074755</v>
      </c>
      <c r="O16561" t="n">
        <v>-0.0009774873058362367</v>
      </c>
    </row>
    <row r="16562">
      <c r="J16562" t="n">
        <v>0.08897943466585288</v>
      </c>
      <c r="K16562" t="n">
        <v>0.1495956120704586</v>
      </c>
      <c r="L16562" t="n">
        <v>-0.001019392667262091</v>
      </c>
      <c r="M16562" t="n">
        <v>0.2341259139944748</v>
      </c>
      <c r="N16562" t="n">
        <v>0.1259684775174784</v>
      </c>
      <c r="O16562" t="n">
        <v>-0.0009768032015430102</v>
      </c>
    </row>
    <row r="16563">
      <c r="J16563" t="n">
        <v>0.08882728624263776</v>
      </c>
      <c r="K16563" t="n">
        <v>0.1496046911268445</v>
      </c>
      <c r="L16563" t="n">
        <v>-0.001019392667262091</v>
      </c>
      <c r="M16563" t="n">
        <v>0.234049931489801</v>
      </c>
      <c r="N16563" t="n">
        <v>0.1259761226274812</v>
      </c>
      <c r="O16563" t="n">
        <v>-0.0009779759517599699</v>
      </c>
    </row>
    <row r="16564">
      <c r="J16564" t="n">
        <v>0.08892510152616827</v>
      </c>
      <c r="K16564" t="n">
        <v>0.1496137701832304</v>
      </c>
      <c r="L16564" t="n">
        <v>-0.001019381497101367</v>
      </c>
      <c r="M16564" t="n">
        <v>0.2343964042579419</v>
      </c>
      <c r="N16564" t="n">
        <v>0.1259837677374841</v>
      </c>
      <c r="O16564" t="n">
        <v>-0.0009772917927957758</v>
      </c>
    </row>
    <row r="16565">
      <c r="J16565" t="n">
        <v>0.08888404734378487</v>
      </c>
      <c r="K16565" t="n">
        <v>0.1496228492396163</v>
      </c>
      <c r="L16565" t="n">
        <v>-0.001020401286514234</v>
      </c>
      <c r="M16565" t="n">
        <v>0.2339363699542321</v>
      </c>
      <c r="N16565" t="n">
        <v>0.125991412847487</v>
      </c>
      <c r="O16565" t="n">
        <v>-0.0009767054763517426</v>
      </c>
    </row>
    <row r="16566">
      <c r="J16566" t="n">
        <v>0.08888465387257476</v>
      </c>
      <c r="K16566" t="n">
        <v>0.1496319282960022</v>
      </c>
      <c r="L16566" t="n">
        <v>-0.00101958545498394</v>
      </c>
      <c r="M16566" t="n">
        <v>0.2341676277772789</v>
      </c>
      <c r="N16566" t="n">
        <v>0.1259990579574899</v>
      </c>
      <c r="O16566" t="n">
        <v>-0.0009779758286471475</v>
      </c>
    </row>
    <row r="16567">
      <c r="J16567" t="n">
        <v>0.08894080879565254</v>
      </c>
      <c r="K16567" t="n">
        <v>0.1496410073523881</v>
      </c>
      <c r="L16567" t="n">
        <v>-0.001019687433925227</v>
      </c>
      <c r="M16567" t="n">
        <v>0.2340532384465808</v>
      </c>
      <c r="N16567" t="n">
        <v>0.1260067030674928</v>
      </c>
      <c r="O16567" t="n">
        <v>-0.0009769009151664202</v>
      </c>
    </row>
    <row r="16568">
      <c r="J16568" t="n">
        <v>0.08891364086112309</v>
      </c>
      <c r="K16568" t="n">
        <v>0.149650086408774</v>
      </c>
      <c r="L16568" t="n">
        <v>-0.001020695714758223</v>
      </c>
      <c r="M16568" t="n">
        <v>0.2340924700150275</v>
      </c>
      <c r="N16568" t="n">
        <v>0.1260143481774957</v>
      </c>
      <c r="O16568" t="n">
        <v>-0.0009767055644225651</v>
      </c>
    </row>
    <row r="16569">
      <c r="J16569" t="n">
        <v>0.08883092349503106</v>
      </c>
      <c r="K16569" t="n">
        <v>0.1496591654651599</v>
      </c>
      <c r="L16569" t="n">
        <v>-0.001020695714758223</v>
      </c>
      <c r="M16569" t="n">
        <v>0.2339012685833558</v>
      </c>
      <c r="N16569" t="n">
        <v>0.1260219932874985</v>
      </c>
      <c r="O16569" t="n">
        <v>-0.0009778780801061454</v>
      </c>
    </row>
    <row r="16570">
      <c r="J16570" t="n">
        <v>0.08895651503355974</v>
      </c>
      <c r="K16570" t="n">
        <v>0.1496682445215458</v>
      </c>
      <c r="L16570" t="n">
        <v>-0.001020287844342735</v>
      </c>
      <c r="M16570" t="n">
        <v>0.2339020939530511</v>
      </c>
      <c r="N16570" t="n">
        <v>0.1260296383975014</v>
      </c>
      <c r="O16570" t="n">
        <v>-0.0009779757897464439</v>
      </c>
    </row>
    <row r="16571">
      <c r="J16571" t="n">
        <v>0.08892934633087858</v>
      </c>
      <c r="K16571" t="n">
        <v>0.1496773235779317</v>
      </c>
      <c r="L16571" t="n">
        <v>-0.001019676038719503</v>
      </c>
      <c r="M16571" t="n">
        <v>0.2340181360542732</v>
      </c>
      <c r="N16571" t="n">
        <v>0.1260372835075043</v>
      </c>
      <c r="O16571" t="n">
        <v>-0.0009770964029837586</v>
      </c>
    </row>
    <row r="16572">
      <c r="J16572" t="n">
        <v>0.08883274002968543</v>
      </c>
      <c r="K16572" t="n">
        <v>0.1496864026343176</v>
      </c>
      <c r="L16572" t="n">
        <v>-0.001019970321018156</v>
      </c>
      <c r="M16572" t="n">
        <v>0.2340189612095197</v>
      </c>
      <c r="N16572" t="n">
        <v>0.1260449286175072</v>
      </c>
      <c r="O16572" t="n">
        <v>-0.0009765103368868791</v>
      </c>
    </row>
    <row r="16573">
      <c r="J16573" t="n">
        <v>0.0889999952405414</v>
      </c>
      <c r="K16573" t="n">
        <v>0.1496954816907035</v>
      </c>
      <c r="L16573" t="n">
        <v>-0.001020582058515768</v>
      </c>
      <c r="M16573" t="n">
        <v>0.2342502210487855</v>
      </c>
      <c r="N16573" t="n">
        <v>0.1260525737275101</v>
      </c>
      <c r="O16573" t="n">
        <v>-0.0009779758351413364</v>
      </c>
    </row>
    <row r="16574">
      <c r="J16574" t="n">
        <v>0.08900060101337361</v>
      </c>
      <c r="K16574" t="n">
        <v>0.1497045607470894</v>
      </c>
      <c r="L16574" t="n">
        <v>-0.001020378146016564</v>
      </c>
      <c r="M16574" t="n">
        <v>0.2339053931214886</v>
      </c>
      <c r="N16574" t="n">
        <v>0.1260602188375129</v>
      </c>
      <c r="O16574" t="n">
        <v>-0.0009773896358395535</v>
      </c>
    </row>
    <row r="16575">
      <c r="J16575" t="n">
        <v>0.08890399327836045</v>
      </c>
      <c r="K16575" t="n">
        <v>0.1497136398034753</v>
      </c>
      <c r="L16575" t="n">
        <v>-0.00101966445226935</v>
      </c>
      <c r="M16575" t="n">
        <v>0.2344054951294227</v>
      </c>
      <c r="N16575" t="n">
        <v>0.1260678639475158</v>
      </c>
      <c r="O16575" t="n">
        <v>-0.0009769990635419186</v>
      </c>
    </row>
    <row r="16576">
      <c r="J16576" t="n">
        <v>0.08890459831729035</v>
      </c>
      <c r="K16576" t="n">
        <v>0.1497227188598612</v>
      </c>
      <c r="L16576" t="n">
        <v>-0.001019550729535118</v>
      </c>
      <c r="M16576" t="n">
        <v>0.2344447262506392</v>
      </c>
      <c r="N16576" t="n">
        <v>0.1260755090575187</v>
      </c>
      <c r="O16576" t="n">
        <v>-0.0009776828945033018</v>
      </c>
    </row>
    <row r="16577">
      <c r="J16577" t="n">
        <v>0.08896075417215875</v>
      </c>
      <c r="K16577" t="n">
        <v>0.1497317979162471</v>
      </c>
      <c r="L16577" t="n">
        <v>-0.001019754619292049</v>
      </c>
      <c r="M16577" t="n">
        <v>0.2339078650705941</v>
      </c>
      <c r="N16577" t="n">
        <v>0.1260831541675216</v>
      </c>
      <c r="O16577" t="n">
        <v>-0.0009765106128552163</v>
      </c>
    </row>
    <row r="16578">
      <c r="J16578" t="n">
        <v>0.08889192012645696</v>
      </c>
      <c r="K16578" t="n">
        <v>0.1497408769726329</v>
      </c>
      <c r="L16578" t="n">
        <v>-0.001019346839778186</v>
      </c>
      <c r="M16578" t="n">
        <v>0.2343695633672617</v>
      </c>
      <c r="N16578" t="n">
        <v>0.1260907992775245</v>
      </c>
      <c r="O16578" t="n">
        <v>-0.0009773898240912804</v>
      </c>
    </row>
    <row r="16579">
      <c r="J16579" t="n">
        <v>0.08885086104841265</v>
      </c>
      <c r="K16579" t="n">
        <v>0.1497499560290189</v>
      </c>
      <c r="L16579" t="n">
        <v>-0.001020468233441308</v>
      </c>
      <c r="M16579" t="n">
        <v>0.23429357501725</v>
      </c>
      <c r="N16579" t="n">
        <v>0.1260984443875273</v>
      </c>
      <c r="O16579" t="n">
        <v>-0.000977096753679259</v>
      </c>
    </row>
    <row r="16580">
      <c r="J16580" t="n">
        <v>0.08880980145260474</v>
      </c>
      <c r="K16580" t="n">
        <v>0.1497590350854048</v>
      </c>
      <c r="L16580" t="n">
        <v>-0.001020048438952781</v>
      </c>
      <c r="M16580" t="n">
        <v>0.2344096180864433</v>
      </c>
      <c r="N16580" t="n">
        <v>0.1261060894975302</v>
      </c>
      <c r="O16580" t="n">
        <v>-0.0009768040143347209</v>
      </c>
    </row>
    <row r="16581">
      <c r="J16581" t="n">
        <v>0.08881040529271979</v>
      </c>
      <c r="K16581" t="n">
        <v>0.1497681141417907</v>
      </c>
      <c r="L16581" t="n">
        <v>-0.001019844571971877</v>
      </c>
      <c r="M16581" t="n">
        <v>0.2339111577639426</v>
      </c>
      <c r="N16581" t="n">
        <v>0.1261137346075331</v>
      </c>
      <c r="O16581" t="n">
        <v>-0.0009773900967433215</v>
      </c>
    </row>
    <row r="16582">
      <c r="J16582" t="n">
        <v>0.08901932965151095</v>
      </c>
      <c r="K16582" t="n">
        <v>0.1497771931981766</v>
      </c>
      <c r="L16582" t="n">
        <v>-0.001019232971029165</v>
      </c>
      <c r="M16582" t="n">
        <v>0.2338735737979398</v>
      </c>
      <c r="N16582" t="n">
        <v>0.126121379717536</v>
      </c>
      <c r="O16582" t="n">
        <v>-0.0009763156123275535</v>
      </c>
    </row>
    <row r="16583">
      <c r="J16583" t="n">
        <v>0.08897826977119104</v>
      </c>
      <c r="K16583" t="n">
        <v>0.1497862722545625</v>
      </c>
      <c r="L16583" t="n">
        <v>-0.001019334904519617</v>
      </c>
      <c r="M16583" t="n">
        <v>0.2342968691509813</v>
      </c>
      <c r="N16583" t="n">
        <v>0.1261290248275389</v>
      </c>
      <c r="O16583" t="n">
        <v>-0.0009769993751375878</v>
      </c>
    </row>
    <row r="16584">
      <c r="J16584" t="n">
        <v>0.08896498570461185</v>
      </c>
      <c r="K16584" t="n">
        <v>0.1497953513109484</v>
      </c>
      <c r="L16584" t="n">
        <v>-0.001019526621754695</v>
      </c>
      <c r="M16584" t="n">
        <v>0.2344129122804381</v>
      </c>
      <c r="N16584" t="n">
        <v>0.1261366699375418</v>
      </c>
      <c r="O16584" t="n">
        <v>-0.0009772927832032714</v>
      </c>
    </row>
    <row r="16585">
      <c r="J16585" t="n">
        <v>0.08899336604003129</v>
      </c>
      <c r="K16585" t="n">
        <v>0.1498044303673343</v>
      </c>
      <c r="L16585" t="n">
        <v>-0.001018915089241397</v>
      </c>
      <c r="M16585" t="n">
        <v>0.2344521420565375</v>
      </c>
      <c r="N16585" t="n">
        <v>0.1261443150475446</v>
      </c>
      <c r="O16585" t="n">
        <v>-0.000976999771175527</v>
      </c>
    </row>
    <row r="16586">
      <c r="J16586" t="n">
        <v>0.08884119873875128</v>
      </c>
      <c r="K16586" t="n">
        <v>0.1498135094237202</v>
      </c>
      <c r="L16586" t="n">
        <v>-0.001020036232182444</v>
      </c>
      <c r="M16586" t="n">
        <v>0.234414557985824</v>
      </c>
      <c r="N16586" t="n">
        <v>0.1261519601575475</v>
      </c>
      <c r="O16586" t="n">
        <v>-0.0009768044298236974</v>
      </c>
    </row>
    <row r="16587">
      <c r="J16587" t="n">
        <v>0.08900846192864982</v>
      </c>
      <c r="K16587" t="n">
        <v>0.149822588480106</v>
      </c>
      <c r="L16587" t="n">
        <v>-0.001019118933412496</v>
      </c>
      <c r="M16587" t="n">
        <v>0.2341465316880225</v>
      </c>
      <c r="N16587" t="n">
        <v>0.1261596052675504</v>
      </c>
      <c r="O16587" t="n">
        <v>-0.000977390453879186</v>
      </c>
    </row>
    <row r="16588">
      <c r="J16588" t="n">
        <v>0.08888406986390286</v>
      </c>
      <c r="K16588" t="n">
        <v>0.1498316675364919</v>
      </c>
      <c r="L16588" t="n">
        <v>-0.001019718101463831</v>
      </c>
      <c r="M16588" t="n">
        <v>0.2341473533854553</v>
      </c>
      <c r="N16588" t="n">
        <v>0.1261672503775533</v>
      </c>
      <c r="O16588" t="n">
        <v>-0.0009766096078960866</v>
      </c>
    </row>
    <row r="16589">
      <c r="J16589" t="n">
        <v>0.0889124496985078</v>
      </c>
      <c r="K16589" t="n">
        <v>0.1498407465928779</v>
      </c>
      <c r="L16589" t="n">
        <v>-0.001020125744118823</v>
      </c>
      <c r="M16589" t="n">
        <v>0.2342633962590615</v>
      </c>
      <c r="N16589" t="n">
        <v>0.1261748954875561</v>
      </c>
      <c r="O16589" t="n">
        <v>-0.0009770002517392449</v>
      </c>
    </row>
    <row r="16590">
      <c r="J16590" t="n">
        <v>0.08889916403621188</v>
      </c>
      <c r="K16590" t="n">
        <v>0.1498498256492637</v>
      </c>
      <c r="L16590" t="n">
        <v>-0.001020023833455075</v>
      </c>
      <c r="M16590" t="n">
        <v>0.234302624956931</v>
      </c>
      <c r="N16590" t="n">
        <v>0.126182540597559</v>
      </c>
      <c r="O16590" t="n">
        <v>-0.0009767072688568763</v>
      </c>
    </row>
    <row r="16591">
      <c r="J16591" t="n">
        <v>0.08889976668581302</v>
      </c>
      <c r="K16591" t="n">
        <v>0.1498589047056496</v>
      </c>
      <c r="L16591" t="n">
        <v>-0.001019807444159195</v>
      </c>
      <c r="M16591" t="n">
        <v>0.2343034462865524</v>
      </c>
      <c r="N16591" t="n">
        <v>0.1261901857075619</v>
      </c>
      <c r="O16591" t="n">
        <v>-0.0009770984681683336</v>
      </c>
    </row>
    <row r="16592">
      <c r="J16592" t="n">
        <v>0.0889420351241768</v>
      </c>
      <c r="K16592" t="n">
        <v>0.1498679837620356</v>
      </c>
      <c r="L16592" t="n">
        <v>-0.001019705544934159</v>
      </c>
      <c r="M16592" t="n">
        <v>0.2338817861785359</v>
      </c>
      <c r="N16592" t="n">
        <v>0.1261978308175648</v>
      </c>
      <c r="O16592" t="n">
        <v>-0.0009770984681683336</v>
      </c>
    </row>
    <row r="16593">
      <c r="J16593" t="n">
        <v>0.08894263764364981</v>
      </c>
      <c r="K16593" t="n">
        <v>0.1498770628184214</v>
      </c>
      <c r="L16593" t="n">
        <v>-0.001018788451908836</v>
      </c>
      <c r="M16593" t="n">
        <v>0.2340746434629522</v>
      </c>
      <c r="N16593" t="n">
        <v>0.1262054759275677</v>
      </c>
      <c r="O16593" t="n">
        <v>-0.0009770008169122705</v>
      </c>
    </row>
    <row r="16594">
      <c r="J16594" t="n">
        <v>0.088832129859697</v>
      </c>
      <c r="K16594" t="n">
        <v>0.1498861418748073</v>
      </c>
      <c r="L16594" t="n">
        <v>-0.001018890351133872</v>
      </c>
      <c r="M16594" t="n">
        <v>0.2338834258718248</v>
      </c>
      <c r="N16594" t="n">
        <v>0.1262131210375706</v>
      </c>
      <c r="O16594" t="n">
        <v>-0.0009763172581198281</v>
      </c>
    </row>
    <row r="16595">
      <c r="J16595" t="n">
        <v>0.08894384221614147</v>
      </c>
      <c r="K16595" t="n">
        <v>0.1498952209311933</v>
      </c>
      <c r="L16595" t="n">
        <v>-0.0010186865526838</v>
      </c>
      <c r="M16595" t="n">
        <v>0.233961060627002</v>
      </c>
      <c r="N16595" t="n">
        <v>0.1262207661475735</v>
      </c>
      <c r="O16595" t="n">
        <v>-0.0009773914219365232</v>
      </c>
    </row>
    <row r="16596">
      <c r="J16596" t="n">
        <v>0.08898611093573887</v>
      </c>
      <c r="K16596" t="n">
        <v>0.1499042999875791</v>
      </c>
      <c r="L16596" t="n">
        <v>-0.001019489020636558</v>
      </c>
      <c r="M16596" t="n">
        <v>0.2341923263191468</v>
      </c>
      <c r="N16596" t="n">
        <v>0.1262284112575763</v>
      </c>
      <c r="O16596" t="n">
        <v>-0.0009764156174077097</v>
      </c>
    </row>
    <row r="16597">
      <c r="J16597" t="n">
        <v>0.08886171247235393</v>
      </c>
      <c r="K16597" t="n">
        <v>0.149913379043965</v>
      </c>
      <c r="L16597" t="n">
        <v>-0.001019489020636558</v>
      </c>
      <c r="M16597" t="n">
        <v>0.234385184970088</v>
      </c>
      <c r="N16597" t="n">
        <v>0.1262360563675792</v>
      </c>
      <c r="O16597" t="n">
        <v>-0.0009766109005311912</v>
      </c>
    </row>
    <row r="16598">
      <c r="J16598" t="n">
        <v>0.08901509295441397</v>
      </c>
      <c r="K16598" t="n">
        <v>0.1499224581003509</v>
      </c>
      <c r="L16598" t="n">
        <v>-0.001018368255173136</v>
      </c>
      <c r="M16598" t="n">
        <v>0.2338867024724613</v>
      </c>
      <c r="N16598" t="n">
        <v>0.1262437014775821</v>
      </c>
      <c r="O16598" t="n">
        <v>-0.0009767085420929319</v>
      </c>
    </row>
    <row r="16599">
      <c r="J16599" t="n">
        <v>0.08897402763345626</v>
      </c>
      <c r="K16599" t="n">
        <v>0.1499315371567368</v>
      </c>
      <c r="L16599" t="n">
        <v>-0.001019692796175362</v>
      </c>
      <c r="M16599" t="n">
        <v>0.2343100085588369</v>
      </c>
      <c r="N16599" t="n">
        <v>0.126251346587585</v>
      </c>
      <c r="O16599" t="n">
        <v>-0.0009769038252164135</v>
      </c>
    </row>
    <row r="16600">
      <c r="J16600" t="n">
        <v>0.08893296179612183</v>
      </c>
      <c r="K16600" t="n">
        <v>0.1499406162131227</v>
      </c>
      <c r="L16600" t="n">
        <v>-0.001019679855025979</v>
      </c>
      <c r="M16600" t="n">
        <v>0.2343108277965567</v>
      </c>
      <c r="N16600" t="n">
        <v>0.1262589916975878</v>
      </c>
      <c r="O16600" t="n">
        <v>-0.0009759282507643645</v>
      </c>
    </row>
    <row r="16601">
      <c r="J16601" t="n">
        <v>0.08889249632170836</v>
      </c>
      <c r="K16601" t="n">
        <v>0.1499496952695086</v>
      </c>
      <c r="L16601" t="n">
        <v>-0.00101896672094813</v>
      </c>
      <c r="M16601" t="n">
        <v>0.234234830561983</v>
      </c>
      <c r="N16601" t="n">
        <v>0.1262666368075907</v>
      </c>
      <c r="O16601" t="n">
        <v>-0.0009765140420313299</v>
      </c>
    </row>
    <row r="16602">
      <c r="J16602" t="n">
        <v>0.08882305007354747</v>
      </c>
      <c r="K16602" t="n">
        <v>0.1499587743258946</v>
      </c>
      <c r="L16602" t="n">
        <v>-0.001019679855025979</v>
      </c>
      <c r="M16602" t="n">
        <v>0.2338899753559164</v>
      </c>
      <c r="N16602" t="n">
        <v>0.1262742819175936</v>
      </c>
      <c r="O16602" t="n">
        <v>-0.0009768069376648125</v>
      </c>
    </row>
    <row r="16603">
      <c r="M16603" t="n">
        <v>0.2342748758300189</v>
      </c>
      <c r="N16603" t="n">
        <v>0.1262819270275965</v>
      </c>
      <c r="O16603" t="n">
        <v>-0.000976709305786985</v>
      </c>
    </row>
    <row r="16604">
      <c r="M16604" t="n">
        <v>0.2344293275158491</v>
      </c>
      <c r="N16604" t="n">
        <v>0.1262895721375994</v>
      </c>
      <c r="O16604" t="n">
        <v>-0.0009771006431271313</v>
      </c>
    </row>
    <row r="16605">
      <c r="M16605" t="n">
        <v>0.2338924275772359</v>
      </c>
      <c r="N16605" t="n">
        <v>0.1262972172476023</v>
      </c>
      <c r="O16605" t="n">
        <v>-0.0009765149099011584</v>
      </c>
    </row>
    <row r="16606">
      <c r="M16606" t="n">
        <v>0.2342005127488091</v>
      </c>
      <c r="N16606" t="n">
        <v>0.1263048623576052</v>
      </c>
      <c r="O16606" t="n">
        <v>-0.0009769053987184737</v>
      </c>
    </row>
    <row r="16607">
      <c r="M16607" t="n">
        <v>0.2341629215012055</v>
      </c>
      <c r="N16607" t="n">
        <v>0.126312507467608</v>
      </c>
      <c r="O16607" t="n">
        <v>-0.0009760267988795144</v>
      </c>
    </row>
    <row r="16608">
      <c r="M16608" t="n">
        <v>0.2342405559336269</v>
      </c>
      <c r="N16608" t="n">
        <v>0.1263201525776109</v>
      </c>
      <c r="O16608" t="n">
        <v>-0.0009768087002862728</v>
      </c>
    </row>
    <row r="16609">
      <c r="M16609" t="n">
        <v>0.2343565992335177</v>
      </c>
      <c r="N16609" t="n">
        <v>0.1263277976876138</v>
      </c>
      <c r="O16609" t="n">
        <v>-0.0009766134752037733</v>
      </c>
    </row>
    <row r="16610">
      <c r="M16610" t="n">
        <v>0.2343958250793444</v>
      </c>
      <c r="N16610" t="n">
        <v>0.1263354427976167</v>
      </c>
      <c r="O16610" t="n">
        <v>-0.0009765158626625236</v>
      </c>
    </row>
    <row r="16611">
      <c r="M16611" t="n">
        <v>0.2340509614847998</v>
      </c>
      <c r="N16611" t="n">
        <v>0.1263430879076196</v>
      </c>
      <c r="O16611" t="n">
        <v>-0.0009756373497912759</v>
      </c>
    </row>
    <row r="16612">
      <c r="M16612" t="n">
        <v>0.2340901863746557</v>
      </c>
      <c r="N16612" t="n">
        <v>0.1263507330176224</v>
      </c>
      <c r="O16612" t="n">
        <v>-0.0009757360772902681</v>
      </c>
    </row>
    <row r="16613">
      <c r="M16613" t="n">
        <v>0.2344366839962335</v>
      </c>
      <c r="N16613" t="n">
        <v>0.1263583781276253</v>
      </c>
      <c r="O16613" t="n">
        <v>-0.0009769073119534153</v>
      </c>
    </row>
    <row r="16614">
      <c r="M16614" t="n">
        <v>0.2344759093984526</v>
      </c>
      <c r="N16614" t="n">
        <v>0.1263660232376282</v>
      </c>
      <c r="O16614" t="n">
        <v>-0.0009767121061762241</v>
      </c>
    </row>
    <row r="16615">
      <c r="M16615" t="n">
        <v>0.2342846791505939</v>
      </c>
      <c r="N16615" t="n">
        <v>0.1263736683476311</v>
      </c>
      <c r="O16615" t="n">
        <v>-0.0009759312830674593</v>
      </c>
    </row>
    <row r="16616">
      <c r="M16616" t="n">
        <v>0.2339782198198586</v>
      </c>
      <c r="N16616" t="n">
        <v>0.126381313457634</v>
      </c>
      <c r="O16616" t="n">
        <v>-0.0009769083961798019</v>
      </c>
    </row>
    <row r="16617">
      <c r="M16617" t="n">
        <v>0.2340942626409375</v>
      </c>
      <c r="N16617" t="n">
        <v>0.1263889585676368</v>
      </c>
      <c r="O16617" t="n">
        <v>-0.0009768108029334303</v>
      </c>
    </row>
    <row r="16618">
      <c r="M16618" t="n">
        <v>0.2341334867020153</v>
      </c>
      <c r="N16618" t="n">
        <v>0.1263966036776397</v>
      </c>
      <c r="O16618" t="n">
        <v>-0.0009759324637160859</v>
      </c>
    </row>
    <row r="16619">
      <c r="M16619" t="n">
        <v>0.2343647586383014</v>
      </c>
      <c r="N16619" t="n">
        <v>0.1264042487876426</v>
      </c>
      <c r="O16619" t="n">
        <v>-0.0009757372772233428</v>
      </c>
    </row>
    <row r="16620">
      <c r="M16620" t="n">
        <v>0.2344808023063263</v>
      </c>
      <c r="N16620" t="n">
        <v>0.1264118938976455</v>
      </c>
      <c r="O16620" t="n">
        <v>-0.0009765192311320209</v>
      </c>
    </row>
    <row r="16621">
      <c r="M16621" t="n">
        <v>0.2344047974692627</v>
      </c>
      <c r="N16621" t="n">
        <v>0.1264195390076484</v>
      </c>
      <c r="O16621" t="n">
        <v>-0.000976324063902855</v>
      </c>
    </row>
    <row r="16622">
      <c r="M16622" t="n">
        <v>0.2340599232398078</v>
      </c>
      <c r="N16622" t="n">
        <v>0.1264271841176512</v>
      </c>
      <c r="O16622" t="n">
        <v>-0.0009753482277570251</v>
      </c>
    </row>
    <row r="16623">
      <c r="M16623" t="n">
        <v>0.2344448356907361</v>
      </c>
      <c r="N16623" t="n">
        <v>0.1264348292276541</v>
      </c>
      <c r="O16623" t="n">
        <v>-0.00097583614582994</v>
      </c>
    </row>
    <row r="16624">
      <c r="M16624" t="n">
        <v>0.2340999596110752</v>
      </c>
      <c r="N16624" t="n">
        <v>0.126442474337657</v>
      </c>
      <c r="O16624" t="n">
        <v>-0.0009754472103702351</v>
      </c>
    </row>
    <row r="16625">
      <c r="M16625" t="n">
        <v>0.2342544128385343</v>
      </c>
      <c r="N16625" t="n">
        <v>0.1264501194476599</v>
      </c>
      <c r="O16625" t="n">
        <v>-0.00097593508033641</v>
      </c>
    </row>
    <row r="16626">
      <c r="M16626" t="n">
        <v>0.2342552258483024</v>
      </c>
      <c r="N16626" t="n">
        <v>0.1264577645576628</v>
      </c>
      <c r="O16626" t="n">
        <v>-0.000975837506343175</v>
      </c>
    </row>
    <row r="16627">
      <c r="M16627" t="n">
        <v>0.234409679583241</v>
      </c>
      <c r="N16627" t="n">
        <v>0.1264654096676656</v>
      </c>
      <c r="O16627" t="n">
        <v>-0.0009763253763093499</v>
      </c>
    </row>
    <row r="16628">
      <c r="M16628" t="n">
        <v>0.2343720821290681</v>
      </c>
      <c r="N16628" t="n">
        <v>0.1264730547776685</v>
      </c>
      <c r="O16628" t="n">
        <v>-0.0009751560014167445</v>
      </c>
    </row>
    <row r="16629">
      <c r="M16629" t="n">
        <v>0.2342960738762258</v>
      </c>
      <c r="N16629" t="n">
        <v>0.1264806998876714</v>
      </c>
      <c r="O16629" t="n">
        <v>-0.000976619467151737</v>
      </c>
    </row>
    <row r="16630">
      <c r="M16630" t="n">
        <v>0.2342584755479337</v>
      </c>
      <c r="N16630" t="n">
        <v>0.1264883449976743</v>
      </c>
      <c r="O16630" t="n">
        <v>-0.0009764243383870712</v>
      </c>
    </row>
    <row r="16631">
      <c r="M16631" t="n">
        <v>0.2344897507748158</v>
      </c>
      <c r="N16631" t="n">
        <v>0.1264959901076772</v>
      </c>
      <c r="O16631" t="n">
        <v>-0.0009762292096224056</v>
      </c>
    </row>
    <row r="16632">
      <c r="M16632" t="n">
        <v>0.2342216883477626</v>
      </c>
      <c r="N16632" t="n">
        <v>0.12650363521768</v>
      </c>
      <c r="O16632" t="n">
        <v>-0.0009760355927270772</v>
      </c>
    </row>
    <row r="16633">
      <c r="M16633" t="n">
        <v>0.2339536245509156</v>
      </c>
      <c r="N16633" t="n">
        <v>0.1265112803276829</v>
      </c>
      <c r="O16633" t="n">
        <v>-0.0009756453735995502</v>
      </c>
    </row>
    <row r="16634">
      <c r="M16634" t="n">
        <v>0.2339928458473347</v>
      </c>
      <c r="N16634" t="n">
        <v>0.1265189254376858</v>
      </c>
      <c r="O16634" t="n">
        <v>-0.0009755478188176684</v>
      </c>
    </row>
    <row r="16635">
      <c r="M16635" t="n">
        <v>0.2342241215161968</v>
      </c>
      <c r="N16635" t="n">
        <v>0.1265265705476887</v>
      </c>
      <c r="O16635" t="n">
        <v>-0.0009763282570727224</v>
      </c>
    </row>
    <row r="16636">
      <c r="M16636" t="n">
        <v>0.2339560553143508</v>
      </c>
      <c r="N16636" t="n">
        <v>0.1265342156576916</v>
      </c>
      <c r="O16636" t="n">
        <v>-0.0009755494640619291</v>
      </c>
    </row>
    <row r="16637">
      <c r="M16637" t="n">
        <v>0.2341105093042266</v>
      </c>
      <c r="N16637" t="n">
        <v>0.1265418607676945</v>
      </c>
      <c r="O16637" t="n">
        <v>-0.0009761347352132511</v>
      </c>
    </row>
    <row r="16638">
      <c r="M16638" t="n">
        <v>0.2339960857843338</v>
      </c>
      <c r="N16638" t="n">
        <v>0.1265495058776974</v>
      </c>
      <c r="O16638" t="n">
        <v>-0.0009753543736781552</v>
      </c>
    </row>
    <row r="16639">
      <c r="M16639" t="n">
        <v>0.234496240950385</v>
      </c>
      <c r="N16639" t="n">
        <v>0.1265571509877002</v>
      </c>
      <c r="O16639" t="n">
        <v>-0.0009754519188700421</v>
      </c>
    </row>
    <row r="16640">
      <c r="M16640" t="n">
        <v>0.2344202285791879</v>
      </c>
      <c r="N16640" t="n">
        <v>0.1265647960977031</v>
      </c>
      <c r="O16640" t="n">
        <v>-0.0009751610523131449</v>
      </c>
    </row>
    <row r="16641">
      <c r="M16641" t="n">
        <v>0.2343058042748643</v>
      </c>
      <c r="N16641" t="n">
        <v>0.126572441207706</v>
      </c>
      <c r="O16641" t="n">
        <v>-0.0009750635167007912</v>
      </c>
    </row>
    <row r="16642">
      <c r="M16642" t="n">
        <v>0.2339609105166552</v>
      </c>
      <c r="N16642" t="n">
        <v>0.1265800863177089</v>
      </c>
      <c r="O16642" t="n">
        <v>-0.0009759413372119752</v>
      </c>
    </row>
    <row r="16643">
      <c r="M16643" t="n">
        <v>0.2343074227251594</v>
      </c>
      <c r="N16643" t="n">
        <v>0.1265877314277117</v>
      </c>
      <c r="O16643" t="n">
        <v>-0.0009753561235378525</v>
      </c>
    </row>
    <row r="16644">
      <c r="M16644" t="n">
        <v>0.2342314083635099</v>
      </c>
      <c r="N16644" t="n">
        <v>0.1265953765377146</v>
      </c>
      <c r="O16644" t="n">
        <v>-0.0009747728026569855</v>
      </c>
    </row>
    <row r="16645">
      <c r="M16645" t="n">
        <v>0.2340017466510738</v>
      </c>
      <c r="N16645" t="n">
        <v>0.1266030216477175</v>
      </c>
      <c r="O16645" t="n">
        <v>-0.0009758455891331462</v>
      </c>
    </row>
    <row r="16646">
      <c r="M16646" t="n">
        <v>0.2343866721978339</v>
      </c>
      <c r="N16646" t="n">
        <v>0.1266106667577204</v>
      </c>
      <c r="O16646" t="n">
        <v>-0.0009757480630898588</v>
      </c>
    </row>
    <row r="16647">
      <c r="M16647" t="n">
        <v>0.234041773790151</v>
      </c>
      <c r="N16647" t="n">
        <v>0.1266183118677233</v>
      </c>
      <c r="O16647" t="n">
        <v>-0.0009750653807868475</v>
      </c>
    </row>
    <row r="16648">
      <c r="M16648" t="n">
        <v>0.2343114647419897</v>
      </c>
      <c r="N16648" t="n">
        <v>0.1266259569777262</v>
      </c>
      <c r="O16648" t="n">
        <v>-0.0009754573963831525</v>
      </c>
    </row>
    <row r="16649">
      <c r="M16649" t="n">
        <v>0.2342738604193487</v>
      </c>
      <c r="N16649" t="n">
        <v>0.1266336020877291</v>
      </c>
      <c r="O16649" t="n">
        <v>-0.0009756524293525383</v>
      </c>
    </row>
    <row r="16650">
      <c r="M16650" t="n">
        <v>0.2343514920060762</v>
      </c>
      <c r="N16650" t="n">
        <v>0.1266412471977319</v>
      </c>
      <c r="O16650" t="n">
        <v>-0.000974969813959688</v>
      </c>
    </row>
    <row r="16651">
      <c r="M16651" t="n">
        <v>0.2343138871326047</v>
      </c>
      <c r="N16651" t="n">
        <v>0.1266488923077348</v>
      </c>
      <c r="O16651" t="n">
        <v>-0.0009750673304443809</v>
      </c>
    </row>
    <row r="16652">
      <c r="M16652" t="n">
        <v>0.2341610450728135</v>
      </c>
      <c r="N16652" t="n">
        <v>0.1266565374177377</v>
      </c>
      <c r="O16652" t="n">
        <v>-0.0009752643796302815</v>
      </c>
    </row>
    <row r="16653">
      <c r="M16653" t="n">
        <v>0.2341618515084201</v>
      </c>
      <c r="N16653" t="n">
        <v>0.1266641825277406</v>
      </c>
      <c r="O16653" t="n">
        <v>-0.0009751668726937059</v>
      </c>
    </row>
    <row r="16654">
      <c r="M16654" t="n">
        <v>0.2343547198315301</v>
      </c>
      <c r="N16654" t="n">
        <v>0.1266718276377435</v>
      </c>
      <c r="O16654" t="n">
        <v>-0.0009745818310742516</v>
      </c>
    </row>
    <row r="16655">
      <c r="M16655" t="n">
        <v>0.2343939387048701</v>
      </c>
      <c r="N16655" t="n">
        <v>0.1266794727477463</v>
      </c>
      <c r="O16655" t="n">
        <v>-0.0009748743518839788</v>
      </c>
    </row>
    <row r="16656">
      <c r="M16656" t="n">
        <v>0.2342026819898952</v>
      </c>
      <c r="N16656" t="n">
        <v>0.1266871178577492</v>
      </c>
      <c r="O16656" t="n">
        <v>-0.0009754614764046187</v>
      </c>
    </row>
    <row r="16657">
      <c r="M16657" t="n">
        <v>0.23435713823009</v>
      </c>
      <c r="N16657" t="n">
        <v>0.1266947629677521</v>
      </c>
      <c r="O16657" t="n">
        <v>-0.0009756564712025006</v>
      </c>
    </row>
    <row r="16658">
      <c r="M16658" t="n">
        <v>0.2339738164246948</v>
      </c>
      <c r="N16658" t="n">
        <v>0.126702408077755</v>
      </c>
      <c r="O16658" t="n">
        <v>-0.0009756564712025006</v>
      </c>
    </row>
    <row r="16659">
      <c r="M16659" t="n">
        <v>0.2342050980096813</v>
      </c>
      <c r="N16659" t="n">
        <v>0.1267100531877579</v>
      </c>
      <c r="O16659" t="n">
        <v>-0.0009755589738035597</v>
      </c>
    </row>
    <row r="16660">
      <c r="M16660" t="n">
        <v>0.2342059028787669</v>
      </c>
      <c r="N16660" t="n">
        <v>0.1267176982977608</v>
      </c>
      <c r="O16660" t="n">
        <v>-0.0009754636451705113</v>
      </c>
    </row>
    <row r="16661">
      <c r="M16661" t="n">
        <v>0.2341298815360425</v>
      </c>
      <c r="N16661" t="n">
        <v>0.1267253434077636</v>
      </c>
      <c r="O16661" t="n">
        <v>-0.0009743912785807776</v>
      </c>
    </row>
    <row r="16662">
      <c r="M16662" t="n">
        <v>0.2341306857732267</v>
      </c>
      <c r="N16662" t="n">
        <v>0.1267329885177665</v>
      </c>
      <c r="O16662" t="n">
        <v>-0.0009752686694269233</v>
      </c>
    </row>
    <row r="16663">
      <c r="M16663" t="n">
        <v>0.233977837178948</v>
      </c>
      <c r="N16663" t="n">
        <v>0.1267406336277694</v>
      </c>
      <c r="O16663" t="n">
        <v>-0.0009745862543243655</v>
      </c>
    </row>
    <row r="16664">
      <c r="M16664" t="n">
        <v>0.2345164258344286</v>
      </c>
      <c r="N16664" t="n">
        <v>0.1267482787377723</v>
      </c>
      <c r="O16664" t="n">
        <v>-0.0009746860730438138</v>
      </c>
    </row>
    <row r="16665">
      <c r="M16665" t="n">
        <v>0.234017857142146</v>
      </c>
      <c r="N16665" t="n">
        <v>0.1267559238477751</v>
      </c>
      <c r="O16665" t="n">
        <v>-0.0009753684215297931</v>
      </c>
    </row>
    <row r="16666">
      <c r="M16666" t="n">
        <v>0.234249140536058</v>
      </c>
      <c r="N16666" t="n">
        <v>0.126763568957778</v>
      </c>
      <c r="O16666" t="n">
        <v>-0.0009752709431746532</v>
      </c>
    </row>
    <row r="16667">
      <c r="M16667" t="n">
        <v>0.2340962899545393</v>
      </c>
      <c r="N16667" t="n">
        <v>0.1267712140677809</v>
      </c>
      <c r="O16667" t="n">
        <v>-0.0009744935521418877</v>
      </c>
    </row>
    <row r="16668">
      <c r="M16668" t="n">
        <v>0.2344044011023929</v>
      </c>
      <c r="N16668" t="n">
        <v>0.1267788591777838</v>
      </c>
      <c r="O16668" t="n">
        <v>-0.0009743960832929036</v>
      </c>
    </row>
    <row r="16669">
      <c r="M16669" t="n">
        <v>0.2343283769897296</v>
      </c>
      <c r="N16669" t="n">
        <v>0.1267865042877867</v>
      </c>
      <c r="O16669" t="n">
        <v>-0.0009743960832929036</v>
      </c>
    </row>
    <row r="16670">
      <c r="M16670" t="n">
        <v>0.2340602837644741</v>
      </c>
      <c r="N16670" t="n">
        <v>0.1267941493977895</v>
      </c>
      <c r="O16670" t="n">
        <v>-0.0009750783652357915</v>
      </c>
    </row>
    <row r="16671">
      <c r="M16671" t="n">
        <v>0.2343299822588201</v>
      </c>
      <c r="N16671" t="n">
        <v>0.1268017945077924</v>
      </c>
      <c r="O16671" t="n">
        <v>-0.0009753707717827434</v>
      </c>
    </row>
    <row r="16672">
      <c r="M16672" t="n">
        <v>0.2344844400252994</v>
      </c>
      <c r="N16672" t="n">
        <v>0.1268094396177953</v>
      </c>
      <c r="O16672" t="n">
        <v>-0.0009742036959014495</v>
      </c>
    </row>
    <row r="16673">
      <c r="M16673" t="n">
        <v>0.2345236563418887</v>
      </c>
      <c r="N16673" t="n">
        <v>0.1268170847277982</v>
      </c>
      <c r="O16673" t="n">
        <v>-0.0009752757487880957</v>
      </c>
    </row>
    <row r="16674">
      <c r="M16674" t="n">
        <v>0.2342555603278733</v>
      </c>
      <c r="N16674" t="n">
        <v>0.1268247298378011</v>
      </c>
      <c r="O16674" t="n">
        <v>-0.0009755681268480901</v>
      </c>
    </row>
    <row r="16675">
      <c r="M16675" t="n">
        <v>0.2341795335155472</v>
      </c>
      <c r="N16675" t="n">
        <v>0.126832374947804</v>
      </c>
      <c r="O16675" t="n">
        <v>-0.0009741062365481181</v>
      </c>
    </row>
    <row r="16676">
      <c r="M16676" t="n">
        <v>0.2344876480669298</v>
      </c>
      <c r="N16676" t="n">
        <v>0.1268400200578068</v>
      </c>
      <c r="O16676" t="n">
        <v>-0.000975473180557912</v>
      </c>
    </row>
    <row r="16677">
      <c r="M16677" t="n">
        <v>0.2340274782210984</v>
      </c>
      <c r="N16677" t="n">
        <v>0.1268476651678097</v>
      </c>
      <c r="O16677" t="n">
        <v>-0.0009744012320078484</v>
      </c>
    </row>
    <row r="16678">
      <c r="M16678" t="n">
        <v>0.2339898640913117</v>
      </c>
      <c r="N16678" t="n">
        <v>0.1268553102778126</v>
      </c>
      <c r="O16678" t="n">
        <v>-0.0009740114325350981</v>
      </c>
    </row>
    <row r="16679">
      <c r="M16679" t="n">
        <v>0.2344516371834635</v>
      </c>
      <c r="N16679" t="n">
        <v>0.1268629553878155</v>
      </c>
      <c r="O16679" t="n">
        <v>-0.0009745961317442237</v>
      </c>
    </row>
    <row r="16680">
      <c r="M16680" t="n">
        <v>0.2342603652523887</v>
      </c>
      <c r="N16680" t="n">
        <v>0.1268706004978184</v>
      </c>
      <c r="O16680" t="n">
        <v>-0.0009743064951824027</v>
      </c>
    </row>
    <row r="16681">
      <c r="M16681" t="n">
        <v>0.2340306776927962</v>
      </c>
      <c r="N16681" t="n">
        <v>0.1268782456078213</v>
      </c>
      <c r="O16681" t="n">
        <v>-0.0009751834587244209</v>
      </c>
    </row>
    <row r="16682">
      <c r="M16682" t="n">
        <v>0.2341467209861229</v>
      </c>
      <c r="N16682" t="n">
        <v>0.1268858907178241</v>
      </c>
      <c r="O16682" t="n">
        <v>-0.0009743064951824027</v>
      </c>
    </row>
    <row r="16683">
      <c r="M16683" t="n">
        <v>0.2340322760104035</v>
      </c>
      <c r="N16683" t="n">
        <v>0.126893535827827</v>
      </c>
      <c r="O16683" t="n">
        <v>-0.0009743092944668705</v>
      </c>
    </row>
    <row r="16684">
      <c r="M16684" t="n">
        <v>0.2340330748144765</v>
      </c>
      <c r="N16684" t="n">
        <v>0.1269011809378299</v>
      </c>
      <c r="O16684" t="n">
        <v>-0.0009738221398196372</v>
      </c>
    </row>
    <row r="16685">
      <c r="M16685" t="n">
        <v>0.2343027777646799</v>
      </c>
      <c r="N16685" t="n">
        <v>0.1269088260478328</v>
      </c>
      <c r="O16685" t="n">
        <v>-0.0009738221398196372</v>
      </c>
    </row>
    <row r="16686">
      <c r="M16686" t="n">
        <v>0.2345340666046127</v>
      </c>
      <c r="N16686" t="n">
        <v>0.1269164711578357</v>
      </c>
      <c r="O16686" t="n">
        <v>-0.0009746015872552106</v>
      </c>
    </row>
    <row r="16687">
      <c r="M16687" t="n">
        <v>0.2343427903792072</v>
      </c>
      <c r="N16687" t="n">
        <v>0.1269241162678385</v>
      </c>
      <c r="O16687" t="n">
        <v>-0.0009749913109729973</v>
      </c>
    </row>
    <row r="16688">
      <c r="M16688" t="n">
        <v>0.2344972494805062</v>
      </c>
      <c r="N16688" t="n">
        <v>0.1269317613778414</v>
      </c>
      <c r="O16688" t="n">
        <v>-0.0009747992874562499</v>
      </c>
    </row>
    <row r="16689">
      <c r="M16689" t="n">
        <v>0.2344596328276679</v>
      </c>
      <c r="N16689" t="n">
        <v>0.1269394064878443</v>
      </c>
      <c r="O16689" t="n">
        <v>-0.0009743121800769494</v>
      </c>
    </row>
    <row r="16690">
      <c r="M16690" t="n">
        <v>0.2339994473587634</v>
      </c>
      <c r="N16690" t="n">
        <v>0.1269470515978472</v>
      </c>
      <c r="O16690" t="n">
        <v>-0.0009746044445045298</v>
      </c>
    </row>
    <row r="16691">
      <c r="M16691" t="n">
        <v>0.2344996445039986</v>
      </c>
      <c r="N16691" t="n">
        <v>0.1269546967078501</v>
      </c>
      <c r="O16691" t="n">
        <v>-0.0009751889733596904</v>
      </c>
    </row>
    <row r="16692">
      <c r="M16692" t="n">
        <v>0.2341162876677365</v>
      </c>
      <c r="N16692" t="n">
        <v>0.126962341817853</v>
      </c>
      <c r="O16692" t="n">
        <v>-0.000974217740063743</v>
      </c>
    </row>
    <row r="16693">
      <c r="M16693" t="n">
        <v>0.2344628244505201</v>
      </c>
      <c r="N16693" t="n">
        <v>0.1269699869278559</v>
      </c>
      <c r="O16693" t="n">
        <v>-0.0009744125641293492</v>
      </c>
    </row>
    <row r="16694">
      <c r="M16694" t="n">
        <v>0.2342331279851937</v>
      </c>
      <c r="N16694" t="n">
        <v>0.1269776320378587</v>
      </c>
      <c r="O16694" t="n">
        <v>-0.0009739255039653338</v>
      </c>
    </row>
    <row r="16695">
      <c r="M16695" t="n">
        <v>0.2345028345479558</v>
      </c>
      <c r="N16695" t="n">
        <v>0.1269852771478616</v>
      </c>
      <c r="O16695" t="n">
        <v>-0.0009736332678669245</v>
      </c>
    </row>
    <row r="16696">
      <c r="M16696" t="n">
        <v>0.2340042262094637</v>
      </c>
      <c r="N16696" t="n">
        <v>0.1269929222578645</v>
      </c>
      <c r="O16696" t="n">
        <v>-0.0009748052236109916</v>
      </c>
    </row>
    <row r="16697">
      <c r="M16697" t="n">
        <v>0.2343891805403023</v>
      </c>
      <c r="N16697" t="n">
        <v>0.1270005673678674</v>
      </c>
      <c r="O16697" t="n">
        <v>-0.000974513015810149</v>
      </c>
    </row>
    <row r="16698">
      <c r="M16698" t="n">
        <v>0.2339674013152171</v>
      </c>
      <c r="N16698" t="n">
        <v>0.1270082124778702</v>
      </c>
      <c r="O16698" t="n">
        <v>-0.0009741234054090255</v>
      </c>
    </row>
    <row r="16699">
      <c r="M16699" t="n">
        <v>0.2343139406556992</v>
      </c>
      <c r="N16699" t="n">
        <v>0.1270158575878731</v>
      </c>
      <c r="O16699" t="n">
        <v>-0.0009744187488783196</v>
      </c>
    </row>
    <row r="16700">
      <c r="M16700" t="n">
        <v>0.2344684006545025</v>
      </c>
      <c r="N16700" t="n">
        <v>0.127023502697876</v>
      </c>
      <c r="O16700" t="n">
        <v>-0.0009736396034519302</v>
      </c>
    </row>
    <row r="16701">
      <c r="M16701" t="n">
        <v>0.2343155315583722</v>
      </c>
      <c r="N16701" t="n">
        <v>0.1270311478078789</v>
      </c>
      <c r="O16701" t="n">
        <v>-0.0009736396034519302</v>
      </c>
    </row>
    <row r="16702">
      <c r="M16702" t="n">
        <v>0.2342394941210983</v>
      </c>
      <c r="N16702" t="n">
        <v>0.1270387929178818</v>
      </c>
      <c r="O16702" t="n">
        <v>-0.000974321355700021</v>
      </c>
    </row>
    <row r="16703">
      <c r="M16703" t="n">
        <v>0.2344323705477051</v>
      </c>
      <c r="N16703" t="n">
        <v>0.1270464380278847</v>
      </c>
      <c r="O16703" t="n">
        <v>-0.0009742239625217222</v>
      </c>
    </row>
    <row r="16704">
      <c r="M16704" t="n">
        <v>0.2341258340054599</v>
      </c>
      <c r="N16704" t="n">
        <v>0.1270540831378875</v>
      </c>
      <c r="O16704" t="n">
        <v>-0.0009744219712186778</v>
      </c>
    </row>
    <row r="16705">
      <c r="M16705" t="n">
        <v>0.2341266279905455</v>
      </c>
      <c r="N16705" t="n">
        <v>0.1270617282478904</v>
      </c>
      <c r="O16705" t="n">
        <v>-0.0009736429010837839</v>
      </c>
    </row>
    <row r="16706">
      <c r="M16706" t="n">
        <v>0.234434754408668</v>
      </c>
      <c r="N16706" t="n">
        <v>0.1270693733578933</v>
      </c>
      <c r="O16706" t="n">
        <v>-0.0009733507497831986</v>
      </c>
    </row>
    <row r="16707">
      <c r="M16707" t="n">
        <v>0.2340129652582332</v>
      </c>
      <c r="N16707" t="n">
        <v>0.1270770184678962</v>
      </c>
      <c r="O16707" t="n">
        <v>-0.0009740324361512308</v>
      </c>
    </row>
    <row r="16708">
      <c r="M16708" t="n">
        <v>0.2344363424600946</v>
      </c>
      <c r="N16708" t="n">
        <v>0.127084663577899</v>
      </c>
      <c r="O16708" t="n">
        <v>-0.0009733541622892095</v>
      </c>
    </row>
    <row r="16709">
      <c r="M16709" t="n">
        <v>0.234475552950735</v>
      </c>
      <c r="N16709" t="n">
        <v>0.1270923086879019</v>
      </c>
      <c r="O16709" t="n">
        <v>-0.0009747174034128636</v>
      </c>
    </row>
    <row r="16710">
      <c r="M16710" t="n">
        <v>0.2343995126585696</v>
      </c>
      <c r="N16710" t="n">
        <v>0.1270999537979048</v>
      </c>
      <c r="O16710" t="n">
        <v>-0.0009742305315829871</v>
      </c>
    </row>
    <row r="16711">
      <c r="M16711" t="n">
        <v>0.2345155567132162</v>
      </c>
      <c r="N16711" t="n">
        <v>0.1271075989079077</v>
      </c>
      <c r="O16711" t="n">
        <v>-0.0009744252803149377</v>
      </c>
    </row>
    <row r="16712">
      <c r="M16712" t="n">
        <v>0.234516349826337</v>
      </c>
      <c r="N16712" t="n">
        <v>0.1271152440179106</v>
      </c>
      <c r="O16712" t="n">
        <v>-0.0009745260412267603</v>
      </c>
    </row>
    <row r="16713">
      <c r="M16713" t="n">
        <v>0.2341713884516524</v>
      </c>
      <c r="N16713" t="n">
        <v>0.1271228891279134</v>
      </c>
      <c r="O16713" t="n">
        <v>-0.0009735523914703144</v>
      </c>
    </row>
    <row r="16714">
      <c r="M16714" t="n">
        <v>0.234018511503445</v>
      </c>
      <c r="N16714" t="n">
        <v>0.1271305342379163</v>
      </c>
      <c r="O16714" t="n">
        <v>-0.0009734550264946698</v>
      </c>
    </row>
    <row r="16715">
      <c r="M16715" t="n">
        <v>0.2342882239530745</v>
      </c>
      <c r="N16715" t="n">
        <v>0.1271381793479192</v>
      </c>
      <c r="O16715" t="n">
        <v>-0.0009744321591112482</v>
      </c>
    </row>
    <row r="16716">
      <c r="M16716" t="n">
        <v>0.2343658503909408</v>
      </c>
      <c r="N16716" t="n">
        <v>0.1271458244579221</v>
      </c>
      <c r="O16716" t="n">
        <v>-0.0009731665363648754</v>
      </c>
    </row>
    <row r="16717">
      <c r="M16717" t="n">
        <v>0.2340977198077934</v>
      </c>
      <c r="N16717" t="n">
        <v>0.127153469567925</v>
      </c>
      <c r="O16717" t="n">
        <v>-0.000974529514707123</v>
      </c>
    </row>
    <row r="16718">
      <c r="M16718" t="n">
        <v>0.234136928155491</v>
      </c>
      <c r="N16718" t="n">
        <v>0.1271611146779279</v>
      </c>
      <c r="O16718" t="n">
        <v>-0.0009730691807690006</v>
      </c>
    </row>
    <row r="16719">
      <c r="M16719" t="n">
        <v>0.2341761364231065</v>
      </c>
      <c r="N16719" t="n">
        <v>0.1271687597879307</v>
      </c>
      <c r="O16719" t="n">
        <v>-0.0009744321591112482</v>
      </c>
    </row>
    <row r="16720">
      <c r="M16720" t="n">
        <v>0.2345226861520538</v>
      </c>
      <c r="N16720" t="n">
        <v>0.1271764048979336</v>
      </c>
      <c r="O16720" t="n">
        <v>-0.0009730728818059959</v>
      </c>
    </row>
    <row r="16721">
      <c r="M16721" t="n">
        <v>0.2341777171741752</v>
      </c>
      <c r="N16721" t="n">
        <v>0.1271840500079365</v>
      </c>
      <c r="O16721" t="n">
        <v>-0.0009735596129393522</v>
      </c>
    </row>
    <row r="16722">
      <c r="M16722" t="n">
        <v>0.2340632536399425</v>
      </c>
      <c r="N16722" t="n">
        <v>0.1271916951179394</v>
      </c>
      <c r="O16722" t="n">
        <v>-0.0009730728818059959</v>
      </c>
    </row>
    <row r="16723">
      <c r="M16723" t="n">
        <v>0.2341408790418569</v>
      </c>
      <c r="N16723" t="n">
        <v>0.1271993402279423</v>
      </c>
      <c r="O16723" t="n">
        <v>-0.0009731702280326672</v>
      </c>
    </row>
    <row r="16724">
      <c r="M16724" t="n">
        <v>0.234449012573047</v>
      </c>
      <c r="N16724" t="n">
        <v>0.1272069853379452</v>
      </c>
      <c r="O16724" t="n">
        <v>-0.0009729793329190436</v>
      </c>
    </row>
    <row r="16725">
      <c r="M16725" t="n">
        <v>0.234257711990017</v>
      </c>
      <c r="N16725" t="n">
        <v>0.127214630447948</v>
      </c>
      <c r="O16725" t="n">
        <v>-0.0009731740066551218</v>
      </c>
    </row>
    <row r="16726">
      <c r="M16726" t="n">
        <v>0.2342585012115785</v>
      </c>
      <c r="N16726" t="n">
        <v>0.1272222755579509</v>
      </c>
      <c r="O16726" t="n">
        <v>-0.0009735633541272783</v>
      </c>
    </row>
    <row r="16727">
      <c r="M16727" t="n">
        <v>0.2344513814212785</v>
      </c>
      <c r="N16727" t="n">
        <v>0.1272299206679538</v>
      </c>
      <c r="O16727" t="n">
        <v>-0.0009740500384674738</v>
      </c>
    </row>
    <row r="16728">
      <c r="M16728" t="n">
        <v>0.2343369155869707</v>
      </c>
      <c r="N16728" t="n">
        <v>0.1272375657779567</v>
      </c>
      <c r="O16728" t="n">
        <v>-0.0009731778723162711</v>
      </c>
    </row>
    <row r="16729">
      <c r="M16729" t="n">
        <v>0.2341071938315332</v>
      </c>
      <c r="N16729" t="n">
        <v>0.1272452108879596</v>
      </c>
      <c r="O16729" t="n">
        <v>-0.0009727885622363366</v>
      </c>
    </row>
    <row r="16730">
      <c r="M16730" t="n">
        <v>0.234415329637703</v>
      </c>
      <c r="N16730" t="n">
        <v>0.1272528559979624</v>
      </c>
      <c r="O16730" t="n">
        <v>-0.0009737618374361727</v>
      </c>
    </row>
    <row r="16731">
      <c r="M16731" t="n">
        <v>0.2342240251770509</v>
      </c>
      <c r="N16731" t="n">
        <v>0.1272605011079653</v>
      </c>
      <c r="O16731" t="n">
        <v>-0.0009741550069252679</v>
      </c>
    </row>
    <row r="16732">
      <c r="M16732" t="n">
        <v>0.2344553247233878</v>
      </c>
      <c r="N16732" t="n">
        <v>0.1272681462179682</v>
      </c>
      <c r="O16732" t="n">
        <v>-0.0009730845069176578</v>
      </c>
    </row>
    <row r="16733">
      <c r="M16733" t="n">
        <v>0.2340335067668268</v>
      </c>
      <c r="N16733" t="n">
        <v>0.1272757913279711</v>
      </c>
      <c r="O16733" t="n">
        <v>-0.0009739603705602479</v>
      </c>
    </row>
    <row r="16734">
      <c r="M16734" t="n">
        <v>0.2342648063863028</v>
      </c>
      <c r="N16734" t="n">
        <v>0.127283436437974</v>
      </c>
      <c r="O16734" t="n">
        <v>-0.0009737657341952279</v>
      </c>
    </row>
    <row r="16735">
      <c r="M16735" t="n">
        <v>0.2345345255866873</v>
      </c>
      <c r="N16735" t="n">
        <v>0.1272910815479769</v>
      </c>
      <c r="O16735" t="n">
        <v>-0.0009738630523777378</v>
      </c>
    </row>
    <row r="16736">
      <c r="M16736" t="n">
        <v>0.2343047992441695</v>
      </c>
      <c r="N16736" t="n">
        <v>0.1272987266579798</v>
      </c>
      <c r="O16736" t="n">
        <v>-0.0009732831739465089</v>
      </c>
    </row>
    <row r="16737">
      <c r="M16737" t="n">
        <v>0.2341134907514433</v>
      </c>
      <c r="N16737" t="n">
        <v>0.1273063717679826</v>
      </c>
      <c r="O16737" t="n">
        <v>-0.0009738670270802499</v>
      </c>
    </row>
    <row r="16738">
      <c r="M16738" t="n">
        <v>0.2339990194562508</v>
      </c>
      <c r="N16738" t="n">
        <v>0.1273140168779855</v>
      </c>
      <c r="O16738" t="n">
        <v>-0.0009734777916577559</v>
      </c>
    </row>
    <row r="16739">
      <c r="M16739" t="n">
        <v>0.2345376736819333</v>
      </c>
      <c r="N16739" t="n">
        <v>0.1273216619879884</v>
      </c>
      <c r="O16739" t="n">
        <v>-0.0009727966296683913</v>
      </c>
    </row>
    <row r="16740">
      <c r="M16740" t="n">
        <v>0.2344616215697455</v>
      </c>
      <c r="N16740" t="n">
        <v>0.1273293070979913</v>
      </c>
      <c r="O16740" t="n">
        <v>-0.0009737737896084945</v>
      </c>
    </row>
    <row r="16741">
      <c r="M16741" t="n">
        <v>0.2341550528205036</v>
      </c>
      <c r="N16741" t="n">
        <v>0.1273369522079941</v>
      </c>
      <c r="O16741" t="n">
        <v>-0.0009732872919118476</v>
      </c>
    </row>
    <row r="16742">
      <c r="M16742" t="n">
        <v>0.2345400322386487</v>
      </c>
      <c r="N16742" t="n">
        <v>0.127344597317997</v>
      </c>
      <c r="O16742" t="n">
        <v>-0.0009731899923725183</v>
      </c>
    </row>
    <row r="16743">
      <c r="M16743" t="n">
        <v>0.2342718814152819</v>
      </c>
      <c r="N16743" t="n">
        <v>0.1273522424279999</v>
      </c>
      <c r="O16743" t="n">
        <v>-0.0009736764900691652</v>
      </c>
    </row>
    <row r="16744">
      <c r="M16744" t="n">
        <v>0.234234246749843</v>
      </c>
      <c r="N16744" t="n">
        <v>0.1273598875380028</v>
      </c>
      <c r="O16744" t="n">
        <v>-0.0009730969167955494</v>
      </c>
    </row>
    <row r="16745">
      <c r="M16745" t="n">
        <v>0.2340429330432357</v>
      </c>
      <c r="N16745" t="n">
        <v>0.1273675326480057</v>
      </c>
      <c r="O16745" t="n">
        <v>-0.0009729023363282838</v>
      </c>
    </row>
    <row r="16746">
      <c r="M16746" t="n">
        <v>0.2343894946670902</v>
      </c>
      <c r="N16746" t="n">
        <v>0.1273751777580086</v>
      </c>
      <c r="O16746" t="n">
        <v>-0.0009736806581973463</v>
      </c>
    </row>
    <row r="16747">
      <c r="M16747" t="n">
        <v>0.2345439583726716</v>
      </c>
      <c r="N16747" t="n">
        <v>0.1273828228680114</v>
      </c>
      <c r="O16747" t="n">
        <v>-0.0009731942070291822</v>
      </c>
    </row>
    <row r="16748">
      <c r="M16748" t="n">
        <v>0.234275803605294</v>
      </c>
      <c r="N16748" t="n">
        <v>0.1273904679780143</v>
      </c>
      <c r="O16748" t="n">
        <v>-0.0009724202616367007</v>
      </c>
    </row>
    <row r="16749">
      <c r="M16749" t="n">
        <v>0.2341997473746651</v>
      </c>
      <c r="N16749" t="n">
        <v>0.1273981130880172</v>
      </c>
      <c r="O16749" t="n">
        <v>-0.0009725175425752397</v>
      </c>
    </row>
    <row r="16750">
      <c r="M16750" t="n">
        <v>0.2345847312277116</v>
      </c>
      <c r="N16750" t="n">
        <v>0.1274057581980201</v>
      </c>
      <c r="O16750" t="n">
        <v>-0.0009726148235137788</v>
      </c>
    </row>
    <row r="16751">
      <c r="M16751" t="n">
        <v>0.234278154042287</v>
      </c>
      <c r="N16751" t="n">
        <v>0.127413403308023</v>
      </c>
      <c r="O16751" t="n">
        <v>-0.000972906666329396</v>
      </c>
    </row>
    <row r="16752">
      <c r="M16752" t="n">
        <v>0.2342405168318282</v>
      </c>
      <c r="N16752" t="n">
        <v>0.1274210484180258</v>
      </c>
      <c r="O16752" t="n">
        <v>-0.0009730083554960621</v>
      </c>
    </row>
    <row r="16753">
      <c r="M16753" t="n">
        <v>0.2342797198007156</v>
      </c>
      <c r="N16753" t="n">
        <v>0.1274286935280287</v>
      </c>
      <c r="O16753" t="n">
        <v>-0.0009729110838420087</v>
      </c>
    </row>
    <row r="16754">
      <c r="M16754" t="n">
        <v>0.2343189226860728</v>
      </c>
      <c r="N16754" t="n">
        <v>0.1274363386380316</v>
      </c>
      <c r="O16754" t="n">
        <v>-0.0009726192688798485</v>
      </c>
    </row>
    <row r="16755">
      <c r="M16755" t="n">
        <v>0.234281284599037</v>
      </c>
      <c r="N16755" t="n">
        <v>0.1274439837480345</v>
      </c>
      <c r="O16755" t="n">
        <v>-0.0009726192688798485</v>
      </c>
    </row>
    <row r="16756">
      <c r="M16756" t="n">
        <v>0.2343973282057135</v>
      </c>
      <c r="N16756" t="n">
        <v>0.1274516288580373</v>
      </c>
      <c r="O16756" t="n">
        <v>-0.0009721374899088365</v>
      </c>
    </row>
    <row r="16757">
      <c r="M16757" t="n">
        <v>0.2344749514404793</v>
      </c>
      <c r="N16757" t="n">
        <v>0.1274592739680402</v>
      </c>
      <c r="O16757" t="n">
        <v>-0.0009730128513304651</v>
      </c>
    </row>
    <row r="16758">
      <c r="M16758" t="n">
        <v>0.2340531059222835</v>
      </c>
      <c r="N16758" t="n">
        <v>0.1274669190780431</v>
      </c>
      <c r="O16758" t="n">
        <v>-0.0009729155889502841</v>
      </c>
    </row>
    <row r="16759">
      <c r="M16759" t="n">
        <v>0.2340538867719206</v>
      </c>
      <c r="N16759" t="n">
        <v>0.127474564188046</v>
      </c>
      <c r="O16759" t="n">
        <v>-0.0009734019008511889</v>
      </c>
    </row>
    <row r="16760">
      <c r="M16760" t="n">
        <v>0.2345925590723936</v>
      </c>
      <c r="N16760" t="n">
        <v>0.1274822092980489</v>
      </c>
      <c r="O16760" t="n">
        <v>-0.0009735037004399683</v>
      </c>
    </row>
    <row r="16761">
      <c r="M16761" t="n">
        <v>0.2342091314031839</v>
      </c>
      <c r="N16761" t="n">
        <v>0.1274898544080518</v>
      </c>
      <c r="O16761" t="n">
        <v>-0.000973017434855333</v>
      </c>
    </row>
    <row r="16762">
      <c r="M16762" t="n">
        <v>0.2344404377914346</v>
      </c>
      <c r="N16762" t="n">
        <v>0.1274974995180547</v>
      </c>
      <c r="O16762" t="n">
        <v>-0.000972920181738406</v>
      </c>
    </row>
    <row r="16763">
      <c r="M16763" t="n">
        <v>0.234325955252669</v>
      </c>
      <c r="N16763" t="n">
        <v>0.1275051446280575</v>
      </c>
      <c r="O16763" t="n">
        <v>-0.0009726284223876248</v>
      </c>
    </row>
    <row r="16764">
      <c r="M16764" t="n">
        <v>0.2340577874165156</v>
      </c>
      <c r="N16764" t="n">
        <v>0.1275127897380604</v>
      </c>
      <c r="O16764" t="n">
        <v>-0.0009733138377477661</v>
      </c>
    </row>
    <row r="16765">
      <c r="M16765" t="n">
        <v>0.2345196215264462</v>
      </c>
      <c r="N16765" t="n">
        <v>0.1275204348480633</v>
      </c>
      <c r="O16765" t="n">
        <v>-0.0009727303745619847</v>
      </c>
    </row>
    <row r="16766">
      <c r="M16766" t="n">
        <v>0.2342898738104929</v>
      </c>
      <c r="N16766" t="n">
        <v>0.1275280799580662</v>
      </c>
      <c r="O16766" t="n">
        <v>-0.0009719524236476095</v>
      </c>
    </row>
    <row r="16767">
      <c r="M16767" t="n">
        <v>0.2340217035376054</v>
      </c>
      <c r="N16767" t="n">
        <v>0.1275357250680691</v>
      </c>
      <c r="O16767" t="n">
        <v>-0.0009731193500191723</v>
      </c>
    </row>
    <row r="16768">
      <c r="M16768" t="n">
        <v>0.2342914323586298</v>
      </c>
      <c r="N16768" t="n">
        <v>0.1275433701780719</v>
      </c>
      <c r="O16768" t="n">
        <v>-0.0009724434575795484</v>
      </c>
    </row>
    <row r="16769">
      <c r="M16769" t="n">
        <v>0.2341001035874888</v>
      </c>
      <c r="N16769" t="n">
        <v>0.1275510152880748</v>
      </c>
      <c r="O16769" t="n">
        <v>-0.0009732213345579142</v>
      </c>
    </row>
    <row r="16770">
      <c r="M16770" t="n">
        <v>0.234408254787755</v>
      </c>
      <c r="N16770" t="n">
        <v>0.1275586603980777</v>
      </c>
      <c r="O16770" t="n">
        <v>-0.0009727351614464356</v>
      </c>
    </row>
    <row r="16771">
      <c r="M16771" t="n">
        <v>0.2341016599125446</v>
      </c>
      <c r="N16771" t="n">
        <v>0.1275663055080806</v>
      </c>
      <c r="O16771" t="n">
        <v>-0.0009732213345579142</v>
      </c>
    </row>
    <row r="16772">
      <c r="M16772" t="n">
        <v>0.2344866554169484</v>
      </c>
      <c r="N16772" t="n">
        <v>0.1275739506180835</v>
      </c>
      <c r="O16772" t="n">
        <v>-0.0009724483600693542</v>
      </c>
    </row>
    <row r="16773">
      <c r="M16773" t="n">
        <v>0.2340263715783082</v>
      </c>
      <c r="N16773" t="n">
        <v>0.1275815957280864</v>
      </c>
      <c r="O16773" t="n">
        <v>-0.0009718650077237817</v>
      </c>
    </row>
    <row r="16774">
      <c r="M16774" t="n">
        <v>0.2341424145199781</v>
      </c>
      <c r="N16774" t="n">
        <v>0.1275892408380892</v>
      </c>
      <c r="O16774" t="n">
        <v>-0.0009719622331147105</v>
      </c>
    </row>
    <row r="16775">
      <c r="M16775" t="n">
        <v>0.2342968796907238</v>
      </c>
      <c r="N16775" t="n">
        <v>0.1275968859480921</v>
      </c>
      <c r="O16775" t="n">
        <v>-0.0009727400362421404</v>
      </c>
    </row>
    <row r="16776">
      <c r="M16776" t="n">
        <v>0.2345281894046765</v>
      </c>
      <c r="N16776" t="n">
        <v>0.127604531058095</v>
      </c>
      <c r="O16776" t="n">
        <v>-0.000971967269671746</v>
      </c>
    </row>
    <row r="16777">
      <c r="M16777" t="n">
        <v>0.2345673890148871</v>
      </c>
      <c r="N16777" t="n">
        <v>0.1276121761680979</v>
      </c>
      <c r="O16777" t="n">
        <v>-0.0009721617020121484</v>
      </c>
    </row>
    <row r="16778">
      <c r="M16778" t="n">
        <v>0.2340302549898169</v>
      </c>
      <c r="N16778" t="n">
        <v>0.1276198212781008</v>
      </c>
      <c r="O16778" t="n">
        <v>-0.000972939431373758</v>
      </c>
    </row>
    <row r="16779">
      <c r="M16779" t="n">
        <v>0.2340310309490906</v>
      </c>
      <c r="N16779" t="n">
        <v>0.1276274663881037</v>
      </c>
      <c r="O16779" t="n">
        <v>-0.0009731338637141605</v>
      </c>
    </row>
    <row r="16780">
      <c r="M16780" t="n">
        <v>0.234070229059104</v>
      </c>
      <c r="N16780" t="n">
        <v>0.1276351114981065</v>
      </c>
      <c r="O16780" t="n">
        <v>-0.000972166808143649</v>
      </c>
    </row>
    <row r="16781">
      <c r="M16781" t="n">
        <v>0.2344552293081614</v>
      </c>
      <c r="N16781" t="n">
        <v>0.1276427566081094</v>
      </c>
      <c r="O16781" t="n">
        <v>-0.0009719723942234124</v>
      </c>
    </row>
    <row r="16782">
      <c r="M16782" t="n">
        <v>0.2341102024740032</v>
      </c>
      <c r="N16782" t="n">
        <v>0.1276504017181123</v>
      </c>
      <c r="O16782" t="n">
        <v>-0.0009723612220638858</v>
      </c>
    </row>
    <row r="16783">
      <c r="M16783" t="n">
        <v>0.2345720491181669</v>
      </c>
      <c r="N16783" t="n">
        <v>0.1276580468281152</v>
      </c>
      <c r="O16783" t="n">
        <v>-0.0009717779803031756</v>
      </c>
    </row>
    <row r="16784">
      <c r="M16784" t="n">
        <v>0.2345728249565374</v>
      </c>
      <c r="N16784" t="n">
        <v>0.1276656919381181</v>
      </c>
      <c r="O16784" t="n">
        <v>-0.0009726579911787638</v>
      </c>
    </row>
    <row r="16785">
      <c r="M16785" t="n">
        <v>0.2343430638758817</v>
      </c>
      <c r="N16785" t="n">
        <v>0.1276733370481209</v>
      </c>
      <c r="O16785" t="n">
        <v>-0.0009722692001360222</v>
      </c>
    </row>
    <row r="16786">
      <c r="M16786" t="n">
        <v>0.234497530194079</v>
      </c>
      <c r="N16786" t="n">
        <v>0.1276809821581238</v>
      </c>
      <c r="O16786" t="n">
        <v>-0.00097294958446082</v>
      </c>
    </row>
    <row r="16787">
      <c r="M16787" t="n">
        <v>0.2344598822178472</v>
      </c>
      <c r="N16787" t="n">
        <v>0.1276886272681267</v>
      </c>
      <c r="O16787" t="n">
        <v>-0.0009719776068539661</v>
      </c>
    </row>
    <row r="16788">
      <c r="M16788" t="n">
        <v>0.2342685417974648</v>
      </c>
      <c r="N16788" t="n">
        <v>0.1276962723781296</v>
      </c>
      <c r="O16788" t="n">
        <v>-0.0009723716619353156</v>
      </c>
    </row>
    <row r="16789">
      <c r="M16789" t="n">
        <v>0.2341924696291388</v>
      </c>
      <c r="N16789" t="n">
        <v>0.1277039174881325</v>
      </c>
      <c r="O16789" t="n">
        <v>-0.0009727604162229458</v>
      </c>
    </row>
    <row r="16790">
      <c r="M16790" t="n">
        <v>0.2343853590760689</v>
      </c>
      <c r="N16790" t="n">
        <v>0.1277115625981353</v>
      </c>
      <c r="O16790" t="n">
        <v>-0.0009726632276510382</v>
      </c>
    </row>
    <row r="16791">
      <c r="M16791" t="n">
        <v>0.2343092863467932</v>
      </c>
      <c r="N16791" t="n">
        <v>0.1277192077081382</v>
      </c>
      <c r="O16791" t="n">
        <v>-0.0009720800962195928</v>
      </c>
    </row>
    <row r="16792">
      <c r="M16792" t="n">
        <v>0.2346174462793767</v>
      </c>
      <c r="N16792" t="n">
        <v>0.1277268528181411</v>
      </c>
      <c r="O16792" t="n">
        <v>-0.0009727657318391889</v>
      </c>
    </row>
    <row r="16793">
      <c r="M16793" t="n">
        <v>0.2341187158361142</v>
      </c>
      <c r="N16793" t="n">
        <v>0.127734497928144</v>
      </c>
      <c r="O16793" t="n">
        <v>-0.0009717939379012877</v>
      </c>
    </row>
    <row r="16794">
      <c r="M16794" t="n">
        <v>0.2344268761349907</v>
      </c>
      <c r="N16794" t="n">
        <v>0.1277421430381469</v>
      </c>
      <c r="O16794" t="n">
        <v>-0.0009724741936578185</v>
      </c>
    </row>
    <row r="16795">
      <c r="M16795" t="n">
        <v>0.234504496109195</v>
      </c>
      <c r="N16795" t="n">
        <v>0.1277497881481497</v>
      </c>
      <c r="O16795" t="n">
        <v>-0.0009716967585074976</v>
      </c>
    </row>
    <row r="16796">
      <c r="M16796" t="n">
        <v>0.2345052688894573</v>
      </c>
      <c r="N16796" t="n">
        <v>0.1277574332581526</v>
      </c>
      <c r="O16796" t="n">
        <v>-0.0009720909442881719</v>
      </c>
    </row>
    <row r="16797">
      <c r="M16797" t="n">
        <v>0.2343523465972899</v>
      </c>
      <c r="N16797" t="n">
        <v>0.1277650783681555</v>
      </c>
      <c r="O16797" t="n">
        <v>-0.0009716050931564805</v>
      </c>
    </row>
    <row r="16798">
      <c r="M16798" t="n">
        <v>0.2346220850773829</v>
      </c>
      <c r="N16798" t="n">
        <v>0.1277727234781584</v>
      </c>
      <c r="O16798" t="n">
        <v>-0.0009721881145145101</v>
      </c>
    </row>
    <row r="16799">
      <c r="M16799" t="n">
        <v>0.2342386187434904</v>
      </c>
      <c r="N16799" t="n">
        <v>0.1277803685881612</v>
      </c>
      <c r="O16799" t="n">
        <v>-0.0009721881145145101</v>
      </c>
    </row>
    <row r="16800">
      <c r="M16800" t="n">
        <v>0.2343162378926149</v>
      </c>
      <c r="N16800" t="n">
        <v>0.1277880136981641</v>
      </c>
      <c r="O16800" t="n">
        <v>-0.0009718050177118084</v>
      </c>
    </row>
    <row r="16801">
      <c r="M16801" t="n">
        <v>0.2341248889951558</v>
      </c>
      <c r="N16801" t="n">
        <v>0.127795658808167</v>
      </c>
      <c r="O16801" t="n">
        <v>-0.0009717078566422511</v>
      </c>
    </row>
    <row r="16802">
      <c r="M16802" t="n">
        <v>0.2340488113640971</v>
      </c>
      <c r="N16802" t="n">
        <v>0.1278033039181699</v>
      </c>
      <c r="O16802" t="n">
        <v>-0.0009721936619900374</v>
      </c>
    </row>
    <row r="16803">
      <c r="M16803" t="n">
        <v>0.2340880056932436</v>
      </c>
      <c r="N16803" t="n">
        <v>0.1278109490281728</v>
      </c>
      <c r="O16803" t="n">
        <v>-0.0009721936619900374</v>
      </c>
    </row>
    <row r="16804">
      <c r="M16804" t="n">
        <v>0.2345498666541044</v>
      </c>
      <c r="N16804" t="n">
        <v>0.1278185941381757</v>
      </c>
      <c r="O16804" t="n">
        <v>-0.0009719078422170451</v>
      </c>
    </row>
    <row r="16805">
      <c r="M16805" t="n">
        <v>0.2342048184110013</v>
      </c>
      <c r="N16805" t="n">
        <v>0.1278262392481786</v>
      </c>
      <c r="O16805" t="n">
        <v>-0.0009722964499108543</v>
      </c>
    </row>
    <row r="16806">
      <c r="M16806" t="n">
        <v>0.2342440125520779</v>
      </c>
      <c r="N16806" t="n">
        <v>0.1278338843581814</v>
      </c>
      <c r="O16806" t="n">
        <v>-0.0009722964499108543</v>
      </c>
    </row>
    <row r="16807">
      <c r="M16807" t="n">
        <v>0.2343600555609623</v>
      </c>
      <c r="N16807" t="n">
        <v>0.1278415294681843</v>
      </c>
      <c r="O16807" t="n">
        <v>-0.0009714278802867667</v>
      </c>
    </row>
    <row r="16808">
      <c r="M16808" t="n">
        <v>0.2340918532373825</v>
      </c>
      <c r="N16808" t="n">
        <v>0.1278491745781872</v>
      </c>
      <c r="O16808" t="n">
        <v>-0.0009715250230747954</v>
      </c>
    </row>
    <row r="16809">
      <c r="M16809" t="n">
        <v>0.2346305668674998</v>
      </c>
      <c r="N16809" t="n">
        <v>0.1278568196881901</v>
      </c>
      <c r="O16809" t="n">
        <v>-0.0009718164514388814</v>
      </c>
    </row>
    <row r="16810">
      <c r="M16810" t="n">
        <v>0.2341318152664197</v>
      </c>
      <c r="N16810" t="n">
        <v>0.127864464798193</v>
      </c>
      <c r="O16810" t="n">
        <v>-0.0009723021653790247</v>
      </c>
    </row>
    <row r="16811">
      <c r="M16811" t="n">
        <v>0.2342862827825709</v>
      </c>
      <c r="N16811" t="n">
        <v>0.1278721099081958</v>
      </c>
      <c r="O16811" t="n">
        <v>-0.0009722050225909961</v>
      </c>
    </row>
    <row r="16812">
      <c r="M16812" t="n">
        <v>0.2346328749838624</v>
      </c>
      <c r="N16812" t="n">
        <v>0.1278797550181987</v>
      </c>
      <c r="O16812" t="n">
        <v>-0.0009718223012320676</v>
      </c>
    </row>
    <row r="16813">
      <c r="M16813" t="n">
        <v>0.2345567939909706</v>
      </c>
      <c r="N16813" t="n">
        <v>0.1278874001282016</v>
      </c>
      <c r="O16813" t="n">
        <v>-0.0009723079695485254</v>
      </c>
    </row>
    <row r="16814">
      <c r="M16814" t="n">
        <v>0.2345959874964937</v>
      </c>
      <c r="N16814" t="n">
        <v>0.1278950452382045</v>
      </c>
      <c r="O16814" t="n">
        <v>-0.0009713366329156098</v>
      </c>
    </row>
    <row r="16815">
      <c r="M16815" t="n">
        <v>0.2343277801684173</v>
      </c>
      <c r="N16815" t="n">
        <v>0.1279026903482074</v>
      </c>
      <c r="O16815" t="n">
        <v>-0.0009709480982624437</v>
      </c>
    </row>
    <row r="16816">
      <c r="M16816" t="n">
        <v>0.2340979966925203</v>
      </c>
      <c r="N16816" t="n">
        <v>0.1279103354582103</v>
      </c>
      <c r="O16816" t="n">
        <v>-0.0009722167379545496</v>
      </c>
    </row>
    <row r="16817">
      <c r="M16817" t="n">
        <v>0.2340987635316671</v>
      </c>
      <c r="N16817" t="n">
        <v>0.1279179805682131</v>
      </c>
      <c r="O16817" t="n">
        <v>-0.0009722167379545496</v>
      </c>
    </row>
    <row r="16818">
      <c r="M16818" t="n">
        <v>0.2340611048046773</v>
      </c>
      <c r="N16818" t="n">
        <v>0.127925625678216</v>
      </c>
      <c r="O16818" t="n">
        <v>-0.0009713426170113339</v>
      </c>
    </row>
    <row r="16819">
      <c r="M16819" t="n">
        <v>0.2342924234799686</v>
      </c>
      <c r="N16819" t="n">
        <v>0.1279332707882189</v>
      </c>
      <c r="O16819" t="n">
        <v>-0.0009721196134053035</v>
      </c>
    </row>
    <row r="16820">
      <c r="M16820" t="n">
        <v>0.2342163390202951</v>
      </c>
      <c r="N16820" t="n">
        <v>0.1279409158982218</v>
      </c>
      <c r="O16820" t="n">
        <v>-0.0009716400362080119</v>
      </c>
    </row>
    <row r="16821">
      <c r="M16821" t="n">
        <v>0.2346397862007615</v>
      </c>
      <c r="N16821" t="n">
        <v>0.1279485610082247</v>
      </c>
      <c r="O16821" t="n">
        <v>-0.0009718342670998076</v>
      </c>
    </row>
    <row r="16822">
      <c r="M16822" t="n">
        <v>0.234602127267092</v>
      </c>
      <c r="N16822" t="n">
        <v>0.1279562061182276</v>
      </c>
      <c r="O16822" t="n">
        <v>-0.0009721256134375011</v>
      </c>
    </row>
    <row r="16823">
      <c r="M16823" t="n">
        <v>0.2345260422304783</v>
      </c>
      <c r="N16823" t="n">
        <v>0.1279638512282304</v>
      </c>
      <c r="O16823" t="n">
        <v>-0.000970675107104231</v>
      </c>
    </row>
    <row r="16824">
      <c r="M16824" t="n">
        <v>0.2342578277302196</v>
      </c>
      <c r="N16824" t="n">
        <v>0.1279714963382333</v>
      </c>
      <c r="O16824" t="n">
        <v>-0.0009716461706367482</v>
      </c>
    </row>
    <row r="16825">
      <c r="M16825" t="n">
        <v>0.2343354446487157</v>
      </c>
      <c r="N16825" t="n">
        <v>0.1279791414482362</v>
      </c>
      <c r="O16825" t="n">
        <v>-0.0009715490642834964</v>
      </c>
    </row>
    <row r="16826">
      <c r="M16826" t="n">
        <v>0.2343746356939249</v>
      </c>
      <c r="N16826" t="n">
        <v>0.1279867865582391</v>
      </c>
      <c r="O16826" t="n">
        <v>-0.0009707722134574828</v>
      </c>
    </row>
    <row r="16827">
      <c r="M16827" t="n">
        <v>0.2341448445626791</v>
      </c>
      <c r="N16827" t="n">
        <v>0.127994431668242</v>
      </c>
      <c r="O16827" t="n">
        <v>-0.0009711606388704896</v>
      </c>
    </row>
    <row r="16828">
      <c r="M16828" t="n">
        <v>0.2342993131574876</v>
      </c>
      <c r="N16828" t="n">
        <v>0.1280020767782448</v>
      </c>
      <c r="O16828" t="n">
        <v>-0.0009706814213166167</v>
      </c>
    </row>
    <row r="16829">
      <c r="M16829" t="n">
        <v>0.2344153559549937</v>
      </c>
      <c r="N16829" t="n">
        <v>0.1280097218882477</v>
      </c>
      <c r="O16829" t="n">
        <v>-0.0009711669076731819</v>
      </c>
    </row>
    <row r="16830">
      <c r="M16830" t="n">
        <v>0.2343008415180236</v>
      </c>
      <c r="N16830" t="n">
        <v>0.1280173669982506</v>
      </c>
      <c r="O16830" t="n">
        <v>-0.0009705843240453036</v>
      </c>
    </row>
    <row r="16831">
      <c r="M16831" t="n">
        <v>0.2345321632401021</v>
      </c>
      <c r="N16831" t="n">
        <v>0.1280250121082535</v>
      </c>
      <c r="O16831" t="n">
        <v>-0.0009704872267739907</v>
      </c>
    </row>
    <row r="16832">
      <c r="M16832" t="n">
        <v>0.234417648086319</v>
      </c>
      <c r="N16832" t="n">
        <v>0.1280326572182564</v>
      </c>
      <c r="O16832" t="n">
        <v>-0.0009705907362705379</v>
      </c>
    </row>
    <row r="16833">
      <c r="M16833" t="n">
        <v>0.2341494263482895</v>
      </c>
      <c r="N16833" t="n">
        <v>0.1280403023282592</v>
      </c>
      <c r="O16833" t="n">
        <v>-0.000970784912670712</v>
      </c>
    </row>
    <row r="16834">
      <c r="M16834" t="n">
        <v>0.2342270422199732</v>
      </c>
      <c r="N16834" t="n">
        <v>0.1280479474382621</v>
      </c>
      <c r="O16834" t="n">
        <v>-0.000970784912670712</v>
      </c>
    </row>
    <row r="16835">
      <c r="M16835" t="n">
        <v>0.2346504977612934</v>
      </c>
      <c r="N16835" t="n">
        <v>0.128055592548265</v>
      </c>
      <c r="O16835" t="n">
        <v>-0.0009716587064714957</v>
      </c>
    </row>
    <row r="16836">
      <c r="M16836" t="n">
        <v>0.2344975542451397</v>
      </c>
      <c r="N16836" t="n">
        <v>0.1280632376582679</v>
      </c>
      <c r="O16836" t="n">
        <v>-0.0009705001583715535</v>
      </c>
    </row>
    <row r="16837">
      <c r="M16837" t="n">
        <v>0.2344598902018033</v>
      </c>
      <c r="N16837" t="n">
        <v>0.1280708827682708</v>
      </c>
      <c r="O16837" t="n">
        <v>-0.0009713738706277646</v>
      </c>
    </row>
    <row r="16838">
      <c r="M16838" t="n">
        <v>0.2341532377990018</v>
      </c>
      <c r="N16838" t="n">
        <v>0.1280785278782736</v>
      </c>
      <c r="O16838" t="n">
        <v>-0.0009707913957902906</v>
      </c>
    </row>
    <row r="16839">
      <c r="M16839" t="n">
        <v>0.2341155724292052</v>
      </c>
      <c r="N16839" t="n">
        <v>0.1280861729882765</v>
      </c>
      <c r="O16839" t="n">
        <v>-0.0009703126175821761</v>
      </c>
    </row>
    <row r="16840">
      <c r="M16840" t="n">
        <v>0.2346158847213691</v>
      </c>
      <c r="N16840" t="n">
        <v>0.1280938180982794</v>
      </c>
      <c r="O16840" t="n">
        <v>-0.0009709921082107349</v>
      </c>
    </row>
    <row r="16841">
      <c r="M16841" t="n">
        <v>0.2343092300625334</v>
      </c>
      <c r="N16841" t="n">
        <v>0.1281014632082823</v>
      </c>
      <c r="O16841" t="n">
        <v>-0.0009708950381209408</v>
      </c>
    </row>
    <row r="16842">
      <c r="M16842" t="n">
        <v>0.2345021269747796</v>
      </c>
      <c r="N16842" t="n">
        <v>0.1281091083182852</v>
      </c>
      <c r="O16842" t="n">
        <v>-0.0009712833184801174</v>
      </c>
    </row>
    <row r="16843">
      <c r="M16843" t="n">
        <v>0.2341186159162345</v>
      </c>
      <c r="N16843" t="n">
        <v>0.128116753428288</v>
      </c>
      <c r="O16843" t="n">
        <v>-0.0009703126175821761</v>
      </c>
    </row>
    <row r="16844">
      <c r="M16844" t="n">
        <v>0.2344267946457964</v>
      </c>
      <c r="N16844" t="n">
        <v>0.1281243985382909</v>
      </c>
      <c r="O16844" t="n">
        <v>-0.0009710958126299964</v>
      </c>
    </row>
    <row r="16845">
      <c r="M16845" t="n">
        <v>0.2340817088098193</v>
      </c>
      <c r="N16845" t="n">
        <v>0.1281320436482938</v>
      </c>
      <c r="O16845" t="n">
        <v>-0.0009714840568329469</v>
      </c>
    </row>
    <row r="16846">
      <c r="M16846" t="n">
        <v>0.2345820254939336</v>
      </c>
      <c r="N16846" t="n">
        <v>0.1281396887582967</v>
      </c>
      <c r="O16846" t="n">
        <v>-0.0009704163852748331</v>
      </c>
    </row>
    <row r="16847">
      <c r="M16847" t="n">
        <v>0.2341985105682563</v>
      </c>
      <c r="N16847" t="n">
        <v>0.1281473338682996</v>
      </c>
      <c r="O16847" t="n">
        <v>-0.0009706105073763083</v>
      </c>
    </row>
    <row r="16848">
      <c r="M16848" t="n">
        <v>0.2345451185165924</v>
      </c>
      <c r="N16848" t="n">
        <v>0.1281549789783025</v>
      </c>
      <c r="O16848" t="n">
        <v>-0.0009712966403267978</v>
      </c>
    </row>
    <row r="16849">
      <c r="M16849" t="n">
        <v>0.2345843060795378</v>
      </c>
      <c r="N16849" t="n">
        <v>0.1281626240883054</v>
      </c>
      <c r="O16849" t="n">
        <v>-0.0009700349640354063</v>
      </c>
    </row>
    <row r="16850">
      <c r="M16850" t="n">
        <v>0.2342776436701804</v>
      </c>
      <c r="N16850" t="n">
        <v>0.1281702691983082</v>
      </c>
      <c r="O16850" t="n">
        <v>-0.0009704231721250653</v>
      </c>
    </row>
    <row r="16851">
      <c r="M16851" t="n">
        <v>0.2342784025237839</v>
      </c>
      <c r="N16851" t="n">
        <v>0.1281779143083111</v>
      </c>
      <c r="O16851" t="n">
        <v>-0.0009703261201026505</v>
      </c>
    </row>
    <row r="16852">
      <c r="M16852" t="n">
        <v>0.2346250123776614</v>
      </c>
      <c r="N16852" t="n">
        <v>0.128185559418314</v>
      </c>
      <c r="O16852" t="n">
        <v>-0.000969944833283037</v>
      </c>
    </row>
    <row r="16853">
      <c r="M16853" t="n">
        <v>0.234203063512807</v>
      </c>
      <c r="N16853" t="n">
        <v>0.1281932045283169</v>
      </c>
      <c r="O16853" t="n">
        <v>-0.0009702359622975292</v>
      </c>
    </row>
    <row r="16854">
      <c r="M16854" t="n">
        <v>0.2345496740902589</v>
      </c>
      <c r="N16854" t="n">
        <v>0.1282008496383197</v>
      </c>
      <c r="O16854" t="n">
        <v>-0.0009709152633313442</v>
      </c>
    </row>
    <row r="16855">
      <c r="M16855" t="n">
        <v>0.2341277229160621</v>
      </c>
      <c r="N16855" t="n">
        <v>0.1282084947483226</v>
      </c>
      <c r="O16855" t="n">
        <v>-0.0009712132858896795</v>
      </c>
    </row>
    <row r="16856">
      <c r="M16856" t="n">
        <v>0.2346280470934563</v>
      </c>
      <c r="N16856" t="n">
        <v>0.1282161398583255</v>
      </c>
      <c r="O16856" t="n">
        <v>-0.000970631081901735</v>
      </c>
    </row>
    <row r="16857">
      <c r="M16857" t="n">
        <v>0.2345903768644538</v>
      </c>
      <c r="N16857" t="n">
        <v>0.1282237849683284</v>
      </c>
      <c r="O16857" t="n">
        <v>-0.0009712132858896795</v>
      </c>
    </row>
    <row r="16858">
      <c r="M16858" t="n">
        <v>0.2344758494972372</v>
      </c>
      <c r="N16858" t="n">
        <v>0.1282314300783313</v>
      </c>
      <c r="O16858" t="n">
        <v>-0.000970631081901735</v>
      </c>
    </row>
    <row r="16859">
      <c r="M16859" t="n">
        <v>0.2340923223054257</v>
      </c>
      <c r="N16859" t="n">
        <v>0.1282390751883342</v>
      </c>
      <c r="O16859" t="n">
        <v>-0.0009700488779137903</v>
      </c>
    </row>
    <row r="16860">
      <c r="M16860" t="n">
        <v>0.2343236497089578</v>
      </c>
      <c r="N16860" t="n">
        <v>0.1282467202983371</v>
      </c>
      <c r="O16860" t="n">
        <v>-0.0009700559689977187</v>
      </c>
    </row>
    <row r="16861">
      <c r="M16861" t="n">
        <v>0.2341706917975235</v>
      </c>
      <c r="N16861" t="n">
        <v>0.1282543654083399</v>
      </c>
      <c r="O16861" t="n">
        <v>-0.0009711232440186203</v>
      </c>
    </row>
    <row r="16862">
      <c r="M16862" t="n">
        <v>0.2346325918099051</v>
      </c>
      <c r="N16862" t="n">
        <v>0.1282620105183428</v>
      </c>
      <c r="O16862" t="n">
        <v>-0.0009708321690129198</v>
      </c>
    </row>
    <row r="16863">
      <c r="M16863" t="n">
        <v>0.2342106321650476</v>
      </c>
      <c r="N16863" t="n">
        <v>0.1282696556283457</v>
      </c>
      <c r="O16863" t="n">
        <v>-0.0009707351440110197</v>
      </c>
    </row>
    <row r="16864">
      <c r="M16864" t="n">
        <v>0.2346341047518987</v>
      </c>
      <c r="N16864" t="n">
        <v>0.1282773007383486</v>
      </c>
      <c r="O16864" t="n">
        <v>-0.0009707422617401665</v>
      </c>
    </row>
    <row r="16865">
      <c r="M16865" t="n">
        <v>0.2346732897545975</v>
      </c>
      <c r="N16865" t="n">
        <v>0.1282849458483514</v>
      </c>
      <c r="O16865" t="n">
        <v>-0.0009698691175910899</v>
      </c>
    </row>
    <row r="16866">
      <c r="M16866" t="n">
        <v>0.2340976110531949</v>
      </c>
      <c r="N16866" t="n">
        <v>0.1282925909583543</v>
      </c>
      <c r="O16866" t="n">
        <v>-0.0009710333097898587</v>
      </c>
    </row>
    <row r="16867">
      <c r="M16867" t="n">
        <v>0.23452108516952</v>
      </c>
      <c r="N16867" t="n">
        <v>0.1283002360683572</v>
      </c>
      <c r="O16867" t="n">
        <v>-0.0009710333097898587</v>
      </c>
    </row>
    <row r="16868">
      <c r="M16868" t="n">
        <v>0.2344449820555403</v>
      </c>
      <c r="N16868" t="n">
        <v>0.1283078811783601</v>
      </c>
      <c r="O16868" t="n">
        <v>-0.0009708464762137769</v>
      </c>
    </row>
    <row r="16869">
      <c r="M16869" t="n">
        <v>0.2343688783940648</v>
      </c>
      <c r="N16869" t="n">
        <v>0.128315526288363</v>
      </c>
      <c r="O16869" t="n">
        <v>-0.000970361441003838</v>
      </c>
    </row>
    <row r="16870">
      <c r="M16870" t="n">
        <v>0.2344080620174477</v>
      </c>
      <c r="N16870" t="n">
        <v>0.1283231713983659</v>
      </c>
      <c r="O16870" t="n">
        <v>-0.0009710404902977525</v>
      </c>
    </row>
    <row r="16871">
      <c r="M16871" t="n">
        <v>0.2346778216627828</v>
      </c>
      <c r="N16871" t="n">
        <v>0.1283308165083688</v>
      </c>
      <c r="O16871" t="n">
        <v>-0.0009696823917099236</v>
      </c>
    </row>
    <row r="16872">
      <c r="M16872" t="n">
        <v>0.2341405641256507</v>
      </c>
      <c r="N16872" t="n">
        <v>0.1283384616183716</v>
      </c>
      <c r="O16872" t="n">
        <v>-0.0009695927894524137</v>
      </c>
    </row>
    <row r="16873">
      <c r="M16873" t="n">
        <v>0.234410323806946</v>
      </c>
      <c r="N16873" t="n">
        <v>0.1283461067283745</v>
      </c>
      <c r="O16873" t="n">
        <v>-0.0009698837836869432</v>
      </c>
    </row>
    <row r="16874">
      <c r="M16874" t="n">
        <v>0.2343342180873639</v>
      </c>
      <c r="N16874" t="n">
        <v>0.1283537518383774</v>
      </c>
      <c r="O16874" t="n">
        <v>-0.0009709507625468847</v>
      </c>
    </row>
    <row r="16875">
      <c r="M16875" t="n">
        <v>0.2344886897455423</v>
      </c>
      <c r="N16875" t="n">
        <v>0.1283613969483803</v>
      </c>
      <c r="O16875" t="n">
        <v>-0.0009707567663905317</v>
      </c>
    </row>
    <row r="16876">
      <c r="M16876" t="n">
        <v>0.2342204347363451</v>
      </c>
      <c r="N16876" t="n">
        <v>0.1283690420583831</v>
      </c>
      <c r="O16876" t="n">
        <v>-0.0009708611426061942</v>
      </c>
    </row>
    <row r="16877">
      <c r="M16877" t="n">
        <v>0.2346054851069377</v>
      </c>
      <c r="N16877" t="n">
        <v>0.128376687168386</v>
      </c>
      <c r="O16877" t="n">
        <v>-0.0009702792078553813</v>
      </c>
    </row>
    <row r="16878">
      <c r="M16878" t="n">
        <v>0.2346062379371285</v>
      </c>
      <c r="N16878" t="n">
        <v>0.1283843322783889</v>
      </c>
      <c r="O16878" t="n">
        <v>-0.0009697942622297039</v>
      </c>
    </row>
    <row r="16879">
      <c r="M16879" t="n">
        <v>0.2342611209252717</v>
      </c>
      <c r="N16879" t="n">
        <v>0.1283919773883918</v>
      </c>
      <c r="O16879" t="n">
        <v>-0.0009695032948542976</v>
      </c>
    </row>
    <row r="16880">
      <c r="M16880" t="n">
        <v>0.2346461728889571</v>
      </c>
      <c r="N16880" t="n">
        <v>0.1283996224983947</v>
      </c>
      <c r="O16880" t="n">
        <v>-0.000969801828699357</v>
      </c>
    </row>
    <row r="16881">
      <c r="M16881" t="n">
        <v>0.2345316347391527</v>
      </c>
      <c r="N16881" t="n">
        <v>0.1284072676083975</v>
      </c>
      <c r="O16881" t="n">
        <v>-0.0009707716305280562</v>
      </c>
    </row>
    <row r="16882">
      <c r="M16882" t="n">
        <v>0.2341865148089657</v>
      </c>
      <c r="N16882" t="n">
        <v>0.1284149127184004</v>
      </c>
      <c r="O16882" t="n">
        <v>-0.0009695108881507472</v>
      </c>
    </row>
    <row r="16883">
      <c r="M16883" t="n">
        <v>0.2344562773707392</v>
      </c>
      <c r="N16883" t="n">
        <v>0.1284225578284033</v>
      </c>
      <c r="O16883" t="n">
        <v>-0.0009704806899794465</v>
      </c>
    </row>
    <row r="16884">
      <c r="M16884" t="n">
        <v>0.2341111554459775</v>
      </c>
      <c r="N16884" t="n">
        <v>0.1284302029384062</v>
      </c>
      <c r="O16884" t="n">
        <v>-0.0009695185713482245</v>
      </c>
    </row>
    <row r="16885">
      <c r="M16885" t="n">
        <v>0.2346499312563483</v>
      </c>
      <c r="N16885" t="n">
        <v>0.1284378480484091</v>
      </c>
      <c r="O16885" t="n">
        <v>-0.0009696155425996096</v>
      </c>
    </row>
    <row r="16886">
      <c r="M16886" t="n">
        <v>0.2343432383438686</v>
      </c>
      <c r="N16886" t="n">
        <v>0.1284454931584119</v>
      </c>
      <c r="O16886" t="n">
        <v>-0.0009693246288454544</v>
      </c>
    </row>
    <row r="16887">
      <c r="M16887" t="n">
        <v>0.2342286967636377</v>
      </c>
      <c r="N16887" t="n">
        <v>0.1284531382684148</v>
      </c>
      <c r="O16887" t="n">
        <v>-0.0009702943413593052</v>
      </c>
    </row>
    <row r="16888">
      <c r="M16888" t="n">
        <v>0.2346521833177235</v>
      </c>
      <c r="N16888" t="n">
        <v>0.1284607833784177</v>
      </c>
      <c r="O16888" t="n">
        <v>-0.0009700111561848202</v>
      </c>
    </row>
    <row r="16889">
      <c r="M16889" t="n">
        <v>0.2346145028056639</v>
      </c>
      <c r="N16889" t="n">
        <v>0.1284684284884206</v>
      </c>
      <c r="O16889" t="n">
        <v>-0.0009692354575393307</v>
      </c>
    </row>
    <row r="16890">
      <c r="M16890" t="n">
        <v>0.2345383911162911</v>
      </c>
      <c r="N16890" t="n">
        <v>0.1284760735984235</v>
      </c>
      <c r="O16890" t="n">
        <v>-0.0009704959678382512</v>
      </c>
    </row>
    <row r="16891">
      <c r="M16891" t="n">
        <v>0.2345391405915601</v>
      </c>
      <c r="N16891" t="n">
        <v>0.1284837187084264</v>
      </c>
      <c r="O16891" t="n">
        <v>-0.0009702050808461926</v>
      </c>
    </row>
    <row r="16892">
      <c r="M16892" t="n">
        <v>0.2346936135416852</v>
      </c>
      <c r="N16892" t="n">
        <v>0.1284913638184293</v>
      </c>
      <c r="O16892" t="n">
        <v>-0.0009698250680472573</v>
      </c>
    </row>
    <row r="16893">
      <c r="M16893" t="n">
        <v>0.234348483775148</v>
      </c>
      <c r="N16893" t="n">
        <v>0.1284990089284321</v>
      </c>
      <c r="O16893" t="n">
        <v>-0.0009691463941018079</v>
      </c>
    </row>
    <row r="16894">
      <c r="M16894" t="n">
        <v>0.2341186456549784</v>
      </c>
      <c r="N16894" t="n">
        <v>0.128506654038435</v>
      </c>
      <c r="O16894" t="n">
        <v>-0.0009700189748888142</v>
      </c>
    </row>
    <row r="16895">
      <c r="M16895" t="n">
        <v>0.2343884114041234</v>
      </c>
      <c r="N16895" t="n">
        <v>0.1285142991484379</v>
      </c>
      <c r="O16895" t="n">
        <v>-0.0009702128817303713</v>
      </c>
    </row>
    <row r="16896">
      <c r="M16896" t="n">
        <v>0.2343122968862176</v>
      </c>
      <c r="N16896" t="n">
        <v>0.1285219442584408</v>
      </c>
      <c r="O16896" t="n">
        <v>-0.0009699299392801924</v>
      </c>
    </row>
    <row r="16897">
      <c r="M16897" t="n">
        <v>0.2343899070400828</v>
      </c>
      <c r="N16897" t="n">
        <v>0.1285295893684436</v>
      </c>
      <c r="O16897" t="n">
        <v>-0.0009695421611935237</v>
      </c>
    </row>
    <row r="16898">
      <c r="M16898" t="n">
        <v>0.2345443800042304</v>
      </c>
      <c r="N16898" t="n">
        <v>0.1285372344784465</v>
      </c>
      <c r="O16898" t="n">
        <v>-0.0009703177173668612</v>
      </c>
    </row>
    <row r="16899">
      <c r="M16899" t="n">
        <v>0.2345066960495481</v>
      </c>
      <c r="N16899" t="n">
        <v>0.1285448795884494</v>
      </c>
      <c r="O16899" t="n">
        <v>-0.0009696391057151909</v>
      </c>
    </row>
    <row r="16900">
      <c r="M16900" t="n">
        <v>0.2343152855840432</v>
      </c>
      <c r="N16900" t="n">
        <v>0.1285525246984523</v>
      </c>
      <c r="O16900" t="n">
        <v>-0.0009692593979418448</v>
      </c>
    </row>
    <row r="16901">
      <c r="M16901" t="n">
        <v>0.2343928953472281</v>
      </c>
      <c r="N16901" t="n">
        <v>0.1285601698084552</v>
      </c>
      <c r="O16901" t="n">
        <v>-0.0009695502048419173</v>
      </c>
    </row>
    <row r="16902">
      <c r="M16902" t="n">
        <v>0.2345473685174496</v>
      </c>
      <c r="N16902" t="n">
        <v>0.1285678149184581</v>
      </c>
      <c r="O16902" t="n">
        <v>-0.0009692593979418448</v>
      </c>
    </row>
    <row r="16903">
      <c r="M16903" t="n">
        <v>0.2346249785323431</v>
      </c>
      <c r="N16903" t="n">
        <v>0.128575460028461</v>
      </c>
      <c r="O16903" t="n">
        <v>-0.0009692593979418448</v>
      </c>
    </row>
    <row r="16904">
      <c r="M16904" t="n">
        <v>0.2342029748467138</v>
      </c>
      <c r="N16904" t="n">
        <v>0.1285831051384638</v>
      </c>
      <c r="O16904" t="n">
        <v>-0.0009698491190824101</v>
      </c>
    </row>
    <row r="16905">
      <c r="M16905" t="n">
        <v>0.2344727435019264</v>
      </c>
      <c r="N16905" t="n">
        <v>0.1285907502484667</v>
      </c>
      <c r="O16905" t="n">
        <v>-0.0009699460458382648</v>
      </c>
    </row>
    <row r="16906">
      <c r="M16906" t="n">
        <v>0.2345887850488036</v>
      </c>
      <c r="N16906" t="n">
        <v>0.1285983953584696</v>
      </c>
      <c r="O16906" t="n">
        <v>-0.0009699460458382648</v>
      </c>
    </row>
    <row r="16907">
      <c r="M16907" t="n">
        <v>0.2341667780864009</v>
      </c>
      <c r="N16907" t="n">
        <v>0.1286060404684725</v>
      </c>
      <c r="O16907" t="n">
        <v>-0.0009689767782797177</v>
      </c>
    </row>
    <row r="16908">
      <c r="M16908" t="n">
        <v>0.2344365474897457</v>
      </c>
      <c r="N16908" t="n">
        <v>0.1286136855784753</v>
      </c>
      <c r="O16908" t="n">
        <v>-0.0009695665631970738</v>
      </c>
    </row>
    <row r="16909">
      <c r="M16909" t="n">
        <v>0.234552588889804</v>
      </c>
      <c r="N16909" t="n">
        <v>0.1286213306884782</v>
      </c>
      <c r="O16909" t="n">
        <v>-0.0009692758095295817</v>
      </c>
    </row>
    <row r="16910">
      <c r="M16910" t="n">
        <v>0.2341305786527882</v>
      </c>
      <c r="N16910" t="n">
        <v>0.1286289757984811</v>
      </c>
      <c r="O16910" t="n">
        <v>-0.0009699542347537299</v>
      </c>
    </row>
    <row r="16911">
      <c r="M16911" t="n">
        <v>0.2345156458476484</v>
      </c>
      <c r="N16911" t="n">
        <v>0.128636620908484</v>
      </c>
      <c r="O16911" t="n">
        <v>-0.0009692758095295817</v>
      </c>
    </row>
    <row r="16912">
      <c r="M16912" t="n">
        <v>0.2345932549002867</v>
      </c>
      <c r="N16912" t="n">
        <v>0.1286442660184869</v>
      </c>
      <c r="O16912" t="n">
        <v>-0.0009700594232398393</v>
      </c>
    </row>
    <row r="16913">
      <c r="M16913" t="n">
        <v>0.23420967403669</v>
      </c>
      <c r="N16913" t="n">
        <v>0.1286519111284898</v>
      </c>
      <c r="O16913" t="n">
        <v>-0.0009699625142065486</v>
      </c>
    </row>
    <row r="16914">
      <c r="M16914" t="n">
        <v>0.2344025800107814</v>
      </c>
      <c r="N16914" t="n">
        <v>0.1286595562384927</v>
      </c>
      <c r="O16914" t="n">
        <v>-0.0009694779690400953</v>
      </c>
    </row>
    <row r="16915">
      <c r="M16915" t="n">
        <v>0.234172727376474</v>
      </c>
      <c r="N16915" t="n">
        <v>0.1286672013484955</v>
      </c>
      <c r="O16915" t="n">
        <v>-0.0009688965148403511</v>
      </c>
    </row>
    <row r="16916">
      <c r="M16916" t="n">
        <v>0.2344424989638908</v>
      </c>
      <c r="N16916" t="n">
        <v>0.1286748464584984</v>
      </c>
      <c r="O16916" t="n">
        <v>-0.0009690987825873889</v>
      </c>
    </row>
    <row r="16917">
      <c r="M16917" t="n">
        <v>0.2342895106053948</v>
      </c>
      <c r="N16917" t="n">
        <v>0.1286824915685013</v>
      </c>
      <c r="O16917" t="n">
        <v>-0.0009689049822109091</v>
      </c>
    </row>
    <row r="16918">
      <c r="M16918" t="n">
        <v>0.2345208500907384</v>
      </c>
      <c r="N16918" t="n">
        <v>0.1286901366785042</v>
      </c>
      <c r="O16918" t="n">
        <v>-0.0009699708842815481</v>
      </c>
    </row>
    <row r="16919">
      <c r="M16919" t="n">
        <v>0.2341372631340662</v>
      </c>
      <c r="N16919" t="n">
        <v>0.128697781788507</v>
      </c>
      <c r="O16919" t="n">
        <v>-0.0009699708842815481</v>
      </c>
    </row>
    <row r="16920">
      <c r="M16920" t="n">
        <v>0.2341764376321833</v>
      </c>
      <c r="N16920" t="n">
        <v>0.1287054268985099</v>
      </c>
      <c r="O16920" t="n">
        <v>-0.0009694948882934918</v>
      </c>
    </row>
    <row r="16921">
      <c r="M16921" t="n">
        <v>0.2342540451217742</v>
      </c>
      <c r="N16921" t="n">
        <v>0.1287130720085128</v>
      </c>
      <c r="O16921" t="n">
        <v>-0.0009698824537095595</v>
      </c>
    </row>
    <row r="16922">
      <c r="M16922" t="n">
        <v>0.2341779199987928</v>
      </c>
      <c r="N16922" t="n">
        <v>0.1287207171185157</v>
      </c>
      <c r="O16922" t="n">
        <v>-0.0009696886710015257</v>
      </c>
    </row>
    <row r="16923">
      <c r="M16923" t="n">
        <v>0.2341402275705962</v>
      </c>
      <c r="N16923" t="n">
        <v>0.1287283622285186</v>
      </c>
      <c r="O16923" t="n">
        <v>-0.0009687197574613565</v>
      </c>
    </row>
    <row r="16924">
      <c r="M16924" t="n">
        <v>0.2342947013133932</v>
      </c>
      <c r="N16924" t="n">
        <v>0.1287360073385214</v>
      </c>
      <c r="O16924" t="n">
        <v>-0.0009696003665149944</v>
      </c>
    </row>
    <row r="16925">
      <c r="M16925" t="n">
        <v>0.2346413423381264</v>
      </c>
      <c r="N16925" t="n">
        <v>0.1287436524485243</v>
      </c>
      <c r="O16925" t="n">
        <v>-0.0009697941315762484</v>
      </c>
    </row>
    <row r="16926">
      <c r="M16926" t="n">
        <v>0.2345652163700321</v>
      </c>
      <c r="N16926" t="n">
        <v>0.1287512975585272</v>
      </c>
      <c r="O16926" t="n">
        <v>-0.0009695034839843675</v>
      </c>
    </row>
    <row r="16927">
      <c r="M16927" t="n">
        <v>0.2346043904640148</v>
      </c>
      <c r="N16927" t="n">
        <v>0.1287589426685301</v>
      </c>
      <c r="O16927" t="n">
        <v>-0.0009696003665149944</v>
      </c>
    </row>
    <row r="16928">
      <c r="M16928" t="n">
        <v>0.2344129628000312</v>
      </c>
      <c r="N16928" t="n">
        <v>0.128766587778533</v>
      </c>
      <c r="O16928" t="n">
        <v>-0.000969221549343613</v>
      </c>
    </row>
    <row r="16929">
      <c r="M16929" t="n">
        <v>0.2345674372994443</v>
      </c>
      <c r="N16929" t="n">
        <v>0.1287742328885359</v>
      </c>
      <c r="O16929" t="n">
        <v>-0.0009683496858809351</v>
      </c>
    </row>
    <row r="16930">
      <c r="M16930" t="n">
        <v>0.2344528758395669</v>
      </c>
      <c r="N16930" t="n">
        <v>0.1287818779985387</v>
      </c>
      <c r="O16930" t="n">
        <v>-0.0009697059179339895</v>
      </c>
    </row>
    <row r="16931">
      <c r="M16931" t="n">
        <v>0.2341461445306367</v>
      </c>
      <c r="N16931" t="n">
        <v>0.1287895231085416</v>
      </c>
      <c r="O16931" t="n">
        <v>-0.0009689397584205884</v>
      </c>
    </row>
    <row r="16932">
      <c r="M16932" t="n">
        <v>0.2346849577064309</v>
      </c>
      <c r="N16932" t="n">
        <v>0.1287971682185445</v>
      </c>
      <c r="O16932" t="n">
        <v>-0.0009685522987551198</v>
      </c>
    </row>
    <row r="16933">
      <c r="M16933" t="n">
        <v>0.2346088290359175</v>
      </c>
      <c r="N16933" t="n">
        <v>0.1288048133285474</v>
      </c>
      <c r="O16933" t="n">
        <v>-0.0009688428935042213</v>
      </c>
    </row>
    <row r="16934">
      <c r="M16934" t="n">
        <v>0.2343405295563189</v>
      </c>
      <c r="N16934" t="n">
        <v>0.1288124584385503</v>
      </c>
      <c r="O16934" t="n">
        <v>-0.0009690366233369556</v>
      </c>
    </row>
    <row r="16935">
      <c r="M16935" t="n">
        <v>0.234687174822679</v>
      </c>
      <c r="N16935" t="n">
        <v>0.1288201035485532</v>
      </c>
      <c r="O16935" t="n">
        <v>-0.000968649163671487</v>
      </c>
    </row>
    <row r="16936">
      <c r="M16936" t="n">
        <v>0.2341498345556021</v>
      </c>
      <c r="N16936" t="n">
        <v>0.128827748658556</v>
      </c>
      <c r="O16936" t="n">
        <v>-0.0009681738305750219</v>
      </c>
    </row>
    <row r="16937">
      <c r="M16937" t="n">
        <v>0.2346117831063477</v>
      </c>
      <c r="N16937" t="n">
        <v>0.1288353937685589</v>
      </c>
      <c r="O16937" t="n">
        <v>-0.0009691423918300988</v>
      </c>
    </row>
    <row r="16938">
      <c r="M16938" t="n">
        <v>0.234612521001321</v>
      </c>
      <c r="N16938" t="n">
        <v>0.1288430388785618</v>
      </c>
      <c r="O16938" t="n">
        <v>-0.0009689486795790834</v>
      </c>
    </row>
    <row r="16939">
      <c r="M16939" t="n">
        <v>0.2343057832729873</v>
      </c>
      <c r="N16939" t="n">
        <v>0.1288506839885647</v>
      </c>
      <c r="O16939" t="n">
        <v>-0.0009685612550770526</v>
      </c>
    </row>
    <row r="16940">
      <c r="M16940" t="n">
        <v>0.2341912165937325</v>
      </c>
      <c r="N16940" t="n">
        <v>0.1288583290985676</v>
      </c>
      <c r="O16940" t="n">
        <v>-0.0009679892182947451</v>
      </c>
    </row>
    <row r="16941">
      <c r="M16941" t="n">
        <v>0.2343456912072945</v>
      </c>
      <c r="N16941" t="n">
        <v>0.1288659742085704</v>
      </c>
      <c r="O16941" t="n">
        <v>-0.0009680860656402473</v>
      </c>
    </row>
    <row r="16942">
      <c r="M16942" t="n">
        <v>0.2346923393747347</v>
      </c>
      <c r="N16942" t="n">
        <v>0.1288736193185733</v>
      </c>
      <c r="O16942" t="n">
        <v>-0.0009690545390952694</v>
      </c>
    </row>
    <row r="16943">
      <c r="M16943" t="n">
        <v>0.2345777720215755</v>
      </c>
      <c r="N16943" t="n">
        <v>0.1288812644285762</v>
      </c>
      <c r="O16943" t="n">
        <v>-0.0009686671497132605</v>
      </c>
    </row>
    <row r="16944">
      <c r="M16944" t="n">
        <v>0.2343094648175986</v>
      </c>
      <c r="N16944" t="n">
        <v>0.1288889095385791</v>
      </c>
      <c r="O16944" t="n">
        <v>-0.0009681920864067084</v>
      </c>
    </row>
    <row r="16945">
      <c r="M16945" t="n">
        <v>0.2343486352425087</v>
      </c>
      <c r="N16945" t="n">
        <v>0.128896554648582</v>
      </c>
      <c r="O16945" t="n">
        <v>-0.0009679015706776405</v>
      </c>
    </row>
    <row r="16946">
      <c r="M16946" t="n">
        <v>0.2343493706281407</v>
      </c>
      <c r="N16946" t="n">
        <v>0.1289041997585849</v>
      </c>
      <c r="O16946" t="n">
        <v>-0.0009692573107466236</v>
      </c>
    </row>
    <row r="16947">
      <c r="M16947" t="n">
        <v>0.2346960208595948</v>
      </c>
      <c r="N16947" t="n">
        <v>0.1289118448685877</v>
      </c>
      <c r="O16947" t="n">
        <v>-0.0009679108614685712</v>
      </c>
    </row>
    <row r="16948">
      <c r="M16948" t="n">
        <v>0.2346967564078447</v>
      </c>
      <c r="N16948" t="n">
        <v>0.1289194899785906</v>
      </c>
      <c r="O16948" t="n">
        <v>-0.000968975989467386</v>
      </c>
    </row>
    <row r="16949">
      <c r="M16949" t="n">
        <v>0.234351575288647</v>
      </c>
      <c r="N16949" t="n">
        <v>0.1289271350885935</v>
      </c>
      <c r="O16949" t="n">
        <v>-0.0009680076912866452</v>
      </c>
    </row>
    <row r="16950">
      <c r="M16950" t="n">
        <v>0.2341985687526531</v>
      </c>
      <c r="N16950" t="n">
        <v>0.1289347801985964</v>
      </c>
      <c r="O16950" t="n">
        <v>-0.0009681045211047194</v>
      </c>
    </row>
    <row r="16951">
      <c r="M16951" t="n">
        <v>0.2341993025973141</v>
      </c>
      <c r="N16951" t="n">
        <v>0.1289424253085993</v>
      </c>
      <c r="O16951" t="n">
        <v>-0.0009692664789216083</v>
      </c>
    </row>
    <row r="16952">
      <c r="M16952" t="n">
        <v>0.2342384715702362</v>
      </c>
      <c r="N16952" t="n">
        <v>0.1289500704186021</v>
      </c>
      <c r="O16952" t="n">
        <v>-0.0009685979909015683</v>
      </c>
    </row>
    <row r="16953">
      <c r="M16953" t="n">
        <v>0.2342007695380597</v>
      </c>
      <c r="N16953" t="n">
        <v>0.128957715528605</v>
      </c>
      <c r="O16953" t="n">
        <v>-0.000968017064477597</v>
      </c>
    </row>
    <row r="16954">
      <c r="M16954" t="n">
        <v>0.234163067109574</v>
      </c>
      <c r="N16954" t="n">
        <v>0.1289653606386079</v>
      </c>
      <c r="O16954" t="n">
        <v>-0.0009684043487602445</v>
      </c>
    </row>
    <row r="16955">
      <c r="M16955" t="n">
        <v>0.2342791066759539</v>
      </c>
      <c r="N16955" t="n">
        <v>0.1289730057486108</v>
      </c>
      <c r="O16955" t="n">
        <v>-0.0009689852751842158</v>
      </c>
    </row>
    <row r="16956">
      <c r="M16956" t="n">
        <v>0.2342798394191606</v>
      </c>
      <c r="N16956" t="n">
        <v>0.1289806508586137</v>
      </c>
      <c r="O16956" t="n">
        <v>-0.000968897839918899</v>
      </c>
    </row>
    <row r="16957">
      <c r="M16957" t="n">
        <v>0.2342421361682249</v>
      </c>
      <c r="N16957" t="n">
        <v>0.1289882959686166</v>
      </c>
      <c r="O16957" t="n">
        <v>-0.0009690914645871482</v>
      </c>
    </row>
    <row r="16958">
      <c r="M16958" t="n">
        <v>0.2346656623319097</v>
      </c>
      <c r="N16958" t="n">
        <v>0.1289959410786194</v>
      </c>
      <c r="O16958" t="n">
        <v>-0.000968897839918899</v>
      </c>
    </row>
    <row r="16959">
      <c r="M16959" t="n">
        <v>0.2345895232761174</v>
      </c>
      <c r="N16959" t="n">
        <v>0.1290035861886223</v>
      </c>
      <c r="O16959" t="n">
        <v>-0.0009688010275847745</v>
      </c>
    </row>
    <row r="16960">
      <c r="M16960" t="n">
        <v>0.2343596398214424</v>
      </c>
      <c r="N16960" t="n">
        <v>0.1290112312986252</v>
      </c>
      <c r="O16960" t="n">
        <v>-0.0009687137099334073</v>
      </c>
    </row>
    <row r="16961">
      <c r="M16961" t="n">
        <v>0.234514115610064</v>
      </c>
      <c r="N16961" t="n">
        <v>0.1290188764086281</v>
      </c>
      <c r="O16961" t="n">
        <v>-0.0009677456738487332</v>
      </c>
    </row>
    <row r="16962">
      <c r="M16962" t="n">
        <v>0.2344764111822764</v>
      </c>
      <c r="N16962" t="n">
        <v>0.1290265215186309</v>
      </c>
      <c r="O16962" t="n">
        <v>-0.0009688105135418747</v>
      </c>
    </row>
    <row r="16963">
      <c r="M16963" t="n">
        <v>0.2344771425414158</v>
      </c>
      <c r="N16963" t="n">
        <v>0.1290341666286338</v>
      </c>
      <c r="O16963" t="n">
        <v>-0.0009681425267433336</v>
      </c>
    </row>
    <row r="16964">
      <c r="M16964" t="n">
        <v>0.2344778736502874</v>
      </c>
      <c r="N16964" t="n">
        <v>0.1290418117386367</v>
      </c>
      <c r="O16964" t="n">
        <v>-0.000968045731849638</v>
      </c>
    </row>
    <row r="16965">
      <c r="M16965" t="n">
        <v>0.2346707861566028</v>
      </c>
      <c r="N16965" t="n">
        <v>0.1290494568486396</v>
      </c>
      <c r="O16965" t="n">
        <v>-0.0009683361165307248</v>
      </c>
    </row>
    <row r="16966">
      <c r="M16966" t="n">
        <v>0.2341718438963055</v>
      </c>
      <c r="N16966" t="n">
        <v>0.1290571019586425</v>
      </c>
      <c r="O16966" t="n">
        <v>-0.0009682393216370293</v>
      </c>
    </row>
    <row r="16967">
      <c r="M16967" t="n">
        <v>0.2342878830967853</v>
      </c>
      <c r="N16967" t="n">
        <v>0.1290647470686453</v>
      </c>
      <c r="O16967" t="n">
        <v>-0.0009676585522748557</v>
      </c>
    </row>
    <row r="16968">
      <c r="M16968" t="n">
        <v>0.2346729783250915</v>
      </c>
      <c r="N16968" t="n">
        <v>0.1290723921786482</v>
      </c>
      <c r="O16968" t="n">
        <v>-0.0009685394014723465</v>
      </c>
    </row>
    <row r="16969">
      <c r="M16969" t="n">
        <v>0.2346352719251561</v>
      </c>
      <c r="N16969" t="n">
        <v>0.1290800372886511</v>
      </c>
      <c r="O16969" t="n">
        <v>-0.0009684426152825322</v>
      </c>
    </row>
    <row r="16970">
      <c r="M16970" t="n">
        <v>0.2347128752121468</v>
      </c>
      <c r="N16970" t="n">
        <v>0.129087682398654</v>
      </c>
      <c r="O16970" t="n">
        <v>-0.0009683458290927178</v>
      </c>
    </row>
    <row r="16971">
      <c r="M16971" t="n">
        <v>0.2346367314704442</v>
      </c>
      <c r="N16971" t="n">
        <v>0.1290953275086569</v>
      </c>
      <c r="O16971" t="n">
        <v>-0.0009681522567130891</v>
      </c>
    </row>
    <row r="16972">
      <c r="M16972" t="n">
        <v>0.2344068398251859</v>
      </c>
      <c r="N16972" t="n">
        <v>0.1291029726186598</v>
      </c>
      <c r="O16972" t="n">
        <v>-0.00096767819079274</v>
      </c>
    </row>
    <row r="16973">
      <c r="M16973" t="n">
        <v>0.2344075685337312</v>
      </c>
      <c r="N16973" t="n">
        <v>0.1291106177286626</v>
      </c>
      <c r="O16973" t="n">
        <v>-0.0009682588557737138</v>
      </c>
    </row>
    <row r="16974">
      <c r="M16974" t="n">
        <v>0.2345620449355745</v>
      </c>
      <c r="N16974" t="n">
        <v>0.1291182628386655</v>
      </c>
      <c r="O16974" t="n">
        <v>-0.0009684524107673716</v>
      </c>
    </row>
    <row r="16975">
      <c r="M16975" t="n">
        <v>0.2343705881398466</v>
      </c>
      <c r="N16975" t="n">
        <v>0.1291259079486684</v>
      </c>
      <c r="O16975" t="n">
        <v>-0.0009686459657610295</v>
      </c>
    </row>
    <row r="16976">
      <c r="M16976" t="n">
        <v>0.2344481902865498</v>
      </c>
      <c r="N16976" t="n">
        <v>0.1291335530586713</v>
      </c>
      <c r="O16976" t="n">
        <v>-0.0009677849162607786</v>
      </c>
    </row>
    <row r="16977">
      <c r="M16977" t="n">
        <v>0.2341798576341907</v>
      </c>
      <c r="N16977" t="n">
        <v>0.1291411981686742</v>
      </c>
      <c r="O16977" t="n">
        <v>-0.0009678816850755232</v>
      </c>
    </row>
    <row r="16978">
      <c r="M16978" t="n">
        <v>0.2346418319775451</v>
      </c>
      <c r="N16978" t="n">
        <v>0.1291488432786771</v>
      </c>
      <c r="O16978" t="n">
        <v>-0.0009678816850755232</v>
      </c>
    </row>
    <row r="16979">
      <c r="M16979" t="n">
        <v>0.2341813114196119</v>
      </c>
      <c r="N16979" t="n">
        <v>0.1291564883886799</v>
      </c>
      <c r="O16979" t="n">
        <v>-0.0009678917160960632</v>
      </c>
    </row>
    <row r="16980">
      <c r="M16980" t="n">
        <v>0.2344895373161175</v>
      </c>
      <c r="N16980" t="n">
        <v>0.1291641334986828</v>
      </c>
      <c r="O16980" t="n">
        <v>-0.0009678917160960632</v>
      </c>
    </row>
    <row r="16981">
      <c r="M16981" t="n">
        <v>0.2346440141436643</v>
      </c>
      <c r="N16981" t="n">
        <v>0.1291717786086857</v>
      </c>
      <c r="O16981" t="n">
        <v>-0.000967504675521797</v>
      </c>
    </row>
    <row r="16982">
      <c r="M16982" t="n">
        <v>0.2346831785977534</v>
      </c>
      <c r="N16982" t="n">
        <v>0.1291794237186886</v>
      </c>
      <c r="O16982" t="n">
        <v>-0.0009674079153782306</v>
      </c>
    </row>
    <row r="16983">
      <c r="M16983" t="n">
        <v>0.2342995289011749</v>
      </c>
      <c r="N16983" t="n">
        <v>0.1291870688286915</v>
      </c>
      <c r="O16983" t="n">
        <v>-0.0009684722769574623</v>
      </c>
    </row>
    <row r="16984">
      <c r="M16984" t="n">
        <v>0.2345693186225768</v>
      </c>
      <c r="N16984" t="n">
        <v>0.1291947139386943</v>
      </c>
      <c r="O16984" t="n">
        <v>-0.0009673213300332807</v>
      </c>
    </row>
    <row r="16985">
      <c r="M16985" t="n">
        <v>0.2344931690385753</v>
      </c>
      <c r="N16985" t="n">
        <v>0.1292023590486972</v>
      </c>
      <c r="O16985" t="n">
        <v>-0.0009672245785499806</v>
      </c>
    </row>
    <row r="16986">
      <c r="M16986" t="n">
        <v>0.234417018913036</v>
      </c>
      <c r="N16986" t="n">
        <v>0.1292100041587001</v>
      </c>
      <c r="O16986" t="n">
        <v>-0.0009681920933829805</v>
      </c>
    </row>
    <row r="16987">
      <c r="M16987" t="n">
        <v>0.2345714958297674</v>
      </c>
      <c r="N16987" t="n">
        <v>0.129217649268703</v>
      </c>
      <c r="O16987" t="n">
        <v>-0.0009679985904163805</v>
      </c>
    </row>
    <row r="16988">
      <c r="M16988" t="n">
        <v>0.234456907053277</v>
      </c>
      <c r="N16988" t="n">
        <v>0.1292252943787059</v>
      </c>
      <c r="O16988" t="n">
        <v>-0.0009683957678414094</v>
      </c>
    </row>
    <row r="16989">
      <c r="M16989" t="n">
        <v>0.2344576318171807</v>
      </c>
      <c r="N16989" t="n">
        <v>0.1292329394887088</v>
      </c>
      <c r="O16989" t="n">
        <v>-0.0009679120536716585</v>
      </c>
    </row>
    <row r="16990">
      <c r="M16990" t="n">
        <v>0.2345352326255835</v>
      </c>
      <c r="N16990" t="n">
        <v>0.1292405845987116</v>
      </c>
      <c r="O16990" t="n">
        <v>-0.0009669446253321567</v>
      </c>
    </row>
    <row r="16991">
      <c r="M16991" t="n">
        <v>0.2345743952516615</v>
      </c>
      <c r="N16991" t="n">
        <v>0.1292482297087145</v>
      </c>
      <c r="O16991" t="n">
        <v>-0.0009677185680037582</v>
      </c>
    </row>
    <row r="16992">
      <c r="M16992" t="n">
        <v>0.2347288726492615</v>
      </c>
      <c r="N16992" t="n">
        <v>0.1292558748187174</v>
      </c>
      <c r="O16992" t="n">
        <v>-0.0009682125629834686</v>
      </c>
    </row>
    <row r="16993">
      <c r="M16993" t="n">
        <v>0.2347680352785346</v>
      </c>
      <c r="N16993" t="n">
        <v>0.1292635199287203</v>
      </c>
      <c r="O16993" t="n">
        <v>-0.0009677288920058568</v>
      </c>
    </row>
    <row r="16994">
      <c r="M16994" t="n">
        <v>0.2344996903006113</v>
      </c>
      <c r="N16994" t="n">
        <v>0.1292711650387232</v>
      </c>
      <c r="O16994" t="n">
        <v>-0.0009679223603969015</v>
      </c>
    </row>
    <row r="16995">
      <c r="M16995" t="n">
        <v>0.2347310446859093</v>
      </c>
      <c r="N16995" t="n">
        <v>0.129278810148726</v>
      </c>
      <c r="O16995" t="n">
        <v>-0.0009681158287879462</v>
      </c>
    </row>
    <row r="16996">
      <c r="M16996" t="n">
        <v>0.2345395752837611</v>
      </c>
      <c r="N16996" t="n">
        <v>0.1292864552587289</v>
      </c>
      <c r="O16996" t="n">
        <v>-0.0009667720523776737</v>
      </c>
    </row>
    <row r="16997">
      <c r="M16997" t="n">
        <v>0.2347324914505439</v>
      </c>
      <c r="N16997" t="n">
        <v>0.1292941003687318</v>
      </c>
      <c r="O16997" t="n">
        <v>-0.0009681262103299784</v>
      </c>
    </row>
    <row r="16998">
      <c r="M16998" t="n">
        <v>0.234233511009086</v>
      </c>
      <c r="N16998" t="n">
        <v>0.1293017454787347</v>
      </c>
      <c r="O16998" t="n">
        <v>-0.0009667720523776737</v>
      </c>
    </row>
    <row r="16999">
      <c r="M16999" t="n">
        <v>0.2345417432128775</v>
      </c>
      <c r="N16999" t="n">
        <v>0.1293093905887376</v>
      </c>
      <c r="O16999" t="n">
        <v>-0.000967449131353826</v>
      </c>
    </row>
    <row r="17000">
      <c r="M17000" t="n">
        <v>0.2343887098679452</v>
      </c>
      <c r="N17000" t="n">
        <v>0.1293170356987405</v>
      </c>
      <c r="O17000" t="n">
        <v>-0.0009672662314877295</v>
      </c>
    </row>
    <row r="17001">
      <c r="M17001" t="n">
        <v>0.2345047482956674</v>
      </c>
      <c r="N17001" t="n">
        <v>0.1293246808087433</v>
      </c>
      <c r="O17001" t="n">
        <v>-0.0009666859297790078</v>
      </c>
    </row>
    <row r="17002">
      <c r="M17002" t="n">
        <v>0.2345054698583128</v>
      </c>
      <c r="N17002" t="n">
        <v>0.1293323259187462</v>
      </c>
      <c r="O17002" t="n">
        <v>-0.0009679432501479049</v>
      </c>
    </row>
    <row r="17003">
      <c r="M17003" t="n">
        <v>0.2344677520814022</v>
      </c>
      <c r="N17003" t="n">
        <v>0.1293399710287491</v>
      </c>
      <c r="O17003" t="n">
        <v>-0.0009667826467304614</v>
      </c>
    </row>
    <row r="17004">
      <c r="M17004" t="n">
        <v>0.2342762772702101</v>
      </c>
      <c r="N17004" t="n">
        <v>0.129347616138752</v>
      </c>
      <c r="O17004" t="n">
        <v>-0.0009668900415399237</v>
      </c>
    </row>
    <row r="17005">
      <c r="M17005" t="n">
        <v>0.2345460722645968</v>
      </c>
      <c r="N17005" t="n">
        <v>0.1293552612487549</v>
      </c>
      <c r="O17005" t="n">
        <v>-0.0009676637083065088</v>
      </c>
    </row>
    <row r="17006">
      <c r="M17006" t="n">
        <v>0.2342008391582148</v>
      </c>
      <c r="N17006" t="n">
        <v>0.1293629063587577</v>
      </c>
      <c r="O17006" t="n">
        <v>-0.0009671801665773931</v>
      </c>
    </row>
    <row r="17007">
      <c r="M17007" t="n">
        <v>0.234355316385784</v>
      </c>
      <c r="N17007" t="n">
        <v>0.1293705514687606</v>
      </c>
      <c r="O17007" t="n">
        <v>-0.0009668900415399237</v>
      </c>
    </row>
    <row r="17008">
      <c r="M17008" t="n">
        <v>0.2345866728321318</v>
      </c>
      <c r="N17008" t="n">
        <v>0.1293781965787635</v>
      </c>
      <c r="O17008" t="n">
        <v>-0.0009675777098628011</v>
      </c>
    </row>
    <row r="17009">
      <c r="M17009" t="n">
        <v>0.2347411508505851</v>
      </c>
      <c r="N17009" t="n">
        <v>0.1293858416887664</v>
      </c>
      <c r="O17009" t="n">
        <v>-0.0009665140126003096</v>
      </c>
    </row>
    <row r="17010">
      <c r="M17010" t="n">
        <v>0.2347803104175939</v>
      </c>
      <c r="N17010" t="n">
        <v>0.1293934867987692</v>
      </c>
      <c r="O17010" t="n">
        <v>-0.0009669008116048519</v>
      </c>
    </row>
    <row r="17011">
      <c r="M17011" t="n">
        <v>0.234473512905491</v>
      </c>
      <c r="N17011" t="n">
        <v>0.1294011319087721</v>
      </c>
      <c r="O17011" t="n">
        <v>-0.0009672876106093943</v>
      </c>
    </row>
    <row r="17012">
      <c r="M17012" t="n">
        <v>0.2344357921371725</v>
      </c>
      <c r="N17012" t="n">
        <v>0.129408777018775</v>
      </c>
      <c r="O17012" t="n">
        <v>-0.0009672017474640397</v>
      </c>
    </row>
    <row r="17013">
      <c r="M17013" t="n">
        <v>0.2345133903938052</v>
      </c>
      <c r="N17013" t="n">
        <v>0.1294164221287779</v>
      </c>
      <c r="O17013" t="n">
        <v>-0.0009671050562966435</v>
      </c>
    </row>
    <row r="17014">
      <c r="M17014" t="n">
        <v>0.2347831880797605</v>
      </c>
      <c r="N17014" t="n">
        <v>0.1294240672387808</v>
      </c>
      <c r="O17014" t="n">
        <v>-0.000966814982794455</v>
      </c>
    </row>
    <row r="17015">
      <c r="M17015" t="n">
        <v>0.2347839068631091</v>
      </c>
      <c r="N17015" t="n">
        <v>0.1294317123487837</v>
      </c>
      <c r="O17015" t="n">
        <v>-0.0009678785856358129</v>
      </c>
    </row>
    <row r="17016">
      <c r="M17016" t="n">
        <v>0.2344002251683149</v>
      </c>
      <c r="N17016" t="n">
        <v>0.1294393574587866</v>
      </c>
      <c r="O17016" t="n">
        <v>-0.0009669226286960939</v>
      </c>
    </row>
    <row r="17017">
      <c r="M17017" t="n">
        <v>0.2342471823510146</v>
      </c>
      <c r="N17017" t="n">
        <v>0.1294470025687894</v>
      </c>
      <c r="O17017" t="n">
        <v>-0.0009669226286960939</v>
      </c>
    </row>
    <row r="17018">
      <c r="M17018" t="n">
        <v>0.2343632198690743</v>
      </c>
      <c r="N17018" t="n">
        <v>0.1294546476787923</v>
      </c>
      <c r="O17018" t="n">
        <v>-0.0009675994068583649</v>
      </c>
    </row>
    <row r="17019">
      <c r="M17019" t="n">
        <v>0.2345176978023087</v>
      </c>
      <c r="N17019" t="n">
        <v>0.1294622927887952</v>
      </c>
      <c r="O17019" t="n">
        <v>-0.0009665358983176534</v>
      </c>
    </row>
    <row r="17020">
      <c r="M17020" t="n">
        <v>0.2343262132715915</v>
      </c>
      <c r="N17020" t="n">
        <v>0.1294699378987981</v>
      </c>
      <c r="O17020" t="n">
        <v>-0.0009666436537944252</v>
      </c>
    </row>
    <row r="17021">
      <c r="M17021" t="n">
        <v>0.2345960123438116</v>
      </c>
      <c r="N17021" t="n">
        <v>0.1294775830088009</v>
      </c>
      <c r="O17021" t="n">
        <v>-0.0009668370018599906</v>
      </c>
    </row>
    <row r="17022">
      <c r="M17022" t="n">
        <v>0.2347504908078616</v>
      </c>
      <c r="N17022" t="n">
        <v>0.1294852281188038</v>
      </c>
      <c r="O17022" t="n">
        <v>-0.0009677070681550349</v>
      </c>
    </row>
    <row r="17023">
      <c r="M17023" t="n">
        <v>0.2343668022516703</v>
      </c>
      <c r="N17023" t="n">
        <v>0.1294928732288067</v>
      </c>
      <c r="O17023" t="n">
        <v>-0.0009675137200894695</v>
      </c>
    </row>
    <row r="17024">
      <c r="M17024" t="n">
        <v>0.2344443991608401</v>
      </c>
      <c r="N17024" t="n">
        <v>0.1295005183388096</v>
      </c>
      <c r="O17024" t="n">
        <v>-0.0009673314775647799</v>
      </c>
    </row>
    <row r="17025">
      <c r="M17025" t="n">
        <v>0.2347141994401404</v>
      </c>
      <c r="N17025" t="n">
        <v>0.1295081634488125</v>
      </c>
      <c r="O17025" t="n">
        <v>-0.0009667514846732651</v>
      </c>
    </row>
    <row r="17026">
      <c r="M17026" t="n">
        <v>0.2344458301224659</v>
      </c>
      <c r="N17026" t="n">
        <v>0.1295158085588154</v>
      </c>
      <c r="O17026" t="n">
        <v>-0.0009673314775647799</v>
      </c>
    </row>
    <row r="17027">
      <c r="M17027" t="n">
        <v>0.2346771900860277</v>
      </c>
      <c r="N17027" t="n">
        <v>0.1295234536688183</v>
      </c>
      <c r="O17027" t="n">
        <v>-0.000967428143046699</v>
      </c>
    </row>
    <row r="17028">
      <c r="M17028" t="n">
        <v>0.2346010235986387</v>
      </c>
      <c r="N17028" t="n">
        <v>0.1295310987788211</v>
      </c>
      <c r="O17028" t="n">
        <v>-0.0009665694202462211</v>
      </c>
    </row>
    <row r="17029">
      <c r="M17029" t="n">
        <v>0.2343710927584244</v>
      </c>
      <c r="N17029" t="n">
        <v>0.129538743888824</v>
      </c>
      <c r="O17029" t="n">
        <v>-0.0009668593910722949</v>
      </c>
    </row>
    <row r="17030">
      <c r="M17030" t="n">
        <v>0.2345255710555385</v>
      </c>
      <c r="N17030" t="n">
        <v>0.1295463889988269</v>
      </c>
      <c r="O17030" t="n">
        <v>-0.0009661827924781226</v>
      </c>
    </row>
    <row r="17031">
      <c r="M17031" t="n">
        <v>0.2346416085742395</v>
      </c>
      <c r="N17031" t="n">
        <v>0.1295540341088298</v>
      </c>
      <c r="O17031" t="n">
        <v>-0.0009662794494201473</v>
      </c>
    </row>
    <row r="17032">
      <c r="M17032" t="n">
        <v>0.234719205100046</v>
      </c>
      <c r="N17032" t="n">
        <v>0.1295616792188327</v>
      </c>
      <c r="O17032" t="n">
        <v>-0.0009673539667620955</v>
      </c>
    </row>
    <row r="17033">
      <c r="M17033" t="n">
        <v>0.2347199191797015</v>
      </c>
      <c r="N17033" t="n">
        <v>0.1295693243288355</v>
      </c>
      <c r="O17033" t="n">
        <v>-0.0009674506151752</v>
      </c>
    </row>
    <row r="17034">
      <c r="M17034" t="n">
        <v>0.2347975156260615</v>
      </c>
      <c r="N17034" t="n">
        <v>0.1295769694388384</v>
      </c>
      <c r="O17034" t="n">
        <v>-0.0009665807794572603</v>
      </c>
    </row>
    <row r="17035">
      <c r="M17035" t="n">
        <v>0.2342984913804856</v>
      </c>
      <c r="N17035" t="n">
        <v>0.1295846145488413</v>
      </c>
      <c r="O17035" t="n">
        <v>-0.0009663874826310514</v>
      </c>
    </row>
    <row r="17036">
      <c r="M17036" t="n">
        <v>0.2345298526315356</v>
      </c>
      <c r="N17036" t="n">
        <v>0.1295922596588442</v>
      </c>
      <c r="O17036" t="n">
        <v>-0.0009663989516374727</v>
      </c>
    </row>
    <row r="17037">
      <c r="M17037" t="n">
        <v>0.2346458899116813</v>
      </c>
      <c r="N17037" t="n">
        <v>0.1295999047688471</v>
      </c>
      <c r="O17037" t="n">
        <v>-0.0009663989516374727</v>
      </c>
    </row>
    <row r="17038">
      <c r="M17038" t="n">
        <v>0.2344928361981979</v>
      </c>
      <c r="N17038" t="n">
        <v>0.12960754987885</v>
      </c>
      <c r="O17038" t="n">
        <v>-0.0009669787910084552</v>
      </c>
    </row>
    <row r="17039">
      <c r="M17039" t="n">
        <v>0.2346088733266284</v>
      </c>
      <c r="N17039" t="n">
        <v>0.1296151949888528</v>
      </c>
      <c r="O17039" t="n">
        <v>-0.0009660123920568178</v>
      </c>
    </row>
    <row r="17040">
      <c r="M17040" t="n">
        <v>0.2347633523658311</v>
      </c>
      <c r="N17040" t="n">
        <v>0.1296228400988557</v>
      </c>
      <c r="O17040" t="n">
        <v>-0.0009664105134667025</v>
      </c>
    </row>
    <row r="17041">
      <c r="M17041" t="n">
        <v>0.234418088205485</v>
      </c>
      <c r="N17041" t="n">
        <v>0.1296304852088586</v>
      </c>
      <c r="O17041" t="n">
        <v>-0.0009669903017959495</v>
      </c>
    </row>
    <row r="17042">
      <c r="M17042" t="n">
        <v>0.2343419156703205</v>
      </c>
      <c r="N17042" t="n">
        <v>0.1296381303188615</v>
      </c>
      <c r="O17042" t="n">
        <v>-0.0009671835645723652</v>
      </c>
    </row>
    <row r="17043">
      <c r="M17043" t="n">
        <v>0.234419510400893</v>
      </c>
      <c r="N17043" t="n">
        <v>0.1296457754288644</v>
      </c>
      <c r="O17043" t="n">
        <v>-0.0009668936704077417</v>
      </c>
    </row>
    <row r="17044">
      <c r="M17044" t="n">
        <v>0.2346124312280545</v>
      </c>
      <c r="N17044" t="n">
        <v>0.1296534205388672</v>
      </c>
      <c r="O17044" t="n">
        <v>-0.0009670985284497217</v>
      </c>
    </row>
    <row r="17045">
      <c r="M17045" t="n">
        <v>0.2347284683252301</v>
      </c>
      <c r="N17045" t="n">
        <v>0.1296610656488701</v>
      </c>
      <c r="O17045" t="n">
        <v>-0.000966712036880754</v>
      </c>
    </row>
    <row r="17046">
      <c r="M17046" t="n">
        <v>0.2346522947733286</v>
      </c>
      <c r="N17046" t="n">
        <v>0.129668710758873</v>
      </c>
      <c r="O17046" t="n">
        <v>-0.0009662289224195442</v>
      </c>
    </row>
    <row r="17047">
      <c r="M17047" t="n">
        <v>0.2346145629181866</v>
      </c>
      <c r="N17047" t="n">
        <v>0.1296763558688759</v>
      </c>
      <c r="O17047" t="n">
        <v>-0.0009658424308505764</v>
      </c>
    </row>
    <row r="17048">
      <c r="M17048" t="n">
        <v>0.2345768306666738</v>
      </c>
      <c r="N17048" t="n">
        <v>0.1296840009788788</v>
      </c>
      <c r="O17048" t="n">
        <v>-0.0009657576150838589</v>
      </c>
    </row>
    <row r="17049">
      <c r="M17049" t="n">
        <v>0.2347697522813505</v>
      </c>
      <c r="N17049" t="n">
        <v>0.1296916460888816</v>
      </c>
      <c r="O17049" t="n">
        <v>-0.0009659508438984014</v>
      </c>
    </row>
    <row r="17050">
      <c r="M17050" t="n">
        <v>0.2345398074226545</v>
      </c>
      <c r="N17050" t="n">
        <v>0.1296992911988845</v>
      </c>
      <c r="O17050" t="n">
        <v>-0.0009656610006765876</v>
      </c>
    </row>
    <row r="17051">
      <c r="M17051" t="n">
        <v>0.2342329764207782</v>
      </c>
      <c r="N17051" t="n">
        <v>0.1297069363088874</v>
      </c>
      <c r="O17051" t="n">
        <v>-0.000966144072712944</v>
      </c>
    </row>
    <row r="17052">
      <c r="M17052" t="n">
        <v>0.234579668056547</v>
      </c>
      <c r="N17052" t="n">
        <v>0.1297145814188903</v>
      </c>
      <c r="O17052" t="n">
        <v>-0.0009669287864107265</v>
      </c>
    </row>
    <row r="17053">
      <c r="M17053" t="n">
        <v>0.2343497208039038</v>
      </c>
      <c r="N17053" t="n">
        <v>0.1297222265288932</v>
      </c>
      <c r="O17053" t="n">
        <v>-0.0009670253923440275</v>
      </c>
    </row>
    <row r="17054">
      <c r="M17054" t="n">
        <v>0.2342735433725002</v>
      </c>
      <c r="N17054" t="n">
        <v>0.129729871638896</v>
      </c>
      <c r="O17054" t="n">
        <v>-0.000966445756744221</v>
      </c>
    </row>
    <row r="17055">
      <c r="M17055" t="n">
        <v>0.2347740074366864</v>
      </c>
      <c r="N17055" t="n">
        <v>0.1297375167488989</v>
      </c>
      <c r="O17055" t="n">
        <v>-0.0009655883134847388</v>
      </c>
    </row>
    <row r="17056">
      <c r="M17056" t="n">
        <v>0.2345440584994601</v>
      </c>
      <c r="N17056" t="n">
        <v>0.1297451618589018</v>
      </c>
      <c r="O17056" t="n">
        <v>-0.0009668440805991145</v>
      </c>
    </row>
    <row r="17057">
      <c r="M17057" t="n">
        <v>0.2346985378956873</v>
      </c>
      <c r="N17057" t="n">
        <v>0.1297528069689047</v>
      </c>
      <c r="O17057" t="n">
        <v>-0.0009665542881881048</v>
      </c>
    </row>
    <row r="17058">
      <c r="M17058" t="n">
        <v>0.2342763723861311</v>
      </c>
      <c r="N17058" t="n">
        <v>0.1297604520789076</v>
      </c>
      <c r="O17058" t="n">
        <v>-0.0009663610932474316</v>
      </c>
    </row>
    <row r="17059">
      <c r="M17059" t="n">
        <v>0.2346230667690911</v>
      </c>
      <c r="N17059" t="n">
        <v>0.1297680971889105</v>
      </c>
      <c r="O17059" t="n">
        <v>-0.0009654917160144022</v>
      </c>
    </row>
    <row r="17060">
      <c r="M17060" t="n">
        <v>0.2347006600786598</v>
      </c>
      <c r="N17060" t="n">
        <v>0.1297757422989133</v>
      </c>
      <c r="O17060" t="n">
        <v>-0.0009663731289223872</v>
      </c>
    </row>
    <row r="17061">
      <c r="M17061" t="n">
        <v>0.2343938211513687</v>
      </c>
      <c r="N17061" t="n">
        <v>0.1297833874089162</v>
      </c>
      <c r="O17061" t="n">
        <v>-0.0009666628959775363</v>
      </c>
    </row>
    <row r="17062">
      <c r="M17062" t="n">
        <v>0.2343945272155343</v>
      </c>
      <c r="N17062" t="n">
        <v>0.1297910325189191</v>
      </c>
      <c r="O17062" t="n">
        <v>-0.0009660833618672381</v>
      </c>
    </row>
    <row r="17063">
      <c r="M17063" t="n">
        <v>0.2343952330247175</v>
      </c>
      <c r="N17063" t="n">
        <v>0.129798677628922</v>
      </c>
      <c r="O17063" t="n">
        <v>-0.0009663731289223872</v>
      </c>
    </row>
    <row r="17064">
      <c r="M17064" t="n">
        <v>0.2348188163990887</v>
      </c>
      <c r="N17064" t="n">
        <v>0.1298063227389249</v>
      </c>
      <c r="O17064" t="n">
        <v>-0.0009665784190760648</v>
      </c>
    </row>
    <row r="17065">
      <c r="M17065" t="n">
        <v>0.2346273049303748</v>
      </c>
      <c r="N17065" t="n">
        <v>0.1298139678489277</v>
      </c>
      <c r="O17065" t="n">
        <v>-0.0009657091938790541</v>
      </c>
    </row>
    <row r="17066">
      <c r="M17066" t="n">
        <v>0.2346664539766382</v>
      </c>
      <c r="N17066" t="n">
        <v>0.1298216129589306</v>
      </c>
      <c r="O17066" t="n">
        <v>-0.0009655160327241628</v>
      </c>
    </row>
    <row r="17067">
      <c r="M17067" t="n">
        <v>0.2345133846598632</v>
      </c>
      <c r="N17067" t="n">
        <v>0.1298292580689335</v>
      </c>
      <c r="O17067" t="n">
        <v>-0.0009659023550339453</v>
      </c>
    </row>
    <row r="17068">
      <c r="M17068" t="n">
        <v>0.2342449833634116</v>
      </c>
      <c r="N17068" t="n">
        <v>0.1298369031789364</v>
      </c>
      <c r="O17068" t="n">
        <v>-0.0009664940524767284</v>
      </c>
    </row>
    <row r="17069">
      <c r="M17069" t="n">
        <v>0.2347839004287786</v>
      </c>
      <c r="N17069" t="n">
        <v>0.1298445482889393</v>
      </c>
      <c r="O17069" t="n">
        <v>-0.0009665906246242581</v>
      </c>
    </row>
    <row r="17070">
      <c r="M17070" t="n">
        <v>0.2347077174337361</v>
      </c>
      <c r="N17070" t="n">
        <v>0.1298521933989422</v>
      </c>
      <c r="O17070" t="n">
        <v>-0.0009660111917390803</v>
      </c>
    </row>
    <row r="17071">
      <c r="M17071" t="n">
        <v>0.2344777581758338</v>
      </c>
      <c r="N17071" t="n">
        <v>0.129859838508945</v>
      </c>
      <c r="O17071" t="n">
        <v>-0.0009665063599605317</v>
      </c>
    </row>
    <row r="17072">
      <c r="M17072" t="n">
        <v>0.2346706818376178</v>
      </c>
      <c r="N17072" t="n">
        <v>0.1298674836189479</v>
      </c>
      <c r="O17072" t="n">
        <v>-0.0009660235413173303</v>
      </c>
    </row>
    <row r="17073">
      <c r="M17073" t="n">
        <v>0.2347098296587475</v>
      </c>
      <c r="N17073" t="n">
        <v>0.1298751287289508</v>
      </c>
      <c r="O17073" t="n">
        <v>-0.0009651544677595679</v>
      </c>
    </row>
    <row r="17074">
      <c r="M17074" t="n">
        <v>0.2344029800829925</v>
      </c>
      <c r="N17074" t="n">
        <v>0.1298827738389537</v>
      </c>
      <c r="O17074" t="n">
        <v>-0.0009662166687746108</v>
      </c>
    </row>
    <row r="17075">
      <c r="M17075" t="n">
        <v>0.2346343481048195</v>
      </c>
      <c r="N17075" t="n">
        <v>0.1298904189489566</v>
      </c>
      <c r="O17075" t="n">
        <v>-0.0009653475952168484</v>
      </c>
    </row>
    <row r="17076">
      <c r="M17076" t="n">
        <v>0.234289052469702</v>
      </c>
      <c r="N17076" t="n">
        <v>0.1298980640589594</v>
      </c>
      <c r="O17076" t="n">
        <v>-0.0009654566525068734</v>
      </c>
    </row>
    <row r="17077">
      <c r="M17077" t="n">
        <v>0.2346741980252411</v>
      </c>
      <c r="N17077" t="n">
        <v>0.1299057091689623</v>
      </c>
      <c r="O17077" t="n">
        <v>-0.0009654566525068734</v>
      </c>
    </row>
    <row r="17078">
      <c r="M17078" t="n">
        <v>0.2347902337654745</v>
      </c>
      <c r="N17078" t="n">
        <v>0.1299133542789652</v>
      </c>
      <c r="O17078" t="n">
        <v>-0.0009661325397523526</v>
      </c>
    </row>
    <row r="17079">
      <c r="M17079" t="n">
        <v>0.2348293806836946</v>
      </c>
      <c r="N17079" t="n">
        <v>0.1299209993889681</v>
      </c>
      <c r="O17079" t="n">
        <v>-0.0009659394291107871</v>
      </c>
    </row>
    <row r="17080">
      <c r="M17080" t="n">
        <v>0.2343687481576867</v>
      </c>
      <c r="N17080" t="n">
        <v>0.129928644498971</v>
      </c>
      <c r="O17080" t="n">
        <v>-0.0009659519742432867</v>
      </c>
    </row>
    <row r="17081">
      <c r="M17081" t="n">
        <v>0.2346001171018838</v>
      </c>
      <c r="N17081" t="n">
        <v>0.1299362896089739</v>
      </c>
      <c r="O17081" t="n">
        <v>-0.0009649865050036633</v>
      </c>
    </row>
    <row r="17082">
      <c r="M17082" t="n">
        <v>0.2347545972235124</v>
      </c>
      <c r="N17082" t="n">
        <v>0.1299439347189767</v>
      </c>
      <c r="O17082" t="n">
        <v>-0.0009662416150151736</v>
      </c>
    </row>
    <row r="17083">
      <c r="M17083" t="n">
        <v>0.2345630746833485</v>
      </c>
      <c r="N17083" t="n">
        <v>0.1299515798289796</v>
      </c>
      <c r="O17083" t="n">
        <v>-0.0009653726926995126</v>
      </c>
    </row>
    <row r="17084">
      <c r="M17084" t="n">
        <v>0.2342562166541748</v>
      </c>
      <c r="N17084" t="n">
        <v>0.1299592249389825</v>
      </c>
      <c r="O17084" t="n">
        <v>-0.0009652888433043641</v>
      </c>
    </row>
    <row r="17085">
      <c r="M17085" t="n">
        <v>0.2347951453589249</v>
      </c>
      <c r="N17085" t="n">
        <v>0.1299668700489854</v>
      </c>
      <c r="O17085" t="n">
        <v>-0.0009659646130716537</v>
      </c>
    </row>
    <row r="17086">
      <c r="M17086" t="n">
        <v>0.2345651760854138</v>
      </c>
      <c r="N17086" t="n">
        <v>0.1299745151589883</v>
      </c>
      <c r="O17086" t="n">
        <v>-0.0009658680745334695</v>
      </c>
    </row>
    <row r="17087">
      <c r="M17087" t="n">
        <v>0.2346043210944176</v>
      </c>
      <c r="N17087" t="n">
        <v>0.1299821602689911</v>
      </c>
      <c r="O17087" t="n">
        <v>-0.0009650120440468374</v>
      </c>
    </row>
    <row r="17088">
      <c r="M17088" t="n">
        <v>0.2346050208629819</v>
      </c>
      <c r="N17088" t="n">
        <v>0.129989805378994</v>
      </c>
      <c r="O17088" t="n">
        <v>-0.0009654946948641059</v>
      </c>
    </row>
    <row r="17089">
      <c r="M17089" t="n">
        <v>0.2346441655691312</v>
      </c>
      <c r="N17089" t="n">
        <v>0.1299974504889969</v>
      </c>
      <c r="O17089" t="n">
        <v>-0.0009648189837199299</v>
      </c>
    </row>
    <row r="17090">
      <c r="M17090" t="n">
        <v>0.2343373027839343</v>
      </c>
      <c r="N17090" t="n">
        <v>0.1300050955989998</v>
      </c>
      <c r="O17090" t="n">
        <v>-0.0009650120440468374</v>
      </c>
    </row>
    <row r="17091">
      <c r="M17091" t="n">
        <v>0.2347608999651489</v>
      </c>
      <c r="N17091" t="n">
        <v>0.1300127407090027</v>
      </c>
      <c r="O17091" t="n">
        <v>-0.0009650120440468374</v>
      </c>
    </row>
    <row r="17092">
      <c r="M17092" t="n">
        <v>0.2348000443908829</v>
      </c>
      <c r="N17092" t="n">
        <v>0.1300203858190055</v>
      </c>
      <c r="O17092" t="n">
        <v>-0.0009655075631590766</v>
      </c>
    </row>
    <row r="17093">
      <c r="M17093" t="n">
        <v>0.2343778430188275</v>
      </c>
      <c r="N17093" t="n">
        <v>0.1300280309290084</v>
      </c>
      <c r="O17093" t="n">
        <v>-0.0009657971285584044</v>
      </c>
    </row>
    <row r="17094">
      <c r="M17094" t="n">
        <v>0.2346476596319835</v>
      </c>
      <c r="N17094" t="n">
        <v>0.1300356760390113</v>
      </c>
      <c r="O17094" t="n">
        <v>-0.0009648319105606448</v>
      </c>
    </row>
    <row r="17095">
      <c r="M17095" t="n">
        <v>0.2347636945135541</v>
      </c>
      <c r="N17095" t="n">
        <v>0.1300433211490142</v>
      </c>
      <c r="O17095" t="n">
        <v>-0.0009653145195595246</v>
      </c>
    </row>
    <row r="17096">
      <c r="M17096" t="n">
        <v>0.2348412838741411</v>
      </c>
      <c r="N17096" t="n">
        <v>0.1300509662590171</v>
      </c>
      <c r="O17096" t="n">
        <v>-0.0009652309850096776</v>
      </c>
    </row>
    <row r="17097">
      <c r="M17097" t="n">
        <v>0.2343421869703921</v>
      </c>
      <c r="N17097" t="n">
        <v>0.1300586113690199</v>
      </c>
      <c r="O17097" t="n">
        <v>-0.0009659065791397714</v>
      </c>
    </row>
    <row r="17098">
      <c r="M17098" t="n">
        <v>0.2346504502620924</v>
      </c>
      <c r="N17098" t="n">
        <v>0.1300662564790228</v>
      </c>
      <c r="O17098" t="n">
        <v>-0.0009651344715625214</v>
      </c>
    </row>
    <row r="17099">
      <c r="M17099" t="n">
        <v>0.2346511472775233</v>
      </c>
      <c r="N17099" t="n">
        <v>0.1300739015890257</v>
      </c>
      <c r="O17099" t="n">
        <v>-0.0009650379581153652</v>
      </c>
    </row>
    <row r="17100">
      <c r="M17100" t="n">
        <v>0.2348056278817101</v>
      </c>
      <c r="N17100" t="n">
        <v>0.1300815466990286</v>
      </c>
      <c r="O17100" t="n">
        <v>-0.0009646650355754401</v>
      </c>
    </row>
    <row r="17101">
      <c r="M17101" t="n">
        <v>0.2345756484754529</v>
      </c>
      <c r="N17101" t="n">
        <v>0.1300891918090315</v>
      </c>
      <c r="O17101" t="n">
        <v>-0.0009648580457866397</v>
      </c>
    </row>
    <row r="17102">
      <c r="M17102" t="n">
        <v>0.2344610062788676</v>
      </c>
      <c r="N17102" t="n">
        <v>0.1300968369190344</v>
      </c>
      <c r="O17102" t="n">
        <v>-0.0009655335815258381</v>
      </c>
    </row>
    <row r="17103">
      <c r="M17103" t="n">
        <v>0.2346923789395947</v>
      </c>
      <c r="N17103" t="n">
        <v>0.1301044820290372</v>
      </c>
      <c r="O17103" t="n">
        <v>-0.0009651607446682485</v>
      </c>
    </row>
    <row r="17104">
      <c r="M17104" t="n">
        <v>0.2344239510612876</v>
      </c>
      <c r="N17104" t="n">
        <v>0.1301121271390401</v>
      </c>
      <c r="O17104" t="n">
        <v>-0.0009651607446682485</v>
      </c>
    </row>
    <row r="17105">
      <c r="M17105" t="n">
        <v>0.2346168776635119</v>
      </c>
      <c r="N17105" t="n">
        <v>0.130119772249043</v>
      </c>
      <c r="O17105" t="n">
        <v>-0.0009644852672424658</v>
      </c>
    </row>
    <row r="17106">
      <c r="M17106" t="n">
        <v>0.2344637872949656</v>
      </c>
      <c r="N17106" t="n">
        <v>0.1301274173590459</v>
      </c>
      <c r="O17106" t="n">
        <v>-0.0009650642478931366</v>
      </c>
    </row>
    <row r="17107">
      <c r="M17107" t="n">
        <v>0.2346182676990045</v>
      </c>
      <c r="N17107" t="n">
        <v>0.1301350624690488</v>
      </c>
      <c r="O17107" t="n">
        <v>-0.0009651607446682485</v>
      </c>
    </row>
    <row r="17108">
      <c r="M17108" t="n">
        <v>0.2344267297426959</v>
      </c>
      <c r="N17108" t="n">
        <v>0.1301427075790516</v>
      </c>
      <c r="O17108" t="n">
        <v>-0.0009647880685197036</v>
      </c>
    </row>
    <row r="17109">
      <c r="M17109" t="n">
        <v>0.2346196567052996</v>
      </c>
      <c r="N17109" t="n">
        <v>0.1301503526890545</v>
      </c>
      <c r="O17109" t="n">
        <v>-0.0009657529530766789</v>
      </c>
    </row>
    <row r="17110">
      <c r="M17110" t="n">
        <v>0.2347356907916354</v>
      </c>
      <c r="N17110" t="n">
        <v>0.1301579977990574</v>
      </c>
      <c r="O17110" t="n">
        <v>-0.0009658494415323765</v>
      </c>
    </row>
    <row r="17111">
      <c r="M17111" t="n">
        <v>0.2345825979562301</v>
      </c>
      <c r="N17111" t="n">
        <v>0.1301656429090603</v>
      </c>
      <c r="O17111" t="n">
        <v>-0.0009653669992538888</v>
      </c>
    </row>
    <row r="17112">
      <c r="M17112" t="n">
        <v>0.2346601850792558</v>
      </c>
      <c r="N17112" t="n">
        <v>0.1301732880190632</v>
      </c>
      <c r="O17112" t="n">
        <v>-0.0009648979537696528</v>
      </c>
    </row>
    <row r="17113">
      <c r="M17113" t="n">
        <v>0.2347377722219916</v>
      </c>
      <c r="N17113" t="n">
        <v>0.1301809331290661</v>
      </c>
      <c r="O17113" t="n">
        <v>-0.000964512033180204</v>
      </c>
    </row>
    <row r="17114">
      <c r="M17114" t="n">
        <v>0.2348538063179323</v>
      </c>
      <c r="N17114" t="n">
        <v>0.130188578239069</v>
      </c>
      <c r="O17114" t="n">
        <v>-0.0009652838743591018</v>
      </c>
    </row>
    <row r="17115">
      <c r="M17115" t="n">
        <v>0.2343546885244341</v>
      </c>
      <c r="N17115" t="n">
        <v>0.1301962233490718</v>
      </c>
      <c r="O17115" t="n">
        <v>-0.0009647049934749284</v>
      </c>
    </row>
    <row r="17116">
      <c r="M17116" t="n">
        <v>0.2346245101167823</v>
      </c>
      <c r="N17116" t="n">
        <v>0.1302038684590747</v>
      </c>
      <c r="O17116" t="n">
        <v>-0.0009653938040617936</v>
      </c>
    </row>
    <row r="17117">
      <c r="M17117" t="n">
        <v>0.2343176252996279</v>
      </c>
      <c r="N17117" t="n">
        <v>0.1302115135690776</v>
      </c>
      <c r="O17117" t="n">
        <v>-0.0009650079166613493</v>
      </c>
    </row>
    <row r="17118">
      <c r="M17118" t="n">
        <v>0.2347796833291295</v>
      </c>
      <c r="N17118" t="n">
        <v>0.1302191586790805</v>
      </c>
      <c r="O17118" t="n">
        <v>-0.0009650079166613493</v>
      </c>
    </row>
    <row r="17119">
      <c r="M17119" t="n">
        <v>0.2346650335649053</v>
      </c>
      <c r="N17119" t="n">
        <v>0.1302268037890833</v>
      </c>
      <c r="O17119" t="n">
        <v>-0.0009645391759299507</v>
      </c>
    </row>
    <row r="17120">
      <c r="M17120" t="n">
        <v>0.2346657251744655</v>
      </c>
      <c r="N17120" t="n">
        <v>0.1302344488990862</v>
      </c>
      <c r="O17120" t="n">
        <v>-0.0009648285666217988</v>
      </c>
    </row>
    <row r="17121">
      <c r="M17121" t="n">
        <v>0.2348202061978426</v>
      </c>
      <c r="N17121" t="n">
        <v>0.1302420940090891</v>
      </c>
      <c r="O17121" t="n">
        <v>-0.0009651179573136469</v>
      </c>
    </row>
    <row r="17122">
      <c r="M17122" t="n">
        <v>0.2348593450547564</v>
      </c>
      <c r="N17122" t="n">
        <v>0.130249739119092</v>
      </c>
      <c r="O17122" t="n">
        <v>-0.000965407348005495</v>
      </c>
    </row>
    <row r="17123">
      <c r="M17123" t="n">
        <v>0.2343602180066655</v>
      </c>
      <c r="N17123" t="n">
        <v>0.1302573842290949</v>
      </c>
      <c r="O17123" t="n">
        <v>-0.0009641533216741532</v>
      </c>
    </row>
    <row r="17124">
      <c r="M17124" t="n">
        <v>0.2345531461573707</v>
      </c>
      <c r="N17124" t="n">
        <v>0.1302650293390978</v>
      </c>
      <c r="O17124" t="n">
        <v>-0.0009648422546899122</v>
      </c>
    </row>
    <row r="17125">
      <c r="M17125" t="n">
        <v>0.2343231501051346</v>
      </c>
      <c r="N17125" t="n">
        <v>0.1302726744491007</v>
      </c>
      <c r="O17125" t="n">
        <v>-0.0009646493441121476</v>
      </c>
    </row>
    <row r="17126">
      <c r="M17126" t="n">
        <v>0.2345929738868925</v>
      </c>
      <c r="N17126" t="n">
        <v>0.1302803195591035</v>
      </c>
      <c r="O17126" t="n">
        <v>-0.0009646493441121476</v>
      </c>
    </row>
    <row r="17127">
      <c r="M17127" t="n">
        <v>0.2347474548798577</v>
      </c>
      <c r="N17127" t="n">
        <v>0.1302879646691064</v>
      </c>
      <c r="O17127" t="n">
        <v>-0.0009643599782455006</v>
      </c>
    </row>
    <row r="17128">
      <c r="M17128" t="n">
        <v>0.2344405613548292</v>
      </c>
      <c r="N17128" t="n">
        <v>0.1302956097791093</v>
      </c>
      <c r="O17128" t="n">
        <v>-0.0009645666961763496</v>
      </c>
    </row>
    <row r="17129">
      <c r="M17129" t="n">
        <v>0.2347103860163914</v>
      </c>
      <c r="N17129" t="n">
        <v>0.1303032548891122</v>
      </c>
      <c r="O17129" t="n">
        <v>-0.0009654347194005858</v>
      </c>
    </row>
    <row r="17130">
      <c r="M17130" t="n">
        <v>0.2342881466874842</v>
      </c>
      <c r="N17130" t="n">
        <v>0.130310899999115</v>
      </c>
      <c r="O17130" t="n">
        <v>-0.0009650489313009252</v>
      </c>
    </row>
    <row r="17131">
      <c r="M17131" t="n">
        <v>0.2345579715211225</v>
      </c>
      <c r="N17131" t="n">
        <v>0.1303185451091179</v>
      </c>
      <c r="O17131" t="n">
        <v>-0.0009640844610517739</v>
      </c>
    </row>
    <row r="17132">
      <c r="M17132" t="n">
        <v>0.2345202116491814</v>
      </c>
      <c r="N17132" t="n">
        <v>0.1303261902191208</v>
      </c>
      <c r="O17132" t="n">
        <v>-0.0009641948429866242</v>
      </c>
    </row>
    <row r="17133">
      <c r="M17133" t="n">
        <v>0.2346362443617468</v>
      </c>
      <c r="N17133" t="n">
        <v>0.1303338353291237</v>
      </c>
      <c r="O17133" t="n">
        <v>-0.0009647734756189426</v>
      </c>
    </row>
    <row r="17134">
      <c r="M17134" t="n">
        <v>0.234598483972803</v>
      </c>
      <c r="N17134" t="n">
        <v>0.1303414804391266</v>
      </c>
      <c r="O17134" t="n">
        <v>-0.000965352108251261</v>
      </c>
    </row>
    <row r="17135">
      <c r="M17135" t="n">
        <v>0.234445378039841</v>
      </c>
      <c r="N17135" t="n">
        <v>0.1303491255491294</v>
      </c>
      <c r="O17135" t="n">
        <v>-0.0009640984042145712</v>
      </c>
    </row>
    <row r="17136">
      <c r="M17136" t="n">
        <v>0.2343691682012479</v>
      </c>
      <c r="N17136" t="n">
        <v>0.1303567706591323</v>
      </c>
      <c r="O17136" t="n">
        <v>-0.0009645945946043796</v>
      </c>
    </row>
    <row r="17137">
      <c r="M17137" t="n">
        <v>0.2343698548694099</v>
      </c>
      <c r="N17137" t="n">
        <v>0.1303644157691352</v>
      </c>
      <c r="O17137" t="n">
        <v>-0.0009639195808922702</v>
      </c>
    </row>
    <row r="17138">
      <c r="M17138" t="n">
        <v>0.2348319243434479</v>
      </c>
      <c r="N17138" t="n">
        <v>0.1303720608791381</v>
      </c>
      <c r="O17138" t="n">
        <v>-0.0009647874556649822</v>
      </c>
    </row>
    <row r="17139">
      <c r="M17139" t="n">
        <v>0.2348326113180334</v>
      </c>
      <c r="N17139" t="n">
        <v>0.130379705989141</v>
      </c>
      <c r="O17139" t="n">
        <v>-0.0009649803167255849</v>
      </c>
    </row>
    <row r="17140">
      <c r="M17140" t="n">
        <v>0.2344872595000831</v>
      </c>
      <c r="N17140" t="n">
        <v>0.1303873510991439</v>
      </c>
      <c r="O17140" t="n">
        <v>-0.0009637408851536667</v>
      </c>
    </row>
    <row r="17141">
      <c r="M17141" t="n">
        <v>0.2346417405175288</v>
      </c>
      <c r="N17141" t="n">
        <v>0.1303949962091467</v>
      </c>
      <c r="O17141" t="n">
        <v>-0.0009637408851536667</v>
      </c>
    </row>
    <row r="17142">
      <c r="M17142" t="n">
        <v>0.2346039775091288</v>
      </c>
      <c r="N17142" t="n">
        <v>0.1304026413191496</v>
      </c>
      <c r="O17142" t="n">
        <v>-0.0009651872196486445</v>
      </c>
    </row>
    <row r="17143">
      <c r="M17143" t="n">
        <v>0.2347200098311586</v>
      </c>
      <c r="N17143" t="n">
        <v>0.1304102864291525</v>
      </c>
      <c r="O17143" t="n">
        <v>-0.0009648015304499838</v>
      </c>
    </row>
    <row r="17144">
      <c r="M17144" t="n">
        <v>0.2346822463046793</v>
      </c>
      <c r="N17144" t="n">
        <v>0.1304179315391554</v>
      </c>
      <c r="O17144" t="n">
        <v>-0.0009648157000596535</v>
      </c>
    </row>
    <row r="17145">
      <c r="M17145" t="n">
        <v>0.2347982786565308</v>
      </c>
      <c r="N17145" t="n">
        <v>0.1304255766491583</v>
      </c>
      <c r="O17145" t="n">
        <v>-0.000963851559258155</v>
      </c>
    </row>
    <row r="17146">
      <c r="M17146" t="n">
        <v>0.2346836163375435</v>
      </c>
      <c r="N17146" t="n">
        <v>0.1304332217591611</v>
      </c>
      <c r="O17146" t="n">
        <v>-0.0009644300437390542</v>
      </c>
    </row>
    <row r="17147">
      <c r="M17147" t="n">
        <v>0.2348765469926345</v>
      </c>
      <c r="N17147" t="n">
        <v>0.130440866869164</v>
      </c>
      <c r="O17147" t="n">
        <v>-0.0009647192859795037</v>
      </c>
    </row>
    <row r="17148">
      <c r="M17148" t="n">
        <v>0.234377391142345</v>
      </c>
      <c r="N17148" t="n">
        <v>0.1304485119791669</v>
      </c>
      <c r="O17148" t="n">
        <v>-0.0009635766882468311</v>
      </c>
    </row>
    <row r="17149">
      <c r="M17149" t="n">
        <v>0.2344549733889078</v>
      </c>
      <c r="N17149" t="n">
        <v>0.1304561570891698</v>
      </c>
      <c r="O17149" t="n">
        <v>-0.0009635766882468311</v>
      </c>
    </row>
    <row r="17150">
      <c r="M17150" t="n">
        <v>0.2343403085965928</v>
      </c>
      <c r="N17150" t="n">
        <v>0.1304638021991727</v>
      </c>
      <c r="O17150" t="n">
        <v>-0.0009645407469644365</v>
      </c>
    </row>
    <row r="17151">
      <c r="M17151" t="n">
        <v>0.2345716884456054</v>
      </c>
      <c r="N17151" t="n">
        <v>0.1304714473091756</v>
      </c>
      <c r="O17151" t="n">
        <v>-0.0009646371528361971</v>
      </c>
    </row>
    <row r="17152">
      <c r="M17152" t="n">
        <v>0.2344185733824956</v>
      </c>
      <c r="N17152" t="n">
        <v>0.1304790924191784</v>
      </c>
      <c r="O17152" t="n">
        <v>-0.0009639767450254033</v>
      </c>
    </row>
    <row r="17153">
      <c r="M17153" t="n">
        <v>0.2345346048224095</v>
      </c>
      <c r="N17153" t="n">
        <v>0.1304867375291813</v>
      </c>
      <c r="O17153" t="n">
        <v>-0.0009634947566528907</v>
      </c>
    </row>
    <row r="17154">
      <c r="M17154" t="n">
        <v>0.2348813345150301</v>
      </c>
      <c r="N17154" t="n">
        <v>0.1304943826391842</v>
      </c>
      <c r="O17154" t="n">
        <v>-0.000964651528746921</v>
      </c>
    </row>
    <row r="17155">
      <c r="M17155" t="n">
        <v>0.234343720880379</v>
      </c>
      <c r="N17155" t="n">
        <v>0.1305020277491871</v>
      </c>
      <c r="O17155" t="n">
        <v>-0.0009648443240959261</v>
      </c>
    </row>
    <row r="17156">
      <c r="M17156" t="n">
        <v>0.2346904509407046</v>
      </c>
      <c r="N17156" t="n">
        <v>0.13050967285919</v>
      </c>
      <c r="O17156" t="n">
        <v>-0.0009643768312521406</v>
      </c>
    </row>
    <row r="17157">
      <c r="M17157" t="n">
        <v>0.234383533866596</v>
      </c>
      <c r="N17157" t="n">
        <v>0.1305173179691929</v>
      </c>
      <c r="O17157" t="n">
        <v>-0.0009644732207405215</v>
      </c>
    </row>
    <row r="17158">
      <c r="M17158" t="n">
        <v>0.2343457651379123</v>
      </c>
      <c r="N17158" t="n">
        <v>0.1305249630791957</v>
      </c>
      <c r="O17158" t="n">
        <v>-0.0009639912732986165</v>
      </c>
    </row>
    <row r="17159">
      <c r="M17159" t="n">
        <v>0.2346540462349178</v>
      </c>
      <c r="N17159" t="n">
        <v>0.1305326081891986</v>
      </c>
      <c r="O17159" t="n">
        <v>-0.0009637984943218545</v>
      </c>
    </row>
    <row r="17160">
      <c r="M17160" t="n">
        <v>0.2346931775128276</v>
      </c>
      <c r="N17160" t="n">
        <v>0.1305402532992015</v>
      </c>
      <c r="O17160" t="n">
        <v>-0.0009647769471464652</v>
      </c>
    </row>
    <row r="17161">
      <c r="M17161" t="n">
        <v>0.2346169581846791</v>
      </c>
      <c r="N17161" t="n">
        <v>0.1305478984092044</v>
      </c>
      <c r="O17161" t="n">
        <v>-0.0009644878032062615</v>
      </c>
    </row>
    <row r="17162">
      <c r="M17162" t="n">
        <v>0.2346560890108492</v>
      </c>
      <c r="N17162" t="n">
        <v>0.1305555435192073</v>
      </c>
      <c r="O17162" t="n">
        <v>-0.0009645841845196627</v>
      </c>
    </row>
    <row r="17163">
      <c r="M17163" t="n">
        <v>0.2346952197130963</v>
      </c>
      <c r="N17163" t="n">
        <v>0.1305631886292101</v>
      </c>
      <c r="O17163" t="n">
        <v>-0.000963909515325854</v>
      </c>
    </row>
    <row r="17164">
      <c r="M17164" t="n">
        <v>0.2348497013857248</v>
      </c>
      <c r="N17164" t="n">
        <v>0.130570833739213</v>
      </c>
      <c r="O17164" t="n">
        <v>-0.0009632496299365364</v>
      </c>
    </row>
    <row r="17165">
      <c r="M17165" t="n">
        <v>0.2343889764175998</v>
      </c>
      <c r="N17165" t="n">
        <v>0.1305784788492159</v>
      </c>
      <c r="O17165" t="n">
        <v>-0.0009635387493852417</v>
      </c>
    </row>
    <row r="17166">
      <c r="M17166" t="n">
        <v>0.2348895120764484</v>
      </c>
      <c r="N17166" t="n">
        <v>0.1305861239592188</v>
      </c>
      <c r="O17166" t="n">
        <v>-0.0009634423762356733</v>
      </c>
    </row>
    <row r="17167">
      <c r="M17167" t="n">
        <v>0.23458258730001</v>
      </c>
      <c r="N17167" t="n">
        <v>0.1305937690692217</v>
      </c>
      <c r="O17167" t="n">
        <v>-0.0009642133614322206</v>
      </c>
    </row>
    <row r="17168">
      <c r="M17168" t="n">
        <v>0.2346217169055599</v>
      </c>
      <c r="N17168" t="n">
        <v>0.1306014141792246</v>
      </c>
      <c r="O17168" t="n">
        <v>-0.000964131793862774</v>
      </c>
    </row>
    <row r="17169">
      <c r="M17169" t="n">
        <v>0.2348915506127504</v>
      </c>
      <c r="N17169" t="n">
        <v>0.1306090592892274</v>
      </c>
      <c r="O17169" t="n">
        <v>-0.0009643245238565496</v>
      </c>
    </row>
    <row r="17170">
      <c r="M17170" t="n">
        <v>0.2344308203377131</v>
      </c>
      <c r="N17170" t="n">
        <v>0.1306167043992303</v>
      </c>
      <c r="O17170" t="n">
        <v>-0.0009632645088907836</v>
      </c>
    </row>
    <row r="17171">
      <c r="M17171" t="n">
        <v>0.2344699490947436</v>
      </c>
      <c r="N17171" t="n">
        <v>0.1306243495092332</v>
      </c>
      <c r="O17171" t="n">
        <v>-0.0009646136188472131</v>
      </c>
    </row>
    <row r="17172">
      <c r="M17172" t="n">
        <v>0.2347782340814843</v>
      </c>
      <c r="N17172" t="n">
        <v>0.1306319946192361</v>
      </c>
      <c r="O17172" t="n">
        <v>-0.0009636649105020094</v>
      </c>
    </row>
    <row r="17173">
      <c r="M17173" t="n">
        <v>0.2344713042835299</v>
      </c>
      <c r="N17173" t="n">
        <v>0.1306396397292389</v>
      </c>
      <c r="O17173" t="n">
        <v>-0.0009645321222002913</v>
      </c>
    </row>
    <row r="17174">
      <c r="M17174" t="n">
        <v>0.234856491919907</v>
      </c>
      <c r="N17174" t="n">
        <v>0.1306472848392418</v>
      </c>
      <c r="O17174" t="n">
        <v>-0.000964050337923468</v>
      </c>
    </row>
    <row r="17175">
      <c r="M17175" t="n">
        <v>0.2348571695403356</v>
      </c>
      <c r="N17175" t="n">
        <v>0.1306549299492447</v>
      </c>
      <c r="O17175" t="n">
        <v>-0.0009633758399359155</v>
      </c>
    </row>
    <row r="17176">
      <c r="M17176" t="n">
        <v>0.2343579815778459</v>
      </c>
      <c r="N17176" t="n">
        <v>0.1306625750592476</v>
      </c>
      <c r="O17176" t="n">
        <v>-0.0009638726449416475</v>
      </c>
    </row>
    <row r="17177">
      <c r="M17177" t="n">
        <v>0.2347047190138163</v>
      </c>
      <c r="N17177" t="n">
        <v>0.1306702201692505</v>
      </c>
      <c r="O17177" t="n">
        <v>-0.0009631018551416142</v>
      </c>
    </row>
    <row r="17178">
      <c r="M17178" t="n">
        <v>0.2344746876979851</v>
      </c>
      <c r="N17178" t="n">
        <v>0.1306778652792533</v>
      </c>
      <c r="O17178" t="n">
        <v>-0.0009634872500416308</v>
      </c>
    </row>
    <row r="17179">
      <c r="M17179" t="n">
        <v>0.2345522663621957</v>
      </c>
      <c r="N17179" t="n">
        <v>0.1306855103892562</v>
      </c>
      <c r="O17179" t="n">
        <v>-0.000964258039841664</v>
      </c>
    </row>
    <row r="17180">
      <c r="M17180" t="n">
        <v>0.2346682964850861</v>
      </c>
      <c r="N17180" t="n">
        <v>0.1306931554992591</v>
      </c>
      <c r="O17180" t="n">
        <v>-0.0009640804423562966</v>
      </c>
    </row>
    <row r="17181">
      <c r="M17181" t="n">
        <v>0.2347458752358583</v>
      </c>
      <c r="N17181" t="n">
        <v>0.130700800609262</v>
      </c>
      <c r="O17181" t="n">
        <v>-0.0009635987393272389</v>
      </c>
    </row>
    <row r="17182">
      <c r="M17182" t="n">
        <v>0.2344389381544824</v>
      </c>
      <c r="N17182" t="n">
        <v>0.1307084457192649</v>
      </c>
      <c r="O17182" t="n">
        <v>-0.0009643694641737313</v>
      </c>
    </row>
    <row r="17183">
      <c r="M17183" t="n">
        <v>0.2343242579903487</v>
      </c>
      <c r="N17183" t="n">
        <v>0.1307160908292678</v>
      </c>
      <c r="O17183" t="n">
        <v>-0.0009632133769039927</v>
      </c>
    </row>
    <row r="17184">
      <c r="M17184" t="n">
        <v>0.234517190913306</v>
      </c>
      <c r="N17184" t="n">
        <v>0.1307237359392706</v>
      </c>
      <c r="O17184" t="n">
        <v>-0.0009639029729076747</v>
      </c>
    </row>
    <row r="17185">
      <c r="M17185" t="n">
        <v>0.2346716724633243</v>
      </c>
      <c r="N17185" t="n">
        <v>0.1307313810492735</v>
      </c>
      <c r="O17185" t="n">
        <v>-0.0009630359804275459</v>
      </c>
    </row>
    <row r="17186">
      <c r="M17186" t="n">
        <v>0.2344416357522067</v>
      </c>
      <c r="N17186" t="n">
        <v>0.1307390261592764</v>
      </c>
      <c r="O17186" t="n">
        <v>-0.0009638066404098826</v>
      </c>
    </row>
    <row r="17187">
      <c r="M17187" t="n">
        <v>0.2345961171846295</v>
      </c>
      <c r="N17187" t="n">
        <v>0.1307466712692793</v>
      </c>
      <c r="O17187" t="n">
        <v>-0.0009639993054054668</v>
      </c>
    </row>
    <row r="17188">
      <c r="M17188" t="n">
        <v>0.2347505988949137</v>
      </c>
      <c r="N17188" t="n">
        <v>0.1307543163792822</v>
      </c>
      <c r="O17188" t="n">
        <v>-0.0009631476851089218</v>
      </c>
    </row>
    <row r="17189">
      <c r="M17189" t="n">
        <v>0.2343667520982459</v>
      </c>
      <c r="N17189" t="n">
        <v>0.130761961489285</v>
      </c>
      <c r="O17189" t="n">
        <v>-0.0009638219559155786</v>
      </c>
    </row>
    <row r="17190">
      <c r="M17190" t="n">
        <v>0.2344827812974867</v>
      </c>
      <c r="N17190" t="n">
        <v>0.1307696065992879</v>
      </c>
      <c r="O17190" t="n">
        <v>-0.0009632440095098727</v>
      </c>
    </row>
    <row r="17191">
      <c r="M17191" t="n">
        <v>0.2344065496861721</v>
      </c>
      <c r="N17191" t="n">
        <v>0.1307772517092908</v>
      </c>
      <c r="O17191" t="n">
        <v>-0.0009634366583117747</v>
      </c>
    </row>
    <row r="17192">
      <c r="M17192" t="n">
        <v>0.2347917446391718</v>
      </c>
      <c r="N17192" t="n">
        <v>0.1307848968192937</v>
      </c>
      <c r="O17192" t="n">
        <v>-0.0009631631529347903</v>
      </c>
    </row>
    <row r="17193">
      <c r="M17193" t="n">
        <v>0.2348308697495148</v>
      </c>
      <c r="N17193" t="n">
        <v>0.1307925419292966</v>
      </c>
      <c r="O17193" t="n">
        <v>-0.0009632594692500838</v>
      </c>
    </row>
    <row r="17194">
      <c r="M17194" t="n">
        <v>0.2345239232018246</v>
      </c>
      <c r="N17194" t="n">
        <v>0.1308001870392995</v>
      </c>
      <c r="O17194" t="n">
        <v>-0.0009640299997724315</v>
      </c>
    </row>
    <row r="17195">
      <c r="M17195" t="n">
        <v>0.2347553097506214</v>
      </c>
      <c r="N17195" t="n">
        <v>0.1308078321493023</v>
      </c>
      <c r="O17195" t="n">
        <v>-0.0009626971752846983</v>
      </c>
    </row>
    <row r="17196">
      <c r="M17196" t="n">
        <v>0.234794434210516</v>
      </c>
      <c r="N17196" t="n">
        <v>0.1308154772593052</v>
      </c>
      <c r="O17196" t="n">
        <v>-0.0009630824082479975</v>
      </c>
    </row>
    <row r="17197">
      <c r="M17197" t="n">
        <v>0.2346412955740859</v>
      </c>
      <c r="N17197" t="n">
        <v>0.1308231223693081</v>
      </c>
      <c r="O17197" t="n">
        <v>-0.0009639491824154205</v>
      </c>
    </row>
    <row r="17198">
      <c r="M17198" t="n">
        <v>0.234334345495573</v>
      </c>
      <c r="N17198" t="n">
        <v>0.130830767479311</v>
      </c>
      <c r="O17198" t="n">
        <v>-0.0009633713329704718</v>
      </c>
    </row>
    <row r="17199">
      <c r="M17199" t="n">
        <v>0.2346041850014846</v>
      </c>
      <c r="N17199" t="n">
        <v>0.1308384125893139</v>
      </c>
      <c r="O17199" t="n">
        <v>-0.0009633713329704718</v>
      </c>
    </row>
    <row r="17200">
      <c r="M17200" t="n">
        <v>0.2343356860544921</v>
      </c>
      <c r="N17200" t="n">
        <v>0.1308460576993168</v>
      </c>
      <c r="O17200" t="n">
        <v>-0.0009628091751467164</v>
      </c>
    </row>
    <row r="17201">
      <c r="M17201" t="n">
        <v>0.2347208845618441</v>
      </c>
      <c r="N17201" t="n">
        <v>0.1308537028093196</v>
      </c>
      <c r="O17201" t="n">
        <v>-0.0009637721769222181</v>
      </c>
    </row>
    <row r="17202">
      <c r="M17202" t="n">
        <v>0.2343754784960766</v>
      </c>
      <c r="N17202" t="n">
        <v>0.1308613479193225</v>
      </c>
      <c r="O17202" t="n">
        <v>-0.0009634832763895676</v>
      </c>
    </row>
    <row r="17203">
      <c r="M17203" t="n">
        <v>0.2344146009228144</v>
      </c>
      <c r="N17203" t="n">
        <v>0.1308689930293254</v>
      </c>
      <c r="O17203" t="n">
        <v>-0.0009630017755018167</v>
      </c>
    </row>
    <row r="17204">
      <c r="M17204" t="n">
        <v>0.2347613477251564</v>
      </c>
      <c r="N17204" t="n">
        <v>0.1308766381393283</v>
      </c>
      <c r="O17204" t="n">
        <v>-0.000962921254748571</v>
      </c>
    </row>
    <row r="17205">
      <c r="M17205" t="n">
        <v>0.2349158298209163</v>
      </c>
      <c r="N17205" t="n">
        <v>0.1308842832493312</v>
      </c>
      <c r="O17205" t="n">
        <v>-0.0009627286704976213</v>
      </c>
    </row>
    <row r="17206">
      <c r="M17206" t="n">
        <v>0.2343397014515594</v>
      </c>
      <c r="N17206" t="n">
        <v>0.130891928359334</v>
      </c>
      <c r="O17206" t="n">
        <v>-0.0009637878838778446</v>
      </c>
    </row>
    <row r="17207">
      <c r="M17207" t="n">
        <v>0.234686449140583</v>
      </c>
      <c r="N17207" t="n">
        <v>0.1308995734693369</v>
      </c>
      <c r="O17207" t="n">
        <v>-0.0009634990075014201</v>
      </c>
    </row>
    <row r="17208">
      <c r="M17208" t="n">
        <v>0.2348409311185398</v>
      </c>
      <c r="N17208" t="n">
        <v>0.1309072185793398</v>
      </c>
      <c r="O17208" t="n">
        <v>-0.0009633222664636033</v>
      </c>
    </row>
    <row r="17209">
      <c r="M17209" t="n">
        <v>0.2345724259989224</v>
      </c>
      <c r="N17209" t="n">
        <v>0.1309148636893427</v>
      </c>
      <c r="O17209" t="n">
        <v>-0.0009623594256175628</v>
      </c>
    </row>
    <row r="17210">
      <c r="M17210" t="n">
        <v>0.2343423731459739</v>
      </c>
      <c r="N17210" t="n">
        <v>0.1309225087993456</v>
      </c>
      <c r="O17210" t="n">
        <v>-0.0009630334142097911</v>
      </c>
    </row>
    <row r="17211">
      <c r="M17211" t="n">
        <v>0.2348813898458074</v>
      </c>
      <c r="N17211" t="n">
        <v>0.1309301539093485</v>
      </c>
      <c r="O17211" t="n">
        <v>-0.0009634344818147762</v>
      </c>
    </row>
    <row r="17212">
      <c r="M17212" t="n">
        <v>0.2343821610184662</v>
      </c>
      <c r="N17212" t="n">
        <v>0.1309377990193513</v>
      </c>
      <c r="O17212" t="n">
        <v>-0.0009623754452104032</v>
      </c>
    </row>
    <row r="17213">
      <c r="M17213" t="n">
        <v>0.2348442718003992</v>
      </c>
      <c r="N17213" t="n">
        <v>0.1309454441293542</v>
      </c>
      <c r="O17213" t="n">
        <v>-0.0009627605494301752</v>
      </c>
    </row>
    <row r="17214">
      <c r="M17214" t="n">
        <v>0.2345757630327688</v>
      </c>
      <c r="N17214" t="n">
        <v>0.1309530892393571</v>
      </c>
      <c r="O17214" t="n">
        <v>-0.0009627605494301752</v>
      </c>
    </row>
    <row r="17215">
      <c r="M17215" t="n">
        <v>0.2346148834500373</v>
      </c>
      <c r="N17215" t="n">
        <v>0.13096073434936</v>
      </c>
      <c r="O17215" t="n">
        <v>-0.0009634344818147762</v>
      </c>
    </row>
    <row r="17216">
      <c r="M17216" t="n">
        <v>0.2346155498738738</v>
      </c>
      <c r="N17216" t="n">
        <v>0.1309683794593629</v>
      </c>
      <c r="O17216" t="n">
        <v>-0.0009633542412251492</v>
      </c>
    </row>
    <row r="17217">
      <c r="M17217" t="n">
        <v>0.2345777621043425</v>
      </c>
      <c r="N17217" t="n">
        <v>0.1309760245693657</v>
      </c>
      <c r="O17217" t="n">
        <v>-0.000963546777298143</v>
      </c>
    </row>
    <row r="17218">
      <c r="M17218" t="n">
        <v>0.2346937899286345</v>
      </c>
      <c r="N17218" t="n">
        <v>0.1309836696793686</v>
      </c>
      <c r="O17218" t="n">
        <v>-0.0009627766330061674</v>
      </c>
    </row>
    <row r="17219">
      <c r="M17219" t="n">
        <v>0.2344252772501649</v>
      </c>
      <c r="N17219" t="n">
        <v>0.1309913147893715</v>
      </c>
      <c r="O17219" t="n">
        <v>-0.0009630654371156583</v>
      </c>
    </row>
    <row r="17220">
      <c r="M17220" t="n">
        <v>0.234502850551824</v>
      </c>
      <c r="N17220" t="n">
        <v>0.1309989598993744</v>
      </c>
      <c r="O17220" t="n">
        <v>-0.0009633703729455605</v>
      </c>
    </row>
    <row r="17221">
      <c r="M17221" t="n">
        <v>0.2343496986750643</v>
      </c>
      <c r="N17221" t="n">
        <v>0.1310066050093772</v>
      </c>
      <c r="O17221" t="n">
        <v>-0.000962985332828476</v>
      </c>
    </row>
    <row r="17222">
      <c r="M17222" t="n">
        <v>0.2343503630575679</v>
      </c>
      <c r="N17222" t="n">
        <v>0.1310142501193801</v>
      </c>
      <c r="O17222" t="n">
        <v>-0.0009625040326821203</v>
      </c>
    </row>
    <row r="17223">
      <c r="M17223" t="n">
        <v>0.2344663901670611</v>
      </c>
      <c r="N17223" t="n">
        <v>0.131021895229383</v>
      </c>
      <c r="O17223" t="n">
        <v>-0.0009625040326821203</v>
      </c>
    </row>
    <row r="17224">
      <c r="M17224" t="n">
        <v>0.2343516910345512</v>
      </c>
      <c r="N17224" t="n">
        <v>0.1310295403393859</v>
      </c>
      <c r="O17224" t="n">
        <v>-0.0009626165847409314</v>
      </c>
    </row>
    <row r="17225">
      <c r="M17225" t="n">
        <v>0.2348522626439588</v>
      </c>
      <c r="N17225" t="n">
        <v>0.1310371854493888</v>
      </c>
      <c r="O17225" t="n">
        <v>-0.0009626165847409314</v>
      </c>
    </row>
    <row r="17226">
      <c r="M17226" t="n">
        <v>0.234353017960512</v>
      </c>
      <c r="N17226" t="n">
        <v>0.1310448305593917</v>
      </c>
      <c r="O17226" t="n">
        <v>-0.0009625203327076606</v>
      </c>
    </row>
    <row r="17227">
      <c r="M17227" t="n">
        <v>0.2346228631970416</v>
      </c>
      <c r="N17227" t="n">
        <v>0.1310524756693946</v>
      </c>
      <c r="O17227" t="n">
        <v>-0.0009619592647682955</v>
      </c>
    </row>
    <row r="17228">
      <c r="M17228" t="n">
        <v>0.2346235264670618</v>
      </c>
      <c r="N17228" t="n">
        <v>0.1310601207793974</v>
      </c>
      <c r="O17228" t="n">
        <v>-0.0009626329731078029</v>
      </c>
    </row>
    <row r="17229">
      <c r="M17229" t="n">
        <v>0.234931827297962</v>
      </c>
      <c r="N17229" t="n">
        <v>0.1310677658894003</v>
      </c>
      <c r="O17229" t="n">
        <v>-0.0009626329731078029</v>
      </c>
    </row>
    <row r="17230">
      <c r="M17230" t="n">
        <v>0.2346633070119135</v>
      </c>
      <c r="N17230" t="n">
        <v>0.1310754109994032</v>
      </c>
      <c r="O17230" t="n">
        <v>-0.000962729217156304</v>
      </c>
    </row>
    <row r="17231">
      <c r="M17231" t="n">
        <v>0.234894698721606</v>
      </c>
      <c r="N17231" t="n">
        <v>0.1310830561094061</v>
      </c>
      <c r="O17231" t="n">
        <v>-0.0009621517528652976</v>
      </c>
    </row>
    <row r="17232">
      <c r="M17232" t="n">
        <v>0.2348184515488442</v>
      </c>
      <c r="N17232" t="n">
        <v>0.1310907012194089</v>
      </c>
      <c r="O17232" t="n">
        <v>-0.0009630344021979061</v>
      </c>
    </row>
    <row r="17233">
      <c r="M17233" t="n">
        <v>0.2347422038478407</v>
      </c>
      <c r="N17233" t="n">
        <v>0.1310983463294118</v>
      </c>
      <c r="O17233" t="n">
        <v>-0.0009618795692982985</v>
      </c>
    </row>
    <row r="17234">
      <c r="M17234" t="n">
        <v>0.2347813207958372</v>
      </c>
      <c r="N17234" t="n">
        <v>0.1311059914394147</v>
      </c>
      <c r="O17234" t="n">
        <v>-0.0009625532218230696</v>
      </c>
    </row>
    <row r="17235">
      <c r="M17235" t="n">
        <v>0.234781982487414</v>
      </c>
      <c r="N17235" t="n">
        <v>0.1311136365494176</v>
      </c>
      <c r="O17235" t="n">
        <v>-0.0009629381661229387</v>
      </c>
    </row>
    <row r="17236">
      <c r="M17236" t="n">
        <v>0.2345903679590268</v>
      </c>
      <c r="N17236" t="n">
        <v>0.1311212816594205</v>
      </c>
      <c r="O17236" t="n">
        <v>-0.0009619924424089613</v>
      </c>
    </row>
    <row r="17237">
      <c r="M17237" t="n">
        <v>0.2346679393077177</v>
      </c>
      <c r="N17237" t="n">
        <v>0.1311289267694234</v>
      </c>
      <c r="O17237" t="n">
        <v>-0.0009632434078737322</v>
      </c>
    </row>
    <row r="17238">
      <c r="M17238" t="n">
        <v>0.2347455106570647</v>
      </c>
      <c r="N17238" t="n">
        <v>0.1311365718794263</v>
      </c>
      <c r="O17238" t="n">
        <v>-0.0009624735829723347</v>
      </c>
    </row>
    <row r="17239">
      <c r="M17239" t="n">
        <v>0.2348999927857172</v>
      </c>
      <c r="N17239" t="n">
        <v>0.1311442169894291</v>
      </c>
      <c r="O17239" t="n">
        <v>-0.0009631471797610575</v>
      </c>
    </row>
    <row r="17240">
      <c r="M17240" t="n">
        <v>0.2345160988026416</v>
      </c>
      <c r="N17240" t="n">
        <v>0.131151862099432</v>
      </c>
      <c r="O17240" t="n">
        <v>-0.0009617205154765326</v>
      </c>
    </row>
    <row r="17241">
      <c r="M17241" t="n">
        <v>0.2348628581427825</v>
      </c>
      <c r="N17241" t="n">
        <v>0.1311595072094349</v>
      </c>
      <c r="O17241" t="n">
        <v>-0.0009631638179009595</v>
      </c>
    </row>
    <row r="17242">
      <c r="M17242" t="n">
        <v>0.2347481513581398</v>
      </c>
      <c r="N17242" t="n">
        <v>0.1311671523194378</v>
      </c>
      <c r="O17242" t="n">
        <v>-0.0009622016162846749</v>
      </c>
    </row>
    <row r="17243">
      <c r="M17243" t="n">
        <v>0.2344411656477081</v>
      </c>
      <c r="N17243" t="n">
        <v>0.1311747974294407</v>
      </c>
      <c r="O17243" t="n">
        <v>-0.000961641157229357</v>
      </c>
    </row>
    <row r="17244">
      <c r="M17244" t="n">
        <v>0.2344033686531286</v>
      </c>
      <c r="N17244" t="n">
        <v>0.1311824425394435</v>
      </c>
      <c r="O17244" t="n">
        <v>-0.000961641157229357</v>
      </c>
    </row>
    <row r="17245">
      <c r="M17245" t="n">
        <v>0.234519394403112</v>
      </c>
      <c r="N17245" t="n">
        <v>0.1311900876494464</v>
      </c>
      <c r="O17245" t="n">
        <v>-0.0009618335816730247</v>
      </c>
    </row>
    <row r="17246">
      <c r="M17246" t="n">
        <v>0.2346738761351875</v>
      </c>
      <c r="N17246" t="n">
        <v>0.1311977327594493</v>
      </c>
      <c r="O17246" t="n">
        <v>-0.0009618335816730247</v>
      </c>
    </row>
    <row r="17247">
      <c r="M17247" t="n">
        <v>0.2346745344631513</v>
      </c>
      <c r="N17247" t="n">
        <v>0.1312053778694522</v>
      </c>
      <c r="O17247" t="n">
        <v>-0.0009619297938948585</v>
      </c>
    </row>
    <row r="17248">
      <c r="M17248" t="n">
        <v>0.2347521044919463</v>
      </c>
      <c r="N17248" t="n">
        <v>0.1312130229794551</v>
      </c>
      <c r="O17248" t="n">
        <v>-0.0009617543200809739</v>
      </c>
    </row>
    <row r="17249">
      <c r="M17249" t="n">
        <v>0.2344066579892483</v>
      </c>
      <c r="N17249" t="n">
        <v>0.131220668089458</v>
      </c>
      <c r="O17249" t="n">
        <v>-0.0009626201587206385</v>
      </c>
    </row>
    <row r="17250">
      <c r="M17250" t="n">
        <v>0.2349457006600033</v>
      </c>
      <c r="N17250" t="n">
        <v>0.1312283131994608</v>
      </c>
      <c r="O17250" t="n">
        <v>-0.0009621391372541581</v>
      </c>
    </row>
    <row r="17251">
      <c r="M17251" t="n">
        <v>0.2346771651336712</v>
      </c>
      <c r="N17251" t="n">
        <v>0.1312359583094637</v>
      </c>
      <c r="O17251" t="n">
        <v>-0.0009625239544273425</v>
      </c>
    </row>
    <row r="17252">
      <c r="M17252" t="n">
        <v>0.2343701721780001</v>
      </c>
      <c r="N17252" t="n">
        <v>0.1312436034194666</v>
      </c>
      <c r="O17252" t="n">
        <v>-0.0009620599565800252</v>
      </c>
    </row>
    <row r="17253">
      <c r="M17253" t="n">
        <v>0.2346784788834483</v>
      </c>
      <c r="N17253" t="n">
        <v>0.1312512485294695</v>
      </c>
      <c r="O17253" t="n">
        <v>-0.0009617713674519641</v>
      </c>
    </row>
    <row r="17254">
      <c r="M17254" t="n">
        <v>0.2344483971020568</v>
      </c>
      <c r="N17254" t="n">
        <v>0.1312588936394724</v>
      </c>
      <c r="O17254" t="n">
        <v>-0.0009615789746999232</v>
      </c>
    </row>
    <row r="17255">
      <c r="M17255" t="n">
        <v>0.234372140037919</v>
      </c>
      <c r="N17255" t="n">
        <v>0.1312665387494752</v>
      </c>
      <c r="O17255" t="n">
        <v>-0.0009626371348361476</v>
      </c>
    </row>
    <row r="17256">
      <c r="M17256" t="n">
        <v>0.2345266214939655</v>
      </c>
      <c r="N17256" t="n">
        <v>0.1312741838594781</v>
      </c>
      <c r="O17256" t="n">
        <v>-0.0009619808885902895</v>
      </c>
    </row>
    <row r="17257">
      <c r="M17257" t="n">
        <v>0.2347964729301383</v>
      </c>
      <c r="N17257" t="n">
        <v>0.131281828969481</v>
      </c>
      <c r="O17257" t="n">
        <v>-0.0009620770770603015</v>
      </c>
    </row>
    <row r="17258">
      <c r="M17258" t="n">
        <v>0.2343741055194741</v>
      </c>
      <c r="N17258" t="n">
        <v>0.1312894740794839</v>
      </c>
      <c r="O17258" t="n">
        <v>-0.0009626542078803736</v>
      </c>
    </row>
    <row r="17259">
      <c r="M17259" t="n">
        <v>0.2344516735599749</v>
      </c>
      <c r="N17259" t="n">
        <v>0.1312971191894867</v>
      </c>
      <c r="O17259" t="n">
        <v>-0.0009614999462402294</v>
      </c>
    </row>
    <row r="17260">
      <c r="M17260" t="n">
        <v>0.2348753525264274</v>
      </c>
      <c r="N17260" t="n">
        <v>0.1313047642994896</v>
      </c>
      <c r="O17260" t="n">
        <v>-0.0009625751973642123</v>
      </c>
    </row>
    <row r="17261">
      <c r="M17261" t="n">
        <v>0.2346068096330315</v>
      </c>
      <c r="N17261" t="n">
        <v>0.1313124094094925</v>
      </c>
      <c r="O17261" t="n">
        <v>-0.0009620942944878314</v>
      </c>
    </row>
    <row r="17262">
      <c r="M17262" t="n">
        <v>0.234876662168654</v>
      </c>
      <c r="N17262" t="n">
        <v>0.1313200545194954</v>
      </c>
      <c r="O17262" t="n">
        <v>-0.0009620942944878314</v>
      </c>
    </row>
    <row r="17263">
      <c r="M17263" t="n">
        <v>0.2343773760332482</v>
      </c>
      <c r="N17263" t="n">
        <v>0.1313276996294983</v>
      </c>
      <c r="O17263" t="n">
        <v>-0.0009624790167889362</v>
      </c>
    </row>
    <row r="17264">
      <c r="M17264" t="n">
        <v>0.2346472285623925</v>
      </c>
      <c r="N17264" t="n">
        <v>0.1313353447395011</v>
      </c>
      <c r="O17264" t="n">
        <v>-0.0009619192635651395</v>
      </c>
    </row>
    <row r="17265">
      <c r="M17265" t="n">
        <v>0.2345709678704726</v>
      </c>
      <c r="N17265" t="n">
        <v>0.131342989849504</v>
      </c>
      <c r="O17265" t="n">
        <v>-0.0009623039543324121</v>
      </c>
    </row>
    <row r="17266">
      <c r="M17266" t="n">
        <v>0.234725449624962</v>
      </c>
      <c r="N17266" t="n">
        <v>0.1313506349595069</v>
      </c>
      <c r="O17266" t="n">
        <v>-0.000961534572797867</v>
      </c>
    </row>
    <row r="17267">
      <c r="M17267" t="n">
        <v>0.2347261027272674</v>
      </c>
      <c r="N17267" t="n">
        <v>0.1313582800695098</v>
      </c>
      <c r="O17267" t="n">
        <v>-0.0009624001270242302</v>
      </c>
    </row>
    <row r="17268">
      <c r="M17268" t="n">
        <v>0.2348805847350459</v>
      </c>
      <c r="N17268" t="n">
        <v>0.1313659251795127</v>
      </c>
      <c r="O17268" t="n">
        <v>-0.000962321350168603</v>
      </c>
    </row>
    <row r="17269">
      <c r="M17269" t="n">
        <v>0.2346889507787056</v>
      </c>
      <c r="N17269" t="n">
        <v>0.1313735702895156</v>
      </c>
      <c r="O17269" t="n">
        <v>-0.0009619366908900307</v>
      </c>
    </row>
    <row r="17270">
      <c r="M17270" t="n">
        <v>0.2344973159050314</v>
      </c>
      <c r="N17270" t="n">
        <v>0.1313812153995185</v>
      </c>
      <c r="O17270" t="n">
        <v>-0.0009618405260703876</v>
      </c>
    </row>
    <row r="17271">
      <c r="M17271" t="n">
        <v>0.2344979675556385</v>
      </c>
      <c r="N17271" t="n">
        <v>0.1313888605095213</v>
      </c>
      <c r="O17271" t="n">
        <v>-0.0009618405260703876</v>
      </c>
    </row>
    <row r="17272">
      <c r="M17272" t="n">
        <v>0.234575534047935</v>
      </c>
      <c r="N17272" t="n">
        <v>0.1313965056195242</v>
      </c>
      <c r="O17272" t="n">
        <v>-0.0009613772736456076</v>
      </c>
    </row>
    <row r="17273">
      <c r="M17273" t="n">
        <v>0.2345761852985034</v>
      </c>
      <c r="N17273" t="n">
        <v>0.1314041507295271</v>
      </c>
      <c r="O17273" t="n">
        <v>-0.0009618580584393892</v>
      </c>
    </row>
    <row r="17274">
      <c r="M17274" t="n">
        <v>0.2345383786001732</v>
      </c>
      <c r="N17274" t="n">
        <v>0.13141179583953</v>
      </c>
      <c r="O17274" t="n">
        <v>-0.000962146529315658</v>
      </c>
    </row>
    <row r="17275">
      <c r="M17275" t="n">
        <v>0.2346159447524812</v>
      </c>
      <c r="N17275" t="n">
        <v>0.1314194409495328</v>
      </c>
      <c r="O17275" t="n">
        <v>-0.0009613772736456076</v>
      </c>
    </row>
    <row r="17276">
      <c r="M17276" t="n">
        <v>0.2343858483896633</v>
      </c>
      <c r="N17276" t="n">
        <v>0.1314270860595357</v>
      </c>
      <c r="O17276" t="n">
        <v>-0.0009613949425207194</v>
      </c>
    </row>
    <row r="17277">
      <c r="M17277" t="n">
        <v>0.2345018718900584</v>
      </c>
      <c r="N17277" t="n">
        <v>0.1314347311695386</v>
      </c>
      <c r="O17277" t="n">
        <v>-0.0009622602845031861</v>
      </c>
    </row>
    <row r="17278">
      <c r="M17278" t="n">
        <v>0.2349640170088897</v>
      </c>
      <c r="N17278" t="n">
        <v>0.1314423762795415</v>
      </c>
      <c r="O17278" t="n">
        <v>-0.0009622602845031861</v>
      </c>
    </row>
    <row r="17279">
      <c r="M17279" t="n">
        <v>0.2345800872295355</v>
      </c>
      <c r="N17279" t="n">
        <v>0.1314500213895444</v>
      </c>
      <c r="O17279" t="n">
        <v>-0.0009610103460840674</v>
      </c>
    </row>
    <row r="17280">
      <c r="M17280" t="n">
        <v>0.2345807366221904</v>
      </c>
      <c r="N17280" t="n">
        <v>0.1314576664995473</v>
      </c>
      <c r="O17280" t="n">
        <v>-0.0009615088499545786</v>
      </c>
    </row>
    <row r="17281">
      <c r="M17281" t="n">
        <v>0.2346583020263844</v>
      </c>
      <c r="N17281" t="n">
        <v>0.1314653116095502</v>
      </c>
      <c r="O17281" t="n">
        <v>-0.0009617011324963154</v>
      </c>
    </row>
    <row r="17282">
      <c r="M17282" t="n">
        <v>0.2345051182036973</v>
      </c>
      <c r="N17282" t="n">
        <v>0.131472956719553</v>
      </c>
      <c r="O17282" t="n">
        <v>-0.0009618934150380521</v>
      </c>
    </row>
    <row r="17283">
      <c r="M17283" t="n">
        <v>0.2347365162795785</v>
      </c>
      <c r="N17283" t="n">
        <v>0.1314806018295559</v>
      </c>
      <c r="O17283" t="n">
        <v>-0.0009615088499545786</v>
      </c>
    </row>
    <row r="17284">
      <c r="M17284" t="n">
        <v>0.2345448732030624</v>
      </c>
      <c r="N17284" t="n">
        <v>0.1314882469395588</v>
      </c>
      <c r="O17284" t="n">
        <v>-0.0009611421718891716</v>
      </c>
    </row>
    <row r="17285">
      <c r="M17285" t="n">
        <v>0.2345070628044107</v>
      </c>
      <c r="N17285" t="n">
        <v>0.1314958920495617</v>
      </c>
      <c r="O17285" t="n">
        <v>-0.0009622957732157039</v>
      </c>
    </row>
    <row r="17286">
      <c r="M17286" t="n">
        <v>0.2347769197122908</v>
      </c>
      <c r="N17286" t="n">
        <v>0.1315035371595646</v>
      </c>
      <c r="O17286" t="n">
        <v>-0.0009609499050014163</v>
      </c>
    </row>
    <row r="17287">
      <c r="M17287" t="n">
        <v>0.2347391090409221</v>
      </c>
      <c r="N17287" t="n">
        <v>0.1315111822695674</v>
      </c>
      <c r="O17287" t="n">
        <v>-0.0009617189725524378</v>
      </c>
    </row>
    <row r="17288">
      <c r="M17288" t="n">
        <v>0.2347012979740158</v>
      </c>
      <c r="N17288" t="n">
        <v>0.1315188273795703</v>
      </c>
      <c r="O17288" t="n">
        <v>-0.00096087177944907</v>
      </c>
    </row>
    <row r="17289">
      <c r="M17289" t="n">
        <v>0.2349326971100416</v>
      </c>
      <c r="N17289" t="n">
        <v>0.1315264724895732</v>
      </c>
      <c r="O17289" t="n">
        <v>-0.0009614485332182471</v>
      </c>
    </row>
    <row r="17290">
      <c r="M17290" t="n">
        <v>0.2346256746537154</v>
      </c>
      <c r="N17290" t="n">
        <v>0.1315341175995761</v>
      </c>
      <c r="O17290" t="n">
        <v>-0.0009618330357310318</v>
      </c>
    </row>
    <row r="17291">
      <c r="M17291" t="n">
        <v>0.2347801563315838</v>
      </c>
      <c r="N17291" t="n">
        <v>0.131541762709579</v>
      </c>
      <c r="O17291" t="n">
        <v>-0.000961929161359228</v>
      </c>
    </row>
    <row r="17292">
      <c r="M17292" t="n">
        <v>0.23470388515508</v>
      </c>
      <c r="N17292" t="n">
        <v>0.1315494078195819</v>
      </c>
      <c r="O17292" t="n">
        <v>-0.0009614665917623039</v>
      </c>
    </row>
    <row r="17293">
      <c r="M17293" t="n">
        <v>0.234435318876605</v>
      </c>
      <c r="N17293" t="n">
        <v>0.1315570529295847</v>
      </c>
      <c r="O17293" t="n">
        <v>-0.0009611782382908167</v>
      </c>
    </row>
    <row r="17294">
      <c r="M17294" t="n">
        <v>0.2345128822480569</v>
      </c>
      <c r="N17294" t="n">
        <v>0.1315646980395876</v>
      </c>
      <c r="O17294" t="n">
        <v>-0.0009616588274099621</v>
      </c>
    </row>
    <row r="17295">
      <c r="M17295" t="n">
        <v>0.2346289046560461</v>
      </c>
      <c r="N17295" t="n">
        <v>0.1315723431495905</v>
      </c>
      <c r="O17295" t="n">
        <v>-0.0009606976491716713</v>
      </c>
    </row>
    <row r="17296">
      <c r="M17296" t="n">
        <v>0.2344372543122318</v>
      </c>
      <c r="N17296" t="n">
        <v>0.1315799882595934</v>
      </c>
      <c r="O17296" t="n">
        <v>-0.0009609080877545721</v>
      </c>
    </row>
    <row r="17297">
      <c r="M17297" t="n">
        <v>0.234745572313436</v>
      </c>
      <c r="N17297" t="n">
        <v>0.1315876333695963</v>
      </c>
      <c r="O17297" t="n">
        <v>-0.0009608119777237905</v>
      </c>
    </row>
    <row r="17298">
      <c r="M17298" t="n">
        <v>0.2344770025093408</v>
      </c>
      <c r="N17298" t="n">
        <v>0.1315952784795991</v>
      </c>
      <c r="O17298" t="n">
        <v>-0.0009611964178469169</v>
      </c>
    </row>
    <row r="17299">
      <c r="M17299" t="n">
        <v>0.2349391582832461</v>
      </c>
      <c r="N17299" t="n">
        <v>0.131602923589602</v>
      </c>
      <c r="O17299" t="n">
        <v>-0.0009615808579700433</v>
      </c>
    </row>
    <row r="17300">
      <c r="M17300" t="n">
        <v>0.2345936686323395</v>
      </c>
      <c r="N17300" t="n">
        <v>0.1316105686996049</v>
      </c>
      <c r="O17300" t="n">
        <v>-0.0009618874108316642</v>
      </c>
    </row>
    <row r="17301">
      <c r="M17301" t="n">
        <v>0.2348250690244166</v>
      </c>
      <c r="N17301" t="n">
        <v>0.1316182138096078</v>
      </c>
      <c r="O17301" t="n">
        <v>-0.0009619835130807232</v>
      </c>
    </row>
    <row r="17302">
      <c r="M17302" t="n">
        <v>0.2347872534529246</v>
      </c>
      <c r="N17302" t="n">
        <v>0.1316258589196106</v>
      </c>
      <c r="O17302" t="n">
        <v>-0.0009608302860920152</v>
      </c>
    </row>
    <row r="17303">
      <c r="M17303" t="n">
        <v>0.2345955992462392</v>
      </c>
      <c r="N17303" t="n">
        <v>0.1316335040296135</v>
      </c>
      <c r="O17303" t="n">
        <v>-0.0009613107973373102</v>
      </c>
    </row>
    <row r="17304">
      <c r="M17304" t="n">
        <v>0.2347116211234869</v>
      </c>
      <c r="N17304" t="n">
        <v>0.1316411491396164</v>
      </c>
      <c r="O17304" t="n">
        <v>-0.0009614252590584656</v>
      </c>
    </row>
    <row r="17305">
      <c r="M17305" t="n">
        <v>0.2348661028080981</v>
      </c>
      <c r="N17305" t="n">
        <v>0.1316487942496193</v>
      </c>
      <c r="O17305" t="n">
        <v>-0.0009618096369731316</v>
      </c>
    </row>
    <row r="17306">
      <c r="M17306" t="n">
        <v>0.2349821249870334</v>
      </c>
      <c r="N17306" t="n">
        <v>0.1316564393596222</v>
      </c>
      <c r="O17306" t="n">
        <v>-0.0009604643142718005</v>
      </c>
    </row>
    <row r="17307">
      <c r="M17307" t="n">
        <v>0.2347904687484981</v>
      </c>
      <c r="N17307" t="n">
        <v>0.1316640844696251</v>
      </c>
      <c r="O17307" t="n">
        <v>-0.0009611369756224661</v>
      </c>
    </row>
    <row r="17308">
      <c r="M17308" t="n">
        <v>0.2349449505312755</v>
      </c>
      <c r="N17308" t="n">
        <v>0.1316717295796279</v>
      </c>
      <c r="O17308" t="n">
        <v>-0.0009610593695326763</v>
      </c>
    </row>
    <row r="17309">
      <c r="M17309" t="n">
        <v>0.2345225333803763</v>
      </c>
      <c r="N17309" t="n">
        <v>0.1316793746896308</v>
      </c>
      <c r="O17309" t="n">
        <v>-0.0009616358898503323</v>
      </c>
    </row>
    <row r="17310">
      <c r="M17310" t="n">
        <v>0.234407794626868</v>
      </c>
      <c r="N17310" t="n">
        <v>0.1316870197996337</v>
      </c>
      <c r="O17310" t="n">
        <v>-0.0009609632828130669</v>
      </c>
    </row>
    <row r="17311">
      <c r="M17311" t="n">
        <v>0.2345238156631477</v>
      </c>
      <c r="N17311" t="n">
        <v>0.1316946649096366</v>
      </c>
      <c r="O17311" t="n">
        <v>-0.0009606750226542389</v>
      </c>
    </row>
    <row r="17312">
      <c r="M17312" t="n">
        <v>0.2346398368169638</v>
      </c>
      <c r="N17312" t="n">
        <v>0.1317023100196395</v>
      </c>
      <c r="O17312" t="n">
        <v>-0.0009605975609836442</v>
      </c>
    </row>
    <row r="17313">
      <c r="M17313" t="n">
        <v>0.2345635570793867</v>
      </c>
      <c r="N17313" t="n">
        <v>0.1317099551296424</v>
      </c>
      <c r="O17313" t="n">
        <v>-0.0009614622717306787</v>
      </c>
    </row>
    <row r="17314">
      <c r="M17314" t="n">
        <v>0.2349872602733337</v>
      </c>
      <c r="N17314" t="n">
        <v>0.1317176002396452</v>
      </c>
      <c r="O17314" t="n">
        <v>-0.0009615583507025714</v>
      </c>
    </row>
    <row r="17315">
      <c r="M17315" t="n">
        <v>0.2344109960342152</v>
      </c>
      <c r="N17315" t="n">
        <v>0.1317252453496481</v>
      </c>
      <c r="O17315" t="n">
        <v>-0.000961366192758786</v>
      </c>
    </row>
    <row r="17316">
      <c r="M17316" t="n">
        <v>0.2346808582705789</v>
      </c>
      <c r="N17316" t="n">
        <v>0.131732890459651</v>
      </c>
      <c r="O17316" t="n">
        <v>-0.0009616730675745909</v>
      </c>
    </row>
    <row r="17317">
      <c r="M17317" t="n">
        <v>0.2344891956426415</v>
      </c>
      <c r="N17317" t="n">
        <v>0.1317405355696539</v>
      </c>
      <c r="O17317" t="n">
        <v>-0.0009613848538680251</v>
      </c>
    </row>
    <row r="17318">
      <c r="M17318" t="n">
        <v>0.2347590583675122</v>
      </c>
      <c r="N17318" t="n">
        <v>0.1317481806796568</v>
      </c>
      <c r="O17318" t="n">
        <v>-0.0009607123552193717</v>
      </c>
    </row>
    <row r="17319">
      <c r="M17319" t="n">
        <v>0.2348366187919617</v>
      </c>
      <c r="N17319" t="n">
        <v>0.1317558257896596</v>
      </c>
      <c r="O17319" t="n">
        <v>-0.0009605390415111042</v>
      </c>
    </row>
    <row r="17320">
      <c r="M17320" t="n">
        <v>0.2346064940090813</v>
      </c>
      <c r="N17320" t="n">
        <v>0.1317634708996625</v>
      </c>
      <c r="O17320" t="n">
        <v>-0.0009607311685321086</v>
      </c>
    </row>
    <row r="17321">
      <c r="M17321" t="n">
        <v>0.2346840538983063</v>
      </c>
      <c r="N17321" t="n">
        <v>0.1317711160096654</v>
      </c>
      <c r="O17321" t="n">
        <v>-0.0009606351050216064</v>
      </c>
    </row>
    <row r="17322">
      <c r="M17322" t="n">
        <v>0.2346462314440045</v>
      </c>
      <c r="N17322" t="n">
        <v>0.1317787611196683</v>
      </c>
      <c r="O17322" t="n">
        <v>-0.0009609232955531128</v>
      </c>
    </row>
    <row r="17323">
      <c r="M17323" t="n">
        <v>0.23460840859441</v>
      </c>
      <c r="N17323" t="n">
        <v>0.1317864062296712</v>
      </c>
      <c r="O17323" t="n">
        <v>-0.0009609232955531128</v>
      </c>
    </row>
    <row r="17324">
      <c r="M17324" t="n">
        <v>0.2348013507773071</v>
      </c>
      <c r="N17324" t="n">
        <v>0.1317940513396741</v>
      </c>
      <c r="O17324" t="n">
        <v>-0.0009608461357769726</v>
      </c>
    </row>
    <row r="17325">
      <c r="M17325" t="n">
        <v>0.2344943007411054</v>
      </c>
      <c r="N17325" t="n">
        <v>0.131801696449677</v>
      </c>
      <c r="O17325" t="n">
        <v>-0.000960750079980134</v>
      </c>
    </row>
    <row r="17326">
      <c r="M17326" t="n">
        <v>0.2346487818024962</v>
      </c>
      <c r="N17326" t="n">
        <v>0.1318093415596798</v>
      </c>
      <c r="O17326" t="n">
        <v>-0.0009612303589643271</v>
      </c>
    </row>
    <row r="17327">
      <c r="M17327" t="n">
        <v>0.2348032631056042</v>
      </c>
      <c r="N17327" t="n">
        <v>0.1318169866696827</v>
      </c>
      <c r="O17327" t="n">
        <v>-0.0009614224705580043</v>
      </c>
    </row>
    <row r="17328">
      <c r="M17328" t="n">
        <v>0.2345731330558443</v>
      </c>
      <c r="N17328" t="n">
        <v>0.1318246317796856</v>
      </c>
      <c r="O17328" t="n">
        <v>-0.0009613453782170746</v>
      </c>
    </row>
    <row r="17329">
      <c r="M17329" t="n">
        <v>0.2348045366510633</v>
      </c>
      <c r="N17329" t="n">
        <v>0.1318322768896885</v>
      </c>
      <c r="O17329" t="n">
        <v>-0.0009614414263116112</v>
      </c>
    </row>
    <row r="17330">
      <c r="M17330" t="n">
        <v>0.2346897891616486</v>
      </c>
      <c r="N17330" t="n">
        <v>0.1318399219996913</v>
      </c>
      <c r="O17330" t="n">
        <v>-0.000961249330122538</v>
      </c>
    </row>
    <row r="17331">
      <c r="M17331" t="n">
        <v>0.2349981158751967</v>
      </c>
      <c r="N17331" t="n">
        <v>0.1318475671096942</v>
      </c>
      <c r="O17331" t="n">
        <v>-0.0009606730415553182</v>
      </c>
    </row>
    <row r="17332">
      <c r="M17332" t="n">
        <v>0.2344987536478588</v>
      </c>
      <c r="N17332" t="n">
        <v>0.1318552122196971</v>
      </c>
      <c r="O17332" t="n">
        <v>-0.000960980278434902</v>
      </c>
    </row>
    <row r="17333">
      <c r="M17333" t="n">
        <v>0.2349609264333111</v>
      </c>
      <c r="N17333" t="n">
        <v>0.1318628573297</v>
      </c>
      <c r="O17333" t="n">
        <v>-0.0009607881976276994</v>
      </c>
    </row>
    <row r="17334">
      <c r="M17334" t="n">
        <v>0.2347692542808075</v>
      </c>
      <c r="N17334" t="n">
        <v>0.1318705024397029</v>
      </c>
      <c r="O17334" t="n">
        <v>-0.0009605961168204967</v>
      </c>
    </row>
    <row r="17335">
      <c r="M17335" t="n">
        <v>0.23492373566366</v>
      </c>
      <c r="N17335" t="n">
        <v>0.1318781475497058</v>
      </c>
      <c r="O17335" t="n">
        <v>-0.0009612875676203066</v>
      </c>
    </row>
    <row r="17336">
      <c r="M17336" t="n">
        <v>0.2349628322824923</v>
      </c>
      <c r="N17336" t="n">
        <v>0.1318857926597087</v>
      </c>
      <c r="O17336" t="n">
        <v>-0.0009603272403799268</v>
      </c>
    </row>
    <row r="17337">
      <c r="M17337" t="n">
        <v>0.2349634670284657</v>
      </c>
      <c r="N17337" t="n">
        <v>0.1318934377697115</v>
      </c>
      <c r="O17337" t="n">
        <v>-0.0009599431094837748</v>
      </c>
    </row>
    <row r="17338">
      <c r="M17338" t="n">
        <v>0.23500256330035</v>
      </c>
      <c r="N17338" t="n">
        <v>0.1319010828797144</v>
      </c>
      <c r="O17338" t="n">
        <v>-0.0009604232731039648</v>
      </c>
    </row>
    <row r="17339">
      <c r="M17339" t="n">
        <v>0.2344647315617986</v>
      </c>
      <c r="N17339" t="n">
        <v>0.1319087279897173</v>
      </c>
      <c r="O17339" t="n">
        <v>-0.0009608074040001167</v>
      </c>
    </row>
    <row r="17340">
      <c r="M17340" t="n">
        <v>0.2345807504420801</v>
      </c>
      <c r="N17340" t="n">
        <v>0.1319163730997202</v>
      </c>
      <c r="O17340" t="n">
        <v>-0.0009605386336860211</v>
      </c>
    </row>
    <row r="17341">
      <c r="M17341" t="n">
        <v>0.2350044653101726</v>
      </c>
      <c r="N17341" t="n">
        <v>0.131924018209723</v>
      </c>
      <c r="O17341" t="n">
        <v>-0.00095996248335091</v>
      </c>
    </row>
    <row r="17342">
      <c r="M17342" t="n">
        <v>0.234582016249692</v>
      </c>
      <c r="N17342" t="n">
        <v>0.1319316633197259</v>
      </c>
      <c r="O17342" t="n">
        <v>-0.0009597704332392064</v>
      </c>
    </row>
    <row r="17343">
      <c r="M17343" t="n">
        <v>0.2344672624173647</v>
      </c>
      <c r="N17343" t="n">
        <v>0.1319393084297288</v>
      </c>
      <c r="O17343" t="n">
        <v>-0.0009612108090769839</v>
      </c>
    </row>
    <row r="17344">
      <c r="M17344" t="n">
        <v>0.234890978377432</v>
      </c>
      <c r="N17344" t="n">
        <v>0.1319469535397317</v>
      </c>
      <c r="O17344" t="n">
        <v>-0.0009597899208850408</v>
      </c>
    </row>
    <row r="17345">
      <c r="M17345" t="n">
        <v>0.2347762241340846</v>
      </c>
      <c r="N17345" t="n">
        <v>0.1319545986497346</v>
      </c>
      <c r="O17345" t="n">
        <v>-0.0009602700078802814</v>
      </c>
    </row>
    <row r="17346">
      <c r="M17346" t="n">
        <v>0.2348153184454988</v>
      </c>
      <c r="N17346" t="n">
        <v>0.1319622437597374</v>
      </c>
      <c r="O17346" t="n">
        <v>-0.0009606540774764738</v>
      </c>
    </row>
    <row r="17347">
      <c r="M17347" t="n">
        <v>0.2345082513396945</v>
      </c>
      <c r="N17347" t="n">
        <v>0.1319698888697403</v>
      </c>
      <c r="O17347" t="n">
        <v>-0.0009608461122745701</v>
      </c>
    </row>
    <row r="17348">
      <c r="M17348" t="n">
        <v>0.2344704199436898</v>
      </c>
      <c r="N17348" t="n">
        <v>0.1319775339797432</v>
      </c>
      <c r="O17348" t="n">
        <v>-0.0009605775850887127</v>
      </c>
    </row>
    <row r="17349">
      <c r="M17349" t="n">
        <v>0.2344325881526574</v>
      </c>
      <c r="N17349" t="n">
        <v>0.1319851790897461</v>
      </c>
      <c r="O17349" t="n">
        <v>-0.0009599055168132884</v>
      </c>
    </row>
    <row r="17350">
      <c r="M17350" t="n">
        <v>0.2347793814979147</v>
      </c>
      <c r="N17350" t="n">
        <v>0.131992824199749</v>
      </c>
      <c r="O17350" t="n">
        <v>-0.0009603855655814486</v>
      </c>
    </row>
    <row r="17351">
      <c r="M17351" t="n">
        <v>0.2347030869311665</v>
      </c>
      <c r="N17351" t="n">
        <v>0.1320004693097518</v>
      </c>
      <c r="O17351" t="n">
        <v>-0.0009603092024475725</v>
      </c>
    </row>
    <row r="17352">
      <c r="M17352" t="n">
        <v>0.2349344932766635</v>
      </c>
      <c r="N17352" t="n">
        <v>0.1320081144197547</v>
      </c>
      <c r="O17352" t="n">
        <v>-0.0009598291918495282</v>
      </c>
    </row>
    <row r="17353">
      <c r="M17353" t="n">
        <v>0.2345889589762668</v>
      </c>
      <c r="N17353" t="n">
        <v>0.1320157595297576</v>
      </c>
      <c r="O17353" t="n">
        <v>-0.0009609812172848345</v>
      </c>
    </row>
    <row r="17354">
      <c r="M17354" t="n">
        <v>0.2347434397399243</v>
      </c>
      <c r="N17354" t="n">
        <v>0.1320234046397605</v>
      </c>
      <c r="O17354" t="n">
        <v>-0.0009598291918495282</v>
      </c>
    </row>
    <row r="17355">
      <c r="M17355" t="n">
        <v>0.2349363836059344</v>
      </c>
      <c r="N17355" t="n">
        <v>0.1320310497497634</v>
      </c>
      <c r="O17355" t="n">
        <v>-0.0009595411854907015</v>
      </c>
    </row>
    <row r="17356">
      <c r="M17356" t="n">
        <v>0.2346677726599979</v>
      </c>
      <c r="N17356" t="n">
        <v>0.1320386948597663</v>
      </c>
      <c r="O17356" t="n">
        <v>-0.000960136958832104</v>
      </c>
    </row>
    <row r="17357">
      <c r="M17357" t="n">
        <v>0.2349376424781595</v>
      </c>
      <c r="N17357" t="n">
        <v>0.1320463399697691</v>
      </c>
      <c r="O17357" t="n">
        <v>-0.0009603289478260715</v>
      </c>
    </row>
    <row r="17358">
      <c r="M17358" t="n">
        <v>0.2344382517727662</v>
      </c>
      <c r="N17358" t="n">
        <v>0.132053985079772</v>
      </c>
      <c r="O17358" t="n">
        <v>-0.0009603289478260715</v>
      </c>
    </row>
    <row r="17359">
      <c r="M17359" t="n">
        <v>0.2347465846744413</v>
      </c>
      <c r="N17359" t="n">
        <v>0.1320616301897749</v>
      </c>
      <c r="O17359" t="n">
        <v>-0.0009605209368200392</v>
      </c>
    </row>
    <row r="17360">
      <c r="M17360" t="n">
        <v>0.2349010655822598</v>
      </c>
      <c r="N17360" t="n">
        <v>0.1320692752997778</v>
      </c>
      <c r="O17360" t="n">
        <v>-0.0009599648445068082</v>
      </c>
    </row>
    <row r="17361">
      <c r="M17361" t="n">
        <v>0.234632451026543</v>
      </c>
      <c r="N17361" t="n">
        <v>0.1320769204097807</v>
      </c>
      <c r="O17361" t="n">
        <v>-0.0009608287264786671</v>
      </c>
    </row>
    <row r="17362">
      <c r="M17362" t="n">
        <v>0.2345946151697422</v>
      </c>
      <c r="N17362" t="n">
        <v>0.1320845655197835</v>
      </c>
      <c r="O17362" t="n">
        <v>-0.0009595808969637598</v>
      </c>
    </row>
    <row r="17363">
      <c r="M17363" t="n">
        <v>0.2345567789179061</v>
      </c>
      <c r="N17363" t="n">
        <v>0.1320922106297864</v>
      </c>
      <c r="O17363" t="n">
        <v>-0.0009600608313925703</v>
      </c>
    </row>
    <row r="17364">
      <c r="M17364" t="n">
        <v>0.2349035766036376</v>
      </c>
      <c r="N17364" t="n">
        <v>0.1320998557397893</v>
      </c>
      <c r="O17364" t="n">
        <v>-0.0009596009009179004</v>
      </c>
    </row>
    <row r="17365">
      <c r="M17365" t="n">
        <v>0.2347503497007058</v>
      </c>
      <c r="N17365" t="n">
        <v>0.1321075008497922</v>
      </c>
      <c r="O17365" t="n">
        <v>-0.000960752652349288</v>
      </c>
    </row>
    <row r="17366">
      <c r="M17366" t="n">
        <v>0.2345586584681839</v>
      </c>
      <c r="N17366" t="n">
        <v>0.1321151459597951</v>
      </c>
      <c r="O17366" t="n">
        <v>-0.0009593129630600535</v>
      </c>
    </row>
    <row r="17367">
      <c r="M17367" t="n">
        <v>0.2349439206572165</v>
      </c>
      <c r="N17367" t="n">
        <v>0.132122791069798</v>
      </c>
      <c r="O17367" t="n">
        <v>-0.0009597169754967155</v>
      </c>
    </row>
    <row r="17368">
      <c r="M17368" t="n">
        <v>0.2346368375205894</v>
      </c>
      <c r="N17368" t="n">
        <v>0.1321304361798009</v>
      </c>
      <c r="O17368" t="n">
        <v>-0.0009598129471942652</v>
      </c>
    </row>
    <row r="17369">
      <c r="M17369" t="n">
        <v>0.23467592682973</v>
      </c>
      <c r="N17369" t="n">
        <v>0.1321380812898037</v>
      </c>
      <c r="O17369" t="n">
        <v>-0.0009606766924722121</v>
      </c>
    </row>
    <row r="17370">
      <c r="M17370" t="n">
        <v>0.2345226969498015</v>
      </c>
      <c r="N17370" t="n">
        <v>0.1321457263998066</v>
      </c>
      <c r="O17370" t="n">
        <v>-0.0009603887773795631</v>
      </c>
    </row>
    <row r="17371">
      <c r="M17371" t="n">
        <v>0.2345617856565393</v>
      </c>
      <c r="N17371" t="n">
        <v>0.1321533715098095</v>
      </c>
      <c r="O17371" t="n">
        <v>-0.0009594290604040665</v>
      </c>
    </row>
    <row r="17372">
      <c r="M17372" t="n">
        <v>0.2346778020859021</v>
      </c>
      <c r="N17372" t="n">
        <v>0.1321610166198124</v>
      </c>
      <c r="O17372" t="n">
        <v>-0.0009591613850912733</v>
      </c>
    </row>
    <row r="17373">
      <c r="M17373" t="n">
        <v>0.2345630346423425</v>
      </c>
      <c r="N17373" t="n">
        <v>0.1321686617298152</v>
      </c>
      <c r="O17373" t="n">
        <v>-0.0009605048827792449</v>
      </c>
    </row>
    <row r="17374">
      <c r="M17374" t="n">
        <v>0.2349098352583111</v>
      </c>
      <c r="N17374" t="n">
        <v>0.1321763068398181</v>
      </c>
      <c r="O17374" t="n">
        <v>-0.0009604089186586754</v>
      </c>
    </row>
    <row r="17375">
      <c r="M17375" t="n">
        <v>0.2346796749110626</v>
      </c>
      <c r="N17375" t="n">
        <v>0.132183951949821</v>
      </c>
      <c r="O17375" t="n">
        <v>-0.0009592573492118426</v>
      </c>
    </row>
    <row r="17376">
      <c r="M17376" t="n">
        <v>0.2346802986456641</v>
      </c>
      <c r="N17376" t="n">
        <v>0.1321915970598239</v>
      </c>
      <c r="O17376" t="n">
        <v>-0.0009600453329094025</v>
      </c>
    </row>
    <row r="17377">
      <c r="M17377" t="n">
        <v>0.2348732433388909</v>
      </c>
      <c r="N17377" t="n">
        <v>0.1321992421698268</v>
      </c>
      <c r="O17377" t="n">
        <v>-0.0009591817239142816</v>
      </c>
    </row>
    <row r="17378">
      <c r="M17378" t="n">
        <v>0.2347969382281965</v>
      </c>
      <c r="N17378" t="n">
        <v>0.1322068872798297</v>
      </c>
      <c r="O17378" t="n">
        <v>-0.0009590857673592682</v>
      </c>
    </row>
    <row r="17379">
      <c r="M17379" t="n">
        <v>0.2348744900793611</v>
      </c>
      <c r="N17379" t="n">
        <v>0.1322145323898326</v>
      </c>
      <c r="O17379" t="n">
        <v>-0.0009601412894644158</v>
      </c>
    </row>
    <row r="17380">
      <c r="M17380" t="n">
        <v>0.2345673975825801</v>
      </c>
      <c r="N17380" t="n">
        <v>0.1322221774998354</v>
      </c>
      <c r="O17380" t="n">
        <v>-0.0009599697538741182</v>
      </c>
    </row>
    <row r="17381">
      <c r="M17381" t="n">
        <v>0.2345295552835873</v>
      </c>
      <c r="N17381" t="n">
        <v>0.1322298226098383</v>
      </c>
      <c r="O17381" t="n">
        <v>-0.0009593940598687964</v>
      </c>
    </row>
    <row r="17382">
      <c r="M17382" t="n">
        <v>0.2346840353751246</v>
      </c>
      <c r="N17382" t="n">
        <v>0.1322374677198412</v>
      </c>
      <c r="O17382" t="n">
        <v>-0.0009594900088696833</v>
      </c>
    </row>
    <row r="17383">
      <c r="M17383" t="n">
        <v>0.2349154449321141</v>
      </c>
      <c r="N17383" t="n">
        <v>0.1322451128298441</v>
      </c>
      <c r="O17383" t="n">
        <v>-0.0009597778558723442</v>
      </c>
    </row>
    <row r="17384">
      <c r="M17384" t="n">
        <v>0.2346083494245184</v>
      </c>
      <c r="N17384" t="n">
        <v>0.1322527579398469</v>
      </c>
      <c r="O17384" t="n">
        <v>-0.0009589348746615111</v>
      </c>
    </row>
    <row r="17385">
      <c r="M17385" t="n">
        <v>0.2350320827792367</v>
      </c>
      <c r="N17385" t="n">
        <v>0.1322604030498498</v>
      </c>
      <c r="O17385" t="n">
        <v>-0.0009589348746615111</v>
      </c>
    </row>
    <row r="17386">
      <c r="M17386" t="n">
        <v>0.2347249859224011</v>
      </c>
      <c r="N17386" t="n">
        <v>0.1322680481598527</v>
      </c>
      <c r="O17386" t="n">
        <v>-0.0009593186404942921</v>
      </c>
    </row>
    <row r="17387">
      <c r="M17387" t="n">
        <v>0.2347640716107209</v>
      </c>
      <c r="N17387" t="n">
        <v>0.1322756932698556</v>
      </c>
      <c r="O17387" t="n">
        <v>-0.0009596064648688778</v>
      </c>
    </row>
    <row r="17388">
      <c r="M17388" t="n">
        <v>0.2344569727845668</v>
      </c>
      <c r="N17388" t="n">
        <v>0.1322833383798585</v>
      </c>
      <c r="O17388" t="n">
        <v>-0.0009598189390697868</v>
      </c>
    </row>
    <row r="17389">
      <c r="M17389" t="n">
        <v>0.2346883825798434</v>
      </c>
      <c r="N17389" t="n">
        <v>0.1322909834898613</v>
      </c>
      <c r="O17389" t="n">
        <v>-0.0009590514676542387</v>
      </c>
    </row>
    <row r="17390">
      <c r="M17390" t="n">
        <v>0.2347659326332152</v>
      </c>
      <c r="N17390" t="n">
        <v>0.1322986285998642</v>
      </c>
      <c r="O17390" t="n">
        <v>-0.0009594352033620127</v>
      </c>
    </row>
    <row r="17391">
      <c r="M17391" t="n">
        <v>0.2350358082419864</v>
      </c>
      <c r="N17391" t="n">
        <v>0.1323062737098671</v>
      </c>
      <c r="O17391" t="n">
        <v>-0.0009590514676542387</v>
      </c>
    </row>
    <row r="17392">
      <c r="M17392" t="n">
        <v>0.2349210326703188</v>
      </c>
      <c r="N17392" t="n">
        <v>0.13231391881987</v>
      </c>
      <c r="O17392" t="n">
        <v>-0.0009600314826268483</v>
      </c>
    </row>
    <row r="17393">
      <c r="M17393" t="n">
        <v>0.2348062564558795</v>
      </c>
      <c r="N17393" t="n">
        <v>0.1323215639298729</v>
      </c>
      <c r="O17393" t="n">
        <v>-0.0009590722185554787</v>
      </c>
    </row>
    <row r="17394">
      <c r="M17394" t="n">
        <v>0.2347684102017232</v>
      </c>
      <c r="N17394" t="n">
        <v>0.1323292090398758</v>
      </c>
      <c r="O17394" t="n">
        <v>-0.0009588803657412047</v>
      </c>
    </row>
    <row r="17395">
      <c r="M17395" t="n">
        <v>0.2347305635525973</v>
      </c>
      <c r="N17395" t="n">
        <v>0.1323368541498786</v>
      </c>
      <c r="O17395" t="n">
        <v>-0.0009595518505911635</v>
      </c>
    </row>
    <row r="17396">
      <c r="M17396" t="n">
        <v>0.2346542510834262</v>
      </c>
      <c r="N17396" t="n">
        <v>0.1323444992598815</v>
      </c>
      <c r="O17396" t="n">
        <v>-0.0009595726634039829</v>
      </c>
    </row>
    <row r="17397">
      <c r="M17397" t="n">
        <v>0.2348087310171953</v>
      </c>
      <c r="N17397" t="n">
        <v>0.1323521443698844</v>
      </c>
      <c r="O17397" t="n">
        <v>-0.0009600522578978873</v>
      </c>
    </row>
    <row r="17398">
      <c r="M17398" t="n">
        <v>0.2347324178817644</v>
      </c>
      <c r="N17398" t="n">
        <v>0.1323597894798873</v>
      </c>
      <c r="O17398" t="n">
        <v>-0.0009589012311125168</v>
      </c>
    </row>
    <row r="17399">
      <c r="M17399" t="n">
        <v>0.2346945698383204</v>
      </c>
      <c r="N17399" t="n">
        <v>0.1323674345898902</v>
      </c>
      <c r="O17399" t="n">
        <v>-0.0009589012311125168</v>
      </c>
    </row>
    <row r="17400">
      <c r="M17400" t="n">
        <v>0.2347336527442689</v>
      </c>
      <c r="N17400" t="n">
        <v>0.132375079699893</v>
      </c>
      <c r="O17400" t="n">
        <v>-0.0009590181074028324</v>
      </c>
    </row>
    <row r="17401">
      <c r="M17401" t="n">
        <v>0.2348496669697834</v>
      </c>
      <c r="N17401" t="n">
        <v>0.1323827248098959</v>
      </c>
      <c r="O17401" t="n">
        <v>-0.0009593058416084738</v>
      </c>
    </row>
    <row r="17402">
      <c r="M17402" t="n">
        <v>0.2348887497027392</v>
      </c>
      <c r="N17402" t="n">
        <v>0.1323903699198988</v>
      </c>
      <c r="O17402" t="n">
        <v>-0.0009600731328235175</v>
      </c>
    </row>
    <row r="17403">
      <c r="M17403" t="n">
        <v>0.2347739688587712</v>
      </c>
      <c r="N17403" t="n">
        <v>0.1323980150299017</v>
      </c>
      <c r="O17403" t="n">
        <v>-0.0009592099302065933</v>
      </c>
    </row>
    <row r="17404">
      <c r="M17404" t="n">
        <v>0.2348515169670822</v>
      </c>
      <c r="N17404" t="n">
        <v>0.1324056601399046</v>
      </c>
      <c r="O17404" t="n">
        <v>-0.000959326876158958</v>
      </c>
    </row>
    <row r="17405">
      <c r="M17405" t="n">
        <v>0.2348136671090393</v>
      </c>
      <c r="N17405" t="n">
        <v>0.1324133052499075</v>
      </c>
      <c r="O17405" t="n">
        <v>-0.0009586555487438714</v>
      </c>
    </row>
    <row r="17406">
      <c r="M17406" t="n">
        <v>0.2346988847723155</v>
      </c>
      <c r="N17406" t="n">
        <v>0.1324209503599103</v>
      </c>
      <c r="O17406" t="n">
        <v>-0.0009599022996576037</v>
      </c>
    </row>
    <row r="17407">
      <c r="M17407" t="n">
        <v>0.2346995001047818</v>
      </c>
      <c r="N17407" t="n">
        <v>0.1324285954699132</v>
      </c>
      <c r="O17407" t="n">
        <v>-0.0009599982035740447</v>
      </c>
    </row>
    <row r="17408">
      <c r="M17408" t="n">
        <v>0.234623182835633</v>
      </c>
      <c r="N17408" t="n">
        <v>0.1324362405799161</v>
      </c>
      <c r="O17408" t="n">
        <v>-0.0009598274926581578</v>
      </c>
    </row>
    <row r="17409">
      <c r="M17409" t="n">
        <v>0.2344699325959843</v>
      </c>
      <c r="N17409" t="n">
        <v>0.132443885689919</v>
      </c>
      <c r="O17409" t="n">
        <v>-0.0009591562175608847</v>
      </c>
    </row>
    <row r="17410">
      <c r="M17410" t="n">
        <v>0.234970608485825</v>
      </c>
      <c r="N17410" t="n">
        <v>0.1324515307999219</v>
      </c>
      <c r="O17410" t="n">
        <v>-0.0009596356997732227</v>
      </c>
    </row>
    <row r="17411">
      <c r="M17411" t="n">
        <v>0.2344711606205915</v>
      </c>
      <c r="N17411" t="n">
        <v>0.1324591759099248</v>
      </c>
      <c r="O17411" t="n">
        <v>-0.0009597315962156902</v>
      </c>
    </row>
    <row r="17412">
      <c r="M17412" t="n">
        <v>0.234894904742056</v>
      </c>
      <c r="N17412" t="n">
        <v>0.1324668210199276</v>
      </c>
      <c r="O17412" t="n">
        <v>-0.0009587939106760127</v>
      </c>
    </row>
    <row r="17413">
      <c r="M17413" t="n">
        <v>0.2347031863897641</v>
      </c>
      <c r="N17413" t="n">
        <v>0.1324744661299305</v>
      </c>
      <c r="O17413" t="n">
        <v>-0.0009594651335357718</v>
      </c>
    </row>
    <row r="17414">
      <c r="M17414" t="n">
        <v>0.2349730655518041</v>
      </c>
      <c r="N17414" t="n">
        <v>0.1324821112399334</v>
      </c>
      <c r="O17414" t="n">
        <v>-0.0009585062437361158</v>
      </c>
    </row>
    <row r="17415">
      <c r="M17415" t="n">
        <v>0.2345505465965375</v>
      </c>
      <c r="N17415" t="n">
        <v>0.1324897563499363</v>
      </c>
      <c r="O17415" t="n">
        <v>-0.000959177466595875</v>
      </c>
    </row>
    <row r="17416">
      <c r="M17416" t="n">
        <v>0.2349742924509132</v>
      </c>
      <c r="N17416" t="n">
        <v>0.1324974014599392</v>
      </c>
      <c r="O17416" t="n">
        <v>-0.0009593905785756852</v>
      </c>
    </row>
    <row r="17417">
      <c r="M17417" t="n">
        <v>0.2347441051887745</v>
      </c>
      <c r="N17417" t="n">
        <v>0.132505046569942</v>
      </c>
      <c r="O17417" t="n">
        <v>-0.000959774104691446</v>
      </c>
    </row>
    <row r="17418">
      <c r="M17418" t="n">
        <v>0.2350524518170558</v>
      </c>
      <c r="N17418" t="n">
        <v>0.1325126916799449</v>
      </c>
      <c r="O17418" t="n">
        <v>-0.0009591029339888646</v>
      </c>
    </row>
    <row r="17419">
      <c r="M17419" t="n">
        <v>0.2350530644353385</v>
      </c>
      <c r="N17419" t="n">
        <v>0.1325203367899478</v>
      </c>
      <c r="O17419" t="n">
        <v>-0.0009584317632862833</v>
      </c>
    </row>
    <row r="17420">
      <c r="M17420" t="n">
        <v>0.2345151401700951</v>
      </c>
      <c r="N17420" t="n">
        <v>0.1325279818999507</v>
      </c>
      <c r="O17420" t="n">
        <v>-0.0009593161385028495</v>
      </c>
    </row>
    <row r="17421">
      <c r="M17421" t="n">
        <v>0.2347080861966129</v>
      </c>
      <c r="N17421" t="n">
        <v>0.1325356270099536</v>
      </c>
      <c r="O17421" t="n">
        <v>-0.0009588367680558663</v>
      </c>
    </row>
    <row r="17422">
      <c r="M17422" t="n">
        <v>0.2346702304237059</v>
      </c>
      <c r="N17422" t="n">
        <v>0.1325432721199565</v>
      </c>
      <c r="O17422" t="n">
        <v>-0.0009591243903240562</v>
      </c>
    </row>
    <row r="17423">
      <c r="M17423" t="n">
        <v>0.2349016438450092</v>
      </c>
      <c r="N17423" t="n">
        <v>0.1325509172299593</v>
      </c>
      <c r="O17423" t="n">
        <v>-0.0009590285162346596</v>
      </c>
    </row>
    <row r="17424">
      <c r="M17424" t="n">
        <v>0.2349022548553287</v>
      </c>
      <c r="N17424" t="n">
        <v>0.1325585623399622</v>
      </c>
      <c r="O17424" t="n">
        <v>-0.0009582831467562174</v>
      </c>
    </row>
    <row r="17425">
      <c r="M17425" t="n">
        <v>0.2349028655928703</v>
      </c>
      <c r="N17425" t="n">
        <v>0.1325662074499651</v>
      </c>
      <c r="O17425" t="n">
        <v>-0.0009582831467562174</v>
      </c>
    </row>
    <row r="17426">
      <c r="M17426" t="n">
        <v>0.2347880742558487</v>
      </c>
      <c r="N17426" t="n">
        <v>0.132573852559968</v>
      </c>
      <c r="O17426" t="n">
        <v>-0.0009584748800788976</v>
      </c>
    </row>
    <row r="17427">
      <c r="M17427" t="n">
        <v>0.2349425535776521</v>
      </c>
      <c r="N17427" t="n">
        <v>0.1325814976699708</v>
      </c>
      <c r="O17427" t="n">
        <v>-0.0009591459467082787</v>
      </c>
    </row>
    <row r="17428">
      <c r="M17428" t="n">
        <v>0.2344815548873226</v>
      </c>
      <c r="N17428" t="n">
        <v>0.1325891427799737</v>
      </c>
      <c r="O17428" t="n">
        <v>-0.0009588800254940192</v>
      </c>
    </row>
    <row r="17429">
      <c r="M17429" t="n">
        <v>0.2347129685637247</v>
      </c>
      <c r="N17429" t="n">
        <v>0.1325967878899766</v>
      </c>
      <c r="O17429" t="n">
        <v>-0.0009583048700253634</v>
      </c>
    </row>
    <row r="17430">
      <c r="M17430" t="n">
        <v>0.2348289801651781</v>
      </c>
      <c r="N17430" t="n">
        <v>0.1326044329999795</v>
      </c>
      <c r="O17430" t="n">
        <v>-0.000959263462473123</v>
      </c>
    </row>
    <row r="17431">
      <c r="M17431" t="n">
        <v>0.2349834594308242</v>
      </c>
      <c r="N17431" t="n">
        <v>0.1326120781099824</v>
      </c>
      <c r="O17431" t="n">
        <v>-0.0009587841662492432</v>
      </c>
    </row>
    <row r="17432">
      <c r="M17432" t="n">
        <v>0.2347917302155897</v>
      </c>
      <c r="N17432" t="n">
        <v>0.1326197232199852</v>
      </c>
      <c r="O17432" t="n">
        <v>-0.0009588059526122605</v>
      </c>
    </row>
    <row r="17433">
      <c r="M17433" t="n">
        <v>0.2346000001189446</v>
      </c>
      <c r="N17433" t="n">
        <v>0.1326273683299881</v>
      </c>
      <c r="O17433" t="n">
        <v>-0.0009588059526122605</v>
      </c>
    </row>
    <row r="17434">
      <c r="M17434" t="n">
        <v>0.2349083499476977</v>
      </c>
      <c r="N17434" t="n">
        <v>0.132635013439991</v>
      </c>
      <c r="O17434" t="n">
        <v>-0.0009585183970931326</v>
      </c>
    </row>
    <row r="17435">
      <c r="M17435" t="n">
        <v>0.2349089579547812</v>
      </c>
      <c r="N17435" t="n">
        <v>0.1326426585499939</v>
      </c>
      <c r="O17435" t="n">
        <v>-0.0009589018044519697</v>
      </c>
    </row>
    <row r="17436">
      <c r="M17436" t="n">
        <v>0.2346787584334913</v>
      </c>
      <c r="N17436" t="n">
        <v>0.1326503036599968</v>
      </c>
      <c r="O17436" t="n">
        <v>-0.0009584444614542243</v>
      </c>
    </row>
    <row r="17437">
      <c r="M17437" t="n">
        <v>0.2347178334661945</v>
      </c>
      <c r="N17437" t="n">
        <v>0.1326579487699997</v>
      </c>
      <c r="O17437" t="n">
        <v>-0.0009594029059156783</v>
      </c>
    </row>
    <row r="17438">
      <c r="M17438" t="n">
        <v>0.234987716330427</v>
      </c>
      <c r="N17438" t="n">
        <v>0.1326655938800025</v>
      </c>
      <c r="O17438" t="n">
        <v>-0.000959307061469533</v>
      </c>
    </row>
    <row r="17439">
      <c r="M17439" t="n">
        <v>0.2346036427863725</v>
      </c>
      <c r="N17439" t="n">
        <v>0.1326732389900054</v>
      </c>
      <c r="O17439" t="n">
        <v>-0.0009583486170080789</v>
      </c>
    </row>
    <row r="17440">
      <c r="M17440" t="n">
        <v>0.2350273982450772</v>
      </c>
      <c r="N17440" t="n">
        <v>0.1326808841000083</v>
      </c>
      <c r="O17440" t="n">
        <v>-0.0009582748038311999</v>
      </c>
    </row>
    <row r="17441">
      <c r="M17441" t="n">
        <v>0.2349126002559965</v>
      </c>
      <c r="N17441" t="n">
        <v>0.1326885292100112</v>
      </c>
      <c r="O17441" t="n">
        <v>-0.0009586581520875581</v>
      </c>
    </row>
    <row r="17442">
      <c r="M17442" t="n">
        <v>0.2348747381091728</v>
      </c>
      <c r="N17442" t="n">
        <v>0.1326961743200141</v>
      </c>
      <c r="O17442" t="n">
        <v>-0.0009579872926389314</v>
      </c>
    </row>
    <row r="17443">
      <c r="M17443" t="n">
        <v>0.2349138121680771</v>
      </c>
      <c r="N17443" t="n">
        <v>0.1327038194300169</v>
      </c>
      <c r="O17443" t="n">
        <v>-0.0009588498262157371</v>
      </c>
    </row>
    <row r="17444">
      <c r="M17444" t="n">
        <v>0.2347990126313227</v>
      </c>
      <c r="N17444" t="n">
        <v>0.1327114645400198</v>
      </c>
      <c r="O17444" t="n">
        <v>-0.0009589677433234784</v>
      </c>
    </row>
    <row r="17445">
      <c r="M17445" t="n">
        <v>0.2350304282490837</v>
      </c>
      <c r="N17445" t="n">
        <v>0.1327191096500227</v>
      </c>
      <c r="O17445" t="n">
        <v>-0.0009586802542428379</v>
      </c>
    </row>
    <row r="17446">
      <c r="M17446" t="n">
        <v>0.2348002225381773</v>
      </c>
      <c r="N17446" t="n">
        <v>0.1327267547600256</v>
      </c>
      <c r="O17446" t="n">
        <v>-0.000959255232404119</v>
      </c>
    </row>
    <row r="17447">
      <c r="M17447" t="n">
        <v>0.234723889996688</v>
      </c>
      <c r="N17447" t="n">
        <v>0.1327343998700285</v>
      </c>
      <c r="O17447" t="n">
        <v>-0.0009583927651621972</v>
      </c>
    </row>
    <row r="17448">
      <c r="M17448" t="n">
        <v>0.2345706197346398</v>
      </c>
      <c r="N17448" t="n">
        <v>0.1327420449800314</v>
      </c>
      <c r="O17448" t="n">
        <v>-0.0009587024568992435</v>
      </c>
    </row>
    <row r="17449">
      <c r="M17449" t="n">
        <v>0.2349559099968299</v>
      </c>
      <c r="N17449" t="n">
        <v>0.1327496900900342</v>
      </c>
      <c r="O17449" t="n">
        <v>-0.0009583191675611528</v>
      </c>
    </row>
    <row r="17450">
      <c r="M17450" t="n">
        <v>0.2345718267265592</v>
      </c>
      <c r="N17450" t="n">
        <v>0.1327573352000371</v>
      </c>
      <c r="O17450" t="n">
        <v>-0.000959085746237334</v>
      </c>
    </row>
    <row r="17451">
      <c r="M17451" t="n">
        <v>0.2344954922446153</v>
      </c>
      <c r="N17451" t="n">
        <v>0.13276498031004</v>
      </c>
      <c r="O17451" t="n">
        <v>-0.000959085746237334</v>
      </c>
    </row>
    <row r="17452">
      <c r="M17452" t="n">
        <v>0.2345730326232907</v>
      </c>
      <c r="N17452" t="n">
        <v>0.1327726254200429</v>
      </c>
      <c r="O17452" t="n">
        <v>-0.0009580540552345289</v>
      </c>
    </row>
    <row r="17453">
      <c r="M17453" t="n">
        <v>0.2347659796817761</v>
      </c>
      <c r="N17453" t="n">
        <v>0.1327802705300458</v>
      </c>
      <c r="O17453" t="n">
        <v>-0.0009583415001955954</v>
      </c>
    </row>
    <row r="17454">
      <c r="M17454" t="n">
        <v>0.2345742374244454</v>
      </c>
      <c r="N17454" t="n">
        <v>0.1327879156400486</v>
      </c>
      <c r="O17454" t="n">
        <v>-0.0009588205751307062</v>
      </c>
    </row>
    <row r="17455">
      <c r="M17455" t="n">
        <v>0.2350364677098454</v>
      </c>
      <c r="N17455" t="n">
        <v>0.1327955607500515</v>
      </c>
      <c r="O17455" t="n">
        <v>-0.0009585331301696397</v>
      </c>
    </row>
    <row r="17456">
      <c r="M17456" t="n">
        <v>0.2348831938083416</v>
      </c>
      <c r="N17456" t="n">
        <v>0.1328032058600544</v>
      </c>
      <c r="O17456" t="n">
        <v>-0.0009585555487609888</v>
      </c>
    </row>
    <row r="17457">
      <c r="M17457" t="n">
        <v>0.234960734021126</v>
      </c>
      <c r="N17457" t="n">
        <v>0.1328108509700573</v>
      </c>
      <c r="O17457" t="n">
        <v>-0.0009579807028546854</v>
      </c>
    </row>
    <row r="17458">
      <c r="M17458" t="n">
        <v>0.2350767434052283</v>
      </c>
      <c r="N17458" t="n">
        <v>0.1328184960800602</v>
      </c>
      <c r="O17458" t="n">
        <v>-0.0009581723181567866</v>
      </c>
    </row>
    <row r="17459">
      <c r="M17459" t="n">
        <v>0.2345772446316307</v>
      </c>
      <c r="N17459" t="n">
        <v>0.1328261411900631</v>
      </c>
      <c r="O17459" t="n">
        <v>-0.0009583864674379602</v>
      </c>
    </row>
    <row r="17460">
      <c r="M17460" t="n">
        <v>0.2348086612024944</v>
      </c>
      <c r="N17460" t="n">
        <v>0.1328337863000659</v>
      </c>
      <c r="O17460" t="n">
        <v>-0.0009580032661315076</v>
      </c>
    </row>
    <row r="17461">
      <c r="M17461" t="n">
        <v>0.2346169149805784</v>
      </c>
      <c r="N17461" t="n">
        <v>0.1328414314100688</v>
      </c>
      <c r="O17461" t="n">
        <v>-0.0009584822677645733</v>
      </c>
    </row>
    <row r="17462">
      <c r="M17462" t="n">
        <v>0.2347329234471167</v>
      </c>
      <c r="N17462" t="n">
        <v>0.1328490765200717</v>
      </c>
      <c r="O17462" t="n">
        <v>-0.000958961269397639</v>
      </c>
    </row>
    <row r="17463">
      <c r="M17463" t="n">
        <v>0.2345796454614484</v>
      </c>
      <c r="N17463" t="n">
        <v>0.1328567216300746</v>
      </c>
      <c r="O17463" t="n">
        <v>-0.0009580990664581207</v>
      </c>
    </row>
    <row r="17464">
      <c r="M17464" t="n">
        <v>0.2346956536790554</v>
      </c>
      <c r="N17464" t="n">
        <v>0.1328643667400775</v>
      </c>
      <c r="O17464" t="n">
        <v>-0.0009584091022197641</v>
      </c>
    </row>
    <row r="17465">
      <c r="M17465" t="n">
        <v>0.2345039049793562</v>
      </c>
      <c r="N17465" t="n">
        <v>0.1328720118500804</v>
      </c>
      <c r="O17465" t="n">
        <v>-0.0009576427581100433</v>
      </c>
    </row>
    <row r="17466">
      <c r="M17466" t="n">
        <v>0.2345814432024767</v>
      </c>
      <c r="N17466" t="n">
        <v>0.1328796569600832</v>
      </c>
      <c r="O17466" t="n">
        <v>-0.0009586006882471944</v>
      </c>
    </row>
    <row r="17467">
      <c r="M17467" t="n">
        <v>0.2346205116455146</v>
      </c>
      <c r="N17467" t="n">
        <v>0.1328873020700861</v>
      </c>
      <c r="O17467" t="n">
        <v>-0.0009586006882471944</v>
      </c>
    </row>
    <row r="17468">
      <c r="M17468" t="n">
        <v>0.2348903987634928</v>
      </c>
      <c r="N17468" t="n">
        <v>0.132894947180089</v>
      </c>
      <c r="O17468" t="n">
        <v>-0.0009573781950552929</v>
      </c>
    </row>
    <row r="17469">
      <c r="M17469" t="n">
        <v>0.2346601782019439</v>
      </c>
      <c r="N17469" t="n">
        <v>0.1329025922900919</v>
      </c>
      <c r="O17469" t="n">
        <v>-0.0009580486950418248</v>
      </c>
    </row>
    <row r="17470">
      <c r="M17470" t="n">
        <v>0.2345453664216264</v>
      </c>
      <c r="N17470" t="n">
        <v>0.1329102374000947</v>
      </c>
      <c r="O17470" t="n">
        <v>-0.0009576655521923781</v>
      </c>
    </row>
    <row r="17471">
      <c r="M17471" t="n">
        <v>0.2346998438985464</v>
      </c>
      <c r="N17471" t="n">
        <v>0.1329178825100976</v>
      </c>
      <c r="O17471" t="n">
        <v>-0.0009585276236036334</v>
      </c>
    </row>
    <row r="17472">
      <c r="M17472" t="n">
        <v>0.2348543215786787</v>
      </c>
      <c r="N17472" t="n">
        <v>0.1329255276201005</v>
      </c>
      <c r="O17472" t="n">
        <v>-0.0009574011118913367</v>
      </c>
    </row>
    <row r="17473">
      <c r="M17473" t="n">
        <v>0.2345856283191509</v>
      </c>
      <c r="N17473" t="n">
        <v>0.1329331727301034</v>
      </c>
      <c r="O17473" t="n">
        <v>-0.0009574968903138947</v>
      </c>
    </row>
    <row r="17474">
      <c r="M17474" t="n">
        <v>0.2346631654208062</v>
      </c>
      <c r="N17474" t="n">
        <v>0.1329408178401063</v>
      </c>
      <c r="O17474" t="n">
        <v>-0.0009580715608492437</v>
      </c>
    </row>
    <row r="17475">
      <c r="M17475" t="n">
        <v>0.2348176429326216</v>
      </c>
      <c r="N17475" t="n">
        <v>0.1329484629501091</v>
      </c>
      <c r="O17475" t="n">
        <v>-0.0009582860699627724</v>
      </c>
    </row>
    <row r="17476">
      <c r="M17476" t="n">
        <v>0.2346258881006926</v>
      </c>
      <c r="N17476" t="n">
        <v>0.132956108060112</v>
      </c>
      <c r="O17476" t="n">
        <v>-0.0009574241296639853</v>
      </c>
    </row>
    <row r="17477">
      <c r="M17477" t="n">
        <v>0.2347034247947651</v>
      </c>
      <c r="N17477" t="n">
        <v>0.1329637531701149</v>
      </c>
      <c r="O17477" t="n">
        <v>-0.0009585733833957014</v>
      </c>
    </row>
    <row r="17478">
      <c r="M17478" t="n">
        <v>0.2350117838644304</v>
      </c>
      <c r="N17478" t="n">
        <v>0.1329713982801178</v>
      </c>
      <c r="O17478" t="n">
        <v>-0.0009582860699627724</v>
      </c>
    </row>
    <row r="17479">
      <c r="M17479" t="n">
        <v>0.2346661457641955</v>
      </c>
      <c r="N17479" t="n">
        <v>0.1329790433901207</v>
      </c>
      <c r="O17479" t="n">
        <v>-0.0009572325873753659</v>
      </c>
    </row>
    <row r="17480">
      <c r="M17480" t="n">
        <v>0.2350129756976572</v>
      </c>
      <c r="N17480" t="n">
        <v>0.1329866885001236</v>
      </c>
      <c r="O17480" t="n">
        <v>-0.0009580218317259455</v>
      </c>
    </row>
    <row r="17481">
      <c r="M17481" t="n">
        <v>0.2347827477170237</v>
      </c>
      <c r="N17481" t="n">
        <v>0.1329943336101265</v>
      </c>
      <c r="O17481" t="n">
        <v>-0.0009583091233588101</v>
      </c>
    </row>
    <row r="17482">
      <c r="M17482" t="n">
        <v>0.2347833425878654</v>
      </c>
      <c r="N17482" t="n">
        <v>0.1330019787201293</v>
      </c>
      <c r="O17482" t="n">
        <v>-0.0009578303039707025</v>
      </c>
    </row>
    <row r="17483">
      <c r="M17483" t="n">
        <v>0.2346300543849028</v>
      </c>
      <c r="N17483" t="n">
        <v>0.1330096238301322</v>
      </c>
      <c r="O17483" t="n">
        <v>-0.0009576387762154593</v>
      </c>
    </row>
    <row r="17484">
      <c r="M17484" t="n">
        <v>0.2349384145390221</v>
      </c>
      <c r="N17484" t="n">
        <v>0.1330172689401351</v>
      </c>
      <c r="O17484" t="n">
        <v>-0.0009581407647245209</v>
      </c>
    </row>
    <row r="17485">
      <c r="M17485" t="n">
        <v>0.2345543006369057</v>
      </c>
      <c r="N17485" t="n">
        <v>0.133024914050138</v>
      </c>
      <c r="O17485" t="n">
        <v>-0.0009571831984995315</v>
      </c>
    </row>
    <row r="17486">
      <c r="M17486" t="n">
        <v>0.2348626610713513</v>
      </c>
      <c r="N17486" t="n">
        <v>0.1330325591601408</v>
      </c>
      <c r="O17486" t="n">
        <v>-0.0009571831984995315</v>
      </c>
    </row>
    <row r="17487">
      <c r="M17487" t="n">
        <v>0.2345939581232741</v>
      </c>
      <c r="N17487" t="n">
        <v>0.1330402042701437</v>
      </c>
      <c r="O17487" t="n">
        <v>-0.000958045008102022</v>
      </c>
    </row>
    <row r="17488">
      <c r="M17488" t="n">
        <v>0.2349407900115228</v>
      </c>
      <c r="N17488" t="n">
        <v>0.1330478493801466</v>
      </c>
      <c r="O17488" t="n">
        <v>-0.000957015042576705</v>
      </c>
    </row>
    <row r="17489">
      <c r="M17489" t="n">
        <v>0.2345566726331818</v>
      </c>
      <c r="N17489" t="n">
        <v>0.1330554944901495</v>
      </c>
      <c r="O17489" t="n">
        <v>-0.0009579725363661764</v>
      </c>
    </row>
    <row r="17490">
      <c r="M17490" t="n">
        <v>0.2349804472075514</v>
      </c>
      <c r="N17490" t="n">
        <v>0.1330631396001524</v>
      </c>
      <c r="O17490" t="n">
        <v>-0.0009573022907135465</v>
      </c>
    </row>
    <row r="17491">
      <c r="M17491" t="n">
        <v>0.234634799325855</v>
      </c>
      <c r="N17491" t="n">
        <v>0.1330707847101553</v>
      </c>
      <c r="O17491" t="n">
        <v>-0.0009578044383014076</v>
      </c>
    </row>
    <row r="17492">
      <c r="M17492" t="n">
        <v>0.2347508049029041</v>
      </c>
      <c r="N17492" t="n">
        <v>0.1330784298201582</v>
      </c>
      <c r="O17492" t="n">
        <v>-0.0009570385011256368</v>
      </c>
    </row>
    <row r="17493">
      <c r="M17493" t="n">
        <v>0.2345590402188069</v>
      </c>
      <c r="N17493" t="n">
        <v>0.133086074930161</v>
      </c>
      <c r="O17493" t="n">
        <v>-0.0009577086961544362</v>
      </c>
    </row>
    <row r="17494">
      <c r="M17494" t="n">
        <v>0.2348674022391503</v>
      </c>
      <c r="N17494" t="n">
        <v>0.1330937200401639</v>
      </c>
      <c r="O17494" t="n">
        <v>-0.0009582831490362642</v>
      </c>
    </row>
    <row r="17495">
      <c r="M17495" t="n">
        <v>0.234752579410653</v>
      </c>
      <c r="N17495" t="n">
        <v>0.1331013651501668</v>
      </c>
      <c r="O17495" t="n">
        <v>-0.0009580916647423215</v>
      </c>
    </row>
    <row r="17496">
      <c r="M17496" t="n">
        <v>0.2346762274213318</v>
      </c>
      <c r="N17496" t="n">
        <v>0.1331090102601697</v>
      </c>
      <c r="O17496" t="n">
        <v>-0.0009583066150338625</v>
      </c>
    </row>
    <row r="17497">
      <c r="M17497" t="n">
        <v>0.2345998749196203</v>
      </c>
      <c r="N17497" t="n">
        <v>0.1331166553701725</v>
      </c>
      <c r="O17497" t="n">
        <v>-0.0009578279404009785</v>
      </c>
    </row>
    <row r="17498">
      <c r="M17498" t="n">
        <v>0.2347928230215278</v>
      </c>
      <c r="N17498" t="n">
        <v>0.1331243004801754</v>
      </c>
      <c r="O17498" t="n">
        <v>-0.0009583066150338625</v>
      </c>
    </row>
    <row r="17499">
      <c r="M17499" t="n">
        <v>0.2346779982614404</v>
      </c>
      <c r="N17499" t="n">
        <v>0.1331319455901783</v>
      </c>
      <c r="O17499" t="n">
        <v>-0.0009582108801072857</v>
      </c>
    </row>
    <row r="17500">
      <c r="M17500" t="n">
        <v>0.2345631728711634</v>
      </c>
      <c r="N17500" t="n">
        <v>0.1331395907001812</v>
      </c>
      <c r="O17500" t="n">
        <v>-0.0009568942668164054</v>
      </c>
    </row>
    <row r="17501">
      <c r="M17501" t="n">
        <v>0.2348715362650227</v>
      </c>
      <c r="N17501" t="n">
        <v>0.1331472358101841</v>
      </c>
      <c r="O17501" t="n">
        <v>-0.0009569899945341741</v>
      </c>
    </row>
    <row r="17502">
      <c r="M17502" t="n">
        <v>0.2349875412061876</v>
      </c>
      <c r="N17502" t="n">
        <v>0.133154880920187</v>
      </c>
      <c r="O17502" t="n">
        <v>-0.0009571814499697115</v>
      </c>
    </row>
    <row r="17503">
      <c r="M17503" t="n">
        <v>0.2346034117485925</v>
      </c>
      <c r="N17503" t="n">
        <v>0.1331625260301899</v>
      </c>
      <c r="O17503" t="n">
        <v>-0.0009572771776874803</v>
      </c>
    </row>
    <row r="17504">
      <c r="M17504" t="n">
        <v>0.235065663552356</v>
      </c>
      <c r="N17504" t="n">
        <v>0.1331701711401927</v>
      </c>
      <c r="O17504" t="n">
        <v>-0.0009573009260445547</v>
      </c>
    </row>
    <row r="17505">
      <c r="M17505" t="n">
        <v>0.2351047244869372</v>
      </c>
      <c r="N17505" t="n">
        <v>0.1331778162501956</v>
      </c>
      <c r="O17505" t="n">
        <v>-0.0009569180439623452</v>
      </c>
    </row>
    <row r="17506">
      <c r="M17506" t="n">
        <v>0.2346821205512084</v>
      </c>
      <c r="N17506" t="n">
        <v>0.1331854613601985</v>
      </c>
      <c r="O17506" t="n">
        <v>-0.00095710948500345</v>
      </c>
    </row>
    <row r="17507">
      <c r="M17507" t="n">
        <v>0.2349135410521122</v>
      </c>
      <c r="N17507" t="n">
        <v>0.1331931064702014</v>
      </c>
      <c r="O17507" t="n">
        <v>-0.0009566547826553182</v>
      </c>
    </row>
    <row r="17508">
      <c r="M17508" t="n">
        <v>0.2349910732742673</v>
      </c>
      <c r="N17508" t="n">
        <v>0.1332007515802043</v>
      </c>
      <c r="O17508" t="n">
        <v>-0.0009573247759998491</v>
      </c>
    </row>
    <row r="17509">
      <c r="M17509" t="n">
        <v>0.2350301332189697</v>
      </c>
      <c r="N17509" t="n">
        <v>0.1332083966902071</v>
      </c>
      <c r="O17509" t="n">
        <v>-0.000957516202669715</v>
      </c>
    </row>
    <row r="17510">
      <c r="M17510" t="n">
        <v>0.2350691930041338</v>
      </c>
      <c r="N17510" t="n">
        <v>0.13321604180021</v>
      </c>
      <c r="O17510" t="n">
        <v>-0.0009567504959902512</v>
      </c>
    </row>
    <row r="17511">
      <c r="M17511" t="n">
        <v>0.2349928355708979</v>
      </c>
      <c r="N17511" t="n">
        <v>0.1332236869102129</v>
      </c>
      <c r="O17511" t="n">
        <v>-0.0009574204893347821</v>
      </c>
    </row>
    <row r="17512">
      <c r="M17512" t="n">
        <v>0.2350318948606502</v>
      </c>
      <c r="N17512" t="n">
        <v>0.1332313320202158</v>
      </c>
      <c r="O17512" t="n">
        <v>-0.0009579229646059875</v>
      </c>
    </row>
    <row r="17513">
      <c r="M17513" t="n">
        <v>0.2349555365800245</v>
      </c>
      <c r="N17513" t="n">
        <v>0.1332389771302186</v>
      </c>
      <c r="O17513" t="n">
        <v>-0.000957253021479577</v>
      </c>
    </row>
    <row r="17514">
      <c r="M17514" t="n">
        <v>0.2346483426152648</v>
      </c>
      <c r="N17514" t="n">
        <v>0.1332466222402215</v>
      </c>
      <c r="O17514" t="n">
        <v>-0.0009577315522841559</v>
      </c>
    </row>
    <row r="17515">
      <c r="M17515" t="n">
        <v>0.2345335103729829</v>
      </c>
      <c r="N17515" t="n">
        <v>0.1332542673502244</v>
      </c>
      <c r="O17515" t="n">
        <v>-0.0009571573153186613</v>
      </c>
    </row>
    <row r="17516">
      <c r="M17516" t="n">
        <v>0.2350727124822378</v>
      </c>
      <c r="N17516" t="n">
        <v>0.1332619124602273</v>
      </c>
      <c r="O17516" t="n">
        <v>-0.0009568942860611062</v>
      </c>
    </row>
    <row r="17517">
      <c r="M17517" t="n">
        <v>0.2346116256390182</v>
      </c>
      <c r="N17517" t="n">
        <v>0.1332695575702302</v>
      </c>
      <c r="O17517" t="n">
        <v>-0.000957468480052142</v>
      </c>
    </row>
    <row r="17518">
      <c r="M17518" t="n">
        <v>0.2350354106605608</v>
      </c>
      <c r="N17518" t="n">
        <v>0.133277202680233</v>
      </c>
      <c r="O17518" t="n">
        <v>-0.0009576598780491539</v>
      </c>
    </row>
    <row r="17519">
      <c r="M17519" t="n">
        <v>0.234997522835259</v>
      </c>
      <c r="N17519" t="n">
        <v>0.1332848477902359</v>
      </c>
      <c r="O17519" t="n">
        <v>-0.0009567985870626003</v>
      </c>
    </row>
    <row r="17520">
      <c r="M17520" t="n">
        <v>0.2349211617359165</v>
      </c>
      <c r="N17520" t="n">
        <v>0.1332924929002388</v>
      </c>
      <c r="O17520" t="n">
        <v>-0.0009568227852401969</v>
      </c>
    </row>
    <row r="17521">
      <c r="M17521" t="n">
        <v>0.2350756377542932</v>
      </c>
      <c r="N17521" t="n">
        <v>0.1333001380102417</v>
      </c>
      <c r="O17521" t="n">
        <v>-0.0009573012444787409</v>
      </c>
    </row>
    <row r="17522">
      <c r="M17522" t="n">
        <v>0.2346145460181439</v>
      </c>
      <c r="N17522" t="n">
        <v>0.1333077831202446</v>
      </c>
      <c r="O17522" t="n">
        <v>-0.0009568227852401969</v>
      </c>
    </row>
    <row r="17523">
      <c r="M17523" t="n">
        <v>0.2345381831525847</v>
      </c>
      <c r="N17523" t="n">
        <v>0.1333154282302475</v>
      </c>
      <c r="O17523" t="n">
        <v>-0.0009571098607833232</v>
      </c>
    </row>
    <row r="17524">
      <c r="M17524" t="n">
        <v>0.2347311315685204</v>
      </c>
      <c r="N17524" t="n">
        <v>0.1333230733402504</v>
      </c>
      <c r="O17524" t="n">
        <v>-0.0009574211935461258</v>
      </c>
    </row>
    <row r="17525">
      <c r="M17525" t="n">
        <v>0.2348856071185375</v>
      </c>
      <c r="N17525" t="n">
        <v>0.1333307184502532</v>
      </c>
      <c r="O17525" t="n">
        <v>-0.0009571341394205373</v>
      </c>
    </row>
    <row r="17526">
      <c r="M17526" t="n">
        <v>0.2347322970194814</v>
      </c>
      <c r="N17526" t="n">
        <v>0.1333383635602561</v>
      </c>
      <c r="O17526" t="n">
        <v>-0.0009566557158778899</v>
      </c>
    </row>
    <row r="17527">
      <c r="M17527" t="n">
        <v>0.2348482991924215</v>
      </c>
      <c r="N17527" t="n">
        <v>0.133346008670259</v>
      </c>
      <c r="O17527" t="n">
        <v>-0.0009577082476717142</v>
      </c>
    </row>
    <row r="17528">
      <c r="M17528" t="n">
        <v>0.2348104080524122</v>
      </c>
      <c r="N17528" t="n">
        <v>0.1333536537802619</v>
      </c>
      <c r="O17528" t="n">
        <v>-0.000956680132152091</v>
      </c>
    </row>
    <row r="17529">
      <c r="M17529" t="n">
        <v>0.2345801494967389</v>
      </c>
      <c r="N17529" t="n">
        <v>0.1333612988902647</v>
      </c>
      <c r="O17529" t="n">
        <v>-0.0009564887769901444</v>
      </c>
    </row>
    <row r="17530">
      <c r="M17530" t="n">
        <v>0.2346961511276485</v>
      </c>
      <c r="N17530" t="n">
        <v>0.1333689440002676</v>
      </c>
      <c r="O17530" t="n">
        <v>-0.0009567758097330643</v>
      </c>
    </row>
    <row r="17531">
      <c r="M17531" t="n">
        <v>0.234542838185566</v>
      </c>
      <c r="N17531" t="n">
        <v>0.1333765891102705</v>
      </c>
      <c r="O17531" t="n">
        <v>-0.0009572541976379308</v>
      </c>
    </row>
    <row r="17532">
      <c r="M17532" t="n">
        <v>0.2348512074450069</v>
      </c>
      <c r="N17532" t="n">
        <v>0.1333842342202734</v>
      </c>
      <c r="O17532" t="n">
        <v>-0.0009564176390594384</v>
      </c>
    </row>
    <row r="17533">
      <c r="M17533" t="n">
        <v>0.2345439991679851</v>
      </c>
      <c r="N17533" t="n">
        <v>0.1333918793302763</v>
      </c>
      <c r="O17533" t="n">
        <v>-0.0009565133095244838</v>
      </c>
    </row>
    <row r="17534">
      <c r="M17534" t="n">
        <v>0.23469847402164</v>
      </c>
      <c r="N17534" t="n">
        <v>0.1333995244402792</v>
      </c>
      <c r="O17534" t="n">
        <v>-0.0009575656846399838</v>
      </c>
    </row>
    <row r="17535">
      <c r="M17535" t="n">
        <v>0.2351222653310006</v>
      </c>
      <c r="N17535" t="n">
        <v>0.1334071695502821</v>
      </c>
      <c r="O17535" t="n">
        <v>-0.0009576613551050292</v>
      </c>
    </row>
    <row r="17536">
      <c r="M17536" t="n">
        <v>0.2345457385581641</v>
      </c>
      <c r="N17536" t="n">
        <v>0.1334148146602849</v>
      </c>
      <c r="O17536" t="n">
        <v>-0.0009575902411193143</v>
      </c>
    </row>
    <row r="17537">
      <c r="M17537" t="n">
        <v>0.2348925826175378</v>
      </c>
      <c r="N17537" t="n">
        <v>0.1334224597702878</v>
      </c>
      <c r="O17537" t="n">
        <v>-0.0009572075876763096</v>
      </c>
    </row>
    <row r="17538">
      <c r="M17538" t="n">
        <v>0.2347777403219203</v>
      </c>
      <c r="N17538" t="n">
        <v>0.1334301048802907</v>
      </c>
      <c r="O17538" t="n">
        <v>-0.0009569205975940562</v>
      </c>
    </row>
    <row r="17539">
      <c r="M17539" t="n">
        <v>0.2347783193542587</v>
      </c>
      <c r="N17539" t="n">
        <v>0.1334377499902936</v>
      </c>
      <c r="O17539" t="n">
        <v>-0.000956824934233305</v>
      </c>
    </row>
    <row r="17540">
      <c r="M17540" t="n">
        <v>0.2346634759811415</v>
      </c>
      <c r="N17540" t="n">
        <v>0.1334453951002964</v>
      </c>
      <c r="O17540" t="n">
        <v>-0.0009573279311018366</v>
      </c>
    </row>
    <row r="17541">
      <c r="M17541" t="n">
        <v>0.2345486319826892</v>
      </c>
      <c r="N17541" t="n">
        <v>0.1334530402102993</v>
      </c>
      <c r="O17541" t="n">
        <v>-0.0009571366185656451</v>
      </c>
    </row>
    <row r="17542">
      <c r="M17542" t="n">
        <v>0.2347031064655402</v>
      </c>
      <c r="N17542" t="n">
        <v>0.1334606853203022</v>
      </c>
      <c r="O17542" t="n">
        <v>-0.0009567539934932623</v>
      </c>
    </row>
    <row r="17543">
      <c r="M17543" t="n">
        <v>0.234896055348314</v>
      </c>
      <c r="N17543" t="n">
        <v>0.1334683304303051</v>
      </c>
      <c r="O17543" t="n">
        <v>-0.0009574235873699323</v>
      </c>
    </row>
    <row r="17544">
      <c r="M17544" t="n">
        <v>0.2348966331622624</v>
      </c>
      <c r="N17544" t="n">
        <v>0.133475975540308</v>
      </c>
      <c r="O17544" t="n">
        <v>-0.000956013624907281</v>
      </c>
    </row>
    <row r="17545">
      <c r="M17545" t="n">
        <v>0.2348972106976484</v>
      </c>
      <c r="N17545" t="n">
        <v>0.1334836206503109</v>
      </c>
      <c r="O17545" t="n">
        <v>-0.0009562049232814494</v>
      </c>
    </row>
    <row r="17546">
      <c r="M17546" t="n">
        <v>0.2347438903982639</v>
      </c>
      <c r="N17546" t="n">
        <v>0.1334912657603138</v>
      </c>
      <c r="O17546" t="n">
        <v>-0.0009562049232814494</v>
      </c>
    </row>
    <row r="17547">
      <c r="M17547" t="n">
        <v>0.2348983649325383</v>
      </c>
      <c r="N17547" t="n">
        <v>0.1334989108703166</v>
      </c>
      <c r="O17547" t="n">
        <v>-0.0009565875200297865</v>
      </c>
    </row>
    <row r="17548">
      <c r="M17548" t="n">
        <v>0.2348219926232221</v>
      </c>
      <c r="N17548" t="n">
        <v>0.1335065559803195</v>
      </c>
      <c r="O17548" t="n">
        <v>-0.0009571863141627961</v>
      </c>
    </row>
    <row r="17549">
      <c r="M17549" t="n">
        <v>0.2347071452426923</v>
      </c>
      <c r="N17549" t="n">
        <v>0.1335142010903224</v>
      </c>
      <c r="O17549" t="n">
        <v>-0.0009573775983982403</v>
      </c>
    </row>
    <row r="17550">
      <c r="M17550" t="n">
        <v>0.2347077210965805</v>
      </c>
      <c r="N17550" t="n">
        <v>0.1335218462003253</v>
      </c>
      <c r="O17550" t="n">
        <v>-0.0009565168193387415</v>
      </c>
    </row>
    <row r="17551">
      <c r="M17551" t="n">
        <v>0.2347852460260235</v>
      </c>
      <c r="N17551" t="n">
        <v>0.1335294913103282</v>
      </c>
      <c r="O17551" t="n">
        <v>-0.0009559429666324089</v>
      </c>
    </row>
    <row r="17552">
      <c r="M17552" t="n">
        <v>0.2347473467028335</v>
      </c>
      <c r="N17552" t="n">
        <v>0.133537136420331</v>
      </c>
      <c r="O17552" t="n">
        <v>-0.0009568287754444171</v>
      </c>
    </row>
    <row r="17553">
      <c r="M17553" t="n">
        <v>0.2347863965701161</v>
      </c>
      <c r="N17553" t="n">
        <v>0.1335447815303339</v>
      </c>
      <c r="O17553" t="n">
        <v>-0.0009561593300243161</v>
      </c>
    </row>
    <row r="17554">
      <c r="M17554" t="n">
        <v>0.2347484965741544</v>
      </c>
      <c r="N17554" t="n">
        <v>0.1335524266403368</v>
      </c>
      <c r="O17554" t="n">
        <v>-0.0009564462352043594</v>
      </c>
    </row>
    <row r="17555">
      <c r="M17555" t="n">
        <v>0.2347105961843239</v>
      </c>
      <c r="N17555" t="n">
        <v>0.1335600717503397</v>
      </c>
      <c r="O17555" t="n">
        <v>-0.0009562549650843305</v>
      </c>
    </row>
    <row r="17556">
      <c r="M17556" t="n">
        <v>0.2346726954006596</v>
      </c>
      <c r="N17556" t="n">
        <v>0.1335677168603426</v>
      </c>
      <c r="O17556" t="n">
        <v>-0.0009565670237069008</v>
      </c>
    </row>
    <row r="17557">
      <c r="M17557" t="n">
        <v>0.2347502192889834</v>
      </c>
      <c r="N17557" t="n">
        <v>0.1335753619703454</v>
      </c>
      <c r="O17557" t="n">
        <v>-0.0009563757676789678</v>
      </c>
    </row>
    <row r="17558">
      <c r="M17558" t="n">
        <v>0.2348662182070486</v>
      </c>
      <c r="N17558" t="n">
        <v>0.1335830070803483</v>
      </c>
      <c r="O17558" t="n">
        <v>-0.0009558019995951689</v>
      </c>
    </row>
    <row r="17559">
      <c r="M17559" t="n">
        <v>0.2348667917801115</v>
      </c>
      <c r="N17559" t="n">
        <v>0.1335906521903512</v>
      </c>
      <c r="O17559" t="n">
        <v>-0.0009568539077488003</v>
      </c>
    </row>
    <row r="17560">
      <c r="M17560" t="n">
        <v>0.2345595635223163</v>
      </c>
      <c r="N17560" t="n">
        <v>0.1335982973003541</v>
      </c>
      <c r="O17560" t="n">
        <v>-0.0009564966587740622</v>
      </c>
    </row>
    <row r="17561">
      <c r="M17561" t="n">
        <v>0.2350987895957963</v>
      </c>
      <c r="N17561" t="n">
        <v>0.133605942410357</v>
      </c>
      <c r="O17561" t="n">
        <v>-0.0009566879007332293</v>
      </c>
    </row>
    <row r="17562">
      <c r="M17562" t="n">
        <v>0.2350608873659683</v>
      </c>
      <c r="N17562" t="n">
        <v>0.1336135875203598</v>
      </c>
      <c r="O17562" t="n">
        <v>-0.0009571660056311469</v>
      </c>
    </row>
    <row r="17563">
      <c r="M17563" t="n">
        <v>0.2347151818163599</v>
      </c>
      <c r="N17563" t="n">
        <v>0.1336212326303627</v>
      </c>
      <c r="O17563" t="n">
        <v>-0.000955731690937394</v>
      </c>
    </row>
    <row r="17564">
      <c r="M17564" t="n">
        <v>0.2349466063013246</v>
      </c>
      <c r="N17564" t="n">
        <v>0.1336288777403656</v>
      </c>
      <c r="O17564" t="n">
        <v>-0.0009557571128801152</v>
      </c>
    </row>
    <row r="17565">
      <c r="M17565" t="n">
        <v>0.2348317518721431</v>
      </c>
      <c r="N17565" t="n">
        <v>0.1336365228503685</v>
      </c>
      <c r="O17565" t="n">
        <v>-0.0009569044803625642</v>
      </c>
    </row>
    <row r="17566">
      <c r="M17566" t="n">
        <v>0.2349092745066606</v>
      </c>
      <c r="N17566" t="n">
        <v>0.1336441679603714</v>
      </c>
      <c r="O17566" t="n">
        <v>-0.0009561395687075982</v>
      </c>
    </row>
    <row r="17567">
      <c r="M17567" t="n">
        <v>0.234909845901363</v>
      </c>
      <c r="N17567" t="n">
        <v>0.1336518130703743</v>
      </c>
      <c r="O17567" t="n">
        <v>-0.000956235182664469</v>
      </c>
    </row>
    <row r="17568">
      <c r="M17568" t="n">
        <v>0.2349104170163838</v>
      </c>
      <c r="N17568" t="n">
        <v>0.1336594581803771</v>
      </c>
      <c r="O17568" t="n">
        <v>-0.0009560694583341841</v>
      </c>
    </row>
    <row r="17569">
      <c r="M17569" t="n">
        <v>0.2348725121431725</v>
      </c>
      <c r="N17569" t="n">
        <v>0.13366710329038</v>
      </c>
      <c r="O17569" t="n">
        <v>-0.0009559738513883507</v>
      </c>
    </row>
    <row r="17570">
      <c r="M17570" t="n">
        <v>0.2346422280484446</v>
      </c>
      <c r="N17570" t="n">
        <v>0.1336747484003829</v>
      </c>
      <c r="O17570" t="n">
        <v>-0.0009570255277925182</v>
      </c>
    </row>
    <row r="17571">
      <c r="M17571" t="n">
        <v>0.2347582253927133</v>
      </c>
      <c r="N17571" t="n">
        <v>0.1336823935103858</v>
      </c>
      <c r="O17571" t="n">
        <v>-0.0009563562791716844</v>
      </c>
    </row>
    <row r="17572">
      <c r="M17572" t="n">
        <v>0.2349511745581945</v>
      </c>
      <c r="N17572" t="n">
        <v>0.1336900386203887</v>
      </c>
      <c r="O17572" t="n">
        <v>-0.000955521465035008</v>
      </c>
    </row>
    <row r="17573">
      <c r="M17573" t="n">
        <v>0.2347593646487022</v>
      </c>
      <c r="N17573" t="n">
        <v>0.1336976837303915</v>
      </c>
      <c r="O17573" t="n">
        <v>-0.000955521465035008</v>
      </c>
    </row>
    <row r="17574">
      <c r="M17574" t="n">
        <v>0.2349523138238571</v>
      </c>
      <c r="N17574" t="n">
        <v>0.1337053288403944</v>
      </c>
      <c r="O17574" t="n">
        <v>-0.000956573064446252</v>
      </c>
    </row>
    <row r="17575">
      <c r="M17575" t="n">
        <v>0.2349144069863592</v>
      </c>
      <c r="N17575" t="n">
        <v>0.1337129739503973</v>
      </c>
      <c r="O17575" t="n">
        <v>-0.0009559994647673916</v>
      </c>
    </row>
    <row r="17576">
      <c r="M17576" t="n">
        <v>0.2351073563978927</v>
      </c>
      <c r="N17576" t="n">
        <v>0.1337206190604002</v>
      </c>
      <c r="O17576" t="n">
        <v>-0.0009565031458123792</v>
      </c>
    </row>
    <row r="17577">
      <c r="M17577" t="n">
        <v>0.2348001159659328</v>
      </c>
      <c r="N17577" t="n">
        <v>0.1337282641704031</v>
      </c>
      <c r="O17577" t="n">
        <v>-0.000956885517647603</v>
      </c>
    </row>
    <row r="17578">
      <c r="M17578" t="n">
        <v>0.2349161127734027</v>
      </c>
      <c r="N17578" t="n">
        <v>0.133735909280406</v>
      </c>
      <c r="O17578" t="n">
        <v>-0.0009561207739771555</v>
      </c>
    </row>
    <row r="17579">
      <c r="M17579" t="n">
        <v>0.2346473468657263</v>
      </c>
      <c r="N17579" t="n">
        <v>0.1337435543904088</v>
      </c>
      <c r="O17579" t="n">
        <v>-0.0009561207739771555</v>
      </c>
    </row>
    <row r="17580">
      <c r="M17580" t="n">
        <v>0.2351096302353756</v>
      </c>
      <c r="N17580" t="n">
        <v>0.1337511995004117</v>
      </c>
      <c r="O17580" t="n">
        <v>-0.0009558598282629629</v>
      </c>
    </row>
    <row r="17581">
      <c r="M17581" t="n">
        <v>0.234879339647448</v>
      </c>
      <c r="N17581" t="n">
        <v>0.1337588446104146</v>
      </c>
      <c r="O17581" t="n">
        <v>-0.0009561465862114418</v>
      </c>
    </row>
    <row r="17582">
      <c r="M17582" t="n">
        <v>0.2348029538896332</v>
      </c>
      <c r="N17582" t="n">
        <v>0.1337664897204175</v>
      </c>
      <c r="O17582" t="n">
        <v>-0.0009567201021083994</v>
      </c>
    </row>
    <row r="17583">
      <c r="M17583" t="n">
        <v>0.2350728561644763</v>
      </c>
      <c r="N17583" t="n">
        <v>0.1337741348304204</v>
      </c>
      <c r="O17583" t="n">
        <v>-0.0009555034483743429</v>
      </c>
    </row>
    <row r="17584">
      <c r="M17584" t="n">
        <v>0.2349964699024307</v>
      </c>
      <c r="N17584" t="n">
        <v>0.1337817799404232</v>
      </c>
      <c r="O17584" t="n">
        <v>-0.0009556946064114289</v>
      </c>
    </row>
    <row r="17585">
      <c r="M17585" t="n">
        <v>0.234804653280315</v>
      </c>
      <c r="N17585" t="n">
        <v>0.1337894250504261</v>
      </c>
      <c r="O17585" t="n">
        <v>-0.0009557901854299718</v>
      </c>
    </row>
    <row r="17586">
      <c r="M17586" t="n">
        <v>0.2346897891602414</v>
      </c>
      <c r="N17586" t="n">
        <v>0.133797070160429</v>
      </c>
      <c r="O17586" t="n">
        <v>-0.0009555034483743429</v>
      </c>
    </row>
    <row r="17587">
      <c r="M17587" t="n">
        <v>0.2350751219208031</v>
      </c>
      <c r="N17587" t="n">
        <v>0.1338047152704319</v>
      </c>
      <c r="O17587" t="n">
        <v>-0.0009555034483743429</v>
      </c>
    </row>
    <row r="17588">
      <c r="M17588" t="n">
        <v>0.234575489422722</v>
      </c>
      <c r="N17588" t="n">
        <v>0.1338123603804348</v>
      </c>
      <c r="O17588" t="n">
        <v>-0.0009564852361405837</v>
      </c>
    </row>
    <row r="17589">
      <c r="M17589" t="n">
        <v>0.2346530078323596</v>
      </c>
      <c r="N17589" t="n">
        <v>0.1338200054904377</v>
      </c>
      <c r="O17589" t="n">
        <v>-0.0009553383713490483</v>
      </c>
    </row>
    <row r="17590">
      <c r="M17590" t="n">
        <v>0.2346920492870785</v>
      </c>
      <c r="N17590" t="n">
        <v>0.1338276506004406</v>
      </c>
      <c r="O17590" t="n">
        <v>-0.0009553383713490483</v>
      </c>
    </row>
    <row r="17591">
      <c r="M17591" t="n">
        <v>0.2346541366605758</v>
      </c>
      <c r="N17591" t="n">
        <v>0.1338352957104434</v>
      </c>
      <c r="O17591" t="n">
        <v>-0.0009561985199426998</v>
      </c>
    </row>
    <row r="17592">
      <c r="M17592" t="n">
        <v>0.2348855627327449</v>
      </c>
      <c r="N17592" t="n">
        <v>0.1338429408204463</v>
      </c>
      <c r="O17592" t="n">
        <v>-0.0009560335113643959</v>
      </c>
    </row>
    <row r="17593">
      <c r="M17593" t="n">
        <v>0.2349630809226406</v>
      </c>
      <c r="N17593" t="n">
        <v>0.1338505859304492</v>
      </c>
      <c r="O17593" t="n">
        <v>-0.0009565113369898278</v>
      </c>
    </row>
    <row r="17594">
      <c r="M17594" t="n">
        <v>0.2349251676793054</v>
      </c>
      <c r="N17594" t="n">
        <v>0.1338582310404521</v>
      </c>
      <c r="O17594" t="n">
        <v>-0.0009551734252386183</v>
      </c>
    </row>
    <row r="17595">
      <c r="M17595" t="n">
        <v>0.2348872540422828</v>
      </c>
      <c r="N17595" t="n">
        <v>0.1338658761504549</v>
      </c>
      <c r="O17595" t="n">
        <v>-0.0009565113369898278</v>
      </c>
    </row>
    <row r="17596">
      <c r="M17596" t="n">
        <v>0.2350032489658224</v>
      </c>
      <c r="N17596" t="n">
        <v>0.1338735212604578</v>
      </c>
      <c r="O17596" t="n">
        <v>-0.0009551997264520707</v>
      </c>
    </row>
    <row r="17597">
      <c r="M17597" t="n">
        <v>0.2351192439459523</v>
      </c>
      <c r="N17597" t="n">
        <v>0.1338811663704607</v>
      </c>
      <c r="O17597" t="n">
        <v>-0.0009551997264520707</v>
      </c>
    </row>
    <row r="17598">
      <c r="M17598" t="n">
        <v>0.2350043748759092</v>
      </c>
      <c r="N17598" t="n">
        <v>0.1338888114804636</v>
      </c>
      <c r="O17598" t="n">
        <v>-0.000956441982999077</v>
      </c>
    </row>
    <row r="17599">
      <c r="M17599" t="n">
        <v>0.2349279825945146</v>
      </c>
      <c r="N17599" t="n">
        <v>0.1338964565904665</v>
      </c>
      <c r="O17599" t="n">
        <v>-0.0009559905411727504</v>
      </c>
    </row>
    <row r="17600">
      <c r="M17600" t="n">
        <v>0.2351594095149636</v>
      </c>
      <c r="N17600" t="n">
        <v>0.1339041017004693</v>
      </c>
      <c r="O17600" t="n">
        <v>-0.0009558949898942723</v>
      </c>
    </row>
    <row r="17601">
      <c r="M17601" t="n">
        <v>0.2350445391512232</v>
      </c>
      <c r="N17601" t="n">
        <v>0.1339117468104722</v>
      </c>
      <c r="O17601" t="n">
        <v>-0.0009561816437297064</v>
      </c>
    </row>
    <row r="17602">
      <c r="M17602" t="n">
        <v>0.2348527130175937</v>
      </c>
      <c r="N17602" t="n">
        <v>0.1339193919204751</v>
      </c>
      <c r="O17602" t="n">
        <v>-0.0009560860924512284</v>
      </c>
    </row>
    <row r="17603">
      <c r="M17603" t="n">
        <v>0.2347378413052116</v>
      </c>
      <c r="N17603" t="n">
        <v>0.133927037030478</v>
      </c>
      <c r="O17603" t="n">
        <v>-0.0009550350283879701</v>
      </c>
    </row>
    <row r="17604">
      <c r="M17604" t="n">
        <v>0.2350077458547055</v>
      </c>
      <c r="N17604" t="n">
        <v>0.1339346821404809</v>
      </c>
      <c r="O17604" t="n">
        <v>-0.0009558259050411787</v>
      </c>
    </row>
    <row r="17605">
      <c r="M17605" t="n">
        <v>0.2351237399314759</v>
      </c>
      <c r="N17605" t="n">
        <v>0.1339423272504837</v>
      </c>
      <c r="O17605" t="n">
        <v>-0.0009550615500591387</v>
      </c>
    </row>
    <row r="17606">
      <c r="M17606" t="n">
        <v>0.2346625670621025</v>
      </c>
      <c r="N17606" t="n">
        <v>0.1339499723604866</v>
      </c>
      <c r="O17606" t="n">
        <v>-0.0009559214494139338</v>
      </c>
    </row>
    <row r="17607">
      <c r="M17607" t="n">
        <v>0.234855516119833</v>
      </c>
      <c r="N17607" t="n">
        <v>0.1339576174704895</v>
      </c>
      <c r="O17607" t="n">
        <v>-0.0009550615500591387</v>
      </c>
    </row>
    <row r="17608">
      <c r="M17608" t="n">
        <v>0.2347021642477323</v>
      </c>
      <c r="N17608" t="n">
        <v>0.1339652625804924</v>
      </c>
      <c r="O17608" t="n">
        <v>-0.0009553747875974832</v>
      </c>
    </row>
    <row r="17609">
      <c r="M17609" t="n">
        <v>0.2351259811656867</v>
      </c>
      <c r="N17609" t="n">
        <v>0.1339729076904953</v>
      </c>
      <c r="O17609" t="n">
        <v>-0.0009549926376824442</v>
      </c>
    </row>
    <row r="17610">
      <c r="M17610" t="n">
        <v>0.2350880627458407</v>
      </c>
      <c r="N17610" t="n">
        <v>0.1339805528004982</v>
      </c>
      <c r="O17610" t="n">
        <v>-0.0009559480124700416</v>
      </c>
    </row>
    <row r="17611">
      <c r="M17611" t="n">
        <v>0.2348192754538919</v>
      </c>
      <c r="N17611" t="n">
        <v>0.133988197910501</v>
      </c>
      <c r="O17611" t="n">
        <v>-0.0009558524749912819</v>
      </c>
    </row>
    <row r="17612">
      <c r="M17612" t="n">
        <v>0.2351276591319229</v>
      </c>
      <c r="N17612" t="n">
        <v>0.1339958430205039</v>
      </c>
      <c r="O17612" t="n">
        <v>-0.0009554970261676512</v>
      </c>
    </row>
    <row r="17613">
      <c r="M17613" t="n">
        <v>0.2348973487415421</v>
      </c>
      <c r="N17613" t="n">
        <v>0.1340034881305068</v>
      </c>
      <c r="O17613" t="n">
        <v>-0.0009553059649746563</v>
      </c>
    </row>
    <row r="17614">
      <c r="M17614" t="n">
        <v>0.2346670373995322</v>
      </c>
      <c r="N17614" t="n">
        <v>0.1340111332405097</v>
      </c>
      <c r="O17614" t="n">
        <v>-0.0009561657403431334</v>
      </c>
    </row>
    <row r="17615">
      <c r="M17615" t="n">
        <v>0.2348599864391679</v>
      </c>
      <c r="N17615" t="n">
        <v>0.1340187783505126</v>
      </c>
      <c r="O17615" t="n">
        <v>-0.0009560969732677611</v>
      </c>
    </row>
    <row r="17616">
      <c r="M17616" t="n">
        <v>0.2350529357543942</v>
      </c>
      <c r="N17616" t="n">
        <v>0.1340264234605154</v>
      </c>
      <c r="O17616" t="n">
        <v>-0.0009560014495417877</v>
      </c>
    </row>
    <row r="17617">
      <c r="M17617" t="n">
        <v>0.2349380580292421</v>
      </c>
      <c r="N17617" t="n">
        <v>0.1340340685705183</v>
      </c>
      <c r="O17617" t="n">
        <v>-0.0009547596411041337</v>
      </c>
    </row>
    <row r="17618">
      <c r="M17618" t="n">
        <v>0.2350155720383921</v>
      </c>
      <c r="N17618" t="n">
        <v>0.1340417136805212</v>
      </c>
      <c r="O17618" t="n">
        <v>-0.000955332783459974</v>
      </c>
    </row>
    <row r="17619">
      <c r="M17619" t="n">
        <v>0.2348622148333357</v>
      </c>
      <c r="N17619" t="n">
        <v>0.1340493587905241</v>
      </c>
      <c r="O17619" t="n">
        <v>-0.0009559059258158144</v>
      </c>
    </row>
    <row r="17620">
      <c r="M17620" t="n">
        <v>0.2347088569009855</v>
      </c>
      <c r="N17620" t="n">
        <v>0.134057003900527</v>
      </c>
      <c r="O17620" t="n">
        <v>-0.0009555507393966101</v>
      </c>
    </row>
    <row r="17621">
      <c r="M17621" t="n">
        <v>0.235132677796727</v>
      </c>
      <c r="N17621" t="n">
        <v>0.1340646490105299</v>
      </c>
      <c r="O17621" t="n">
        <v>-0.0009554552225294173</v>
      </c>
    </row>
    <row r="17622">
      <c r="M17622" t="n">
        <v>0.2347099683961889</v>
      </c>
      <c r="N17622" t="n">
        <v>0.1340722941205327</v>
      </c>
      <c r="O17622" t="n">
        <v>-0.0009546910875918752</v>
      </c>
    </row>
    <row r="17623">
      <c r="M17623" t="n">
        <v>0.2351722686979925</v>
      </c>
      <c r="N17623" t="n">
        <v>0.1340799392305356</v>
      </c>
      <c r="O17623" t="n">
        <v>-0.0009556462562638029</v>
      </c>
    </row>
    <row r="17624">
      <c r="M17624" t="n">
        <v>0.2349034727808238</v>
      </c>
      <c r="N17624" t="n">
        <v>0.1340875843405385</v>
      </c>
      <c r="O17624" t="n">
        <v>-0.0009558642817697807</v>
      </c>
    </row>
    <row r="17625">
      <c r="M17625" t="n">
        <v>0.2349809855363283</v>
      </c>
      <c r="N17625" t="n">
        <v>0.1340952294505414</v>
      </c>
      <c r="O17625" t="n">
        <v>-0.0009546226515076898</v>
      </c>
    </row>
    <row r="17626">
      <c r="M17626" t="n">
        <v>0.2349430614874441</v>
      </c>
      <c r="N17626" t="n">
        <v>0.1341028745605443</v>
      </c>
      <c r="O17626" t="n">
        <v>-0.0009546226515076898</v>
      </c>
    </row>
    <row r="17627">
      <c r="M17627" t="n">
        <v>0.2349820949851452</v>
      </c>
      <c r="N17627" t="n">
        <v>0.1341105196705471</v>
      </c>
      <c r="O17627" t="n">
        <v>-0.0009550046915883332</v>
      </c>
    </row>
    <row r="17628">
      <c r="M17628" t="n">
        <v>0.2351750444127133</v>
      </c>
      <c r="N17628" t="n">
        <v>0.13411816478055</v>
      </c>
      <c r="O17628" t="n">
        <v>-0.0009552228551980541</v>
      </c>
    </row>
    <row r="17629">
      <c r="M17629" t="n">
        <v>0.2347523288187054</v>
      </c>
      <c r="N17629" t="n">
        <v>0.1341258098905529</v>
      </c>
      <c r="O17629" t="n">
        <v>-0.0009556048679375854</v>
      </c>
    </row>
    <row r="17630">
      <c r="M17630" t="n">
        <v>0.2351761527192086</v>
      </c>
      <c r="N17630" t="n">
        <v>0.1341334550005558</v>
      </c>
      <c r="O17630" t="n">
        <v>-0.0009554138615678197</v>
      </c>
    </row>
    <row r="17631">
      <c r="M17631" t="n">
        <v>0.2346764769592122</v>
      </c>
      <c r="N17631" t="n">
        <v>0.1341411001105587</v>
      </c>
      <c r="O17631" t="n">
        <v>-0.0009559185772531844</v>
      </c>
    </row>
    <row r="17632">
      <c r="M17632" t="n">
        <v>0.234830946673354</v>
      </c>
      <c r="N17632" t="n">
        <v>0.1341487452205616</v>
      </c>
      <c r="O17632" t="n">
        <v>-0.0009553455990850007</v>
      </c>
    </row>
    <row r="17633">
      <c r="M17633" t="n">
        <v>0.2347545407349155</v>
      </c>
      <c r="N17633" t="n">
        <v>0.1341563903305645</v>
      </c>
      <c r="O17633" t="n">
        <v>-0.0009552501027236368</v>
      </c>
    </row>
    <row r="17634">
      <c r="M17634" t="n">
        <v>0.2348320517216837</v>
      </c>
      <c r="N17634" t="n">
        <v>0.1341640354405673</v>
      </c>
      <c r="O17634" t="n">
        <v>-0.000955059110000909</v>
      </c>
    </row>
    <row r="17635">
      <c r="M17635" t="n">
        <v>0.2350250008837925</v>
      </c>
      <c r="N17635" t="n">
        <v>0.1341716805505702</v>
      </c>
      <c r="O17635" t="n">
        <v>-0.0009559185772531844</v>
      </c>
    </row>
    <row r="17636">
      <c r="M17636" t="n">
        <v>0.234987073509055</v>
      </c>
      <c r="N17636" t="n">
        <v>0.1341793256605731</v>
      </c>
      <c r="O17636" t="n">
        <v>-0.0009556594124914618</v>
      </c>
    </row>
    <row r="17637">
      <c r="M17637" t="n">
        <v>0.2348721866953965</v>
      </c>
      <c r="N17637" t="n">
        <v>0.134186970770576</v>
      </c>
      <c r="O17637" t="n">
        <v>-0.0009545135378961483</v>
      </c>
    </row>
    <row r="17638">
      <c r="M17638" t="n">
        <v>0.2350651358909812</v>
      </c>
      <c r="N17638" t="n">
        <v>0.1341946158805788</v>
      </c>
      <c r="O17638" t="n">
        <v>-0.0009546090274457578</v>
      </c>
    </row>
    <row r="17639">
      <c r="M17639" t="n">
        <v>0.2347963297586888</v>
      </c>
      <c r="N17639" t="n">
        <v>0.1342022609905817</v>
      </c>
      <c r="O17639" t="n">
        <v>-0.0009548954960945862</v>
      </c>
    </row>
    <row r="17640">
      <c r="M17640" t="n">
        <v>0.2347968803885168</v>
      </c>
      <c r="N17640" t="n">
        <v>0.1342099061005846</v>
      </c>
      <c r="O17640" t="n">
        <v>-0.0009554003927434822</v>
      </c>
    </row>
    <row r="17641">
      <c r="M17641" t="n">
        <v>0.2346435117629305</v>
      </c>
      <c r="N17641" t="n">
        <v>0.1342175512105875</v>
      </c>
      <c r="O17641" t="n">
        <v>-0.0009549229789953594</v>
      </c>
    </row>
    <row r="17642">
      <c r="M17642" t="n">
        <v>0.2346440616064441</v>
      </c>
      <c r="N17642" t="n">
        <v>0.1342251963205904</v>
      </c>
      <c r="O17642" t="n">
        <v>-0.0009555913582427314</v>
      </c>
    </row>
    <row r="17643">
      <c r="M17643" t="n">
        <v>0.2351063694035482</v>
      </c>
      <c r="N17643" t="n">
        <v>0.1342328414305932</v>
      </c>
      <c r="O17643" t="n">
        <v>-0.0009555913582427314</v>
      </c>
    </row>
    <row r="17644">
      <c r="M17644" t="n">
        <v>0.2350299595241859</v>
      </c>
      <c r="N17644" t="n">
        <v>0.1342404865405961</v>
      </c>
      <c r="O17644" t="n">
        <v>-0.0009557143737594586</v>
      </c>
    </row>
    <row r="17645">
      <c r="M17645" t="n">
        <v>0.2347611493269517</v>
      </c>
      <c r="N17645" t="n">
        <v>0.134248131650599</v>
      </c>
      <c r="O17645" t="n">
        <v>-0.0009551415179909715</v>
      </c>
    </row>
    <row r="17646">
      <c r="M17646" t="n">
        <v>0.235146498380656</v>
      </c>
      <c r="N17646" t="n">
        <v>0.1342557767606019</v>
      </c>
      <c r="O17646" t="n">
        <v>-0.0009546641381838988</v>
      </c>
    </row>
    <row r="17647">
      <c r="M17647" t="n">
        <v>0.2348392069399095</v>
      </c>
      <c r="N17647" t="n">
        <v>0.1342634218706048</v>
      </c>
      <c r="O17647" t="n">
        <v>-0.0009549505660681424</v>
      </c>
    </row>
    <row r="17648">
      <c r="M17648" t="n">
        <v>0.2348397553582501</v>
      </c>
      <c r="N17648" t="n">
        <v>0.1342710669806077</v>
      </c>
      <c r="O17648" t="n">
        <v>-0.000954882788215614</v>
      </c>
    </row>
    <row r="17649">
      <c r="M17649" t="n">
        <v>0.2346863827637288</v>
      </c>
      <c r="N17649" t="n">
        <v>0.1342787120906105</v>
      </c>
      <c r="O17649" t="n">
        <v>-0.0009551691957705676</v>
      </c>
    </row>
    <row r="17650">
      <c r="M17650" t="n">
        <v>0.2346869303958268</v>
      </c>
      <c r="N17650" t="n">
        <v>0.1342863572006134</v>
      </c>
      <c r="O17650" t="n">
        <v>-0.0009556465416954904</v>
      </c>
    </row>
    <row r="17651">
      <c r="M17651" t="n">
        <v>0.2346489974525413</v>
      </c>
      <c r="N17651" t="n">
        <v>0.1342940023106163</v>
      </c>
      <c r="O17651" t="n">
        <v>-0.0009544054422906911</v>
      </c>
    </row>
    <row r="17652">
      <c r="M17652" t="n">
        <v>0.2351882693150136</v>
      </c>
      <c r="N17652" t="n">
        <v>0.1343016474206192</v>
      </c>
      <c r="O17652" t="n">
        <v>-0.0009543378161380321</v>
      </c>
    </row>
    <row r="17653">
      <c r="M17653" t="n">
        <v>0.2346885715907973</v>
      </c>
      <c r="N17653" t="n">
        <v>0.134309292530622</v>
      </c>
      <c r="O17653" t="n">
        <v>-0.0009549105906600714</v>
      </c>
    </row>
    <row r="17654">
      <c r="M17654" t="n">
        <v>0.2348430399122999</v>
      </c>
      <c r="N17654" t="n">
        <v>0.1343169376406249</v>
      </c>
      <c r="O17654" t="n">
        <v>-0.0009554833651821108</v>
      </c>
    </row>
    <row r="17655">
      <c r="M17655" t="n">
        <v>0.2349205473660221</v>
      </c>
      <c r="N17655" t="n">
        <v>0.1343245827506278</v>
      </c>
      <c r="O17655" t="n">
        <v>-0.0009551015155007512</v>
      </c>
    </row>
    <row r="17656">
      <c r="M17656" t="n">
        <v>0.2351134964498822</v>
      </c>
      <c r="N17656" t="n">
        <v>0.1343322278606307</v>
      </c>
      <c r="O17656" t="n">
        <v>-0.000954461219190371</v>
      </c>
    </row>
    <row r="17657">
      <c r="M17657" t="n">
        <v>0.2349216395978305</v>
      </c>
      <c r="N17657" t="n">
        <v>0.1343398729706336</v>
      </c>
      <c r="O17657" t="n">
        <v>-0.000954461219190371</v>
      </c>
    </row>
    <row r="17658">
      <c r="M17658" t="n">
        <v>0.2346528205674253</v>
      </c>
      <c r="N17658" t="n">
        <v>0.1343475180806365</v>
      </c>
      <c r="O17658" t="n">
        <v>-0.0009554157758652288</v>
      </c>
    </row>
    <row r="17659">
      <c r="M17659" t="n">
        <v>0.2346148848627042</v>
      </c>
      <c r="N17659" t="n">
        <v>0.1343551631906394</v>
      </c>
      <c r="O17659" t="n">
        <v>-0.0009546521305253427</v>
      </c>
    </row>
    <row r="17660">
      <c r="M17660" t="n">
        <v>0.2351541605152584</v>
      </c>
      <c r="N17660" t="n">
        <v>0.1343628083006422</v>
      </c>
      <c r="O17660" t="n">
        <v>-0.000955252855685802</v>
      </c>
    </row>
    <row r="17661">
      <c r="M17661" t="n">
        <v>0.2348853398148567</v>
      </c>
      <c r="N17661" t="n">
        <v>0.1343704534106451</v>
      </c>
      <c r="O17661" t="n">
        <v>-0.000955252855685802</v>
      </c>
    </row>
    <row r="17662">
      <c r="M17662" t="n">
        <v>0.2350782887749469</v>
      </c>
      <c r="N17662" t="n">
        <v>0.134378098520648</v>
      </c>
      <c r="O17662" t="n">
        <v>-0.000954775611053665</v>
      </c>
    </row>
    <row r="17663">
      <c r="M17663" t="n">
        <v>0.2348094666349338</v>
      </c>
      <c r="N17663" t="n">
        <v>0.1343857436306509</v>
      </c>
      <c r="O17663" t="n">
        <v>-0.0009554437535386569</v>
      </c>
    </row>
    <row r="17664">
      <c r="M17664" t="n">
        <v>0.2351178584648173</v>
      </c>
      <c r="N17664" t="n">
        <v>0.1343933887406538</v>
      </c>
      <c r="O17664" t="n">
        <v>-0.0009552809514754829</v>
      </c>
    </row>
    <row r="17665">
      <c r="M17665" t="n">
        <v>0.2348875161044817</v>
      </c>
      <c r="N17665" t="n">
        <v>0.1344010338506566</v>
      </c>
      <c r="O17665" t="n">
        <v>-0.000954326529503782</v>
      </c>
    </row>
    <row r="17666">
      <c r="M17666" t="n">
        <v>0.2349650216854762</v>
      </c>
      <c r="N17666" t="n">
        <v>0.1344086789606595</v>
      </c>
      <c r="O17666" t="n">
        <v>-0.0009550900670811427</v>
      </c>
    </row>
    <row r="17667">
      <c r="M17667" t="n">
        <v>0.2351964518553025</v>
      </c>
      <c r="N17667" t="n">
        <v>0.1344163240706624</v>
      </c>
      <c r="O17667" t="n">
        <v>-0.0009550900670811427</v>
      </c>
    </row>
    <row r="17668">
      <c r="M17668" t="n">
        <v>0.2349661077723236</v>
      </c>
      <c r="N17668" t="n">
        <v>0.1344239691806653</v>
      </c>
      <c r="O17668" t="n">
        <v>-0.0009539730552710117</v>
      </c>
    </row>
    <row r="17669">
      <c r="M17669" t="n">
        <v>0.2350051316614076</v>
      </c>
      <c r="N17669" t="n">
        <v>0.1344316142906682</v>
      </c>
      <c r="O17669" t="n">
        <v>-0.0009541639262304496</v>
      </c>
    </row>
    <row r="17670">
      <c r="M17670" t="n">
        <v>0.2348902300673046</v>
      </c>
      <c r="N17670" t="n">
        <v>0.1344392594006711</v>
      </c>
      <c r="O17670" t="n">
        <v>-0.0009551182810276394</v>
      </c>
    </row>
    <row r="17671">
      <c r="M17671" t="n">
        <v>0.2346214023396839</v>
      </c>
      <c r="N17671" t="n">
        <v>0.1344469045106739</v>
      </c>
      <c r="O17671" t="n">
        <v>-0.0009545456681493256</v>
      </c>
    </row>
    <row r="17672">
      <c r="M17672" t="n">
        <v>0.2351606837058735</v>
      </c>
      <c r="N17672" t="n">
        <v>0.1344545496206768</v>
      </c>
      <c r="O17672" t="n">
        <v>-0.0009549557422120675</v>
      </c>
    </row>
    <row r="17673">
      <c r="M17673" t="n">
        <v>0.2349303365189574</v>
      </c>
      <c r="N17673" t="n">
        <v>0.1344621947306797</v>
      </c>
      <c r="O17673" t="n">
        <v>-0.0009549557422120675</v>
      </c>
    </row>
    <row r="17674">
      <c r="M17674" t="n">
        <v>0.2348539145710991</v>
      </c>
      <c r="N17674" t="n">
        <v>0.1344698398406826</v>
      </c>
      <c r="O17674" t="n">
        <v>-0.0009538105969231154</v>
      </c>
    </row>
    <row r="17675">
      <c r="M17675" t="n">
        <v>0.2349699001089645</v>
      </c>
      <c r="N17675" t="n">
        <v>0.1344774849506855</v>
      </c>
      <c r="O17675" t="n">
        <v>-0.0009542877407935121</v>
      </c>
    </row>
    <row r="17676">
      <c r="M17676" t="n">
        <v>0.2348934774291598</v>
      </c>
      <c r="N17676" t="n">
        <v>0.1344851300606884</v>
      </c>
      <c r="O17676" t="n">
        <v>-0.00095469791296543</v>
      </c>
    </row>
    <row r="17677">
      <c r="M17677" t="n">
        <v>0.2352018713025695</v>
      </c>
      <c r="N17677" t="n">
        <v>0.1344927751706912</v>
      </c>
      <c r="O17677" t="n">
        <v>-0.0009538391142431224</v>
      </c>
    </row>
    <row r="17678">
      <c r="M17678" t="n">
        <v>0.2346251852883455</v>
      </c>
      <c r="N17678" t="n">
        <v>0.1345004202806941</v>
      </c>
      <c r="O17678" t="n">
        <v>-0.0009551750233667121</v>
      </c>
    </row>
    <row r="17679">
      <c r="M17679" t="n">
        <v>0.2349335790775778</v>
      </c>
      <c r="N17679" t="n">
        <v>0.134508065390697</v>
      </c>
      <c r="O17679" t="n">
        <v>-0.0009543162246444044</v>
      </c>
    </row>
    <row r="17680">
      <c r="M17680" t="n">
        <v>0.2346262635681156</v>
      </c>
      <c r="N17680" t="n">
        <v>0.1345157105006999</v>
      </c>
      <c r="O17680" t="n">
        <v>-0.0009538677363593521</v>
      </c>
    </row>
    <row r="17681">
      <c r="M17681" t="n">
        <v>0.2348192118865834</v>
      </c>
      <c r="N17681" t="n">
        <v>0.1345233556107027</v>
      </c>
      <c r="O17681" t="n">
        <v>-0.0009539631517576076</v>
      </c>
    </row>
    <row r="17682">
      <c r="M17682" t="n">
        <v>0.2348967145336013</v>
      </c>
      <c r="N17682" t="n">
        <v>0.1345310007207056</v>
      </c>
      <c r="O17682" t="n">
        <v>-0.000955012721138417</v>
      </c>
    </row>
    <row r="17683">
      <c r="M17683" t="n">
        <v>0.2347433249374238</v>
      </c>
      <c r="N17683" t="n">
        <v>0.1345386458307085</v>
      </c>
      <c r="O17683" t="n">
        <v>-0.0009537723209610968</v>
      </c>
    </row>
    <row r="17684">
      <c r="M17684" t="n">
        <v>0.2352056479488711</v>
      </c>
      <c r="N17684" t="n">
        <v>0.1345462909407114</v>
      </c>
      <c r="O17684" t="n">
        <v>-0.0009546597331842349</v>
      </c>
    </row>
    <row r="17685">
      <c r="M17685" t="n">
        <v>0.2352061863279786</v>
      </c>
      <c r="N17685" t="n">
        <v>0.1345539360507143</v>
      </c>
      <c r="O17685" t="n">
        <v>-0.0009550413680965612</v>
      </c>
    </row>
    <row r="17686">
      <c r="M17686" t="n">
        <v>0.2346679737579654</v>
      </c>
      <c r="N17686" t="n">
        <v>0.1345615811607171</v>
      </c>
      <c r="O17686" t="n">
        <v>-0.0009538964633595823</v>
      </c>
    </row>
    <row r="17687">
      <c r="M17687" t="n">
        <v>0.2347454753016148</v>
      </c>
      <c r="N17687" t="n">
        <v>0.13456922627072</v>
      </c>
      <c r="O17687" t="n">
        <v>-0.0009542780982719087</v>
      </c>
    </row>
    <row r="17688">
      <c r="M17688" t="n">
        <v>0.2349384236677987</v>
      </c>
      <c r="N17688" t="n">
        <v>0.1345768713807229</v>
      </c>
      <c r="O17688" t="n">
        <v>-0.000954497707750053</v>
      </c>
    </row>
    <row r="17689">
      <c r="M17689" t="n">
        <v>0.2347850311231576</v>
      </c>
      <c r="N17689" t="n">
        <v>0.1345845164907258</v>
      </c>
      <c r="O17689" t="n">
        <v>-0.0009547839139592733</v>
      </c>
    </row>
    <row r="17690">
      <c r="M17690" t="n">
        <v>0.2347470850787625</v>
      </c>
      <c r="N17690" t="n">
        <v>0.1345921616007287</v>
      </c>
      <c r="O17690" t="n">
        <v>-0.0009547839139592733</v>
      </c>
    </row>
    <row r="17691">
      <c r="M17691" t="n">
        <v>0.2346706561830165</v>
      </c>
      <c r="N17691" t="n">
        <v>0.1345998067107316</v>
      </c>
      <c r="O17691" t="n">
        <v>-0.0009538298932618721</v>
      </c>
    </row>
    <row r="17692">
      <c r="M17692" t="n">
        <v>0.2348251218605058</v>
      </c>
      <c r="N17692" t="n">
        <v>0.1346074518207344</v>
      </c>
      <c r="O17692" t="n">
        <v>-0.0009540496277864976</v>
      </c>
    </row>
    <row r="17693">
      <c r="M17693" t="n">
        <v>0.2350565528123896</v>
      </c>
      <c r="N17693" t="n">
        <v>0.1346150969307373</v>
      </c>
      <c r="O17693" t="n">
        <v>-0.0009549081865956244</v>
      </c>
    </row>
    <row r="17694">
      <c r="M17694" t="n">
        <v>0.2350955710245566</v>
      </c>
      <c r="N17694" t="n">
        <v>0.1346227420407402</v>
      </c>
      <c r="O17694" t="n">
        <v>-0.0009537634415167886</v>
      </c>
    </row>
    <row r="17695">
      <c r="M17695" t="n">
        <v>0.2351730717305703</v>
      </c>
      <c r="N17695" t="n">
        <v>0.1346303871507431</v>
      </c>
      <c r="O17695" t="n">
        <v>-0.0009545266049026792</v>
      </c>
    </row>
    <row r="17696">
      <c r="M17696" t="n">
        <v>0.2349042278283304</v>
      </c>
      <c r="N17696" t="n">
        <v>0.134638032260746</v>
      </c>
      <c r="O17696" t="n">
        <v>-0.0009537924969652198</v>
      </c>
    </row>
    <row r="17697">
      <c r="M17697" t="n">
        <v>0.2347123484511673</v>
      </c>
      <c r="N17697" t="n">
        <v>0.1346456773707488</v>
      </c>
      <c r="O17697" t="n">
        <v>-0.0009542694409080967</v>
      </c>
    </row>
    <row r="17698">
      <c r="M17698" t="n">
        <v>0.2347898480855691</v>
      </c>
      <c r="N17698" t="n">
        <v>0.1346533224807517</v>
      </c>
      <c r="O17698" t="n">
        <v>-0.0009543648296966721</v>
      </c>
    </row>
    <row r="17699">
      <c r="M17699" t="n">
        <v>0.2350212791935569</v>
      </c>
      <c r="N17699" t="n">
        <v>0.1346609675907546</v>
      </c>
      <c r="O17699" t="n">
        <v>-0.0009534109418109183</v>
      </c>
    </row>
    <row r="17700">
      <c r="M17700" t="n">
        <v>0.234944847137197</v>
      </c>
      <c r="N17700" t="n">
        <v>0.1346686127007575</v>
      </c>
      <c r="O17700" t="n">
        <v>-0.0009542985684540895</v>
      </c>
    </row>
    <row r="17701">
      <c r="M17701" t="n">
        <v>0.2347529656018711</v>
      </c>
      <c r="N17701" t="n">
        <v>0.1346762578107604</v>
      </c>
      <c r="O17701" t="n">
        <v>-0.000954203186288327</v>
      </c>
    </row>
    <row r="17702">
      <c r="M17702" t="n">
        <v>0.2351768119907039</v>
      </c>
      <c r="N17702" t="n">
        <v>0.1346839029207633</v>
      </c>
      <c r="O17702" t="n">
        <v>-0.0009535355111279894</v>
      </c>
    </row>
    <row r="17703">
      <c r="M17703" t="n">
        <v>0.2348309972708528</v>
      </c>
      <c r="N17703" t="n">
        <v>0.1346915480307661</v>
      </c>
      <c r="O17703" t="n">
        <v>-0.0009539170397910395</v>
      </c>
    </row>
    <row r="17704">
      <c r="M17704" t="n">
        <v>0.2347930465299642</v>
      </c>
      <c r="N17704" t="n">
        <v>0.134699193140769</v>
      </c>
      <c r="O17704" t="n">
        <v>-0.0009533740458108171</v>
      </c>
    </row>
    <row r="17705">
      <c r="M17705" t="n">
        <v>0.2351014442520453</v>
      </c>
      <c r="N17705" t="n">
        <v>0.1347068382507719</v>
      </c>
      <c r="O17705" t="n">
        <v>-0.0009539462991396351</v>
      </c>
    </row>
    <row r="17706">
      <c r="M17706" t="n">
        <v>0.2349865266858035</v>
      </c>
      <c r="N17706" t="n">
        <v>0.1347144833607748</v>
      </c>
      <c r="O17706" t="n">
        <v>-0.0009533740458108171</v>
      </c>
    </row>
    <row r="17707">
      <c r="M17707" t="n">
        <v>0.2347561585765386</v>
      </c>
      <c r="N17707" t="n">
        <v>0.1347221284707777</v>
      </c>
      <c r="O17707" t="n">
        <v>-0.0009545478776216924</v>
      </c>
    </row>
    <row r="17708">
      <c r="M17708" t="n">
        <v>0.234756689737141</v>
      </c>
      <c r="N17708" t="n">
        <v>0.1347297735807805</v>
      </c>
      <c r="O17708" t="n">
        <v>-0.0009535941880646721</v>
      </c>
    </row>
    <row r="17709">
      <c r="M17709" t="n">
        <v>0.2350266045425873</v>
      </c>
      <c r="N17709" t="n">
        <v>0.1347374186907834</v>
      </c>
      <c r="O17709" t="n">
        <v>-0.000953212712241864</v>
      </c>
    </row>
    <row r="17710">
      <c r="M17710" t="n">
        <v>0.2350656189737005</v>
      </c>
      <c r="N17710" t="n">
        <v>0.1347450638007863</v>
      </c>
      <c r="O17710" t="n">
        <v>-0.0009535941880646721</v>
      </c>
    </row>
    <row r="17711">
      <c r="M17711" t="n">
        <v>0.2347967650253869</v>
      </c>
      <c r="N17711" t="n">
        <v>0.1347527089107892</v>
      </c>
      <c r="O17711" t="n">
        <v>-0.0009544525086659904</v>
      </c>
    </row>
    <row r="17712">
      <c r="M17712" t="n">
        <v>0.2348742622489627</v>
      </c>
      <c r="N17712" t="n">
        <v>0.1347603540207921</v>
      </c>
      <c r="O17712" t="n">
        <v>-0.0009538144093855645</v>
      </c>
    </row>
    <row r="17713">
      <c r="M17713" t="n">
        <v>0.2348747921361775</v>
      </c>
      <c r="N17713" t="n">
        <v>0.134767999130795</v>
      </c>
      <c r="O17713" t="n">
        <v>-0.0009531468728063105</v>
      </c>
    </row>
    <row r="17714">
      <c r="M17714" t="n">
        <v>0.2350292564719141</v>
      </c>
      <c r="N17714" t="n">
        <v>0.1347756442407978</v>
      </c>
      <c r="O17714" t="n">
        <v>-0.0009541958588594239</v>
      </c>
    </row>
    <row r="17715">
      <c r="M17715" t="n">
        <v>0.2349913022606545</v>
      </c>
      <c r="N17715" t="n">
        <v>0.1347832893508007</v>
      </c>
      <c r="O17715" t="n">
        <v>-0.0009540051341224942</v>
      </c>
    </row>
    <row r="17716">
      <c r="M17716" t="n">
        <v>0.2348763800774311</v>
      </c>
      <c r="N17716" t="n">
        <v>0.1347909344608036</v>
      </c>
      <c r="O17716" t="n">
        <v>-0.0009541300657257141</v>
      </c>
    </row>
    <row r="17717">
      <c r="M17717" t="n">
        <v>0.2351847795575364</v>
      </c>
      <c r="N17717" t="n">
        <v>0.1347985795708065</v>
      </c>
      <c r="O17717" t="n">
        <v>-0.0009536532867602306</v>
      </c>
    </row>
    <row r="17718">
      <c r="M17718" t="n">
        <v>0.2347235016894375</v>
      </c>
      <c r="N17718" t="n">
        <v>0.1348062246808094</v>
      </c>
      <c r="O17718" t="n">
        <v>-0.0009536532867602306</v>
      </c>
    </row>
    <row r="17719">
      <c r="M17719" t="n">
        <v>0.2347240296444808</v>
      </c>
      <c r="N17719" t="n">
        <v>0.1348138697908123</v>
      </c>
      <c r="O17719" t="n">
        <v>-0.000953557930967134</v>
      </c>
    </row>
    <row r="17720">
      <c r="M17720" t="n">
        <v>0.2347630413135791</v>
      </c>
      <c r="N17720" t="n">
        <v>0.1348215149008151</v>
      </c>
      <c r="O17720" t="n">
        <v>-0.0009536829944873998</v>
      </c>
    </row>
    <row r="17721">
      <c r="M17721" t="n">
        <v>0.2347250846938891</v>
      </c>
      <c r="N17721" t="n">
        <v>0.134829160010818</v>
      </c>
      <c r="O17721" t="n">
        <v>-0.0009534922960281943</v>
      </c>
    </row>
    <row r="17722">
      <c r="M17722" t="n">
        <v>0.2348410641073892</v>
      </c>
      <c r="N17722" t="n">
        <v>0.1348368051208209</v>
      </c>
      <c r="O17722" t="n">
        <v>-0.0009532062483393858</v>
      </c>
    </row>
    <row r="17723">
      <c r="M17723" t="n">
        <v>0.2347261385954025</v>
      </c>
      <c r="N17723" t="n">
        <v>0.1348444502308238</v>
      </c>
      <c r="O17723" t="n">
        <v>-0.0009543802066640221</v>
      </c>
    </row>
    <row r="17724">
      <c r="M17724" t="n">
        <v>0.2351115072333279</v>
      </c>
      <c r="N17724" t="n">
        <v>0.1348520953408266</v>
      </c>
      <c r="O17724" t="n">
        <v>-0.0009539988359520685</v>
      </c>
    </row>
    <row r="17725">
      <c r="M17725" t="n">
        <v>0.2349965811995312</v>
      </c>
      <c r="N17725" t="n">
        <v>0.1348597404508295</v>
      </c>
      <c r="O17725" t="n">
        <v>-0.0009535221225621264</v>
      </c>
    </row>
    <row r="17726">
      <c r="M17726" t="n">
        <v>0.2351510447817886</v>
      </c>
      <c r="N17726" t="n">
        <v>0.1348673855608324</v>
      </c>
      <c r="O17726" t="n">
        <v>-0.0009533314372061496</v>
      </c>
    </row>
    <row r="17727">
      <c r="M17727" t="n">
        <v>0.2347282429531883</v>
      </c>
      <c r="N17727" t="n">
        <v>0.1348750306708353</v>
      </c>
      <c r="O17727" t="n">
        <v>-0.000953426779884138</v>
      </c>
    </row>
    <row r="17728">
      <c r="M17728" t="n">
        <v>0.2349981592797062</v>
      </c>
      <c r="N17728" t="n">
        <v>0.1348826757808382</v>
      </c>
      <c r="O17728" t="n">
        <v>-0.0009533613825872886</v>
      </c>
    </row>
    <row r="17729">
      <c r="M17729" t="n">
        <v>0.2348832313074158</v>
      </c>
      <c r="N17729" t="n">
        <v>0.134890320890841</v>
      </c>
      <c r="O17729" t="n">
        <v>-0.0009543147439698758</v>
      </c>
    </row>
    <row r="17730">
      <c r="M17730" t="n">
        <v>0.2351146634771971</v>
      </c>
      <c r="N17730" t="n">
        <v>0.1348979660008439</v>
      </c>
      <c r="O17730" t="n">
        <v>-0.0009542194078316171</v>
      </c>
    </row>
    <row r="17731">
      <c r="M17731" t="n">
        <v>0.2349612501925984</v>
      </c>
      <c r="N17731" t="n">
        <v>0.1349056111108468</v>
      </c>
      <c r="O17731" t="n">
        <v>-0.0009537427271403235</v>
      </c>
    </row>
    <row r="17732">
      <c r="M17732" t="n">
        <v>0.234692382304499</v>
      </c>
      <c r="N17732" t="n">
        <v>0.1349132562208497</v>
      </c>
      <c r="O17732" t="n">
        <v>-0.000952819456137873</v>
      </c>
    </row>
    <row r="17733">
      <c r="M17733" t="n">
        <v>0.2347698755554223</v>
      </c>
      <c r="N17733" t="n">
        <v>0.1349209013308526</v>
      </c>
      <c r="O17733" t="n">
        <v>-0.0009537727522420629</v>
      </c>
    </row>
    <row r="17734">
      <c r="M17734" t="n">
        <v>0.2348473687283386</v>
      </c>
      <c r="N17734" t="n">
        <v>0.1349285464408555</v>
      </c>
      <c r="O17734" t="n">
        <v>-0.0009542494002941577</v>
      </c>
    </row>
    <row r="17735">
      <c r="M17735" t="n">
        <v>0.2351557705583736</v>
      </c>
      <c r="N17735" t="n">
        <v>0.1349361915508583</v>
      </c>
      <c r="O17735" t="n">
        <v>-0.0009538680818524818</v>
      </c>
    </row>
    <row r="17736">
      <c r="M17736" t="n">
        <v>0.2347329609484345</v>
      </c>
      <c r="N17736" t="n">
        <v>0.1349438366608612</v>
      </c>
      <c r="O17736" t="n">
        <v>-0.0009528496523666017</v>
      </c>
    </row>
    <row r="17737">
      <c r="M17737" t="n">
        <v>0.2350798477768337</v>
      </c>
      <c r="N17737" t="n">
        <v>0.1349514817708641</v>
      </c>
      <c r="O17737" t="n">
        <v>-0.0009535169140279227</v>
      </c>
    </row>
    <row r="17738">
      <c r="M17738" t="n">
        <v>0.2346570363361232</v>
      </c>
      <c r="N17738" t="n">
        <v>0.134959126880867</v>
      </c>
      <c r="O17738" t="n">
        <v>-0.0009534215909334483</v>
      </c>
    </row>
    <row r="17739">
      <c r="M17739" t="n">
        <v>0.2351193784200429</v>
      </c>
      <c r="N17739" t="n">
        <v>0.1349667719908699</v>
      </c>
      <c r="O17739" t="n">
        <v>-0.0009532612208936355</v>
      </c>
    </row>
    <row r="17740">
      <c r="M17740" t="n">
        <v>0.2350044457108932</v>
      </c>
      <c r="N17740" t="n">
        <v>0.1349744171008727</v>
      </c>
      <c r="O17740" t="n">
        <v>-0.0009532612208936355</v>
      </c>
    </row>
    <row r="17741">
      <c r="M17741" t="n">
        <v>0.2350434528114035</v>
      </c>
      <c r="N17741" t="n">
        <v>0.1349820622108756</v>
      </c>
      <c r="O17741" t="n">
        <v>-0.0009537378038457871</v>
      </c>
    </row>
    <row r="17742">
      <c r="M17742" t="n">
        <v>0.2348515487987871</v>
      </c>
      <c r="N17742" t="n">
        <v>0.1349897073208785</v>
      </c>
      <c r="O17742" t="n">
        <v>-0.0009534518540744961</v>
      </c>
    </row>
    <row r="17743">
      <c r="M17743" t="n">
        <v>0.2350829812537452</v>
      </c>
      <c r="N17743" t="n">
        <v>0.1349973524308814</v>
      </c>
      <c r="O17743" t="n">
        <v>-0.000952784637941484</v>
      </c>
    </row>
    <row r="17744">
      <c r="M17744" t="n">
        <v>0.2351219877502149</v>
      </c>
      <c r="N17744" t="n">
        <v>0.1350049975408843</v>
      </c>
      <c r="O17744" t="n">
        <v>-0.0009527197425252408</v>
      </c>
    </row>
    <row r="17745">
      <c r="M17745" t="n">
        <v>0.2349300821955167</v>
      </c>
      <c r="N17745" t="n">
        <v>0.1350126426508872</v>
      </c>
      <c r="O17745" t="n">
        <v>-0.0009530056728201163</v>
      </c>
    </row>
    <row r="17746">
      <c r="M17746" t="n">
        <v>0.2350845441007705</v>
      </c>
      <c r="N17746" t="n">
        <v>0.1350202877608901</v>
      </c>
      <c r="O17746" t="n">
        <v>-0.0009540540839013264</v>
      </c>
    </row>
    <row r="17747">
      <c r="M17747" t="n">
        <v>0.2351620353033426</v>
      </c>
      <c r="N17747" t="n">
        <v>0.1350279328708929</v>
      </c>
      <c r="O17747" t="n">
        <v>-0.0009528150526235327</v>
      </c>
    </row>
    <row r="17748">
      <c r="M17748" t="n">
        <v>0.2348161862863972</v>
      </c>
      <c r="N17748" t="n">
        <v>0.1350355779808958</v>
      </c>
      <c r="O17748" t="n">
        <v>-0.0009538939132050092</v>
      </c>
    </row>
    <row r="17749">
      <c r="M17749" t="n">
        <v>0.2348551912370147</v>
      </c>
      <c r="N17749" t="n">
        <v>0.1350432230908987</v>
      </c>
      <c r="O17749" t="n">
        <v>-0.0009536080023508164</v>
      </c>
    </row>
    <row r="17750">
      <c r="M17750" t="n">
        <v>0.2348941960030784</v>
      </c>
      <c r="N17750" t="n">
        <v>0.1350508682009016</v>
      </c>
      <c r="O17750" t="n">
        <v>-0.0009537986095869449</v>
      </c>
    </row>
    <row r="17751">
      <c r="M17751" t="n">
        <v>0.2349716862073868</v>
      </c>
      <c r="N17751" t="n">
        <v>0.1350585133109044</v>
      </c>
      <c r="O17751" t="n">
        <v>-0.0009526549661701741</v>
      </c>
    </row>
    <row r="17752">
      <c r="M17752" t="n">
        <v>0.2348567479566164</v>
      </c>
      <c r="N17752" t="n">
        <v>0.1350661584209073</v>
      </c>
      <c r="O17752" t="n">
        <v>-0.0009527809032280908</v>
      </c>
    </row>
    <row r="17753">
      <c r="M17753" t="n">
        <v>0.2346648376529369</v>
      </c>
      <c r="N17753" t="n">
        <v>0.1350738035309102</v>
      </c>
      <c r="O17753" t="n">
        <v>-0.0009525903089285853</v>
      </c>
    </row>
    <row r="17754">
      <c r="M17754" t="n">
        <v>0.2348577843269271</v>
      </c>
      <c r="N17754" t="n">
        <v>0.1350814486409131</v>
      </c>
      <c r="O17754" t="n">
        <v>-0.000953829171875371</v>
      </c>
    </row>
    <row r="17755">
      <c r="M17755" t="n">
        <v>0.2347428445884858</v>
      </c>
      <c r="N17755" t="n">
        <v>0.135089093750916</v>
      </c>
      <c r="O17755" t="n">
        <v>-0.0009530022243195896</v>
      </c>
    </row>
    <row r="17756">
      <c r="M17756" t="n">
        <v>0.2352436783621207</v>
      </c>
      <c r="N17756" t="n">
        <v>0.1350967388609189</v>
      </c>
      <c r="O17756" t="n">
        <v>-0.0009534786777864026</v>
      </c>
    </row>
    <row r="17757">
      <c r="M17757" t="n">
        <v>0.2347823648499414</v>
      </c>
      <c r="N17757" t="n">
        <v>0.1351043839709218</v>
      </c>
      <c r="O17757" t="n">
        <v>-0.0009538598405598531</v>
      </c>
    </row>
    <row r="17758">
      <c r="M17758" t="n">
        <v>0.2352447134567838</v>
      </c>
      <c r="N17758" t="n">
        <v>0.1351120290809246</v>
      </c>
      <c r="O17758" t="n">
        <v>-0.0009525257708527765</v>
      </c>
    </row>
    <row r="17759">
      <c r="M17759" t="n">
        <v>0.2352067445333971</v>
      </c>
      <c r="N17759" t="n">
        <v>0.1351196741909275</v>
      </c>
      <c r="O17759" t="n">
        <v>-0.0009536692591731279</v>
      </c>
    </row>
    <row r="17760">
      <c r="M17760" t="n">
        <v>0.235130289128901</v>
      </c>
      <c r="N17760" t="n">
        <v>0.1351273193009304</v>
      </c>
      <c r="O17760" t="n">
        <v>-0.000953509478732939</v>
      </c>
    </row>
    <row r="17761">
      <c r="M17761" t="n">
        <v>0.2351692916495386</v>
      </c>
      <c r="N17761" t="n">
        <v>0.1351349644109333</v>
      </c>
      <c r="O17761" t="n">
        <v>-0.0009526519204928475</v>
      </c>
    </row>
    <row r="17762">
      <c r="M17762" t="n">
        <v>0.2352467801759405</v>
      </c>
      <c r="N17762" t="n">
        <v>0.1351426095209362</v>
      </c>
      <c r="O17762" t="n">
        <v>-0.0009534141944840399</v>
      </c>
    </row>
    <row r="17763">
      <c r="M17763" t="n">
        <v>0.2351318374023841</v>
      </c>
      <c r="N17763" t="n">
        <v>0.135150254630939</v>
      </c>
      <c r="O17763" t="n">
        <v>-0.000953700047230737</v>
      </c>
    </row>
    <row r="17764">
      <c r="M17764" t="n">
        <v>0.2352093255047702</v>
      </c>
      <c r="N17764" t="n">
        <v>0.1351578997409419</v>
      </c>
      <c r="O17764" t="n">
        <v>-0.0009529687193059091</v>
      </c>
    </row>
    <row r="17765">
      <c r="M17765" t="n">
        <v>0.23478649102092</v>
      </c>
      <c r="N17765" t="n">
        <v>0.1351655448509448</v>
      </c>
      <c r="O17765" t="n">
        <v>-0.0009527781636731745</v>
      </c>
    </row>
    <row r="17766">
      <c r="M17766" t="n">
        <v>0.2349024646851497</v>
      </c>
      <c r="N17766" t="n">
        <v>0.1351731899609477</v>
      </c>
      <c r="O17766" t="n">
        <v>-0.0009534451083877456</v>
      </c>
    </row>
    <row r="17767">
      <c r="M17767" t="n">
        <v>0.2350184383687594</v>
      </c>
      <c r="N17767" t="n">
        <v>0.1351808350709506</v>
      </c>
      <c r="O17767" t="n">
        <v>-0.0009526828858568071</v>
      </c>
    </row>
    <row r="17768">
      <c r="M17768" t="n">
        <v>0.2350574390701267</v>
      </c>
      <c r="N17768" t="n">
        <v>0.1351884801809534</v>
      </c>
      <c r="O17768" t="n">
        <v>-0.0009529045005176821</v>
      </c>
    </row>
    <row r="17769">
      <c r="M17769" t="n">
        <v>0.2351734126888281</v>
      </c>
      <c r="N17769" t="n">
        <v>0.1351961252909563</v>
      </c>
      <c r="O17769" t="n">
        <v>-0.0009533808574965451</v>
      </c>
    </row>
    <row r="17770">
      <c r="M17770" t="n">
        <v>0.2350199801024579</v>
      </c>
      <c r="N17770" t="n">
        <v>0.1352037704009592</v>
      </c>
      <c r="O17770" t="n">
        <v>-0.0009535714002880903</v>
      </c>
    </row>
    <row r="17771">
      <c r="M17771" t="n">
        <v>0.2350589800893195</v>
      </c>
      <c r="N17771" t="n">
        <v>0.1352114155109621</v>
      </c>
      <c r="O17771" t="n">
        <v>-0.0009523640762404947</v>
      </c>
    </row>
    <row r="17772">
      <c r="M17772" t="n">
        <v>0.2348285729473836</v>
      </c>
      <c r="N17772" t="n">
        <v>0.135219060620965</v>
      </c>
      <c r="O17772" t="n">
        <v>-0.0009536025210730571</v>
      </c>
    </row>
    <row r="17773">
      <c r="M17773" t="n">
        <v>0.2348290854440259</v>
      </c>
      <c r="N17773" t="n">
        <v>0.1352267057309678</v>
      </c>
      <c r="O17773" t="n">
        <v>-0.0009526498712018553</v>
      </c>
    </row>
    <row r="17774">
      <c r="M17774" t="n">
        <v>0.2351759789271217</v>
      </c>
      <c r="N17774" t="n">
        <v>0.1352343508409707</v>
      </c>
      <c r="O17774" t="n">
        <v>-0.0009526498712018553</v>
      </c>
    </row>
    <row r="17775">
      <c r="M17775" t="n">
        <v>0.2352534650246526</v>
      </c>
      <c r="N17775" t="n">
        <v>0.1352419959509736</v>
      </c>
      <c r="O17775" t="n">
        <v>-0.000953030931150336</v>
      </c>
    </row>
    <row r="17776">
      <c r="M17776" t="n">
        <v>0.2352539772153157</v>
      </c>
      <c r="N17776" t="n">
        <v>0.1352496410609765</v>
      </c>
      <c r="O17776" t="n">
        <v>-0.0009528716799238979</v>
      </c>
    </row>
    <row r="17777">
      <c r="M17777" t="n">
        <v>0.2352544891159541</v>
      </c>
      <c r="N17777" t="n">
        <v>0.1352572861709794</v>
      </c>
      <c r="O17777" t="n">
        <v>-0.0009524906455622369</v>
      </c>
    </row>
    <row r="17778">
      <c r="M17778" t="n">
        <v>0.2347161825436849</v>
      </c>
      <c r="N17778" t="n">
        <v>0.1352649312809822</v>
      </c>
      <c r="O17778" t="n">
        <v>-0.0009523953869718215</v>
      </c>
    </row>
    <row r="17779">
      <c r="M17779" t="n">
        <v>0.2349091284696972</v>
      </c>
      <c r="N17779" t="n">
        <v>0.1352725763909851</v>
      </c>
      <c r="O17779" t="n">
        <v>-0.0009528716799238979</v>
      </c>
    </row>
    <row r="17780">
      <c r="M17780" t="n">
        <v>0.2351020746164644</v>
      </c>
      <c r="N17780" t="n">
        <v>0.135280221500988</v>
      </c>
      <c r="O17780" t="n">
        <v>-0.0009523315522195242</v>
      </c>
    </row>
    <row r="17781">
      <c r="M17781" t="n">
        <v>0.2351795594848564</v>
      </c>
      <c r="N17781" t="n">
        <v>0.1352878666109909</v>
      </c>
      <c r="O17781" t="n">
        <v>-0.0009526173088365134</v>
      </c>
    </row>
    <row r="17782">
      <c r="M17782" t="n">
        <v>0.2349876337466058</v>
      </c>
      <c r="N17782" t="n">
        <v>0.1352955117209938</v>
      </c>
      <c r="O17782" t="n">
        <v>-0.0009529030654535026</v>
      </c>
    </row>
    <row r="17783">
      <c r="M17783" t="n">
        <v>0.2347572199402721</v>
      </c>
      <c r="N17783" t="n">
        <v>0.1353031568309967</v>
      </c>
      <c r="O17783" t="n">
        <v>-0.0009525220566308503</v>
      </c>
    </row>
    <row r="17784">
      <c r="M17784" t="n">
        <v>0.2347577291472069</v>
      </c>
      <c r="N17784" t="n">
        <v>0.1353108019409995</v>
      </c>
      <c r="O17784" t="n">
        <v>-0.0009519820995244283</v>
      </c>
    </row>
    <row r="17785">
      <c r="M17785" t="n">
        <v>0.2348352128041397</v>
      </c>
      <c r="N17785" t="n">
        <v>0.1353184470510024</v>
      </c>
      <c r="O17785" t="n">
        <v>-0.0009527440661873792</v>
      </c>
    </row>
    <row r="17786">
      <c r="M17786" t="n">
        <v>0.234951183795394</v>
      </c>
      <c r="N17786" t="n">
        <v>0.1353260921610053</v>
      </c>
      <c r="O17786" t="n">
        <v>-0.0009526488203545103</v>
      </c>
    </row>
    <row r="17787">
      <c r="M17787" t="n">
        <v>0.234990179858061</v>
      </c>
      <c r="N17787" t="n">
        <v>0.1353337372710082</v>
      </c>
      <c r="O17787" t="n">
        <v>-0.0009526488203545103</v>
      </c>
    </row>
    <row r="17788">
      <c r="M17788" t="n">
        <v>0.2349137131643472</v>
      </c>
      <c r="N17788" t="n">
        <v>0.1353413823810111</v>
      </c>
      <c r="O17788" t="n">
        <v>-0.0009522994809067038</v>
      </c>
    </row>
    <row r="17789">
      <c r="M17789" t="n">
        <v>0.2352606092839697</v>
      </c>
      <c r="N17789" t="n">
        <v>0.135349027491014</v>
      </c>
      <c r="O17789" t="n">
        <v>-0.0009524899598507795</v>
      </c>
    </row>
    <row r="17790">
      <c r="M17790" t="n">
        <v>0.2348377535445716</v>
      </c>
      <c r="N17790" t="n">
        <v>0.1353566726010168</v>
      </c>
      <c r="O17790" t="n">
        <v>-0.0009533471150991202</v>
      </c>
    </row>
    <row r="17791">
      <c r="M17791" t="n">
        <v>0.2351846498953389</v>
      </c>
      <c r="N17791" t="n">
        <v>0.1353643177110197</v>
      </c>
      <c r="O17791" t="n">
        <v>-0.0009529661572109688</v>
      </c>
    </row>
    <row r="17792">
      <c r="M17792" t="n">
        <v>0.2348772555339305</v>
      </c>
      <c r="N17792" t="n">
        <v>0.1353719628210226</v>
      </c>
      <c r="O17792" t="n">
        <v>-0.000952426464876255</v>
      </c>
    </row>
    <row r="17793">
      <c r="M17793" t="n">
        <v>0.23480078672835</v>
      </c>
      <c r="N17793" t="n">
        <v>0.1353796079310255</v>
      </c>
      <c r="O17793" t="n">
        <v>-0.0009526169311226057</v>
      </c>
    </row>
    <row r="17794">
      <c r="M17794" t="n">
        <v>0.23487826873712</v>
      </c>
      <c r="N17794" t="n">
        <v>0.1353872530410284</v>
      </c>
      <c r="O17794" t="n">
        <v>-0.0009532835629848328</v>
      </c>
    </row>
    <row r="17795">
      <c r="M17795" t="n">
        <v>0.2347633112703527</v>
      </c>
      <c r="N17795" t="n">
        <v>0.1353948981510312</v>
      </c>
      <c r="O17795" t="n">
        <v>-0.0009530930967384822</v>
      </c>
    </row>
    <row r="17796">
      <c r="M17796" t="n">
        <v>0.2349947445621013</v>
      </c>
      <c r="N17796" t="n">
        <v>0.1354025432610341</v>
      </c>
      <c r="O17796" t="n">
        <v>-0.0009524583164366831</v>
      </c>
    </row>
    <row r="17797">
      <c r="M17797" t="n">
        <v>0.2351492022126583</v>
      </c>
      <c r="N17797" t="n">
        <v>0.135410188371037</v>
      </c>
      <c r="O17797" t="n">
        <v>-0.0009522678628641103</v>
      </c>
    </row>
    <row r="17798">
      <c r="M17798" t="n">
        <v>0.2351112198307786</v>
      </c>
      <c r="N17798" t="n">
        <v>0.1354178334810399</v>
      </c>
      <c r="O17798" t="n">
        <v>-0.0009528392235818286</v>
      </c>
    </row>
    <row r="17799">
      <c r="M17799" t="n">
        <v>0.2349577728178924</v>
      </c>
      <c r="N17799" t="n">
        <v>0.1354254785910428</v>
      </c>
      <c r="O17799" t="n">
        <v>-0.0009529344503681151</v>
      </c>
    </row>
    <row r="17800">
      <c r="M17800" t="n">
        <v>0.2349582776307567</v>
      </c>
      <c r="N17800" t="n">
        <v>0.1354331237010457</v>
      </c>
      <c r="O17800" t="n">
        <v>-0.0009525854956096609</v>
      </c>
    </row>
    <row r="17801">
      <c r="M17801" t="n">
        <v>0.234804829430344</v>
      </c>
      <c r="N17801" t="n">
        <v>0.1354407688110485</v>
      </c>
      <c r="O17801" t="n">
        <v>-0.0009523950546869081</v>
      </c>
    </row>
    <row r="17802">
      <c r="M17802" t="n">
        <v>0.2350747510765319</v>
      </c>
      <c r="N17802" t="n">
        <v>0.1354484139210514</v>
      </c>
      <c r="O17802" t="n">
        <v>-0.0009529663774551665</v>
      </c>
    </row>
    <row r="17803">
      <c r="M17803" t="n">
        <v>0.2349213020420164</v>
      </c>
      <c r="N17803" t="n">
        <v>0.1354560590310543</v>
      </c>
      <c r="O17803" t="n">
        <v>-0.0009531568183779193</v>
      </c>
    </row>
    <row r="17804">
      <c r="M17804" t="n">
        <v>0.2348448289769307</v>
      </c>
      <c r="N17804" t="n">
        <v>0.1354637041410572</v>
      </c>
      <c r="O17804" t="n">
        <v>-0.0009519510562086367</v>
      </c>
    </row>
    <row r="17805">
      <c r="M17805" t="n">
        <v>0.2351147508579253</v>
      </c>
      <c r="N17805" t="n">
        <v>0.1354713492510601</v>
      </c>
      <c r="O17805" t="n">
        <v>-0.0009522366986539884</v>
      </c>
    </row>
    <row r="17806">
      <c r="M17806" t="n">
        <v>0.2351152541254838</v>
      </c>
      <c r="N17806" t="n">
        <v>0.1354789943610629</v>
      </c>
      <c r="O17806" t="n">
        <v>-0.0009526175552477905</v>
      </c>
    </row>
    <row r="17807">
      <c r="M17807" t="n">
        <v>0.2352697110321559</v>
      </c>
      <c r="N17807" t="n">
        <v>0.1354866394710658</v>
      </c>
      <c r="O17807" t="n">
        <v>-0.000952712769396241</v>
      </c>
    </row>
    <row r="17808">
      <c r="M17808" t="n">
        <v>0.2352702139178816</v>
      </c>
      <c r="N17808" t="n">
        <v>0.1354942845810687</v>
      </c>
      <c r="O17808" t="n">
        <v>-0.0009526497222256647</v>
      </c>
    </row>
    <row r="17809">
      <c r="M17809" t="n">
        <v>0.2348858306813432</v>
      </c>
      <c r="N17809" t="n">
        <v>0.1355019296910716</v>
      </c>
      <c r="O17809" t="n">
        <v>-0.0009517928515980382</v>
      </c>
    </row>
    <row r="17810">
      <c r="M17810" t="n">
        <v>0.2351172642815434</v>
      </c>
      <c r="N17810" t="n">
        <v>0.1355095748010745</v>
      </c>
      <c r="O17810" t="n">
        <v>-0.0009519832672930664</v>
      </c>
    </row>
    <row r="17811">
      <c r="M17811" t="n">
        <v>0.2352717208253678</v>
      </c>
      <c r="N17811" t="n">
        <v>0.1355172199110773</v>
      </c>
      <c r="O17811" t="n">
        <v>-0.0009519832672930664</v>
      </c>
    </row>
    <row r="17812">
      <c r="M17812" t="n">
        <v>0.2350412901433455</v>
      </c>
      <c r="N17812" t="n">
        <v>0.1355248650210802</v>
      </c>
      <c r="O17812" t="n">
        <v>-0.0009515395779287451</v>
      </c>
    </row>
    <row r="17813">
      <c r="M17813" t="n">
        <v>0.2350802800537288</v>
      </c>
      <c r="N17813" t="n">
        <v>0.1355325101310831</v>
      </c>
      <c r="O17813" t="n">
        <v>-0.0009523963919558944</v>
      </c>
    </row>
    <row r="17814">
      <c r="M17814" t="n">
        <v>0.235119269772588</v>
      </c>
      <c r="N17814" t="n">
        <v>0.135540155241086</v>
      </c>
      <c r="O17814" t="n">
        <v>-0.000952777198190183</v>
      </c>
    </row>
    <row r="17815">
      <c r="M17815" t="n">
        <v>0.2350812815323642</v>
      </c>
      <c r="N17815" t="n">
        <v>0.1355478003510889</v>
      </c>
      <c r="O17815" t="n">
        <v>-0.0009526819966316109</v>
      </c>
    </row>
    <row r="17816">
      <c r="M17816" t="n">
        <v>0.235235737568906</v>
      </c>
      <c r="N17816" t="n">
        <v>0.1355554454610917</v>
      </c>
      <c r="O17816" t="n">
        <v>-0.000952333597427457</v>
      </c>
    </row>
    <row r="17817">
      <c r="M17817" t="n">
        <v>0.2347358809906565</v>
      </c>
      <c r="N17817" t="n">
        <v>0.1355630905710946</v>
      </c>
      <c r="O17817" t="n">
        <v>-0.0009517624257376764</v>
      </c>
    </row>
    <row r="17818">
      <c r="M17818" t="n">
        <v>0.2350442925282243</v>
      </c>
      <c r="N17818" t="n">
        <v>0.1355707356810975</v>
      </c>
      <c r="O17818" t="n">
        <v>-0.0009515720351744163</v>
      </c>
    </row>
    <row r="17819">
      <c r="M17819" t="n">
        <v>0.2349678137372435</v>
      </c>
      <c r="N17819" t="n">
        <v>0.1355783807911004</v>
      </c>
      <c r="O17819" t="n">
        <v>-0.0009517624257376764</v>
      </c>
    </row>
    <row r="17820">
      <c r="M17820" t="n">
        <v>0.2350452909885477</v>
      </c>
      <c r="N17820" t="n">
        <v>0.1355860259011033</v>
      </c>
      <c r="O17820" t="n">
        <v>-0.000952366112014361</v>
      </c>
    </row>
    <row r="17821">
      <c r="M17821" t="n">
        <v>0.2346993871310035</v>
      </c>
      <c r="N17821" t="n">
        <v>0.1355936710111061</v>
      </c>
      <c r="O17821" t="n">
        <v>-0.0009527468680811333</v>
      </c>
    </row>
    <row r="17822">
      <c r="M17822" t="n">
        <v>0.234892331348365</v>
      </c>
      <c r="N17822" t="n">
        <v>0.135601316121109</v>
      </c>
      <c r="O17822" t="n">
        <v>-0.0009515094108641232</v>
      </c>
    </row>
    <row r="17823">
      <c r="M17823" t="n">
        <v>0.2352007436207161</v>
      </c>
      <c r="N17823" t="n">
        <v>0.1356089612311119</v>
      </c>
      <c r="O17823" t="n">
        <v>-0.0009528420570978263</v>
      </c>
    </row>
    <row r="17824">
      <c r="M17824" t="n">
        <v>0.2348163484086602</v>
      </c>
      <c r="N17824" t="n">
        <v>0.1356166063411148</v>
      </c>
      <c r="O17824" t="n">
        <v>-0.0009516372721362727</v>
      </c>
    </row>
    <row r="17825">
      <c r="M17825" t="n">
        <v>0.235240228940899</v>
      </c>
      <c r="N17825" t="n">
        <v>0.1356242514511177</v>
      </c>
      <c r="O17825" t="n">
        <v>-0.0009523035514826373</v>
      </c>
    </row>
    <row r="17826">
      <c r="M17826" t="n">
        <v>0.2347403639028544</v>
      </c>
      <c r="N17826" t="n">
        <v>0.1356318965611206</v>
      </c>
      <c r="O17826" t="n">
        <v>-0.00095144690660874</v>
      </c>
    </row>
    <row r="17827">
      <c r="M17827" t="n">
        <v>0.2349333079538443</v>
      </c>
      <c r="N17827" t="n">
        <v>0.1356395416711234</v>
      </c>
      <c r="O17827" t="n">
        <v>-0.0009513517238449737</v>
      </c>
    </row>
    <row r="17828">
      <c r="M17828" t="n">
        <v>0.2347798464257657</v>
      </c>
      <c r="N17828" t="n">
        <v>0.1356471867811263</v>
      </c>
      <c r="O17828" t="n">
        <v>-0.0009524314642119753</v>
      </c>
    </row>
    <row r="17829">
      <c r="M17829" t="n">
        <v>0.2351267487630481</v>
      </c>
      <c r="N17829" t="n">
        <v>0.1356548318911292</v>
      </c>
      <c r="O17829" t="n">
        <v>-0.0009518604050748442</v>
      </c>
    </row>
    <row r="17830">
      <c r="M17830" t="n">
        <v>0.2347423487170843</v>
      </c>
      <c r="N17830" t="n">
        <v>0.1356624770011321</v>
      </c>
      <c r="O17830" t="n">
        <v>-0.0009512893459377131</v>
      </c>
    </row>
    <row r="17831">
      <c r="M17831" t="n">
        <v>0.2350122719521901</v>
      </c>
      <c r="N17831" t="n">
        <v>0.135670122111135</v>
      </c>
      <c r="O17831" t="n">
        <v>-0.000951765228551989</v>
      </c>
    </row>
    <row r="17832">
      <c r="M17832" t="n">
        <v>0.2352821955885336</v>
      </c>
      <c r="N17832" t="n">
        <v>0.1356777672211379</v>
      </c>
      <c r="O17832" t="n">
        <v>-0.0009519884505296628</v>
      </c>
    </row>
    <row r="17833">
      <c r="M17833" t="n">
        <v>0.2347823240386983</v>
      </c>
      <c r="N17833" t="n">
        <v>0.1356854123311407</v>
      </c>
      <c r="O17833" t="n">
        <v>-0.0009521787911175923</v>
      </c>
    </row>
    <row r="17834">
      <c r="M17834" t="n">
        <v>0.2350522474859402</v>
      </c>
      <c r="N17834" t="n">
        <v>0.1356930574411436</v>
      </c>
      <c r="O17834" t="n">
        <v>-0.0009517029396477685</v>
      </c>
    </row>
    <row r="17835">
      <c r="M17835" t="n">
        <v>0.2350912320634127</v>
      </c>
      <c r="N17835" t="n">
        <v>0.1357007025511465</v>
      </c>
      <c r="O17835" t="n">
        <v>-0.0009512270881779447</v>
      </c>
    </row>
    <row r="17836">
      <c r="M17836" t="n">
        <v>0.2352456862300697</v>
      </c>
      <c r="N17836" t="n">
        <v>0.1357083476611494</v>
      </c>
      <c r="O17836" t="n">
        <v>-0.00095249724769737</v>
      </c>
    </row>
    <row r="17837">
      <c r="M17837" t="n">
        <v>0.2348612808199443</v>
      </c>
      <c r="N17837" t="n">
        <v>0.1357159927711523</v>
      </c>
      <c r="O17837" t="n">
        <v>-0.0009524020836202697</v>
      </c>
    </row>
    <row r="17838">
      <c r="M17838" t="n">
        <v>0.2350542245262375</v>
      </c>
      <c r="N17838" t="n">
        <v>0.1357236378811551</v>
      </c>
      <c r="O17838" t="n">
        <v>-0.0009516407710034669</v>
      </c>
    </row>
    <row r="17839">
      <c r="M17839" t="n">
        <v>0.2351701882815899</v>
      </c>
      <c r="N17839" t="n">
        <v>0.135731282991158</v>
      </c>
      <c r="O17839" t="n">
        <v>-0.0009522117554660689</v>
      </c>
    </row>
    <row r="17840">
      <c r="M17840" t="n">
        <v>0.2351321915395332</v>
      </c>
      <c r="N17840" t="n">
        <v>0.1357389281011609</v>
      </c>
      <c r="O17840" t="n">
        <v>-0.0009519593541604754</v>
      </c>
    </row>
    <row r="17841">
      <c r="M17841" t="n">
        <v>0.2351711747545817</v>
      </c>
      <c r="N17841" t="n">
        <v>0.1357465732111638</v>
      </c>
      <c r="O17841" t="n">
        <v>-0.0009517690384159411</v>
      </c>
    </row>
    <row r="17842">
      <c r="M17842" t="n">
        <v>0.2348252555390622</v>
      </c>
      <c r="N17842" t="n">
        <v>0.1357542183211667</v>
      </c>
      <c r="O17842" t="n">
        <v>-0.0009523399856495439</v>
      </c>
    </row>
    <row r="17843">
      <c r="M17843" t="n">
        <v>0.2351721600551679</v>
      </c>
      <c r="N17843" t="n">
        <v>0.1357618634311696</v>
      </c>
      <c r="O17843" t="n">
        <v>-0.0009513884069268727</v>
      </c>
    </row>
    <row r="17844">
      <c r="M17844" t="n">
        <v>0.2349417103336803</v>
      </c>
      <c r="N17844" t="n">
        <v>0.1357695085411725</v>
      </c>
      <c r="O17844" t="n">
        <v>-0.0009521828564602037</v>
      </c>
    </row>
    <row r="17845">
      <c r="M17845" t="n">
        <v>0.2352886152964347</v>
      </c>
      <c r="N17845" t="n">
        <v>0.1357771536511753</v>
      </c>
      <c r="O17845" t="n">
        <v>-0.0009522780081396741</v>
      </c>
    </row>
    <row r="17846">
      <c r="M17846" t="n">
        <v>0.2352891070677947</v>
      </c>
      <c r="N17846" t="n">
        <v>0.1357847987611782</v>
      </c>
      <c r="O17846" t="n">
        <v>-0.0009524683114986149</v>
      </c>
    </row>
    <row r="17847">
      <c r="M17847" t="n">
        <v>0.2348277129130997</v>
      </c>
      <c r="N17847" t="n">
        <v>0.1357924438711811</v>
      </c>
      <c r="O17847" t="n">
        <v>-0.0009517404236494483</v>
      </c>
    </row>
    <row r="17848">
      <c r="M17848" t="n">
        <v>0.2348666940271676</v>
      </c>
      <c r="N17848" t="n">
        <v>0.135800088981184</v>
      </c>
      <c r="O17848" t="n">
        <v>-0.0009523112966417402</v>
      </c>
    </row>
    <row r="17849">
      <c r="M17849" t="n">
        <v>0.2352135994860943</v>
      </c>
      <c r="N17849" t="n">
        <v>0.1358077340911868</v>
      </c>
      <c r="O17849" t="n">
        <v>-0.0009522161511430249</v>
      </c>
    </row>
    <row r="17850">
      <c r="M17850" t="n">
        <v>0.2349831462863779</v>
      </c>
      <c r="N17850" t="n">
        <v>0.1358153792011897</v>
      </c>
      <c r="O17850" t="n">
        <v>-0.0009512646961558717</v>
      </c>
    </row>
    <row r="17851">
      <c r="M17851" t="n">
        <v>0.2352530708566435</v>
      </c>
      <c r="N17851" t="n">
        <v>0.1358230243111926</v>
      </c>
      <c r="O17851" t="n">
        <v>-0.0009519307146468789</v>
      </c>
    </row>
    <row r="17852">
      <c r="M17852" t="n">
        <v>0.2351380886744086</v>
      </c>
      <c r="N17852" t="n">
        <v>0.1358306694211955</v>
      </c>
      <c r="O17852" t="n">
        <v>-0.0009518689967219392</v>
      </c>
    </row>
    <row r="17853">
      <c r="M17853" t="n">
        <v>0.2349846151415806</v>
      </c>
      <c r="N17853" t="n">
        <v>0.1358383145311984</v>
      </c>
      <c r="O17853" t="n">
        <v>-0.0009521544147119607</v>
      </c>
    </row>
    <row r="17854">
      <c r="M17854" t="n">
        <v>0.2348696317362044</v>
      </c>
      <c r="N17854" t="n">
        <v>0.1358459596412012</v>
      </c>
      <c r="O17854" t="n">
        <v>-0.0009519641360519463</v>
      </c>
    </row>
    <row r="17855">
      <c r="M17855" t="n">
        <v>0.2349855929107699</v>
      </c>
      <c r="N17855" t="n">
        <v>0.1358536047512041</v>
      </c>
      <c r="O17855" t="n">
        <v>-0.0009522495540419679</v>
      </c>
    </row>
    <row r="17856">
      <c r="M17856" t="n">
        <v>0.2347551358952139</v>
      </c>
      <c r="N17856" t="n">
        <v>0.135861249861207</v>
      </c>
      <c r="O17856" t="n">
        <v>-0.0009517122662054412</v>
      </c>
    </row>
    <row r="17857">
      <c r="M17857" t="n">
        <v>0.2352560062167267</v>
      </c>
      <c r="N17857" t="n">
        <v>0.1358688949712099</v>
      </c>
      <c r="O17857" t="n">
        <v>-0.0009511414671653341</v>
      </c>
    </row>
    <row r="17858">
      <c r="M17858" t="n">
        <v>0.2351795123998359</v>
      </c>
      <c r="N17858" t="n">
        <v>0.1358765400812128</v>
      </c>
      <c r="O17858" t="n">
        <v>-0.0009518073993787923</v>
      </c>
    </row>
    <row r="17859">
      <c r="M17859" t="n">
        <v>0.235218491262815</v>
      </c>
      <c r="N17859" t="n">
        <v>0.1358841851912157</v>
      </c>
      <c r="O17859" t="n">
        <v>-0.0009514268666853876</v>
      </c>
    </row>
    <row r="17860">
      <c r="M17860" t="n">
        <v>0.2351035055092572</v>
      </c>
      <c r="N17860" t="n">
        <v>0.1358918303012185</v>
      </c>
      <c r="O17860" t="n">
        <v>-0.0009517459226697874</v>
      </c>
    </row>
    <row r="17861">
      <c r="M17861" t="n">
        <v>0.2351809749379483</v>
      </c>
      <c r="N17861" t="n">
        <v>0.1358994754112214</v>
      </c>
      <c r="O17861" t="n">
        <v>-0.0009516507956410348</v>
      </c>
    </row>
    <row r="17862">
      <c r="M17862" t="n">
        <v>0.2352584442672569</v>
      </c>
      <c r="N17862" t="n">
        <v>0.1359071205212243</v>
      </c>
      <c r="O17862" t="n">
        <v>-0.0009521264307847978</v>
      </c>
    </row>
    <row r="17863">
      <c r="M17863" t="n">
        <v>0.2350279834891692</v>
      </c>
      <c r="N17863" t="n">
        <v>0.1359147656312272</v>
      </c>
      <c r="O17863" t="n">
        <v>-0.0009507333576851071</v>
      </c>
    </row>
    <row r="17864">
      <c r="M17864" t="n">
        <v>0.2347590305340819</v>
      </c>
      <c r="N17864" t="n">
        <v>0.13592241074123</v>
      </c>
      <c r="O17864" t="n">
        <v>-0.0009507333576851071</v>
      </c>
    </row>
    <row r="17865">
      <c r="M17865" t="n">
        <v>0.2349134814344863</v>
      </c>
      <c r="N17865" t="n">
        <v>0.1359300558512329</v>
      </c>
      <c r="O17865" t="n">
        <v>-0.000951969929335923</v>
      </c>
    </row>
    <row r="17866">
      <c r="M17866" t="n">
        <v>0.2349909496359025</v>
      </c>
      <c r="N17866" t="n">
        <v>0.1359377009612358</v>
      </c>
      <c r="O17866" t="n">
        <v>-0.0009514943248548399</v>
      </c>
    </row>
    <row r="17867">
      <c r="M17867" t="n">
        <v>0.234875960511274</v>
      </c>
      <c r="N17867" t="n">
        <v>0.1359453460712387</v>
      </c>
      <c r="O17867" t="n">
        <v>-0.0009517796875434897</v>
      </c>
    </row>
    <row r="17868">
      <c r="M17868" t="n">
        <v>0.2352998517130204</v>
      </c>
      <c r="N17868" t="n">
        <v>0.1359529911812416</v>
      </c>
      <c r="O17868" t="n">
        <v>-0.0009520037904665926</v>
      </c>
    </row>
    <row r="17869">
      <c r="M17869" t="n">
        <v>0.234876929759679</v>
      </c>
      <c r="N17869" t="n">
        <v>0.1359606362912445</v>
      </c>
      <c r="O17869" t="n">
        <v>-0.0009516233313635986</v>
      </c>
    </row>
    <row r="17870">
      <c r="M17870" t="n">
        <v>0.2350698718953292</v>
      </c>
      <c r="N17870" t="n">
        <v>0.1359682814012474</v>
      </c>
      <c r="O17870" t="n">
        <v>-0.000952098905242341</v>
      </c>
    </row>
    <row r="17871">
      <c r="M17871" t="n">
        <v>0.2351858309427449</v>
      </c>
      <c r="N17871" t="n">
        <v>0.1359759265112502</v>
      </c>
      <c r="O17871" t="n">
        <v>-0.0009517184461393471</v>
      </c>
    </row>
    <row r="17872">
      <c r="M17872" t="n">
        <v>0.2353017899858731</v>
      </c>
      <c r="N17872" t="n">
        <v>0.1359835716212531</v>
      </c>
      <c r="O17872" t="n">
        <v>-0.000951467108203759</v>
      </c>
    </row>
    <row r="17873">
      <c r="M17873" t="n">
        <v>0.2347248977827703</v>
      </c>
      <c r="N17873" t="n">
        <v>0.135991216731256</v>
      </c>
      <c r="O17873" t="n">
        <v>-0.0009518475428731728</v>
      </c>
    </row>
    <row r="17874">
      <c r="M17874" t="n">
        <v>0.2350718066505943</v>
      </c>
      <c r="N17874" t="n">
        <v>0.1359988618412589</v>
      </c>
      <c r="O17874" t="n">
        <v>-0.0009516573255384659</v>
      </c>
    </row>
    <row r="17875">
      <c r="M17875" t="n">
        <v>0.2353032405963487</v>
      </c>
      <c r="N17875" t="n">
        <v>0.1360065069512618</v>
      </c>
      <c r="O17875" t="n">
        <v>-0.0009512768908690522</v>
      </c>
    </row>
    <row r="17876">
      <c r="M17876" t="n">
        <v>0.2351882479021279</v>
      </c>
      <c r="N17876" t="n">
        <v>0.1360141520612646</v>
      </c>
      <c r="O17876" t="n">
        <v>-0.0009516914283642369</v>
      </c>
    </row>
    <row r="17877">
      <c r="M17877" t="n">
        <v>0.2351502384810937</v>
      </c>
      <c r="N17877" t="n">
        <v>0.1360217971712675</v>
      </c>
      <c r="O17877" t="n">
        <v>-0.0009509306077959435</v>
      </c>
    </row>
    <row r="17878">
      <c r="M17878" t="n">
        <v>0.2349582607613169</v>
      </c>
      <c r="N17878" t="n">
        <v>0.1360294422812704</v>
      </c>
      <c r="O17878" t="n">
        <v>-0.0009514061206511269</v>
      </c>
    </row>
    <row r="17879">
      <c r="M17879" t="n">
        <v>0.2352281865655249</v>
      </c>
      <c r="N17879" t="n">
        <v>0.1360370873912733</v>
      </c>
      <c r="O17879" t="n">
        <v>-0.0009510599645218869</v>
      </c>
    </row>
    <row r="17880">
      <c r="M17880" t="n">
        <v>0.2350362078707778</v>
      </c>
      <c r="N17880" t="n">
        <v>0.1360447325012762</v>
      </c>
      <c r="O17880" t="n">
        <v>-0.0009511550610086904</v>
      </c>
    </row>
    <row r="17881">
      <c r="M17881" t="n">
        <v>0.2350366890063316</v>
      </c>
      <c r="N17881" t="n">
        <v>0.1360523776112791</v>
      </c>
      <c r="O17881" t="n">
        <v>-0.0009505844820878694</v>
      </c>
    </row>
    <row r="17882">
      <c r="M17882" t="n">
        <v>0.2347677246616179</v>
      </c>
      <c r="N17882" t="n">
        <v>0.1360600227212819</v>
      </c>
      <c r="O17882" t="n">
        <v>-0.0009511550610086904</v>
      </c>
    </row>
    <row r="17883">
      <c r="M17883" t="n">
        <v>0.23523011147947</v>
      </c>
      <c r="N17883" t="n">
        <v>0.1360676678312848</v>
      </c>
      <c r="O17883" t="n">
        <v>-0.0009509648680350834</v>
      </c>
    </row>
    <row r="17884">
      <c r="M17884" t="n">
        <v>0.2349226538470626</v>
      </c>
      <c r="N17884" t="n">
        <v>0.1360753129412877</v>
      </c>
      <c r="O17884" t="n">
        <v>-0.000951284508249614</v>
      </c>
    </row>
    <row r="17885">
      <c r="M17885" t="n">
        <v>0.2347691644051964</v>
      </c>
      <c r="N17885" t="n">
        <v>0.1360829580512906</v>
      </c>
      <c r="O17885" t="n">
        <v>-0.000951284508249614</v>
      </c>
    </row>
    <row r="17886">
      <c r="M17886" t="n">
        <v>0.2351160749818083</v>
      </c>
      <c r="N17886" t="n">
        <v>0.1360906031612935</v>
      </c>
      <c r="O17886" t="n">
        <v>-0.0009507139657616595</v>
      </c>
    </row>
    <row r="17887">
      <c r="M17887" t="n">
        <v>0.2353090164890931</v>
      </c>
      <c r="N17887" t="n">
        <v>0.1360982482712963</v>
      </c>
      <c r="O17887" t="n">
        <v>-0.0009516648699082503</v>
      </c>
    </row>
    <row r="17888">
      <c r="M17888" t="n">
        <v>0.2350785411515677</v>
      </c>
      <c r="N17888" t="n">
        <v>0.1361058933812992</v>
      </c>
      <c r="O17888" t="n">
        <v>-0.0009507484617323772</v>
      </c>
    </row>
    <row r="17889">
      <c r="M17889" t="n">
        <v>0.2350020349641891</v>
      </c>
      <c r="N17889" t="n">
        <v>0.1361135384913021</v>
      </c>
      <c r="O17889" t="n">
        <v>-0.0009506533773777686</v>
      </c>
    </row>
    <row r="17890">
      <c r="M17890" t="n">
        <v>0.2348485431844691</v>
      </c>
      <c r="N17890" t="n">
        <v>0.136121183601305</v>
      </c>
      <c r="O17890" t="n">
        <v>-0.0009508435460869859</v>
      </c>
    </row>
    <row r="17891">
      <c r="M17891" t="n">
        <v>0.235272439736474</v>
      </c>
      <c r="N17891" t="n">
        <v>0.1361288287113079</v>
      </c>
      <c r="O17891" t="n">
        <v>-0.0009510337147962032</v>
      </c>
    </row>
    <row r="17892">
      <c r="M17892" t="n">
        <v>0.2352344252633581</v>
      </c>
      <c r="N17892" t="n">
        <v>0.1361364738213107</v>
      </c>
      <c r="O17892" t="n">
        <v>-0.0009507830665754304</v>
      </c>
    </row>
    <row r="17893">
      <c r="M17893" t="n">
        <v>0.2349269615260414</v>
      </c>
      <c r="N17893" t="n">
        <v>0.1361441189313136</v>
      </c>
      <c r="O17893" t="n">
        <v>-0.0009509732231887454</v>
      </c>
    </row>
    <row r="17894">
      <c r="M17894" t="n">
        <v>0.234888945936692</v>
      </c>
      <c r="N17894" t="n">
        <v>0.1361517640413165</v>
      </c>
      <c r="O17894" t="n">
        <v>-0.0009508781448820879</v>
      </c>
    </row>
    <row r="17895">
      <c r="M17895" t="n">
        <v>0.2347739443733887</v>
      </c>
      <c r="N17895" t="n">
        <v>0.1361594091513194</v>
      </c>
      <c r="O17895" t="n">
        <v>-0.0009511980694626884</v>
      </c>
    </row>
    <row r="17896">
      <c r="M17896" t="n">
        <v>0.2348129135854953</v>
      </c>
      <c r="N17896" t="n">
        <v>0.1361670542613223</v>
      </c>
      <c r="O17896" t="n">
        <v>-0.0009515783585459318</v>
      </c>
    </row>
    <row r="17897">
      <c r="M17897" t="n">
        <v>0.2347748968237281</v>
      </c>
      <c r="N17897" t="n">
        <v>0.1361746993713251</v>
      </c>
      <c r="O17897" t="n">
        <v>-0.0009507227081086341</v>
      </c>
    </row>
    <row r="17898">
      <c r="M17898" t="n">
        <v>0.2351218090155784</v>
      </c>
      <c r="N17898" t="n">
        <v>0.136182344481328</v>
      </c>
      <c r="O17898" t="n">
        <v>-0.0009513882140043101</v>
      </c>
    </row>
    <row r="17899">
      <c r="M17899" t="n">
        <v>0.2348528340560643</v>
      </c>
      <c r="N17899" t="n">
        <v>0.1361899895913309</v>
      </c>
      <c r="O17899" t="n">
        <v>-0.0009514832862751209</v>
      </c>
    </row>
    <row r="17900">
      <c r="M17900" t="n">
        <v>0.235122760548713</v>
      </c>
      <c r="N17900" t="n">
        <v>0.1361976347013338</v>
      </c>
      <c r="O17900" t="n">
        <v>-0.0009515180669625845</v>
      </c>
    </row>
    <row r="17901">
      <c r="M17901" t="n">
        <v>0.2348537843320935</v>
      </c>
      <c r="N17901" t="n">
        <v>0.1362052798113367</v>
      </c>
      <c r="O17901" t="n">
        <v>-0.0009508526032330673</v>
      </c>
    </row>
    <row r="17902">
      <c r="M17902" t="n">
        <v>0.2350082315246095</v>
      </c>
      <c r="N17902" t="n">
        <v>0.1362129249213396</v>
      </c>
      <c r="O17902" t="n">
        <v>-0.0009503772719976979</v>
      </c>
    </row>
    <row r="17903">
      <c r="M17903" t="n">
        <v>0.2349317197690548</v>
      </c>
      <c r="N17903" t="n">
        <v>0.1362205700313424</v>
      </c>
      <c r="O17903" t="n">
        <v>-0.0009506624707389195</v>
      </c>
    </row>
    <row r="17904">
      <c r="M17904" t="n">
        <v>0.2352016465024199</v>
      </c>
      <c r="N17904" t="n">
        <v>0.1362282151413453</v>
      </c>
      <c r="O17904" t="n">
        <v>-0.0009504122340477059</v>
      </c>
    </row>
    <row r="17905">
      <c r="M17905" t="n">
        <v>0.2348941746014845</v>
      </c>
      <c r="N17905" t="n">
        <v>0.1362358602513482</v>
      </c>
      <c r="O17905" t="n">
        <v>-0.0009514578966376763</v>
      </c>
    </row>
    <row r="17906">
      <c r="M17906" t="n">
        <v>0.2351256080446271</v>
      </c>
      <c r="N17906" t="n">
        <v>0.1362435053613511</v>
      </c>
      <c r="O17906" t="n">
        <v>-0.0009503171738122541</v>
      </c>
    </row>
    <row r="17907">
      <c r="M17907" t="n">
        <v>0.2347796413375379</v>
      </c>
      <c r="N17907" t="n">
        <v>0.1362511504713539</v>
      </c>
      <c r="O17907" t="n">
        <v>-0.0009503171738122541</v>
      </c>
    </row>
    <row r="17908">
      <c r="M17908" t="n">
        <v>0.2351265548408042</v>
      </c>
      <c r="N17908" t="n">
        <v>0.1362587955813568</v>
      </c>
      <c r="O17908" t="n">
        <v>-0.0009507324679719266</v>
      </c>
    </row>
    <row r="17909">
      <c r="M17909" t="n">
        <v>0.2351655212505139</v>
      </c>
      <c r="N17909" t="n">
        <v>0.1362664406913597</v>
      </c>
      <c r="O17909" t="n">
        <v>-0.0009503522510281266</v>
      </c>
    </row>
    <row r="17910">
      <c r="M17910" t="n">
        <v>0.2350505134451819</v>
      </c>
      <c r="N17910" t="n">
        <v>0.1362740858013626</v>
      </c>
      <c r="O17910" t="n">
        <v>-0.0009505423595000266</v>
      </c>
    </row>
    <row r="17911">
      <c r="M17911" t="n">
        <v>0.2352819470146989</v>
      </c>
      <c r="N17911" t="n">
        <v>0.1362817309113655</v>
      </c>
      <c r="O17911" t="n">
        <v>-0.0009513978476235766</v>
      </c>
    </row>
    <row r="17912">
      <c r="M17912" t="n">
        <v>0.2348589896933096</v>
      </c>
      <c r="N17912" t="n">
        <v>0.1362893760213684</v>
      </c>
      <c r="O17912" t="n">
        <v>-0.0009502923892383466</v>
      </c>
    </row>
    <row r="17913">
      <c r="M17913" t="n">
        <v>0.2348979547760382</v>
      </c>
      <c r="N17913" t="n">
        <v>0.1362970211313713</v>
      </c>
      <c r="O17913" t="n">
        <v>-0.0009500072444926259</v>
      </c>
    </row>
    <row r="17914">
      <c r="M17914" t="n">
        <v>0.2350524007325719</v>
      </c>
      <c r="N17914" t="n">
        <v>0.1363046662413741</v>
      </c>
      <c r="O17914" t="n">
        <v>-0.0009504824857354936</v>
      </c>
    </row>
    <row r="17915">
      <c r="M17915" t="n">
        <v>0.2350143780741419</v>
      </c>
      <c r="N17915" t="n">
        <v>0.136312311351377</v>
      </c>
      <c r="O17915" t="n">
        <v>-0.000951432968221229</v>
      </c>
    </row>
    <row r="17916">
      <c r="M17916" t="n">
        <v>0.2347838860943794</v>
      </c>
      <c r="N17916" t="n">
        <v>0.1363199564613799</v>
      </c>
      <c r="O17916" t="n">
        <v>-0.0009503276910040056</v>
      </c>
    </row>
    <row r="17917">
      <c r="M17917" t="n">
        <v>0.2350538130846586</v>
      </c>
      <c r="N17917" t="n">
        <v>0.1363276015713828</v>
      </c>
      <c r="O17917" t="n">
        <v>-0.0009500425641840224</v>
      </c>
    </row>
    <row r="17918">
      <c r="M17918" t="n">
        <v>0.2353237404365333</v>
      </c>
      <c r="N17918" t="n">
        <v>0.1363352466813857</v>
      </c>
      <c r="O17918" t="n">
        <v>-0.0009512781137372828</v>
      </c>
    </row>
    <row r="17919">
      <c r="M17919" t="n">
        <v>0.2348237896065558</v>
      </c>
      <c r="N17919" t="n">
        <v>0.1363428917913885</v>
      </c>
      <c r="O17919" t="n">
        <v>-0.0009510880291906273</v>
      </c>
    </row>
    <row r="17920">
      <c r="M17920" t="n">
        <v>0.2348627528961872</v>
      </c>
      <c r="N17920" t="n">
        <v>0.1363505369013914</v>
      </c>
      <c r="O17920" t="n">
        <v>-0.0009498879206267792</v>
      </c>
    </row>
    <row r="17921">
      <c r="M17921" t="n">
        <v>0.2352866561930046</v>
      </c>
      <c r="N17921" t="n">
        <v>0.1363581820113943</v>
      </c>
      <c r="O17921" t="n">
        <v>-0.0009508382837289569</v>
      </c>
    </row>
    <row r="17922">
      <c r="M17922" t="n">
        <v>0.2353256195457256</v>
      </c>
      <c r="N17922" t="n">
        <v>0.1363658271213972</v>
      </c>
      <c r="O17922" t="n">
        <v>-0.000951218428969828</v>
      </c>
    </row>
    <row r="17923">
      <c r="M17923" t="n">
        <v>0.2353260885803133</v>
      </c>
      <c r="N17923" t="n">
        <v>0.1363734722314001</v>
      </c>
      <c r="O17923" t="n">
        <v>-0.0009502680658676503</v>
      </c>
    </row>
    <row r="17924">
      <c r="M17924" t="n">
        <v>0.2350570981867282</v>
      </c>
      <c r="N17924" t="n">
        <v>0.136381117341403</v>
      </c>
      <c r="O17924" t="n">
        <v>-0.0009511588657226611</v>
      </c>
    </row>
    <row r="17925">
      <c r="M17925" t="n">
        <v>0.2349805778825889</v>
      </c>
      <c r="N17925" t="n">
        <v>0.1363887624514058</v>
      </c>
      <c r="O17925" t="n">
        <v>-0.000949923471052425</v>
      </c>
    </row>
    <row r="17926">
      <c r="M17926" t="n">
        <v>0.2352505053905229</v>
      </c>
      <c r="N17926" t="n">
        <v>0.1363964075614087</v>
      </c>
      <c r="O17926" t="n">
        <v>-0.0009502085621301717</v>
      </c>
    </row>
    <row r="17927">
      <c r="M17927" t="n">
        <v>0.2351354902369985</v>
      </c>
      <c r="N17927" t="n">
        <v>0.1364040526714116</v>
      </c>
      <c r="O17927" t="n">
        <v>-0.0009504936532079186</v>
      </c>
    </row>
    <row r="17928">
      <c r="M17928" t="n">
        <v>0.2347510140658425</v>
      </c>
      <c r="N17928" t="n">
        <v>0.1364116977814145</v>
      </c>
      <c r="O17928" t="n">
        <v>-0.0009511944484685783</v>
      </c>
    </row>
    <row r="17929">
      <c r="M17929" t="n">
        <v>0.2351749189642869</v>
      </c>
      <c r="N17929" t="n">
        <v>0.1364193428914174</v>
      </c>
      <c r="O17929" t="n">
        <v>-0.0009510994240481518</v>
      </c>
    </row>
    <row r="17930">
      <c r="M17930" t="n">
        <v>0.2352523746148028</v>
      </c>
      <c r="N17930" t="n">
        <v>0.1364269880014202</v>
      </c>
      <c r="O17930" t="n">
        <v>-0.0009501491798438877</v>
      </c>
    </row>
    <row r="17931">
      <c r="M17931" t="n">
        <v>0.2348678962920683</v>
      </c>
      <c r="N17931" t="n">
        <v>0.1364346331114231</v>
      </c>
      <c r="O17931" t="n">
        <v>-0.0009502442042643141</v>
      </c>
    </row>
    <row r="17932">
      <c r="M17932" t="n">
        <v>0.2349838456965473</v>
      </c>
      <c r="N17932" t="n">
        <v>0.136442278221426</v>
      </c>
      <c r="O17932" t="n">
        <v>-0.0009498998820736043</v>
      </c>
    </row>
    <row r="17933">
      <c r="M17933" t="n">
        <v>0.2353307625731744</v>
      </c>
      <c r="N17933" t="n">
        <v>0.1364499233314289</v>
      </c>
      <c r="O17933" t="n">
        <v>-0.0009505650115298926</v>
      </c>
    </row>
    <row r="17934">
      <c r="M17934" t="n">
        <v>0.2351002605668554</v>
      </c>
      <c r="N17934" t="n">
        <v>0.1364575684414318</v>
      </c>
      <c r="O17934" t="n">
        <v>-0.0009511351224924255</v>
      </c>
    </row>
    <row r="17935">
      <c r="M17935" t="n">
        <v>0.2347542736807028</v>
      </c>
      <c r="N17935" t="n">
        <v>0.1364652135514346</v>
      </c>
      <c r="O17935" t="n">
        <v>-0.0009509450855049146</v>
      </c>
    </row>
    <row r="17936">
      <c r="M17936" t="n">
        <v>0.2352166748051876</v>
      </c>
      <c r="N17936" t="n">
        <v>0.1364728586614375</v>
      </c>
      <c r="O17936" t="n">
        <v>-0.0009504108301511372</v>
      </c>
    </row>
    <row r="17937">
      <c r="M17937" t="n">
        <v>0.2349476761621687</v>
      </c>
      <c r="N17937" t="n">
        <v>0.1364805037714404</v>
      </c>
      <c r="O17937" t="n">
        <v>-0.0009505058427303786</v>
      </c>
    </row>
    <row r="17938">
      <c r="M17938" t="n">
        <v>0.235217603968003</v>
      </c>
      <c r="N17938" t="n">
        <v>0.1364881488814433</v>
      </c>
      <c r="O17938" t="n">
        <v>-0.0009504108301511372</v>
      </c>
    </row>
    <row r="17939">
      <c r="M17939" t="n">
        <v>0.2348331194986213</v>
      </c>
      <c r="N17939" t="n">
        <v>0.1364957939914462</v>
      </c>
      <c r="O17939" t="n">
        <v>-0.0009500307798341719</v>
      </c>
    </row>
    <row r="17940">
      <c r="M17940" t="n">
        <v>0.2353340166598058</v>
      </c>
      <c r="N17940" t="n">
        <v>0.136503439101449</v>
      </c>
      <c r="O17940" t="n">
        <v>-0.0009501617755691535</v>
      </c>
    </row>
    <row r="17941">
      <c r="M17941" t="n">
        <v>0.2349880257599513</v>
      </c>
      <c r="N17941" t="n">
        <v>0.1365110842114519</v>
      </c>
      <c r="O17941" t="n">
        <v>-0.0009496867421847075</v>
      </c>
    </row>
    <row r="17942">
      <c r="M17942" t="n">
        <v>0.2350654787218845</v>
      </c>
      <c r="N17942" t="n">
        <v>0.1365187293214548</v>
      </c>
      <c r="O17942" t="n">
        <v>-0.0009508268223073781</v>
      </c>
    </row>
    <row r="17943">
      <c r="M17943" t="n">
        <v>0.2352584167079297</v>
      </c>
      <c r="N17943" t="n">
        <v>0.1365263744314577</v>
      </c>
      <c r="O17943" t="n">
        <v>-0.000950351788922932</v>
      </c>
    </row>
    <row r="17944">
      <c r="M17944" t="n">
        <v>0.2351433941234181</v>
      </c>
      <c r="N17944" t="n">
        <v>0.1365340195414606</v>
      </c>
      <c r="O17944" t="n">
        <v>-0.00095029286940386</v>
      </c>
    </row>
    <row r="17945">
      <c r="M17945" t="n">
        <v>0.2348358952732045</v>
      </c>
      <c r="N17945" t="n">
        <v>0.1365416646514635</v>
      </c>
      <c r="O17945" t="n">
        <v>-0.0009501028678304513</v>
      </c>
    </row>
    <row r="17946">
      <c r="M17946" t="n">
        <v>0.2351058231497459</v>
      </c>
      <c r="N17946" t="n">
        <v>0.1365493097614663</v>
      </c>
      <c r="O17946" t="n">
        <v>-0.0009498178654703382</v>
      </c>
    </row>
    <row r="17947">
      <c r="M17947" t="n">
        <v>0.2351832752224516</v>
      </c>
      <c r="N17947" t="n">
        <v>0.1365569548714692</v>
      </c>
      <c r="O17947" t="n">
        <v>-0.00095029286940386</v>
      </c>
    </row>
    <row r="17948">
      <c r="M17948" t="n">
        <v>0.2351452413519471</v>
      </c>
      <c r="N17948" t="n">
        <v>0.1365645999814721</v>
      </c>
      <c r="O17948" t="n">
        <v>-0.0009507090461897195</v>
      </c>
    </row>
    <row r="17949">
      <c r="M17949" t="n">
        <v>0.2352226930587371</v>
      </c>
      <c r="N17949" t="n">
        <v>0.136572245091475</v>
      </c>
      <c r="O17949" t="n">
        <v>-0.0009507090461897195</v>
      </c>
    </row>
    <row r="17950">
      <c r="M17950" t="n">
        <v>0.2353386400200754</v>
      </c>
      <c r="N17950" t="n">
        <v>0.1365798902014779</v>
      </c>
      <c r="O17950" t="n">
        <v>-0.0009505190563723354</v>
      </c>
    </row>
    <row r="17951">
      <c r="M17951" t="n">
        <v>0.2347616694953246</v>
      </c>
      <c r="N17951" t="n">
        <v>0.1365875353114807</v>
      </c>
      <c r="O17951" t="n">
        <v>-0.0009495691072854153</v>
      </c>
    </row>
    <row r="17952">
      <c r="M17952" t="n">
        <v>0.2352625701904338</v>
      </c>
      <c r="N17952" t="n">
        <v>0.1365951804214836</v>
      </c>
      <c r="O17952" t="n">
        <v>-0.0009497954395310393</v>
      </c>
    </row>
    <row r="17953">
      <c r="M17953" t="n">
        <v>0.2350705526633983</v>
      </c>
      <c r="N17953" t="n">
        <v>0.1366028255314865</v>
      </c>
      <c r="O17953" t="n">
        <v>-0.0009497954395310393</v>
      </c>
    </row>
    <row r="17954">
      <c r="M17954" t="n">
        <v>0.2349940210360855</v>
      </c>
      <c r="N17954" t="n">
        <v>0.1366104706414894</v>
      </c>
      <c r="O17954" t="n">
        <v>-0.0009498904285738966</v>
      </c>
    </row>
    <row r="17955">
      <c r="M17955" t="n">
        <v>0.2351484625173891</v>
      </c>
      <c r="N17955" t="n">
        <v>0.1366181157514923</v>
      </c>
      <c r="O17955" t="n">
        <v>-0.0009495104724024672</v>
      </c>
    </row>
    <row r="17956">
      <c r="M17956" t="n">
        <v>0.2352259127785629</v>
      </c>
      <c r="N17956" t="n">
        <v>0.1366257608614952</v>
      </c>
      <c r="O17956" t="n">
        <v>-0.0009504967743816492</v>
      </c>
    </row>
    <row r="17957">
      <c r="M17957" t="n">
        <v>0.2353418586146469</v>
      </c>
      <c r="N17957" t="n">
        <v>0.1366334059714981</v>
      </c>
      <c r="O17957" t="n">
        <v>-0.0009494519593003863</v>
      </c>
    </row>
    <row r="17958">
      <c r="M17958" t="n">
        <v>0.2350343513310263</v>
      </c>
      <c r="N17958" t="n">
        <v>0.1366410510815009</v>
      </c>
      <c r="O17958" t="n">
        <v>-0.0009497369088680035</v>
      </c>
    </row>
    <row r="17959">
      <c r="M17959" t="n">
        <v>0.2351502966154413</v>
      </c>
      <c r="N17959" t="n">
        <v>0.1366486961915038</v>
      </c>
      <c r="O17959" t="n">
        <v>-0.0009505917575708549</v>
      </c>
    </row>
    <row r="17960">
      <c r="M17960" t="n">
        <v>0.2351122585655883</v>
      </c>
      <c r="N17960" t="n">
        <v>0.1366563413015067</v>
      </c>
      <c r="O17960" t="n">
        <v>-0.0009496785000747017</v>
      </c>
    </row>
    <row r="17961">
      <c r="M17961" t="n">
        <v>0.2353436912382055</v>
      </c>
      <c r="N17961" t="n">
        <v>0.1366639864115096</v>
      </c>
      <c r="O17961" t="n">
        <v>-0.0009494885453792172</v>
      </c>
    </row>
    <row r="17962">
      <c r="M17962" t="n">
        <v>0.2348821976192894</v>
      </c>
      <c r="N17962" t="n">
        <v>0.1366716315215124</v>
      </c>
      <c r="O17962" t="n">
        <v>-0.0009497734774224439</v>
      </c>
    </row>
    <row r="17963">
      <c r="M17963" t="n">
        <v>0.2352676138267681</v>
      </c>
      <c r="N17963" t="n">
        <v>0.1366792766315153</v>
      </c>
      <c r="O17963" t="n">
        <v>-0.0009494885453792172</v>
      </c>
    </row>
    <row r="17964">
      <c r="M17964" t="n">
        <v>0.2349601024637496</v>
      </c>
      <c r="N17964" t="n">
        <v>0.1366869217415182</v>
      </c>
      <c r="O17964" t="n">
        <v>-0.0009504749568697008</v>
      </c>
    </row>
    <row r="17965">
      <c r="M17965" t="n">
        <v>0.2348835664070364</v>
      </c>
      <c r="N17965" t="n">
        <v>0.1366945668515211</v>
      </c>
      <c r="O17965" t="n">
        <v>-0.0009498101562403954</v>
      </c>
    </row>
    <row r="17966">
      <c r="M17966" t="n">
        <v>0.235345975289078</v>
      </c>
      <c r="N17966" t="n">
        <v>0.136702211961524</v>
      </c>
      <c r="O17966" t="n">
        <v>-0.0009502850138327564</v>
      </c>
    </row>
    <row r="17967">
      <c r="M17967" t="n">
        <v>0.2347689889970245</v>
      </c>
      <c r="N17967" t="n">
        <v>0.1367098570715269</v>
      </c>
      <c r="O17967" t="n">
        <v>-0.000950095070795812</v>
      </c>
    </row>
    <row r="17968">
      <c r="M17968" t="n">
        <v>0.2350389172749309</v>
      </c>
      <c r="N17968" t="n">
        <v>0.1367175021815298</v>
      </c>
      <c r="O17968" t="n">
        <v>-0.0009494670826051685</v>
      </c>
    </row>
    <row r="17969">
      <c r="M17969" t="n">
        <v>0.234962379748942</v>
      </c>
      <c r="N17969" t="n">
        <v>0.1367251472915326</v>
      </c>
      <c r="O17969" t="n">
        <v>-0.0009493721169037678</v>
      </c>
    </row>
    <row r="17970">
      <c r="M17970" t="n">
        <v>0.235039826875671</v>
      </c>
      <c r="N17970" t="n">
        <v>0.1367327924015355</v>
      </c>
      <c r="O17970" t="n">
        <v>-0.000949277151202367</v>
      </c>
    </row>
    <row r="17971">
      <c r="M17971" t="n">
        <v>0.2351942665426476</v>
      </c>
      <c r="N17971" t="n">
        <v>0.1367404375115384</v>
      </c>
      <c r="O17971" t="n">
        <v>-0.0009501687247121068</v>
      </c>
    </row>
    <row r="17972">
      <c r="M17972" t="n">
        <v>0.2350792316537426</v>
      </c>
      <c r="N17972" t="n">
        <v>0.1367480826215413</v>
      </c>
      <c r="O17972" t="n">
        <v>-0.0009491241658502407</v>
      </c>
    </row>
    <row r="17973">
      <c r="M17973" t="n">
        <v>0.2348487069343349</v>
      </c>
      <c r="N17973" t="n">
        <v>0.1367557277315441</v>
      </c>
      <c r="O17973" t="n">
        <v>-0.0009500737648155735</v>
      </c>
    </row>
    <row r="17974">
      <c r="M17974" t="n">
        <v>0.2348876566261747</v>
      </c>
      <c r="N17974" t="n">
        <v>0.136763372841547</v>
      </c>
      <c r="O17974" t="n">
        <v>-0.0009499788049190403</v>
      </c>
    </row>
    <row r="17975">
      <c r="M17975" t="n">
        <v>0.2351190886606616</v>
      </c>
      <c r="N17975" t="n">
        <v>0.1367710179515499</v>
      </c>
      <c r="O17975" t="n">
        <v>-0.0009497888851259736</v>
      </c>
    </row>
    <row r="17976">
      <c r="M17976" t="n">
        <v>0.235081045050343</v>
      </c>
      <c r="N17976" t="n">
        <v>0.1367786630615528</v>
      </c>
      <c r="O17976" t="n">
        <v>-0.0009490662682296824</v>
      </c>
    </row>
    <row r="17977">
      <c r="M17977" t="n">
        <v>0.2349275112475948</v>
      </c>
      <c r="N17977" t="n">
        <v>0.1367863081715557</v>
      </c>
      <c r="O17977" t="n">
        <v>-0.0009497309469568068</v>
      </c>
    </row>
    <row r="17978">
      <c r="M17978" t="n">
        <v>0.235043453305523</v>
      </c>
      <c r="N17978" t="n">
        <v>0.1367939532815586</v>
      </c>
      <c r="O17978" t="n">
        <v>-0.0009496359928529318</v>
      </c>
    </row>
    <row r="17979">
      <c r="M17979" t="n">
        <v>0.2352748854086045</v>
      </c>
      <c r="N17979" t="n">
        <v>0.1368015983915614</v>
      </c>
      <c r="O17979" t="n">
        <v>-0.0009503006715800561</v>
      </c>
    </row>
    <row r="17980">
      <c r="M17980" t="n">
        <v>0.2350058601814184</v>
      </c>
      <c r="N17980" t="n">
        <v>0.1368092435015643</v>
      </c>
      <c r="O17980" t="n">
        <v>-0.0009493882859853113</v>
      </c>
    </row>
    <row r="17981">
      <c r="M17981" t="n">
        <v>0.2350063114928608</v>
      </c>
      <c r="N17981" t="n">
        <v>0.1368168886115672</v>
      </c>
      <c r="O17981" t="n">
        <v>-0.0009495781826321729</v>
      </c>
    </row>
    <row r="17982">
      <c r="M17982" t="n">
        <v>0.234929768851432</v>
      </c>
      <c r="N17982" t="n">
        <v>0.1368245337215701</v>
      </c>
      <c r="O17982" t="n">
        <v>-0.0009501478725727581</v>
      </c>
    </row>
    <row r="17983">
      <c r="M17983" t="n">
        <v>0.235315188189566</v>
      </c>
      <c r="N17983" t="n">
        <v>0.1368321788315729</v>
      </c>
      <c r="O17983" t="n">
        <v>-0.0009490084926915878</v>
      </c>
    </row>
    <row r="17984">
      <c r="M17984" t="n">
        <v>0.2349306697952375</v>
      </c>
      <c r="N17984" t="n">
        <v>0.1368398239415758</v>
      </c>
      <c r="O17984" t="n">
        <v>-0.0009502800350611433</v>
      </c>
    </row>
    <row r="17985">
      <c r="M17985" t="n">
        <v>0.2348926228557544</v>
      </c>
      <c r="N17985" t="n">
        <v>0.1368474690515787</v>
      </c>
      <c r="O17985" t="n">
        <v>-0.0009492356669538727</v>
      </c>
    </row>
    <row r="17986">
      <c r="M17986" t="n">
        <v>0.2352010485863393</v>
      </c>
      <c r="N17986" t="n">
        <v>0.1368551141615816</v>
      </c>
      <c r="O17986" t="n">
        <v>-0.0009502800350611433</v>
      </c>
    </row>
    <row r="17987">
      <c r="M17987" t="n">
        <v>0.2347780307557573</v>
      </c>
      <c r="N17987" t="n">
        <v>0.1368627592715845</v>
      </c>
      <c r="O17987" t="n">
        <v>-0.000949178118469596</v>
      </c>
    </row>
    <row r="17988">
      <c r="M17988" t="n">
        <v>0.2349324680846012</v>
      </c>
      <c r="N17988" t="n">
        <v>0.1368704043815874</v>
      </c>
      <c r="O17988" t="n">
        <v>-0.0009496528024656299</v>
      </c>
    </row>
    <row r="17989">
      <c r="M17989" t="n">
        <v>0.2352793911796671</v>
      </c>
      <c r="N17989" t="n">
        <v>0.1368780494915902</v>
      </c>
      <c r="O17989" t="n">
        <v>-0.0009500325496624571</v>
      </c>
    </row>
    <row r="17990">
      <c r="M17990" t="n">
        <v>0.2350873541744274</v>
      </c>
      <c r="N17990" t="n">
        <v>0.1368856946015931</v>
      </c>
      <c r="O17990" t="n">
        <v>-0.0009501274864616639</v>
      </c>
    </row>
    <row r="17991">
      <c r="M17991" t="n">
        <v>0.2347798247272724</v>
      </c>
      <c r="N17991" t="n">
        <v>0.136893339711596</v>
      </c>
      <c r="O17991" t="n">
        <v>-0.0009501274864616639</v>
      </c>
    </row>
    <row r="17992">
      <c r="M17992" t="n">
        <v>0.2347802724701681</v>
      </c>
      <c r="N17992" t="n">
        <v>0.1369009848215989</v>
      </c>
      <c r="O17992" t="n">
        <v>-0.0009500700028157352</v>
      </c>
    </row>
    <row r="17993">
      <c r="M17993" t="n">
        <v>0.235204190440141</v>
      </c>
      <c r="N17993" t="n">
        <v>0.1369086299316018</v>
      </c>
      <c r="O17993" t="n">
        <v>-0.0009490257612059258</v>
      </c>
    </row>
    <row r="17994">
      <c r="M17994" t="n">
        <v>0.2353586275364631</v>
      </c>
      <c r="N17994" t="n">
        <v>0.1369162750416046</v>
      </c>
      <c r="O17994" t="n">
        <v>-0.0009488358990950513</v>
      </c>
    </row>
    <row r="17995">
      <c r="M17995" t="n">
        <v>0.2350895931788765</v>
      </c>
      <c r="N17995" t="n">
        <v>0.1369239201516075</v>
      </c>
      <c r="O17995" t="n">
        <v>-0.0009496902785939863</v>
      </c>
    </row>
    <row r="17996">
      <c r="M17996" t="n">
        <v>0.2353595222619309</v>
      </c>
      <c r="N17996" t="n">
        <v>0.1369315652616104</v>
      </c>
      <c r="O17996" t="n">
        <v>-0.0009491583137053883</v>
      </c>
    </row>
    <row r="17997">
      <c r="M17997" t="n">
        <v>0.2350134916788243</v>
      </c>
      <c r="N17997" t="n">
        <v>0.1369392103716133</v>
      </c>
      <c r="O17997" t="n">
        <v>-0.0009487786124097767</v>
      </c>
    </row>
    <row r="17998">
      <c r="M17998" t="n">
        <v>0.2351294305202499</v>
      </c>
      <c r="N17998" t="n">
        <v>0.1369468554816162</v>
      </c>
      <c r="O17998" t="n">
        <v>-0.0009491583137053883</v>
      </c>
    </row>
    <row r="17999">
      <c r="M17999" t="n">
        <v>0.2349373886196648</v>
      </c>
      <c r="N17999" t="n">
        <v>0.1369545005916191</v>
      </c>
      <c r="O17999" t="n">
        <v>-0.0009494430896770971</v>
      </c>
    </row>
    <row r="18000">
      <c r="M18000" t="n">
        <v>0.2349378341387008</v>
      </c>
      <c r="N18000" t="n">
        <v>0.136962145701622</v>
      </c>
      <c r="O18000" t="n">
        <v>-0.0009501452421375856</v>
      </c>
    </row>
    <row r="18001">
      <c r="M18001" t="n">
        <v>0.2348227863240269</v>
      </c>
      <c r="N18001" t="n">
        <v>0.1369697908116248</v>
      </c>
      <c r="O18001" t="n">
        <v>-0.0009496706441145399</v>
      </c>
    </row>
    <row r="18002">
      <c r="M18002" t="n">
        <v>0.2351697106081235</v>
      </c>
      <c r="N18002" t="n">
        <v>0.1369774359216277</v>
      </c>
      <c r="O18002" t="n">
        <v>-0.0009495757245099308</v>
      </c>
    </row>
    <row r="18003">
      <c r="M18003" t="n">
        <v>0.2348236755920189</v>
      </c>
      <c r="N18003" t="n">
        <v>0.1369850810316306</v>
      </c>
      <c r="O18003" t="n">
        <v>-0.0009498982867916575</v>
      </c>
    </row>
    <row r="18004">
      <c r="M18004" t="n">
        <v>0.2349396132083622</v>
      </c>
      <c r="N18004" t="n">
        <v>0.1369927261416335</v>
      </c>
      <c r="O18004" t="n">
        <v>-0.0009489491478160464</v>
      </c>
    </row>
    <row r="18005">
      <c r="M18005" t="n">
        <v>0.2350555507904374</v>
      </c>
      <c r="N18005" t="n">
        <v>0.1370003712516363</v>
      </c>
      <c r="O18005" t="n">
        <v>-0.000949423717303852</v>
      </c>
    </row>
    <row r="18006">
      <c r="M18006" t="n">
        <v>0.2351329904380415</v>
      </c>
      <c r="N18006" t="n">
        <v>0.1370080163616392</v>
      </c>
      <c r="O18006" t="n">
        <v>-0.0009497084589965353</v>
      </c>
    </row>
    <row r="18007">
      <c r="M18007" t="n">
        <v>0.2349024464082098</v>
      </c>
      <c r="N18007" t="n">
        <v>0.1370156614716421</v>
      </c>
      <c r="O18007" t="n">
        <v>-0.0009489491478160464</v>
      </c>
    </row>
    <row r="18008">
      <c r="M18008" t="n">
        <v>0.2350568814309528</v>
      </c>
      <c r="N18008" t="n">
        <v>0.137023306581645</v>
      </c>
      <c r="O18008" t="n">
        <v>-0.0009491769358434014</v>
      </c>
    </row>
    <row r="18009">
      <c r="M18009" t="n">
        <v>0.2349803283100361</v>
      </c>
      <c r="N18009" t="n">
        <v>0.1370309516916479</v>
      </c>
      <c r="O18009" t="n">
        <v>-0.0009491769358434014</v>
      </c>
    </row>
    <row r="18010">
      <c r="M18010" t="n">
        <v>0.2353657516360077</v>
      </c>
      <c r="N18010" t="n">
        <v>0.1370385968016508</v>
      </c>
      <c r="O18010" t="n">
        <v>-0.0009489871194378733</v>
      </c>
    </row>
    <row r="18011">
      <c r="M18011" t="n">
        <v>0.2352891980896285</v>
      </c>
      <c r="N18011" t="n">
        <v>0.1370462419116537</v>
      </c>
      <c r="O18011" t="n">
        <v>-0.0009492718440461654</v>
      </c>
    </row>
    <row r="18012">
      <c r="M18012" t="n">
        <v>0.2352896403960165</v>
      </c>
      <c r="N18012" t="n">
        <v>0.1370538870216565</v>
      </c>
      <c r="O18012" t="n">
        <v>-0.0009499742274344552</v>
      </c>
    </row>
    <row r="18013">
      <c r="M18013" t="n">
        <v>0.2351360895622608</v>
      </c>
      <c r="N18013" t="n">
        <v>0.1370615321316594</v>
      </c>
      <c r="O18013" t="n">
        <v>-0.0009497844223940088</v>
      </c>
    </row>
    <row r="18014">
      <c r="M18014" t="n">
        <v>0.2349440398201146</v>
      </c>
      <c r="N18014" t="n">
        <v>0.1370691772416623</v>
      </c>
      <c r="O18014" t="n">
        <v>-0.0009492150072726696</v>
      </c>
    </row>
    <row r="18015">
      <c r="M18015" t="n">
        <v>0.2347904876334003</v>
      </c>
      <c r="N18015" t="n">
        <v>0.1370768223516652</v>
      </c>
      <c r="O18015" t="n">
        <v>-0.0009489302997119999</v>
      </c>
    </row>
    <row r="18016">
      <c r="M18016" t="n">
        <v>0.2351374132385905</v>
      </c>
      <c r="N18016" t="n">
        <v>0.137084467461668</v>
      </c>
      <c r="O18016" t="n">
        <v>-0.000949632777387855</v>
      </c>
    </row>
    <row r="18017">
      <c r="M18017" t="n">
        <v>0.2348298667727881</v>
      </c>
      <c r="N18017" t="n">
        <v>0.1370921125716709</v>
      </c>
      <c r="O18017" t="n">
        <v>-0.0009487787057383606</v>
      </c>
    </row>
    <row r="18018">
      <c r="M18018" t="n">
        <v>0.2349073036016388</v>
      </c>
      <c r="N18018" t="n">
        <v>0.1370997576816738</v>
      </c>
      <c r="O18018" t="n">
        <v>-0.0009489684994382483</v>
      </c>
    </row>
    <row r="18019">
      <c r="M18019" t="n">
        <v>0.2351002357271335</v>
      </c>
      <c r="N18019" t="n">
        <v>0.1371074027916767</v>
      </c>
      <c r="O18019" t="n">
        <v>-0.0009494812664626223</v>
      </c>
    </row>
    <row r="18020">
      <c r="M18020" t="n">
        <v>0.2350621768827684</v>
      </c>
      <c r="N18020" t="n">
        <v>0.1371150479016796</v>
      </c>
      <c r="O18020" t="n">
        <v>-0.0009487221369271736</v>
      </c>
    </row>
    <row r="18021">
      <c r="M18021" t="n">
        <v>0.2351781118964972</v>
      </c>
      <c r="N18021" t="n">
        <v>0.1371226930116825</v>
      </c>
      <c r="O18021" t="n">
        <v>-0.0009487221369271736</v>
      </c>
    </row>
    <row r="18022">
      <c r="M18022" t="n">
        <v>0.2352170496602726</v>
      </c>
      <c r="N18022" t="n">
        <v>0.1371303381216853</v>
      </c>
      <c r="O18022" t="n">
        <v>-0.0009497659400384157</v>
      </c>
    </row>
    <row r="18023">
      <c r="M18023" t="n">
        <v>0.2353714831589234</v>
      </c>
      <c r="N18023" t="n">
        <v>0.1371379832316882</v>
      </c>
      <c r="O18023" t="n">
        <v>-0.0009495761576545534</v>
      </c>
    </row>
    <row r="18024">
      <c r="M18024" t="n">
        <v>0.2351794284648152</v>
      </c>
      <c r="N18024" t="n">
        <v>0.1371456283416911</v>
      </c>
      <c r="O18024" t="n">
        <v>-0.0009487605763567181</v>
      </c>
    </row>
    <row r="18025">
      <c r="M18025" t="n">
        <v>0.2351413679797872</v>
      </c>
      <c r="N18025" t="n">
        <v>0.137153273451694</v>
      </c>
      <c r="O18025" t="n">
        <v>-0.0009488554619029084</v>
      </c>
    </row>
    <row r="18026">
      <c r="M18026" t="n">
        <v>0.2351803046673688</v>
      </c>
      <c r="N18026" t="n">
        <v>0.1371609185616969</v>
      </c>
      <c r="O18026" t="n">
        <v>-0.0009486656908105278</v>
      </c>
    </row>
    <row r="18027">
      <c r="M18027" t="n">
        <v>0.2353347376148787</v>
      </c>
      <c r="N18027" t="n">
        <v>0.1371685636716997</v>
      </c>
      <c r="O18027" t="n">
        <v>-0.0009493298896338598</v>
      </c>
    </row>
    <row r="18028">
      <c r="M18028" t="n">
        <v>0.2352581773988053</v>
      </c>
      <c r="N18028" t="n">
        <v>0.1371762087817026</v>
      </c>
      <c r="O18028" t="n">
        <v>-0.0009486093674407353</v>
      </c>
    </row>
    <row r="18029">
      <c r="M18029" t="n">
        <v>0.2352201156179528</v>
      </c>
      <c r="N18029" t="n">
        <v>0.1371838538917055</v>
      </c>
      <c r="O18029" t="n">
        <v>-0.0009489888870916418</v>
      </c>
    </row>
    <row r="18030">
      <c r="M18030" t="n">
        <v>0.2352205524034108</v>
      </c>
      <c r="N18030" t="n">
        <v>0.1371914990017084</v>
      </c>
      <c r="O18030" t="n">
        <v>-0.0009486093674407353</v>
      </c>
    </row>
    <row r="18031">
      <c r="M18031" t="n">
        <v>0.2351824898871098</v>
      </c>
      <c r="N18031" t="n">
        <v>0.1371991441117113</v>
      </c>
      <c r="O18031" t="n">
        <v>-0.0009497479263934546</v>
      </c>
    </row>
    <row r="18032">
      <c r="M18032" t="n">
        <v>0.2351059279382252</v>
      </c>
      <c r="N18032" t="n">
        <v>0.1372067892217141</v>
      </c>
      <c r="O18032" t="n">
        <v>-0.0009488377897447444</v>
      </c>
    </row>
    <row r="18033">
      <c r="M18033" t="n">
        <v>0.2352988591192547</v>
      </c>
      <c r="N18033" t="n">
        <v>0.137214434331717</v>
      </c>
      <c r="O18033" t="n">
        <v>-0.000949312161202471</v>
      </c>
    </row>
    <row r="18034">
      <c r="M18034" t="n">
        <v>0.2350683000013588</v>
      </c>
      <c r="N18034" t="n">
        <v>0.1372220794417199</v>
      </c>
      <c r="O18034" t="n">
        <v>-0.0009489326640362898</v>
      </c>
    </row>
    <row r="18035">
      <c r="M18035" t="n">
        <v>0.2350302359272994</v>
      </c>
      <c r="N18035" t="n">
        <v>0.1372297245517228</v>
      </c>
      <c r="O18035" t="n">
        <v>-0.0009491224126193804</v>
      </c>
    </row>
    <row r="18036">
      <c r="M18036" t="n">
        <v>0.2349151730296125</v>
      </c>
      <c r="N18036" t="n">
        <v>0.1372373696617257</v>
      </c>
      <c r="O18036" t="n">
        <v>-0.0009495406446601273</v>
      </c>
    </row>
    <row r="18037">
      <c r="M18037" t="n">
        <v>0.2352621006959162</v>
      </c>
      <c r="N18037" t="n">
        <v>0.1372450147717286</v>
      </c>
      <c r="O18037" t="n">
        <v>-0.0009493509072948241</v>
      </c>
    </row>
    <row r="18038">
      <c r="M18038" t="n">
        <v>0.2352625351052614</v>
      </c>
      <c r="N18038" t="n">
        <v>0.1372526598817314</v>
      </c>
      <c r="O18038" t="n">
        <v>-0.0009483073517856563</v>
      </c>
    </row>
    <row r="18039">
      <c r="M18039" t="n">
        <v>0.2348394763907587</v>
      </c>
      <c r="N18039" t="n">
        <v>0.1372603049917343</v>
      </c>
      <c r="O18039" t="n">
        <v>-0.0009484970891509596</v>
      </c>
    </row>
    <row r="18040">
      <c r="M18040" t="n">
        <v>0.2349554078900096</v>
      </c>
      <c r="N18040" t="n">
        <v>0.1372679501017372</v>
      </c>
      <c r="O18040" t="n">
        <v>-0.0009485359974216515</v>
      </c>
    </row>
    <row r="18041">
      <c r="M18041" t="n">
        <v>0.2348788421764857</v>
      </c>
      <c r="N18041" t="n">
        <v>0.1372755952117401</v>
      </c>
      <c r="O18041" t="n">
        <v>-0.0009492949021100575</v>
      </c>
    </row>
    <row r="18042">
      <c r="M18042" t="n">
        <v>0.2352642697152588</v>
      </c>
      <c r="N18042" t="n">
        <v>0.137283240321743</v>
      </c>
      <c r="O18042" t="n">
        <v>-0.0009494846282821591</v>
      </c>
    </row>
    <row r="18043">
      <c r="M18043" t="n">
        <v>0.2350722050076858</v>
      </c>
      <c r="N18043" t="n">
        <v>0.1372908854317459</v>
      </c>
      <c r="O18043" t="n">
        <v>-0.000949105175937956</v>
      </c>
    </row>
    <row r="18044">
      <c r="M18044" t="n">
        <v>0.2352651352031462</v>
      </c>
      <c r="N18044" t="n">
        <v>0.1372985305417487</v>
      </c>
      <c r="O18044" t="n">
        <v>-0.000948669874981588</v>
      </c>
    </row>
    <row r="18045">
      <c r="M18045" t="n">
        <v>0.2350730694575199</v>
      </c>
      <c r="N18045" t="n">
        <v>0.1373061756517516</v>
      </c>
      <c r="O18045" t="n">
        <v>-0.00094904930498858</v>
      </c>
    </row>
    <row r="18046">
      <c r="M18046" t="n">
        <v>0.2348040036767934</v>
      </c>
      <c r="N18046" t="n">
        <v>0.1373138207617545</v>
      </c>
      <c r="O18046" t="n">
        <v>-0.0009488595899850839</v>
      </c>
    </row>
    <row r="18047">
      <c r="M18047" t="n">
        <v>0.2351894317758309</v>
      </c>
      <c r="N18047" t="n">
        <v>0.1373214658717574</v>
      </c>
      <c r="O18047" t="n">
        <v>-0.000948954447486832</v>
      </c>
    </row>
    <row r="18048">
      <c r="M18048" t="n">
        <v>0.2353053622791898</v>
      </c>
      <c r="N18048" t="n">
        <v>0.1373291109817603</v>
      </c>
      <c r="O18048" t="n">
        <v>-0.0009483295936255019</v>
      </c>
    </row>
    <row r="18049">
      <c r="M18049" t="n">
        <v>0.2351517942812841</v>
      </c>
      <c r="N18049" t="n">
        <v>0.1373367560917631</v>
      </c>
      <c r="O18049" t="n">
        <v>-0.0009488987052039929</v>
      </c>
    </row>
    <row r="18050">
      <c r="M18050" t="n">
        <v>0.2348442263454907</v>
      </c>
      <c r="N18050" t="n">
        <v>0.137344401201766</v>
      </c>
      <c r="O18050" t="n">
        <v>-0.0009490884090634898</v>
      </c>
    </row>
    <row r="18051">
      <c r="M18051" t="n">
        <v>0.2352681548642732</v>
      </c>
      <c r="N18051" t="n">
        <v>0.1373520463117689</v>
      </c>
      <c r="O18051" t="n">
        <v>-0.0009489935571337413</v>
      </c>
    </row>
    <row r="18052">
      <c r="M18052" t="n">
        <v>0.2352300851229668</v>
      </c>
      <c r="N18052" t="n">
        <v>0.1373596914217718</v>
      </c>
      <c r="O18052" t="n">
        <v>-0.0009486533933156166</v>
      </c>
    </row>
    <row r="18053">
      <c r="M18053" t="n">
        <v>0.2352305149439002</v>
      </c>
      <c r="N18053" t="n">
        <v>0.1373673365317747</v>
      </c>
      <c r="O18053" t="n">
        <v>-0.0009486533933156166</v>
      </c>
    </row>
    <row r="18054">
      <c r="M18054" t="n">
        <v>0.2351539444725453</v>
      </c>
      <c r="N18054" t="n">
        <v>0.1373749816417776</v>
      </c>
      <c r="O18054" t="n">
        <v>-0.0009491276251659042</v>
      </c>
    </row>
    <row r="18055">
      <c r="M18055" t="n">
        <v>0.2350388734888245</v>
      </c>
      <c r="N18055" t="n">
        <v>0.1373826267517804</v>
      </c>
      <c r="O18055" t="n">
        <v>-0.0009484637005755014</v>
      </c>
    </row>
    <row r="18056">
      <c r="M18056" t="n">
        <v>0.2350393021851169</v>
      </c>
      <c r="N18056" t="n">
        <v>0.1373902718617833</v>
      </c>
      <c r="O18056" t="n">
        <v>-0.0009485979084490312</v>
      </c>
    </row>
    <row r="18057">
      <c r="M18057" t="n">
        <v>0.2348087298397527</v>
      </c>
      <c r="N18057" t="n">
        <v>0.1373979169717862</v>
      </c>
      <c r="O18057" t="n">
        <v>-0.0009482185451583097</v>
      </c>
    </row>
    <row r="18058">
      <c r="M18058" t="n">
        <v>0.2353866601601534</v>
      </c>
      <c r="N18058" t="n">
        <v>0.1374055620817891</v>
      </c>
      <c r="O18058" t="n">
        <v>-0.0009481237043356294</v>
      </c>
    </row>
    <row r="18059">
      <c r="M18059" t="n">
        <v>0.2348095852017504</v>
      </c>
      <c r="N18059" t="n">
        <v>0.137413207191792</v>
      </c>
      <c r="O18059" t="n">
        <v>-0.000949356635030474</v>
      </c>
    </row>
    <row r="18060">
      <c r="M18060" t="n">
        <v>0.2351950149414368</v>
      </c>
      <c r="N18060" t="n">
        <v>0.1374208523017948</v>
      </c>
      <c r="O18060" t="n">
        <v>-0.0009479735350713399</v>
      </c>
    </row>
    <row r="18061">
      <c r="M18061" t="n">
        <v>0.2351954422911786</v>
      </c>
      <c r="N18061" t="n">
        <v>0.1374284974117977</v>
      </c>
      <c r="O18061" t="n">
        <v>-0.0009479735350713399</v>
      </c>
    </row>
    <row r="18062">
      <c r="M18062" t="n">
        <v>0.2352343696739373</v>
      </c>
      <c r="N18062" t="n">
        <v>0.1374361425218006</v>
      </c>
      <c r="O18062" t="n">
        <v>-0.000949111558522806</v>
      </c>
    </row>
    <row r="18063">
      <c r="M18063" t="n">
        <v>0.2351962960793684</v>
      </c>
      <c r="N18063" t="n">
        <v>0.1374437876318035</v>
      </c>
      <c r="O18063" t="n">
        <v>-0.0009490167232351839</v>
      </c>
    </row>
    <row r="18064">
      <c r="M18064" t="n">
        <v>0.2348117182973116</v>
      </c>
      <c r="N18064" t="n">
        <v>0.1374514327418064</v>
      </c>
      <c r="O18064" t="n">
        <v>-0.0009481079893525223</v>
      </c>
    </row>
    <row r="18065">
      <c r="M18065" t="n">
        <v>0.2352741495814412</v>
      </c>
      <c r="N18065" t="n">
        <v>0.1374590778518092</v>
      </c>
      <c r="O18065" t="n">
        <v>-0.0009488666274716281</v>
      </c>
    </row>
    <row r="18066">
      <c r="M18066" t="n">
        <v>0.2349665714395206</v>
      </c>
      <c r="N18066" t="n">
        <v>0.1374667229618121</v>
      </c>
      <c r="O18066" t="n">
        <v>-0.0009478235000578576</v>
      </c>
    </row>
    <row r="18067">
      <c r="M18067" t="n">
        <v>0.2350439978103059</v>
      </c>
      <c r="N18067" t="n">
        <v>0.137474368071815</v>
      </c>
      <c r="O18067" t="n">
        <v>-0.0009485821381769635</v>
      </c>
    </row>
    <row r="18068">
      <c r="M18068" t="n">
        <v>0.2352754264161454</v>
      </c>
      <c r="N18068" t="n">
        <v>0.1374820131818179</v>
      </c>
      <c r="O18068" t="n">
        <v>-0.0009483373690918871</v>
      </c>
    </row>
    <row r="18069">
      <c r="M18069" t="n">
        <v>0.2351603495153858</v>
      </c>
      <c r="N18069" t="n">
        <v>0.1374896582918208</v>
      </c>
      <c r="O18069" t="n">
        <v>-0.0009489063146187895</v>
      </c>
    </row>
    <row r="18070">
      <c r="M18070" t="n">
        <v>0.2353532774728895</v>
      </c>
      <c r="N18070" t="n">
        <v>0.1374973034018236</v>
      </c>
      <c r="O18070" t="n">
        <v>-0.0009479580720739521</v>
      </c>
    </row>
    <row r="18071">
      <c r="M18071" t="n">
        <v>0.2350456961962155</v>
      </c>
      <c r="N18071" t="n">
        <v>0.1375049485118265</v>
      </c>
      <c r="O18071" t="n">
        <v>-0.0009485270176008546</v>
      </c>
    </row>
    <row r="18072">
      <c r="M18072" t="n">
        <v>0.2348921169848229</v>
      </c>
      <c r="N18072" t="n">
        <v>0.1375125936218294</v>
      </c>
      <c r="O18072" t="n">
        <v>-0.0009491357517036043</v>
      </c>
    </row>
    <row r="18073">
      <c r="M18073" t="n">
        <v>0.2349695419561326</v>
      </c>
      <c r="N18073" t="n">
        <v>0.1375202387318323</v>
      </c>
      <c r="O18073" t="n">
        <v>-0.0009477134703573954</v>
      </c>
    </row>
    <row r="18074">
      <c r="M18074" t="n">
        <v>0.2353549735653843</v>
      </c>
      <c r="N18074" t="n">
        <v>0.1375278838418352</v>
      </c>
      <c r="O18074" t="n">
        <v>-0.0009478082891138092</v>
      </c>
    </row>
    <row r="18075">
      <c r="M18075" t="n">
        <v>0.2348933861607803</v>
      </c>
      <c r="N18075" t="n">
        <v>0.137535528951838</v>
      </c>
      <c r="O18075" t="n">
        <v>-0.0009477134703573954</v>
      </c>
    </row>
    <row r="18076">
      <c r="M18076" t="n">
        <v>0.2348553076799846</v>
      </c>
      <c r="N18076" t="n">
        <v>0.1375431740618409</v>
      </c>
      <c r="O18076" t="n">
        <v>-0.000948606773194227</v>
      </c>
    </row>
    <row r="18077">
      <c r="M18077" t="n">
        <v>0.2352407395175445</v>
      </c>
      <c r="N18077" t="n">
        <v>0.1375508191718438</v>
      </c>
      <c r="O18077" t="n">
        <v>-0.0009489860262769633</v>
      </c>
    </row>
    <row r="18078">
      <c r="M18078" t="n">
        <v>0.234933153614626</v>
      </c>
      <c r="N18078" t="n">
        <v>0.1375584642818467</v>
      </c>
      <c r="O18078" t="n">
        <v>-0.0009481327068408067</v>
      </c>
    </row>
    <row r="18079">
      <c r="M18079" t="n">
        <v>0.2350105773097487</v>
      </c>
      <c r="N18079" t="n">
        <v>0.1375661093918496</v>
      </c>
      <c r="O18079" t="n">
        <v>-0.0009484171466528589</v>
      </c>
    </row>
    <row r="18080">
      <c r="M18080" t="n">
        <v>0.2351650030687379</v>
      </c>
      <c r="N18080" t="n">
        <v>0.1375737545018525</v>
      </c>
      <c r="O18080" t="n">
        <v>-0.0009477935496018529</v>
      </c>
    </row>
    <row r="18081">
      <c r="M18081" t="n">
        <v>0.2352809277180781</v>
      </c>
      <c r="N18081" t="n">
        <v>0.1375813996118553</v>
      </c>
      <c r="O18081" t="n">
        <v>-0.0009478883573991522</v>
      </c>
    </row>
    <row r="18082">
      <c r="M18082" t="n">
        <v>0.2348193345544652</v>
      </c>
      <c r="N18082" t="n">
        <v>0.1375890447218582</v>
      </c>
      <c r="O18082" t="n">
        <v>-0.000948362396385649</v>
      </c>
    </row>
    <row r="18083">
      <c r="M18083" t="n">
        <v>0.234973759694424</v>
      </c>
      <c r="N18083" t="n">
        <v>0.1375966898318611</v>
      </c>
      <c r="O18083" t="n">
        <v>-0.0009481727807910504</v>
      </c>
    </row>
    <row r="18084">
      <c r="M18084" t="n">
        <v>0.2353591924746184</v>
      </c>
      <c r="N18084" t="n">
        <v>0.137604334941864</v>
      </c>
      <c r="O18084" t="n">
        <v>-0.0009487817813407408</v>
      </c>
    </row>
    <row r="18085">
      <c r="M18085" t="n">
        <v>0.2348590956577354</v>
      </c>
      <c r="N18085" t="n">
        <v>0.1376119800518669</v>
      </c>
      <c r="O18085" t="n">
        <v>-0.0009477389556418252</v>
      </c>
    </row>
    <row r="18086">
      <c r="M18086" t="n">
        <v>0.2352445285420203</v>
      </c>
      <c r="N18086" t="n">
        <v>0.1376196251618697</v>
      </c>
      <c r="O18086" t="n">
        <v>-0.0009479285603143553</v>
      </c>
    </row>
    <row r="18087">
      <c r="M18087" t="n">
        <v>0.2350139396566176</v>
      </c>
      <c r="N18087" t="n">
        <v>0.1376272702718726</v>
      </c>
      <c r="O18087" t="n">
        <v>-0.0009479285603143553</v>
      </c>
    </row>
    <row r="18088">
      <c r="M18088" t="n">
        <v>0.2350143585786117</v>
      </c>
      <c r="N18088" t="n">
        <v>0.1376349153818755</v>
      </c>
      <c r="O18088" t="n">
        <v>-0.000948063672751324</v>
      </c>
    </row>
    <row r="18089">
      <c r="M18089" t="n">
        <v>0.2348992727625372</v>
      </c>
      <c r="N18089" t="n">
        <v>0.1376425604918784</v>
      </c>
      <c r="O18089" t="n">
        <v>-0.0009485376571892559</v>
      </c>
    </row>
    <row r="18090">
      <c r="M18090" t="n">
        <v>0.2353617091837787</v>
      </c>
      <c r="N18090" t="n">
        <v>0.1376502056018813</v>
      </c>
      <c r="O18090" t="n">
        <v>-0.0009474948914258058</v>
      </c>
    </row>
    <row r="18091">
      <c r="M18091" t="n">
        <v>0.2352466228830494</v>
      </c>
      <c r="N18091" t="n">
        <v>0.1376578507118842</v>
      </c>
      <c r="O18091" t="n">
        <v>-0.0009479688758637376</v>
      </c>
    </row>
    <row r="18092">
      <c r="M18092" t="n">
        <v>0.2349775296138819</v>
      </c>
      <c r="N18092" t="n">
        <v>0.137665495821887</v>
      </c>
      <c r="O18092" t="n">
        <v>-0.0009480093041366942</v>
      </c>
    </row>
    <row r="18093">
      <c r="M18093" t="n">
        <v>0.2354014650625761</v>
      </c>
      <c r="N18093" t="n">
        <v>0.1376731409318899</v>
      </c>
      <c r="O18093" t="n">
        <v>-0.0009488624271981111</v>
      </c>
    </row>
    <row r="18094">
      <c r="M18094" t="n">
        <v>0.2351323707654796</v>
      </c>
      <c r="N18094" t="n">
        <v>0.1376807860418928</v>
      </c>
      <c r="O18094" t="n">
        <v>-0.0009483884699417683</v>
      </c>
    </row>
    <row r="18095">
      <c r="M18095" t="n">
        <v>0.235017282492372</v>
      </c>
      <c r="N18095" t="n">
        <v>0.1376884311518957</v>
      </c>
      <c r="O18095" t="n">
        <v>-0.0009478602731680068</v>
      </c>
    </row>
    <row r="18096">
      <c r="M18096" t="n">
        <v>0.2352872113630075</v>
      </c>
      <c r="N18096" t="n">
        <v>0.1376960762618986</v>
      </c>
      <c r="O18096" t="n">
        <v>-0.0009479550591953236</v>
      </c>
    </row>
    <row r="18097">
      <c r="M18097" t="n">
        <v>0.2349411115267508</v>
      </c>
      <c r="N18097" t="n">
        <v>0.1377037213719015</v>
      </c>
      <c r="O18097" t="n">
        <v>-0.0009478602731680068</v>
      </c>
    </row>
    <row r="18098">
      <c r="M18098" t="n">
        <v>0.234941527314284</v>
      </c>
      <c r="N18098" t="n">
        <v>0.1377113664819043</v>
      </c>
      <c r="O18098" t="n">
        <v>-0.0009478602731680068</v>
      </c>
    </row>
    <row r="18099">
      <c r="M18099" t="n">
        <v>0.2352114560590922</v>
      </c>
      <c r="N18099" t="n">
        <v>0.1377190115919072</v>
      </c>
      <c r="O18099" t="n">
        <v>-0.0009475759150860564</v>
      </c>
    </row>
    <row r="18100">
      <c r="M18100" t="n">
        <v>0.2350963657180349</v>
      </c>
      <c r="N18100" t="n">
        <v>0.1377266567019101</v>
      </c>
      <c r="O18100" t="n">
        <v>-0.0009480904992110131</v>
      </c>
    </row>
    <row r="18101">
      <c r="M18101" t="n">
        <v>0.2351737847107587</v>
      </c>
      <c r="N18101" t="n">
        <v>0.137734301811913</v>
      </c>
      <c r="O18101" t="n">
        <v>-0.0009477113767480676</v>
      </c>
    </row>
    <row r="18102">
      <c r="M18102" t="n">
        <v>0.2352897055828837</v>
      </c>
      <c r="N18102" t="n">
        <v>0.1377419469219159</v>
      </c>
      <c r="O18102" t="n">
        <v>-0.0009481852798267495</v>
      </c>
    </row>
    <row r="18103">
      <c r="M18103" t="n">
        <v>0.234905099610372</v>
      </c>
      <c r="N18103" t="n">
        <v>0.1377495920319187</v>
      </c>
      <c r="O18103" t="n">
        <v>-0.0009484696216739586</v>
      </c>
    </row>
    <row r="18104">
      <c r="M18104" t="n">
        <v>0.2354060408495401</v>
      </c>
      <c r="N18104" t="n">
        <v>0.1377572371419216</v>
      </c>
      <c r="O18104" t="n">
        <v>-0.0009477521653251399</v>
      </c>
    </row>
    <row r="18105">
      <c r="M18105" t="n">
        <v>0.2348289228448424</v>
      </c>
      <c r="N18105" t="n">
        <v>0.1377648822519245</v>
      </c>
      <c r="O18105" t="n">
        <v>-0.000947562614892075</v>
      </c>
    </row>
    <row r="18106">
      <c r="M18106" t="n">
        <v>0.2352913622806908</v>
      </c>
      <c r="N18106" t="n">
        <v>0.1377725273619274</v>
      </c>
      <c r="O18106" t="n">
        <v>-0.0009473730644590099</v>
      </c>
    </row>
    <row r="18107">
      <c r="M18107" t="n">
        <v>0.2351377667862227</v>
      </c>
      <c r="N18107" t="n">
        <v>0.1377801724719303</v>
      </c>
      <c r="O18107" t="n">
        <v>-0.000947562614892075</v>
      </c>
    </row>
    <row r="18108">
      <c r="M18108" t="n">
        <v>0.2353691933283776</v>
      </c>
      <c r="N18108" t="n">
        <v>0.1377878175819331</v>
      </c>
      <c r="O18108" t="n">
        <v>-0.0009481721462528892</v>
      </c>
    </row>
    <row r="18109">
      <c r="M18109" t="n">
        <v>0.2352540992826804</v>
      </c>
      <c r="N18109" t="n">
        <v>0.137795462691936</v>
      </c>
      <c r="O18109" t="n">
        <v>-0.000947224447955785</v>
      </c>
    </row>
    <row r="18110">
      <c r="M18110" t="n">
        <v>0.2352930140825087</v>
      </c>
      <c r="N18110" t="n">
        <v>0.1378031078019389</v>
      </c>
      <c r="O18110" t="n">
        <v>-0.0009473192177854954</v>
      </c>
    </row>
    <row r="18111">
      <c r="M18111" t="n">
        <v>0.235370431049506</v>
      </c>
      <c r="N18111" t="n">
        <v>0.1378107529119418</v>
      </c>
      <c r="O18111" t="n">
        <v>-0.0009477393172089937</v>
      </c>
    </row>
    <row r="18112">
      <c r="M18112" t="n">
        <v>0.2348318089611023</v>
      </c>
      <c r="N18112" t="n">
        <v>0.1378183980219447</v>
      </c>
      <c r="O18112" t="n">
        <v>-0.0009474550238431676</v>
      </c>
    </row>
    <row r="18113">
      <c r="M18113" t="n">
        <v>0.2348707225133585</v>
      </c>
      <c r="N18113" t="n">
        <v>0.1378260431319476</v>
      </c>
      <c r="O18113" t="n">
        <v>-0.0009473602593878922</v>
      </c>
    </row>
    <row r="18114">
      <c r="M18114" t="n">
        <v>0.2348326308131607</v>
      </c>
      <c r="N18114" t="n">
        <v>0.1378336882419504</v>
      </c>
      <c r="O18114" t="n">
        <v>-0.0009481183750300952</v>
      </c>
    </row>
    <row r="18115">
      <c r="M18115" t="n">
        <v>0.2352180668342394</v>
      </c>
      <c r="N18115" t="n">
        <v>0.1378413333519533</v>
      </c>
      <c r="O18115" t="n">
        <v>-0.0009474550238431676</v>
      </c>
    </row>
    <row r="18116">
      <c r="M18116" t="n">
        <v>0.2348334514411339</v>
      </c>
      <c r="N18116" t="n">
        <v>0.1378489784619562</v>
      </c>
      <c r="O18116" t="n">
        <v>-0.0009485385232579317</v>
      </c>
    </row>
    <row r="18117">
      <c r="M18117" t="n">
        <v>0.2351803850330019</v>
      </c>
      <c r="N18117" t="n">
        <v>0.1378566235719591</v>
      </c>
      <c r="O18117" t="n">
        <v>-0.0009473066550459087</v>
      </c>
    </row>
    <row r="18118">
      <c r="M18118" t="n">
        <v>0.2353348056641408</v>
      </c>
      <c r="N18118" t="n">
        <v>0.1378642686819619</v>
      </c>
      <c r="O18118" t="n">
        <v>-0.0009484437641646992</v>
      </c>
    </row>
    <row r="18119">
      <c r="M18119" t="n">
        <v>0.2352582100001356</v>
      </c>
      <c r="N18119" t="n">
        <v>0.1378719137919648</v>
      </c>
      <c r="O18119" t="n">
        <v>-0.0009477804505120714</v>
      </c>
    </row>
    <row r="18120">
      <c r="M18120" t="n">
        <v>0.2354126304275062</v>
      </c>
      <c r="N18120" t="n">
        <v>0.1378795589019677</v>
      </c>
      <c r="O18120" t="n">
        <v>-0.0009471584208979746</v>
      </c>
    </row>
    <row r="18121">
      <c r="M18121" t="n">
        <v>0.2353360340682988</v>
      </c>
      <c r="N18121" t="n">
        <v>0.1378872040119706</v>
      </c>
      <c r="O18121" t="n">
        <v>-0.0009471584208979746</v>
      </c>
    </row>
    <row r="18122">
      <c r="M18122" t="n">
        <v>0.2351824315548216</v>
      </c>
      <c r="N18122" t="n">
        <v>0.1378948491219735</v>
      </c>
      <c r="O18122" t="n">
        <v>-0.0009480112045902596</v>
      </c>
    </row>
    <row r="18123">
      <c r="M18123" t="n">
        <v>0.2349133197594364</v>
      </c>
      <c r="N18123" t="n">
        <v>0.1379024942319764</v>
      </c>
      <c r="O18123" t="n">
        <v>-0.0009480112045902596</v>
      </c>
    </row>
    <row r="18124">
      <c r="M18124" t="n">
        <v>0.2352217509407197</v>
      </c>
      <c r="N18124" t="n">
        <v>0.1379101393419793</v>
      </c>
      <c r="O18124" t="n">
        <v>-0.0009476735602588823</v>
      </c>
    </row>
    <row r="18125">
      <c r="M18125" t="n">
        <v>0.2349911409661043</v>
      </c>
      <c r="N18125" t="n">
        <v>0.1379177844519821</v>
      </c>
      <c r="O18125" t="n">
        <v>-0.0009479578054779161</v>
      </c>
    </row>
    <row r="18126">
      <c r="M18126" t="n">
        <v>0.2351455602470964</v>
      </c>
      <c r="N18126" t="n">
        <v>0.137925429561985</v>
      </c>
      <c r="O18126" t="n">
        <v>-0.00094701032141447</v>
      </c>
    </row>
    <row r="18127">
      <c r="M18127" t="n">
        <v>0.2351844704094889</v>
      </c>
      <c r="N18127" t="n">
        <v>0.1379330746719879</v>
      </c>
      <c r="O18127" t="n">
        <v>-0.0009479992735885967</v>
      </c>
    </row>
    <row r="18128">
      <c r="M18128" t="n">
        <v>0.2349153556543892</v>
      </c>
      <c r="N18128" t="n">
        <v>0.1379407197819908</v>
      </c>
      <c r="O18128" t="n">
        <v>-0.0009472413289365171</v>
      </c>
    </row>
    <row r="18129">
      <c r="M18129" t="n">
        <v>0.234877258786155</v>
      </c>
      <c r="N18129" t="n">
        <v>0.1379483648919936</v>
      </c>
      <c r="O18129" t="n">
        <v>-0.0009470518427734972</v>
      </c>
    </row>
    <row r="18130">
      <c r="M18130" t="n">
        <v>0.235416709045947</v>
      </c>
      <c r="N18130" t="n">
        <v>0.1379560100019965</v>
      </c>
      <c r="O18130" t="n">
        <v>-0.0009471465858550071</v>
      </c>
    </row>
    <row r="18131">
      <c r="M18131" t="n">
        <v>0.2351090895521587</v>
      </c>
      <c r="N18131" t="n">
        <v>0.1379636551119994</v>
      </c>
      <c r="O18131" t="n">
        <v>-0.000947430815099537</v>
      </c>
    </row>
    <row r="18132">
      <c r="M18132" t="n">
        <v>0.2350324885954835</v>
      </c>
      <c r="N18132" t="n">
        <v>0.1379713002220023</v>
      </c>
      <c r="O18132" t="n">
        <v>-0.0009483250685755633</v>
      </c>
    </row>
    <row r="18133">
      <c r="M18133" t="n">
        <v>0.2352254101952597</v>
      </c>
      <c r="N18133" t="n">
        <v>0.1379789453320052</v>
      </c>
      <c r="O18133" t="n">
        <v>-0.0009483250685755633</v>
      </c>
    </row>
    <row r="18134">
      <c r="M18134" t="n">
        <v>0.2349177886046108</v>
      </c>
      <c r="N18134" t="n">
        <v>0.1379865904420081</v>
      </c>
      <c r="O18134" t="n">
        <v>-0.0009479461174992094</v>
      </c>
    </row>
    <row r="18135">
      <c r="M18135" t="n">
        <v>0.2351492132437853</v>
      </c>
      <c r="N18135" t="n">
        <v>0.137994235552011</v>
      </c>
      <c r="O18135" t="n">
        <v>-0.0009470934775774134</v>
      </c>
    </row>
    <row r="18136">
      <c r="M18136" t="n">
        <v>0.2349956039535697</v>
      </c>
      <c r="N18136" t="n">
        <v>0.1380018806620138</v>
      </c>
      <c r="O18136" t="n">
        <v>-0.0009477983531993672</v>
      </c>
    </row>
    <row r="18137">
      <c r="M18137" t="n">
        <v>0.2354195457998108</v>
      </c>
      <c r="N18137" t="n">
        <v>0.1380095257720167</v>
      </c>
      <c r="O18137" t="n">
        <v>-0.0009470404934466841</v>
      </c>
    </row>
    <row r="18138">
      <c r="M18138" t="n">
        <v>0.2353814463288604</v>
      </c>
      <c r="N18138" t="n">
        <v>0.1380171708820196</v>
      </c>
      <c r="O18138" t="n">
        <v>-0.0009477036207302818</v>
      </c>
    </row>
    <row r="18139">
      <c r="M18139" t="n">
        <v>0.2352663394059561</v>
      </c>
      <c r="N18139" t="n">
        <v>0.1380248159920225</v>
      </c>
      <c r="O18139" t="n">
        <v>-0.0009474194233230256</v>
      </c>
    </row>
    <row r="18140">
      <c r="M18140" t="n">
        <v>0.2351512319335836</v>
      </c>
      <c r="N18140" t="n">
        <v>0.1380324611020254</v>
      </c>
      <c r="O18140" t="n">
        <v>-0.0009475559966041627</v>
      </c>
    </row>
    <row r="18141">
      <c r="M18141" t="n">
        <v>0.2351901383615354</v>
      </c>
      <c r="N18141" t="n">
        <v>0.1380401062120282</v>
      </c>
      <c r="O18141" t="n">
        <v>-0.0009472718150596448</v>
      </c>
    </row>
    <row r="18142">
      <c r="M18142" t="n">
        <v>0.2350750299518653</v>
      </c>
      <c r="N18142" t="n">
        <v>0.1380477513220311</v>
      </c>
      <c r="O18142" t="n">
        <v>-0.0009479349053301866</v>
      </c>
    </row>
    <row r="18143">
      <c r="M18143" t="n">
        <v>0.2352294468431534</v>
      </c>
      <c r="N18143" t="n">
        <v>0.138055396432034</v>
      </c>
      <c r="O18143" t="n">
        <v>-0.0009477873949922473</v>
      </c>
    </row>
    <row r="18144">
      <c r="M18144" t="n">
        <v>0.2354223674812586</v>
      </c>
      <c r="N18144" t="n">
        <v>0.1380630415420369</v>
      </c>
      <c r="O18144" t="n">
        <v>-0.0009475979511795365</v>
      </c>
    </row>
    <row r="18145">
      <c r="M18145" t="n">
        <v>0.2349607240692945</v>
      </c>
      <c r="N18145" t="n">
        <v>0.1380706866520398</v>
      </c>
      <c r="O18145" t="n">
        <v>-0.0009475032292731811</v>
      </c>
    </row>
    <row r="18146">
      <c r="M18146" t="n">
        <v>0.2353846670919408</v>
      </c>
      <c r="N18146" t="n">
        <v>0.1380783317620426</v>
      </c>
      <c r="O18146" t="n">
        <v>-0.0009469348978350487</v>
      </c>
    </row>
    <row r="18147">
      <c r="M18147" t="n">
        <v>0.2352695567417159</v>
      </c>
      <c r="N18147" t="n">
        <v>0.1380859768720455</v>
      </c>
      <c r="O18147" t="n">
        <v>-0.0009467454540223379</v>
      </c>
    </row>
    <row r="18148">
      <c r="M18148" t="n">
        <v>0.2351159419496933</v>
      </c>
      <c r="N18148" t="n">
        <v>0.1380936219820484</v>
      </c>
      <c r="O18148" t="n">
        <v>-0.0009481136028260626</v>
      </c>
    </row>
    <row r="18149">
      <c r="M18149" t="n">
        <v>0.2348468147291524</v>
      </c>
      <c r="N18149" t="n">
        <v>0.1381012670920513</v>
      </c>
      <c r="O18149" t="n">
        <v>-0.0009474505863205899</v>
      </c>
    </row>
    <row r="18150">
      <c r="M18150" t="n">
        <v>0.2350782382953959</v>
      </c>
      <c r="N18150" t="n">
        <v>0.1381089122020542</v>
      </c>
      <c r="O18150" t="n">
        <v>-0.0009474505863205899</v>
      </c>
    </row>
    <row r="18151">
      <c r="M18151" t="n">
        <v>0.2349631259128636</v>
      </c>
      <c r="N18151" t="n">
        <v>0.138116557312057</v>
      </c>
      <c r="O18151" t="n">
        <v>-0.000947261153033312</v>
      </c>
    </row>
    <row r="18152">
      <c r="M18152" t="n">
        <v>0.2348480129827407</v>
      </c>
      <c r="N18152" t="n">
        <v>0.1381242024220599</v>
      </c>
      <c r="O18152" t="n">
        <v>-0.0009469245108319181</v>
      </c>
    </row>
    <row r="18153">
      <c r="M18153" t="n">
        <v>0.2354259731833075</v>
      </c>
      <c r="N18153" t="n">
        <v>0.1381318475320628</v>
      </c>
      <c r="O18153" t="n">
        <v>-0.0009469245108319181</v>
      </c>
    </row>
    <row r="18154">
      <c r="M18154" t="n">
        <v>0.2353493640094322</v>
      </c>
      <c r="N18154" t="n">
        <v>0.1381394926420657</v>
      </c>
      <c r="O18154" t="n">
        <v>-0.0009469245108319181</v>
      </c>
    </row>
    <row r="18155">
      <c r="M18155" t="n">
        <v>0.2354267710595068</v>
      </c>
      <c r="N18155" t="n">
        <v>0.1381471377520686</v>
      </c>
      <c r="O18155" t="n">
        <v>-0.0009476822019788131</v>
      </c>
    </row>
    <row r="18156">
      <c r="M18156" t="n">
        <v>0.2353116568966935</v>
      </c>
      <c r="N18156" t="n">
        <v>0.1381547828620715</v>
      </c>
      <c r="O18156" t="n">
        <v>-0.0009465880245156979</v>
      </c>
    </row>
    <row r="18157">
      <c r="M18157" t="n">
        <v>0.2352735506917287</v>
      </c>
      <c r="N18157" t="n">
        <v>0.1381624279720743</v>
      </c>
      <c r="O18157" t="n">
        <v>-0.0009473456737599325</v>
      </c>
    </row>
    <row r="18158">
      <c r="M18158" t="n">
        <v>0.2351584355142627</v>
      </c>
      <c r="N18158" t="n">
        <v>0.1381700730820772</v>
      </c>
      <c r="O18158" t="n">
        <v>-0.0009479139106931085</v>
      </c>
    </row>
    <row r="18159">
      <c r="M18159" t="n">
        <v>0.2353513544458377</v>
      </c>
      <c r="N18159" t="n">
        <v>0.1381777181920801</v>
      </c>
      <c r="O18159" t="n">
        <v>-0.0009470093014661033</v>
      </c>
    </row>
    <row r="18160">
      <c r="M18160" t="n">
        <v>0.2350052122625135</v>
      </c>
      <c r="N18160" t="n">
        <v>0.138185363302083</v>
      </c>
      <c r="O18160" t="n">
        <v>-0.0009472934042565432</v>
      </c>
    </row>
    <row r="18161">
      <c r="M18161" t="n">
        <v>0.2351211219925705</v>
      </c>
      <c r="N18161" t="n">
        <v>0.1381930084120858</v>
      </c>
      <c r="O18161" t="n">
        <v>-0.000947577507046983</v>
      </c>
    </row>
    <row r="18162">
      <c r="M18162" t="n">
        <v>0.2351215182991151</v>
      </c>
      <c r="N18162" t="n">
        <v>0.1382006535220887</v>
      </c>
      <c r="O18162" t="n">
        <v>-0.000947577507046983</v>
      </c>
    </row>
    <row r="18163">
      <c r="M18163" t="n">
        <v>0.2350449053160259</v>
      </c>
      <c r="N18163" t="n">
        <v>0.1382082986320916</v>
      </c>
      <c r="O18163" t="n">
        <v>-0.0009468198996058101</v>
      </c>
    </row>
    <row r="18164">
      <c r="M18164" t="n">
        <v>0.2348912828058881</v>
      </c>
      <c r="N18164" t="n">
        <v>0.1382159437420945</v>
      </c>
      <c r="O18164" t="n">
        <v>-0.0009470518679064599</v>
      </c>
    </row>
    <row r="18165">
      <c r="M18165" t="n">
        <v>0.2351227053671305</v>
      </c>
      <c r="N18165" t="n">
        <v>0.1382235888520974</v>
      </c>
      <c r="O18165" t="n">
        <v>-0.0009477147379269923</v>
      </c>
    </row>
    <row r="18166">
      <c r="M18166" t="n">
        <v>0.2350845958299785</v>
      </c>
      <c r="N18166" t="n">
        <v>0.1382312339621003</v>
      </c>
      <c r="O18166" t="n">
        <v>-0.0009465783893203653</v>
      </c>
    </row>
    <row r="18167">
      <c r="M18167" t="n">
        <v>0.2352775137966674</v>
      </c>
      <c r="N18167" t="n">
        <v>0.1382388790721032</v>
      </c>
      <c r="O18167" t="n">
        <v>-0.0009464836936031464</v>
      </c>
    </row>
    <row r="18168">
      <c r="M18168" t="n">
        <v>0.2352779084088085</v>
      </c>
      <c r="N18168" t="n">
        <v>0.138246524182106</v>
      </c>
      <c r="O18168" t="n">
        <v>-0.0009477573821658437</v>
      </c>
    </row>
    <row r="18169">
      <c r="M18169" t="n">
        <v>0.2349702648924858</v>
      </c>
      <c r="N18169" t="n">
        <v>0.1382541692921089</v>
      </c>
      <c r="O18169" t="n">
        <v>-0.0009469998580318317</v>
      </c>
    </row>
    <row r="18170">
      <c r="M18170" t="n">
        <v>0.2353172014728944</v>
      </c>
      <c r="N18170" t="n">
        <v>0.1382618144021118</v>
      </c>
      <c r="O18170" t="n">
        <v>-0.0009477573821658437</v>
      </c>
    </row>
    <row r="18171">
      <c r="M18171" t="n">
        <v>0.23520208077881</v>
      </c>
      <c r="N18171" t="n">
        <v>0.1382694595121147</v>
      </c>
      <c r="O18171" t="n">
        <v>-0.0009467157864815772</v>
      </c>
    </row>
    <row r="18172">
      <c r="M18172" t="n">
        <v>0.2350099498487397</v>
      </c>
      <c r="N18172" t="n">
        <v>0.1382771046221175</v>
      </c>
      <c r="O18172" t="n">
        <v>-0.0009465692315096951</v>
      </c>
    </row>
    <row r="18173">
      <c r="M18173" t="n">
        <v>0.2348563231014721</v>
      </c>
      <c r="N18173" t="n">
        <v>0.1382847497321204</v>
      </c>
      <c r="O18173" t="n">
        <v>-0.0009471373434821926</v>
      </c>
    </row>
    <row r="18174">
      <c r="M18174" t="n">
        <v>0.2351262498952257</v>
      </c>
      <c r="N18174" t="n">
        <v>0.1382923948421233</v>
      </c>
      <c r="O18174" t="n">
        <v>-0.0009469479728246934</v>
      </c>
    </row>
    <row r="18175">
      <c r="M18175" t="n">
        <v>0.2353961769291391</v>
      </c>
      <c r="N18175" t="n">
        <v>0.1383000399521262</v>
      </c>
      <c r="O18175" t="n">
        <v>-0.0009467586021671943</v>
      </c>
    </row>
    <row r="18176">
      <c r="M18176" t="n">
        <v>0.2354350741880165</v>
      </c>
      <c r="N18176" t="n">
        <v>0.1383076850621291</v>
      </c>
      <c r="O18176" t="n">
        <v>-0.0009472749329502463</v>
      </c>
    </row>
    <row r="18177">
      <c r="M18177" t="n">
        <v>0.2348963955921071</v>
      </c>
      <c r="N18177" t="n">
        <v>0.138315330172132</v>
      </c>
      <c r="O18177" t="n">
        <v>-0.0009473696131034647</v>
      </c>
    </row>
    <row r="18178">
      <c r="M18178" t="n">
        <v>0.235397352770069</v>
      </c>
      <c r="N18178" t="n">
        <v>0.1383229752821349</v>
      </c>
      <c r="O18178" t="n">
        <v>-0.0009466121718777173</v>
      </c>
    </row>
    <row r="18179">
      <c r="M18179" t="n">
        <v>0.2349741877801578</v>
      </c>
      <c r="N18179" t="n">
        <v>0.1383306203921377</v>
      </c>
      <c r="O18179" t="n">
        <v>-0.0009477483337163383</v>
      </c>
    </row>
    <row r="18180">
      <c r="M18180" t="n">
        <v>0.2353596299574071</v>
      </c>
      <c r="N18180" t="n">
        <v>0.1383382655021406</v>
      </c>
      <c r="O18180" t="n">
        <v>-0.0009464658766615447</v>
      </c>
    </row>
    <row r="18181">
      <c r="M18181" t="n">
        <v>0.2348594530542478</v>
      </c>
      <c r="N18181" t="n">
        <v>0.1383459106121435</v>
      </c>
      <c r="O18181" t="n">
        <v>-0.0009474126265631767</v>
      </c>
    </row>
    <row r="18182">
      <c r="M18182" t="n">
        <v>0.2349368533809209</v>
      </c>
      <c r="N18182" t="n">
        <v>0.1383535557221464</v>
      </c>
      <c r="O18182" t="n">
        <v>-0.000947601976543503</v>
      </c>
    </row>
    <row r="18183">
      <c r="M18183" t="n">
        <v>0.2351682746576945</v>
      </c>
      <c r="N18183" t="n">
        <v>0.1383612008321493</v>
      </c>
      <c r="O18183" t="n">
        <v>-0.0009463712016713815</v>
      </c>
    </row>
    <row r="18184">
      <c r="M18184" t="n">
        <v>0.2348991269996086</v>
      </c>
      <c r="N18184" t="n">
        <v>0.1383688459421521</v>
      </c>
      <c r="O18184" t="n">
        <v>-0.0009476450942877986</v>
      </c>
    </row>
    <row r="18185">
      <c r="M18185" t="n">
        <v>0.2350150320244619</v>
      </c>
      <c r="N18185" t="n">
        <v>0.138376491052155</v>
      </c>
      <c r="O18185" t="n">
        <v>-0.0009463197165335501</v>
      </c>
    </row>
    <row r="18186">
      <c r="M18186" t="n">
        <v>0.2348613992247658</v>
      </c>
      <c r="N18186" t="n">
        <v>0.1383841361621579</v>
      </c>
      <c r="O18186" t="n">
        <v>-0.0009464143863731392</v>
      </c>
    </row>
    <row r="18187">
      <c r="M18187" t="n">
        <v>0.2352083364137186</v>
      </c>
      <c r="N18187" t="n">
        <v>0.1383917812721608</v>
      </c>
      <c r="O18187" t="n">
        <v>-0.0009470770752502634</v>
      </c>
    </row>
    <row r="18188">
      <c r="M18188" t="n">
        <v>0.2353627466404048</v>
      </c>
      <c r="N18188" t="n">
        <v>0.1383994263821637</v>
      </c>
      <c r="O18188" t="n">
        <v>-0.0009467416797175959</v>
      </c>
    </row>
    <row r="18189">
      <c r="M18189" t="n">
        <v>0.2353631348311945</v>
      </c>
      <c r="N18189" t="n">
        <v>0.1384070714921666</v>
      </c>
      <c r="O18189" t="n">
        <v>-0.0009475936620311103</v>
      </c>
    </row>
    <row r="18190">
      <c r="M18190" t="n">
        <v>0.2352865116162483</v>
      </c>
      <c r="N18190" t="n">
        <v>0.1384147166021694</v>
      </c>
      <c r="O18190" t="n">
        <v>-0.0009464576856130911</v>
      </c>
    </row>
    <row r="18191">
      <c r="M18191" t="n">
        <v>0.2348633376572481</v>
      </c>
      <c r="N18191" t="n">
        <v>0.1384223617121723</v>
      </c>
      <c r="O18191" t="n">
        <v>-0.0009469310091205991</v>
      </c>
    </row>
    <row r="18192">
      <c r="M18192" t="n">
        <v>0.2351332637914241</v>
      </c>
      <c r="N18192" t="n">
        <v>0.1384300068221752</v>
      </c>
      <c r="O18192" t="n">
        <v>-0.0009473530356641648</v>
      </c>
    </row>
    <row r="18193">
      <c r="M18193" t="n">
        <v>0.2353646844931661</v>
      </c>
      <c r="N18193" t="n">
        <v>0.1384376519321781</v>
      </c>
      <c r="O18193" t="n">
        <v>-0.0009471637165123535</v>
      </c>
    </row>
    <row r="18194">
      <c r="M18194" t="n">
        <v>0.2349800141076063</v>
      </c>
      <c r="N18194" t="n">
        <v>0.1384452970421809</v>
      </c>
      <c r="O18194" t="n">
        <v>-0.0009475423548159762</v>
      </c>
    </row>
    <row r="18195">
      <c r="M18195" t="n">
        <v>0.2348648828277647</v>
      </c>
      <c r="N18195" t="n">
        <v>0.1384529421521838</v>
      </c>
      <c r="O18195" t="n">
        <v>-0.0009465957590569194</v>
      </c>
    </row>
    <row r="18196">
      <c r="M18196" t="n">
        <v>0.235327337702311</v>
      </c>
      <c r="N18196" t="n">
        <v>0.1384605872621867</v>
      </c>
      <c r="O18196" t="n">
        <v>-0.0009465446280667049</v>
      </c>
    </row>
    <row r="18197">
      <c r="M18197" t="n">
        <v>0.2350581826447861</v>
      </c>
      <c r="N18197" t="n">
        <v>0.1384682323721896</v>
      </c>
      <c r="O18197" t="n">
        <v>-0.0009470179003807382</v>
      </c>
    </row>
    <row r="18198">
      <c r="M18198" t="n">
        <v>0.2349430501648004</v>
      </c>
      <c r="N18198" t="n">
        <v>0.1384758774821925</v>
      </c>
      <c r="O18198" t="n">
        <v>-0.0009463553191410916</v>
      </c>
    </row>
    <row r="18199">
      <c r="M18199" t="n">
        <v>0.2353284937819564</v>
      </c>
      <c r="N18199" t="n">
        <v>0.1384835225921954</v>
      </c>
      <c r="O18199" t="n">
        <v>-0.0009469232459179315</v>
      </c>
    </row>
    <row r="18200">
      <c r="M18200" t="n">
        <v>0.235136348852359</v>
      </c>
      <c r="N18200" t="n">
        <v>0.1384911677021982</v>
      </c>
      <c r="O18200" t="n">
        <v>-0.0009461150246489343</v>
      </c>
    </row>
    <row r="18201">
      <c r="M18201" t="n">
        <v>0.235406274893401</v>
      </c>
      <c r="N18201" t="n">
        <v>0.1384988128122011</v>
      </c>
      <c r="O18201" t="n">
        <v>-0.0009462096740111441</v>
      </c>
    </row>
    <row r="18202">
      <c r="M18202" t="n">
        <v>0.2349445869618763</v>
      </c>
      <c r="N18202" t="n">
        <v>0.138506457922204</v>
      </c>
      <c r="O18202" t="n">
        <v>-0.0009463043233733539</v>
      </c>
    </row>
    <row r="18203">
      <c r="M18203" t="n">
        <v>0.2352145127273359</v>
      </c>
      <c r="N18203" t="n">
        <v>0.1385141030322069</v>
      </c>
      <c r="O18203" t="n">
        <v>-0.0009464936220977734</v>
      </c>
    </row>
    <row r="18204">
      <c r="M18204" t="n">
        <v>0.2353304143702008</v>
      </c>
      <c r="N18204" t="n">
        <v>0.1385217481422098</v>
      </c>
      <c r="O18204" t="n">
        <v>-0.0009459695198318464</v>
      </c>
    </row>
    <row r="18205">
      <c r="M18205" t="n">
        <v>0.235330797555737</v>
      </c>
      <c r="N18205" t="n">
        <v>0.1385293932522126</v>
      </c>
      <c r="O18205" t="n">
        <v>-0.0009467266740248082</v>
      </c>
    </row>
    <row r="18206">
      <c r="M18206" t="n">
        <v>0.2349846249568995</v>
      </c>
      <c r="N18206" t="n">
        <v>0.1385370383622155</v>
      </c>
      <c r="O18206" t="n">
        <v>-0.0009461588083800868</v>
      </c>
    </row>
    <row r="18207">
      <c r="M18207" t="n">
        <v>0.2354085753982235</v>
      </c>
      <c r="N18207" t="n">
        <v>0.1385446834722184</v>
      </c>
      <c r="O18207" t="n">
        <v>-0.0009459695198318464</v>
      </c>
    </row>
    <row r="18208">
      <c r="M18208" t="n">
        <v>0.2349083766055214</v>
      </c>
      <c r="N18208" t="n">
        <v>0.1385523285822213</v>
      </c>
      <c r="O18208" t="n">
        <v>-0.0009470544598228533</v>
      </c>
    </row>
    <row r="18209">
      <c r="M18209" t="n">
        <v>0.2353708334675412</v>
      </c>
      <c r="N18209" t="n">
        <v>0.1385599736922242</v>
      </c>
      <c r="O18209" t="n">
        <v>-0.0009470544598228533</v>
      </c>
    </row>
    <row r="18210">
      <c r="M18210" t="n">
        <v>0.2351401772378752</v>
      </c>
      <c r="N18210" t="n">
        <v>0.1385676188022271</v>
      </c>
      <c r="O18210" t="n">
        <v>-0.0009463919854330502</v>
      </c>
    </row>
    <row r="18211">
      <c r="M18211" t="n">
        <v>0.235333090140077</v>
      </c>
      <c r="N18211" t="n">
        <v>0.1385752639122299</v>
      </c>
      <c r="O18211" t="n">
        <v>-0.0009460134286388771</v>
      </c>
    </row>
    <row r="18212">
      <c r="M18212" t="n">
        <v>0.2351794455783063</v>
      </c>
      <c r="N18212" t="n">
        <v>0.1385829090222328</v>
      </c>
      <c r="O18212" t="n">
        <v>-0.0009468145255193251</v>
      </c>
    </row>
    <row r="18213">
      <c r="M18213" t="n">
        <v>0.234987293970349</v>
      </c>
      <c r="N18213" t="n">
        <v>0.1385905541322357</v>
      </c>
      <c r="O18213" t="n">
        <v>-0.0009461520865709359</v>
      </c>
    </row>
    <row r="18214">
      <c r="M18214" t="n">
        <v>0.235064686952055</v>
      </c>
      <c r="N18214" t="n">
        <v>0.1385981992422386</v>
      </c>
      <c r="O18214" t="n">
        <v>-0.0009459628182999675</v>
      </c>
    </row>
    <row r="18215">
      <c r="M18215" t="n">
        <v>0.2350265602546803</v>
      </c>
      <c r="N18215" t="n">
        <v>0.1386058443522415</v>
      </c>
      <c r="O18215" t="n">
        <v>-0.0009470037937902935</v>
      </c>
    </row>
    <row r="18216">
      <c r="M18216" t="n">
        <v>0.2353349920719529</v>
      </c>
      <c r="N18216" t="n">
        <v>0.1386134894622443</v>
      </c>
      <c r="O18216" t="n">
        <v>-0.0009460069622264874</v>
      </c>
    </row>
    <row r="18217">
      <c r="M18217" t="n">
        <v>0.2354123846895524</v>
      </c>
      <c r="N18217" t="n">
        <v>0.1386211345722472</v>
      </c>
      <c r="O18217" t="n">
        <v>-0.0009466693658211243</v>
      </c>
    </row>
    <row r="18218">
      <c r="M18218" t="n">
        <v>0.2354127639064361</v>
      </c>
      <c r="N18218" t="n">
        <v>0.1386287796822501</v>
      </c>
      <c r="O18218" t="n">
        <v>-0.0009471425112458649</v>
      </c>
    </row>
    <row r="18219">
      <c r="M18219" t="n">
        <v>0.2353746361535183</v>
      </c>
      <c r="N18219" t="n">
        <v>0.138636424792253</v>
      </c>
      <c r="O18219" t="n">
        <v>-0.0009468586239910205</v>
      </c>
    </row>
    <row r="18220">
      <c r="M18220" t="n">
        <v>0.2353750147095023</v>
      </c>
      <c r="N18220" t="n">
        <v>0.1386440699022559</v>
      </c>
      <c r="O18220" t="n">
        <v>-0.0009462404694036557</v>
      </c>
    </row>
    <row r="18221">
      <c r="M18221" t="n">
        <v>0.2352213660182744</v>
      </c>
      <c r="N18221" t="n">
        <v>0.1386517150122588</v>
      </c>
      <c r="O18221" t="n">
        <v>-0.0009464297174975364</v>
      </c>
    </row>
    <row r="18222">
      <c r="M18222" t="n">
        <v>0.2349907031699716</v>
      </c>
      <c r="N18222" t="n">
        <v>0.1386593601222617</v>
      </c>
      <c r="O18222" t="n">
        <v>-0.0009471867098730592</v>
      </c>
    </row>
    <row r="18223">
      <c r="M18223" t="n">
        <v>0.2351066008419631</v>
      </c>
      <c r="N18223" t="n">
        <v>0.1386670052322645</v>
      </c>
      <c r="O18223" t="n">
        <v>-0.0009469974617791786</v>
      </c>
    </row>
    <row r="18224">
      <c r="M18224" t="n">
        <v>0.2350684710403297</v>
      </c>
      <c r="N18224" t="n">
        <v>0.1386746503422674</v>
      </c>
      <c r="O18224" t="n">
        <v>-0.0009467579287899955</v>
      </c>
    </row>
    <row r="18225">
      <c r="M18225" t="n">
        <v>0.2349918339670276</v>
      </c>
      <c r="N18225" t="n">
        <v>0.1386822954522703</v>
      </c>
      <c r="O18225" t="n">
        <v>-0.0009467579287899955</v>
      </c>
    </row>
    <row r="18226">
      <c r="M18226" t="n">
        <v>0.2348766895091865</v>
      </c>
      <c r="N18226" t="n">
        <v>0.1386899405622732</v>
      </c>
      <c r="O18226" t="n">
        <v>-0.000946284833682665</v>
      </c>
    </row>
    <row r="18227">
      <c r="M18227" t="n">
        <v>0.2352236280343752</v>
      </c>
      <c r="N18227" t="n">
        <v>0.138697585672276</v>
      </c>
      <c r="O18227" t="n">
        <v>-0.0009459063575968006</v>
      </c>
    </row>
    <row r="18228">
      <c r="M18228" t="n">
        <v>0.2352625109436553</v>
      </c>
      <c r="N18228" t="n">
        <v>0.1387052307822789</v>
      </c>
      <c r="O18228" t="n">
        <v>-0.0009463293133233452</v>
      </c>
    </row>
    <row r="18229">
      <c r="M18229" t="n">
        <v>0.2352243795459006</v>
      </c>
      <c r="N18229" t="n">
        <v>0.1387128758922818</v>
      </c>
      <c r="O18229" t="n">
        <v>-0.0009468969973745289</v>
      </c>
    </row>
    <row r="18230">
      <c r="M18230" t="n">
        <v>0.2349552053252688</v>
      </c>
      <c r="N18230" t="n">
        <v>0.1387205210022847</v>
      </c>
      <c r="O18230" t="n">
        <v>-0.0009457616292721615</v>
      </c>
    </row>
    <row r="18231">
      <c r="M18231" t="n">
        <v>0.2350711013693088</v>
      </c>
      <c r="N18231" t="n">
        <v>0.1387281661122876</v>
      </c>
      <c r="O18231" t="n">
        <v>-0.0009456670152636309</v>
      </c>
    </row>
    <row r="18232">
      <c r="M18232" t="n">
        <v>0.2350714758835208</v>
      </c>
      <c r="N18232" t="n">
        <v>0.1387358112222905</v>
      </c>
      <c r="O18232" t="n">
        <v>-0.0009469415624644855</v>
      </c>
    </row>
    <row r="18233">
      <c r="M18233" t="n">
        <v>0.2349178213457849</v>
      </c>
      <c r="N18233" t="n">
        <v>0.1387434563322933</v>
      </c>
      <c r="O18233" t="n">
        <v>-0.0009467523444482073</v>
      </c>
    </row>
    <row r="18234">
      <c r="M18234" t="n">
        <v>0.2352262528657458</v>
      </c>
      <c r="N18234" t="n">
        <v>0.1387511014422962</v>
      </c>
      <c r="O18234" t="n">
        <v>-0.0009460900813912335</v>
      </c>
    </row>
    <row r="18235">
      <c r="M18235" t="n">
        <v>0.2350725975544808</v>
      </c>
      <c r="N18235" t="n">
        <v>0.1387587465522991</v>
      </c>
      <c r="O18235" t="n">
        <v>-0.0009458509949277766</v>
      </c>
    </row>
    <row r="18236">
      <c r="M18236" t="n">
        <v>0.2348804343353363</v>
      </c>
      <c r="N18236" t="n">
        <v>0.138766391662302</v>
      </c>
      <c r="O18236" t="n">
        <v>-0.0009459455989480734</v>
      </c>
    </row>
    <row r="18237">
      <c r="M18237" t="n">
        <v>0.2350733437749044</v>
      </c>
      <c r="N18237" t="n">
        <v>0.1387740367723048</v>
      </c>
      <c r="O18237" t="n">
        <v>-0.0009465132230698544</v>
      </c>
    </row>
    <row r="18238">
      <c r="M18238" t="n">
        <v>0.2353047606467554</v>
      </c>
      <c r="N18238" t="n">
        <v>0.1387816818823077</v>
      </c>
      <c r="O18238" t="n">
        <v>-0.0009459455989480734</v>
      </c>
    </row>
    <row r="18239">
      <c r="M18239" t="n">
        <v>0.2349970739289515</v>
      </c>
      <c r="N18239" t="n">
        <v>0.1387893269923106</v>
      </c>
      <c r="O18239" t="n">
        <v>-0.0009464186190495576</v>
      </c>
    </row>
    <row r="18240">
      <c r="M18240" t="n">
        <v>0.2353055054407008</v>
      </c>
      <c r="N18240" t="n">
        <v>0.1387969721023135</v>
      </c>
      <c r="O18240" t="n">
        <v>-0.0009457066529549899</v>
      </c>
    </row>
    <row r="18241">
      <c r="M18241" t="n">
        <v>0.2351903549192219</v>
      </c>
      <c r="N18241" t="n">
        <v>0.1388046172123164</v>
      </c>
      <c r="O18241" t="n">
        <v>-0.000945517454864972</v>
      </c>
    </row>
    <row r="18242">
      <c r="M18242" t="n">
        <v>0.2354217715458446</v>
      </c>
      <c r="N18242" t="n">
        <v>0.1388122623223192</v>
      </c>
      <c r="O18242" t="n">
        <v>-0.0009460850491350258</v>
      </c>
    </row>
    <row r="18243">
      <c r="M18243" t="n">
        <v>0.2353066202878217</v>
      </c>
      <c r="N18243" t="n">
        <v>0.1388199074323221</v>
      </c>
      <c r="O18243" t="n">
        <v>-0.0009464634453150618</v>
      </c>
    </row>
    <row r="18244">
      <c r="M18244" t="n">
        <v>0.2351914684946082</v>
      </c>
      <c r="N18244" t="n">
        <v>0.138827552542325</v>
      </c>
      <c r="O18244" t="n">
        <v>-0.0009467921695490236</v>
      </c>
    </row>
    <row r="18245">
      <c r="M18245" t="n">
        <v>0.23515333142967</v>
      </c>
      <c r="N18245" t="n">
        <v>0.1388351976523279</v>
      </c>
      <c r="O18245" t="n">
        <v>-0.0009467921695490236</v>
      </c>
    </row>
    <row r="18246">
      <c r="M18246" t="n">
        <v>0.2354232553271109</v>
      </c>
      <c r="N18246" t="n">
        <v>0.1388428427623308</v>
      </c>
      <c r="O18246" t="n">
        <v>-0.0009468867636313044</v>
      </c>
    </row>
    <row r="18247">
      <c r="M18247" t="n">
        <v>0.2351155638454477</v>
      </c>
      <c r="N18247" t="n">
        <v>0.1388504878723337</v>
      </c>
      <c r="O18247" t="n">
        <v>-0.0009465083873021811</v>
      </c>
    </row>
    <row r="18248">
      <c r="M18248" t="n">
        <v>0.2351159334001576</v>
      </c>
      <c r="N18248" t="n">
        <v>0.1388581329823365</v>
      </c>
      <c r="O18248" t="n">
        <v>-0.0009455129646476601</v>
      </c>
    </row>
    <row r="18249">
      <c r="M18249" t="n">
        <v>0.2352703337600895</v>
      </c>
      <c r="N18249" t="n">
        <v>0.1388657780923394</v>
      </c>
      <c r="O18249" t="n">
        <v>-0.0009466480342330713</v>
      </c>
    </row>
    <row r="18250">
      <c r="M18250" t="n">
        <v>0.2351936872041107</v>
      </c>
      <c r="N18250" t="n">
        <v>0.1388734232023423</v>
      </c>
      <c r="O18250" t="n">
        <v>-0.000946458855968836</v>
      </c>
    </row>
    <row r="18251">
      <c r="M18251" t="n">
        <v>0.2354636108668555</v>
      </c>
      <c r="N18251" t="n">
        <v>0.1388810683123452</v>
      </c>
      <c r="O18251" t="n">
        <v>-0.0009463148662178654</v>
      </c>
    </row>
    <row r="18252">
      <c r="M18252" t="n">
        <v>0.2351944242714005</v>
      </c>
      <c r="N18252" t="n">
        <v>0.1388887134223481</v>
      </c>
      <c r="O18252" t="n">
        <v>-0.0009453690242726203</v>
      </c>
    </row>
    <row r="18253">
      <c r="M18253" t="n">
        <v>0.2353488240430215</v>
      </c>
      <c r="N18253" t="n">
        <v>0.138896358532351</v>
      </c>
      <c r="O18253" t="n">
        <v>-0.0009456527768561938</v>
      </c>
    </row>
    <row r="18254">
      <c r="M18254" t="n">
        <v>0.2349256043414326</v>
      </c>
      <c r="N18254" t="n">
        <v>0.1389040036423538</v>
      </c>
      <c r="O18254" t="n">
        <v>-0.0009457473610507183</v>
      </c>
    </row>
    <row r="18255">
      <c r="M18255" t="n">
        <v>0.2350414955234528</v>
      </c>
      <c r="N18255" t="n">
        <v>0.1389116487523567</v>
      </c>
      <c r="O18255" t="n">
        <v>-0.0009462202820233409</v>
      </c>
    </row>
    <row r="18256">
      <c r="M18256" t="n">
        <v>0.2353114187609903</v>
      </c>
      <c r="N18256" t="n">
        <v>0.1389192938623596</v>
      </c>
      <c r="O18256" t="n">
        <v>-0.0009454143779901287</v>
      </c>
    </row>
    <row r="18257">
      <c r="M18257" t="n">
        <v>0.2351192453141723</v>
      </c>
      <c r="N18257" t="n">
        <v>0.1389269389723625</v>
      </c>
      <c r="O18257" t="n">
        <v>-0.0009465493292242104</v>
      </c>
    </row>
    <row r="18258">
      <c r="M18258" t="n">
        <v>0.2351966279601885</v>
      </c>
      <c r="N18258" t="n">
        <v>0.1389345840823654</v>
      </c>
      <c r="O18258" t="n">
        <v>-0.0009453197987206219</v>
      </c>
    </row>
    <row r="18259">
      <c r="M18259" t="n">
        <v>0.2350044534106323</v>
      </c>
      <c r="N18259" t="n">
        <v>0.1389422291923682</v>
      </c>
      <c r="O18259" t="n">
        <v>-0.0009456981157986491</v>
      </c>
    </row>
    <row r="18260">
      <c r="M18260" t="n">
        <v>0.23542840911874</v>
      </c>
      <c r="N18260" t="n">
        <v>0.1389498743023711</v>
      </c>
      <c r="O18260" t="n">
        <v>-0.0009452706989118437</v>
      </c>
    </row>
    <row r="18261">
      <c r="M18261" t="n">
        <v>0.2349666762555164</v>
      </c>
      <c r="N18261" t="n">
        <v>0.138957519412374</v>
      </c>
      <c r="O18261" t="n">
        <v>-0.0009453652732689133</v>
      </c>
    </row>
    <row r="18262">
      <c r="M18262" t="n">
        <v>0.2350825660514382</v>
      </c>
      <c r="N18262" t="n">
        <v>0.1389651645223769</v>
      </c>
      <c r="O18262" t="n">
        <v>-0.000946121868125471</v>
      </c>
    </row>
    <row r="18263">
      <c r="M18263" t="n">
        <v>0.2349674059944505</v>
      </c>
      <c r="N18263" t="n">
        <v>0.1389728096323798</v>
      </c>
      <c r="O18263" t="n">
        <v>-0.0009458381450542618</v>
      </c>
    </row>
    <row r="18264">
      <c r="M18264" t="n">
        <v>0.2351603120416422</v>
      </c>
      <c r="N18264" t="n">
        <v>0.1389804547423827</v>
      </c>
      <c r="O18264" t="n">
        <v>-0.0009459782805563299</v>
      </c>
    </row>
    <row r="18265">
      <c r="M18265" t="n">
        <v>0.2352762014077377</v>
      </c>
      <c r="N18265" t="n">
        <v>0.1389880998523856</v>
      </c>
      <c r="O18265" t="n">
        <v>-0.0009458837110991115</v>
      </c>
    </row>
    <row r="18266">
      <c r="M18266" t="n">
        <v>0.2349299898504293</v>
      </c>
      <c r="N18266" t="n">
        <v>0.1389957449623884</v>
      </c>
      <c r="O18266" t="n">
        <v>-0.0009453162943558007</v>
      </c>
    </row>
    <row r="18267">
      <c r="M18267" t="n">
        <v>0.2350073701507048</v>
      </c>
      <c r="N18267" t="n">
        <v>0.1390033900723913</v>
      </c>
      <c r="O18267" t="n">
        <v>-0.0009464022161425917</v>
      </c>
    </row>
    <row r="18268">
      <c r="M18268" t="n">
        <v>0.2351617672328483</v>
      </c>
      <c r="N18268" t="n">
        <v>0.1390110351823942</v>
      </c>
      <c r="O18268" t="n">
        <v>-0.0009455511350129673</v>
      </c>
    </row>
    <row r="18269">
      <c r="M18269" t="n">
        <v>0.2350851132238085</v>
      </c>
      <c r="N18269" t="n">
        <v>0.1390186802923971</v>
      </c>
      <c r="O18269" t="n">
        <v>-0.0009464022161425917</v>
      </c>
    </row>
    <row r="18270">
      <c r="M18270" t="n">
        <v>0.2354705613269632</v>
      </c>
      <c r="N18270" t="n">
        <v>0.1390263254023999</v>
      </c>
      <c r="O18270" t="n">
        <v>-0.0009456456995829255</v>
      </c>
    </row>
    <row r="18271">
      <c r="M18271" t="n">
        <v>0.2352783810837362</v>
      </c>
      <c r="N18271" t="n">
        <v>0.1390339705124028</v>
      </c>
      <c r="O18271" t="n">
        <v>-0.0009465913452825083</v>
      </c>
    </row>
    <row r="18272">
      <c r="M18272" t="n">
        <v>0.2349321656843195</v>
      </c>
      <c r="N18272" t="n">
        <v>0.1390416156224057</v>
      </c>
      <c r="O18272" t="n">
        <v>-0.0009455969529442677</v>
      </c>
    </row>
    <row r="18273">
      <c r="M18273" t="n">
        <v>0.2352020878188126</v>
      </c>
      <c r="N18273" t="n">
        <v>0.1390492607324086</v>
      </c>
      <c r="O18273" t="n">
        <v>-0.0009455023932489733</v>
      </c>
    </row>
    <row r="18274">
      <c r="M18274" t="n">
        <v>0.2353564840684775</v>
      </c>
      <c r="N18274" t="n">
        <v>0.1390569058424115</v>
      </c>
      <c r="O18274" t="n">
        <v>-0.00094521871416309</v>
      </c>
    </row>
    <row r="18275">
      <c r="M18275" t="n">
        <v>0.234933249366518</v>
      </c>
      <c r="N18275" t="n">
        <v>0.1390645509524144</v>
      </c>
      <c r="O18275" t="n">
        <v>-0.0009456915126395621</v>
      </c>
    </row>
    <row r="18276">
      <c r="M18276" t="n">
        <v>0.2352031713177407</v>
      </c>
      <c r="N18276" t="n">
        <v>0.1390721960624172</v>
      </c>
      <c r="O18276" t="n">
        <v>-0.000945642887154256</v>
      </c>
    </row>
    <row r="18277">
      <c r="M18277" t="n">
        <v>0.2349339702520012</v>
      </c>
      <c r="N18277" t="n">
        <v>0.1390798411724201</v>
      </c>
      <c r="O18277" t="n">
        <v>-0.0009454537774877919</v>
      </c>
    </row>
    <row r="18278">
      <c r="M18278" t="n">
        <v>0.2351268744065871</v>
      </c>
      <c r="N18278" t="n">
        <v>0.139087486282423</v>
      </c>
      <c r="O18278" t="n">
        <v>-0.0009454537774877919</v>
      </c>
    </row>
    <row r="18279">
      <c r="M18279" t="n">
        <v>0.2349346898815778</v>
      </c>
      <c r="N18279" t="n">
        <v>0.1390951313924259</v>
      </c>
      <c r="O18279" t="n">
        <v>-0.0009457374419874882</v>
      </c>
    </row>
    <row r="18280">
      <c r="M18280" t="n">
        <v>0.2349350492252797</v>
      </c>
      <c r="N18280" t="n">
        <v>0.1391027765024288</v>
      </c>
      <c r="O18280" t="n">
        <v>-0.0009460671376681763</v>
      </c>
    </row>
    <row r="18281">
      <c r="M18281" t="n">
        <v>0.2350509350880687</v>
      </c>
      <c r="N18281" t="n">
        <v>0.1391104216124316</v>
      </c>
      <c r="O18281" t="n">
        <v>-0.0009451216378304109</v>
      </c>
    </row>
    <row r="18282">
      <c r="M18282" t="n">
        <v>0.2353978747337369</v>
      </c>
      <c r="N18282" t="n">
        <v>0.1391180667224345</v>
      </c>
      <c r="O18282" t="n">
        <v>-0.0009451216378304109</v>
      </c>
    </row>
    <row r="18283">
      <c r="M18283" t="n">
        <v>0.2350901614360302</v>
      </c>
      <c r="N18283" t="n">
        <v>0.1391257118324374</v>
      </c>
      <c r="O18283" t="n">
        <v>-0.0009462078305055333</v>
      </c>
    </row>
    <row r="18284">
      <c r="M18284" t="n">
        <v>0.2351675377701757</v>
      </c>
      <c r="N18284" t="n">
        <v>0.1391333569424403</v>
      </c>
      <c r="O18284" t="n">
        <v>-0.0009458296499178014</v>
      </c>
    </row>
    <row r="18285">
      <c r="M18285" t="n">
        <v>0.2353219321085611</v>
      </c>
      <c r="N18285" t="n">
        <v>0.1391410020524431</v>
      </c>
      <c r="O18285" t="n">
        <v>-0.0009460187402116673</v>
      </c>
    </row>
    <row r="18286">
      <c r="M18286" t="n">
        <v>0.2350142169362535</v>
      </c>
      <c r="N18286" t="n">
        <v>0.139148647162446</v>
      </c>
      <c r="O18286" t="n">
        <v>-0.0009460187402116673</v>
      </c>
    </row>
    <row r="18287">
      <c r="M18287" t="n">
        <v>0.2352071199477693</v>
      </c>
      <c r="N18287" t="n">
        <v>0.1391562922724489</v>
      </c>
      <c r="O18287" t="n">
        <v>-0.0009463969207993992</v>
      </c>
    </row>
    <row r="18288">
      <c r="M18288" t="n">
        <v>0.2349764218573451</v>
      </c>
      <c r="N18288" t="n">
        <v>0.1391639373824518</v>
      </c>
      <c r="O18288" t="n">
        <v>-0.000945119606098884</v>
      </c>
    </row>
    <row r="18289">
      <c r="M18289" t="n">
        <v>0.2350537968690801</v>
      </c>
      <c r="N18289" t="n">
        <v>0.1391715824924547</v>
      </c>
      <c r="O18289" t="n">
        <v>-0.0009456868480351241</v>
      </c>
    </row>
    <row r="18290">
      <c r="M18290" t="n">
        <v>0.235054153176272</v>
      </c>
      <c r="N18290" t="n">
        <v>0.1391792276024576</v>
      </c>
      <c r="O18290" t="n">
        <v>-0.0009460650093259509</v>
      </c>
    </row>
    <row r="18291">
      <c r="M18291" t="n">
        <v>0.2352855649798433</v>
      </c>
      <c r="N18291" t="n">
        <v>0.1391868727124605</v>
      </c>
      <c r="O18291" t="n">
        <v>-0.0009450250657761773</v>
      </c>
    </row>
    <row r="18292">
      <c r="M18292" t="n">
        <v>0.234939336834243</v>
      </c>
      <c r="N18292" t="n">
        <v>0.1391945178224633</v>
      </c>
      <c r="O18292" t="n">
        <v>-0.0009463004661396717</v>
      </c>
    </row>
    <row r="18293">
      <c r="M18293" t="n">
        <v>0.2350167108364767</v>
      </c>
      <c r="N18293" t="n">
        <v>0.1392021629324662</v>
      </c>
      <c r="O18293" t="n">
        <v>-0.000944882433473129</v>
      </c>
    </row>
    <row r="18294">
      <c r="M18294" t="n">
        <v>0.2349015376236566</v>
      </c>
      <c r="N18294" t="n">
        <v>0.1392098080424691</v>
      </c>
      <c r="O18294" t="n">
        <v>-0.000945544182050849</v>
      </c>
    </row>
    <row r="18295">
      <c r="M18295" t="n">
        <v>0.2354025149862043</v>
      </c>
      <c r="N18295" t="n">
        <v>0.139217453152472</v>
      </c>
      <c r="O18295" t="n">
        <v>-0.0009463004661396717</v>
      </c>
    </row>
    <row r="18296">
      <c r="M18296" t="n">
        <v>0.2351718128471237</v>
      </c>
      <c r="N18296" t="n">
        <v>0.1392250982624749</v>
      </c>
      <c r="O18296" t="n">
        <v>-0.0009458743055400702</v>
      </c>
    </row>
    <row r="18297">
      <c r="M18297" t="n">
        <v>0.2353262051158252</v>
      </c>
      <c r="N18297" t="n">
        <v>0.1392327433724777</v>
      </c>
      <c r="O18297" t="n">
        <v>-0.0009454961826915634</v>
      </c>
    </row>
    <row r="18298">
      <c r="M18298" t="n">
        <v>0.235095501850597</v>
      </c>
      <c r="N18298" t="n">
        <v>0.1392403884824806</v>
      </c>
      <c r="O18298" t="n">
        <v>-0.0009454016519794367</v>
      </c>
    </row>
    <row r="18299">
      <c r="M18299" t="n">
        <v>0.2352113841156691</v>
      </c>
      <c r="N18299" t="n">
        <v>0.1392480335924835</v>
      </c>
      <c r="O18299" t="n">
        <v>-0.0009452125905551832</v>
      </c>
    </row>
    <row r="18300">
      <c r="M18300" t="n">
        <v>0.2353272662774847</v>
      </c>
      <c r="N18300" t="n">
        <v>0.1392556787024864</v>
      </c>
      <c r="O18300" t="n">
        <v>-0.0009461099911673784</v>
      </c>
    </row>
    <row r="18301">
      <c r="M18301" t="n">
        <v>0.2351350710865675</v>
      </c>
      <c r="N18301" t="n">
        <v>0.1392633238124893</v>
      </c>
      <c r="O18301" t="n">
        <v>-0.0009447866282064091</v>
      </c>
    </row>
    <row r="18302">
      <c r="M18302" t="n">
        <v>0.2352509527588234</v>
      </c>
      <c r="N18302" t="n">
        <v>0.1392709689224922</v>
      </c>
      <c r="O18302" t="n">
        <v>-0.0009448811541321926</v>
      </c>
    </row>
    <row r="18303">
      <c r="M18303" t="n">
        <v>0.2349817370608372</v>
      </c>
      <c r="N18303" t="n">
        <v>0.139278614032495</v>
      </c>
      <c r="O18303" t="n">
        <v>-0.0009452592578353267</v>
      </c>
    </row>
    <row r="18304">
      <c r="M18304" t="n">
        <v>0.2353286767437295</v>
      </c>
      <c r="N18304" t="n">
        <v>0.1392862591424979</v>
      </c>
      <c r="O18304" t="n">
        <v>-0.0009459676900016444</v>
      </c>
    </row>
    <row r="18305">
      <c r="M18305" t="n">
        <v>0.2354060481653584</v>
      </c>
      <c r="N18305" t="n">
        <v>0.1392939042525008</v>
      </c>
      <c r="O18305" t="n">
        <v>-0.0009454005630891735</v>
      </c>
    </row>
    <row r="18306">
      <c r="M18306" t="n">
        <v>0.2353293800834181</v>
      </c>
      <c r="N18306" t="n">
        <v>0.1393015493625037</v>
      </c>
      <c r="O18306" t="n">
        <v>-0.0009461567323058015</v>
      </c>
    </row>
    <row r="18307">
      <c r="M18307" t="n">
        <v>0.2350216523420726</v>
      </c>
      <c r="N18307" t="n">
        <v>0.1393091944725066</v>
      </c>
      <c r="O18307" t="n">
        <v>-0.0009460622111537229</v>
      </c>
    </row>
    <row r="18308">
      <c r="M18308" t="n">
        <v>0.2351375326489253</v>
      </c>
      <c r="N18308" t="n">
        <v>0.1393168395825095</v>
      </c>
      <c r="O18308" t="n">
        <v>-0.0009460145576878534</v>
      </c>
    </row>
    <row r="18309">
      <c r="M18309" t="n">
        <v>0.235330432725064</v>
      </c>
      <c r="N18309" t="n">
        <v>0.1393244846925123</v>
      </c>
      <c r="O18309" t="n">
        <v>-0.0009449748773866679</v>
      </c>
    </row>
    <row r="18310">
      <c r="M18310" t="n">
        <v>0.2349071732785273</v>
      </c>
      <c r="N18310" t="n">
        <v>0.1393321298025152</v>
      </c>
      <c r="O18310" t="n">
        <v>-0.0009449748773866679</v>
      </c>
    </row>
    <row r="18311">
      <c r="M18311" t="n">
        <v>0.2354851729361473</v>
      </c>
      <c r="N18311" t="n">
        <v>0.1393397749125181</v>
      </c>
      <c r="O18311" t="n">
        <v>-0.0009448803609956511</v>
      </c>
    </row>
    <row r="18312">
      <c r="M18312" t="n">
        <v>0.2354855226929856</v>
      </c>
      <c r="N18312" t="n">
        <v>0.139347420022521</v>
      </c>
      <c r="O18312" t="n">
        <v>-0.000945021914396101</v>
      </c>
    </row>
    <row r="18313">
      <c r="M18313" t="n">
        <v>0.2351392814394773</v>
      </c>
      <c r="N18313" t="n">
        <v>0.1393550651325239</v>
      </c>
      <c r="O18313" t="n">
        <v>-0.0009454944726091204</v>
      </c>
    </row>
    <row r="18314">
      <c r="M18314" t="n">
        <v>0.2352166504741555</v>
      </c>
      <c r="N18314" t="n">
        <v>0.1393627102425267</v>
      </c>
      <c r="O18314" t="n">
        <v>-0.0009459670308221397</v>
      </c>
    </row>
    <row r="18315">
      <c r="M18315" t="n">
        <v>0.235139978744845</v>
      </c>
      <c r="N18315" t="n">
        <v>0.1393703553525296</v>
      </c>
      <c r="O18315" t="n">
        <v>-0.0009454944726091204</v>
      </c>
    </row>
    <row r="18316">
      <c r="M18316" t="n">
        <v>0.2349477760152091</v>
      </c>
      <c r="N18316" t="n">
        <v>0.1393780004625325</v>
      </c>
      <c r="O18316" t="n">
        <v>-0.000945825123702107</v>
      </c>
    </row>
    <row r="18317">
      <c r="M18317" t="n">
        <v>0.2353717360850262</v>
      </c>
      <c r="N18317" t="n">
        <v>0.1393856455725354</v>
      </c>
      <c r="O18317" t="n">
        <v>-0.0009450690684473492</v>
      </c>
    </row>
    <row r="18318">
      <c r="M18318" t="n">
        <v>0.2353720838401582</v>
      </c>
      <c r="N18318" t="n">
        <v>0.1393932906825383</v>
      </c>
      <c r="O18318" t="n">
        <v>-0.0009451635753541939</v>
      </c>
    </row>
    <row r="18319">
      <c r="M18319" t="n">
        <v>0.2350643489915507</v>
      </c>
      <c r="N18319" t="n">
        <v>0.1394009357925411</v>
      </c>
      <c r="O18319" t="n">
        <v>-0.0009456361098884176</v>
      </c>
    </row>
    <row r="18320">
      <c r="M18320" t="n">
        <v>0.2350261855158793</v>
      </c>
      <c r="N18320" t="n">
        <v>0.139408580902544</v>
      </c>
      <c r="O18320" t="n">
        <v>-0.0009450218374469569</v>
      </c>
    </row>
    <row r="18321">
      <c r="M18321" t="n">
        <v>0.2351035527205493</v>
      </c>
      <c r="N18321" t="n">
        <v>0.1394162260125469</v>
      </c>
      <c r="O18321" t="n">
        <v>-0.0009453998461819357</v>
      </c>
    </row>
    <row r="18322">
      <c r="M18322" t="n">
        <v>0.2349113470182618</v>
      </c>
      <c r="N18322" t="n">
        <v>0.1394238711225498</v>
      </c>
      <c r="O18322" t="n">
        <v>-0.0009455888505494251</v>
      </c>
    </row>
    <row r="18323">
      <c r="M18323" t="n">
        <v>0.2349887136251814</v>
      </c>
      <c r="N18323" t="n">
        <v>0.1394315162325527</v>
      </c>
      <c r="O18323" t="n">
        <v>-0.0009454943483656803</v>
      </c>
    </row>
    <row r="18324">
      <c r="M18324" t="n">
        <v>0.2350275695951141</v>
      </c>
      <c r="N18324" t="n">
        <v>0.1394391613425555</v>
      </c>
      <c r="O18324" t="n">
        <v>-0.0009451637280364688</v>
      </c>
    </row>
    <row r="18325">
      <c r="M18325" t="n">
        <v>0.2351819567985565</v>
      </c>
      <c r="N18325" t="n">
        <v>0.1394468064525584</v>
      </c>
      <c r="O18325" t="n">
        <v>-0.0009449747330898509</v>
      </c>
    </row>
    <row r="18326">
      <c r="M18326" t="n">
        <v>0.2350667702650556</v>
      </c>
      <c r="N18326" t="n">
        <v>0.1394544515625613</v>
      </c>
      <c r="O18326" t="n">
        <v>-0.0009449747330898509</v>
      </c>
    </row>
    <row r="18327">
      <c r="M18327" t="n">
        <v>0.2350671148958442</v>
      </c>
      <c r="N18327" t="n">
        <v>0.1394620966725642</v>
      </c>
      <c r="O18327" t="n">
        <v>-0.000944502245723306</v>
      </c>
    </row>
    <row r="18328">
      <c r="M18328" t="n">
        <v>0.2352215015980532</v>
      </c>
      <c r="N18328" t="n">
        <v>0.1394697417825671</v>
      </c>
      <c r="O18328" t="n">
        <v>-0.0009445497843261825</v>
      </c>
    </row>
    <row r="18329">
      <c r="M18329" t="n">
        <v>0.2354143988903206</v>
      </c>
      <c r="N18329" t="n">
        <v>0.1394773868925699</v>
      </c>
      <c r="O18329" t="n">
        <v>-0.0009447387698772681</v>
      </c>
    </row>
    <row r="18330">
      <c r="M18330" t="n">
        <v>0.2349911255574896</v>
      </c>
      <c r="N18330" t="n">
        <v>0.1394850320025728</v>
      </c>
      <c r="O18330" t="n">
        <v>-0.0009446442771017254</v>
      </c>
    </row>
    <row r="18331">
      <c r="M18331" t="n">
        <v>0.2351455116536781</v>
      </c>
      <c r="N18331" t="n">
        <v>0.1394926771125757</v>
      </c>
      <c r="O18331" t="n">
        <v>-0.0009450222482038966</v>
      </c>
    </row>
    <row r="18332">
      <c r="M18332" t="n">
        <v>0.2351073440356808</v>
      </c>
      <c r="N18332" t="n">
        <v>0.1395003222225786</v>
      </c>
      <c r="O18332" t="n">
        <v>-0.0009453533449670456</v>
      </c>
    </row>
    <row r="18333">
      <c r="M18333" t="n">
        <v>0.2352232191070419</v>
      </c>
      <c r="N18333" t="n">
        <v>0.1395079673325815</v>
      </c>
      <c r="O18333" t="n">
        <v>-0.000944408464062531</v>
      </c>
    </row>
    <row r="18334">
      <c r="M18334" t="n">
        <v>0.2352235616582711</v>
      </c>
      <c r="N18334" t="n">
        <v>0.1395156124425844</v>
      </c>
      <c r="O18334" t="n">
        <v>-0.0009454478330574971</v>
      </c>
    </row>
    <row r="18335">
      <c r="M18335" t="n">
        <v>0.2354934797524976</v>
      </c>
      <c r="N18335" t="n">
        <v>0.1395232575525872</v>
      </c>
      <c r="O18335" t="n">
        <v>-0.0009456368092384001</v>
      </c>
    </row>
    <row r="18336">
      <c r="M18336" t="n">
        <v>0.2349931805818546</v>
      </c>
      <c r="N18336" t="n">
        <v>0.1395309026625901</v>
      </c>
      <c r="O18336" t="n">
        <v>-0.0009445507301473567</v>
      </c>
    </row>
    <row r="18337">
      <c r="M18337" t="n">
        <v>0.2351860765044771</v>
      </c>
      <c r="N18337" t="n">
        <v>0.139538547772593</v>
      </c>
      <c r="O18337" t="n">
        <v>-0.0009444562467293166</v>
      </c>
    </row>
    <row r="18338">
      <c r="M18338" t="n">
        <v>0.2353019505721801</v>
      </c>
      <c r="N18338" t="n">
        <v>0.1395461928825959</v>
      </c>
      <c r="O18338" t="n">
        <v>-0.0009446452135653968</v>
      </c>
    </row>
    <row r="18339">
      <c r="M18339" t="n">
        <v>0.2350327147905308</v>
      </c>
      <c r="N18339" t="n">
        <v>0.1395538379925988</v>
      </c>
      <c r="O18339" t="n">
        <v>-0.0009443617633112765</v>
      </c>
    </row>
    <row r="18340">
      <c r="M18340" t="n">
        <v>0.235379654338495</v>
      </c>
      <c r="N18340" t="n">
        <v>0.1395614831026016</v>
      </c>
      <c r="O18340" t="n">
        <v>-0.0009452599769323132</v>
      </c>
    </row>
    <row r="18341">
      <c r="M18341" t="n">
        <v>0.2350719064719957</v>
      </c>
      <c r="N18341" t="n">
        <v>0.1395691282126045</v>
      </c>
      <c r="O18341" t="n">
        <v>-0.000944976540657371</v>
      </c>
    </row>
    <row r="18342">
      <c r="M18342" t="n">
        <v>0.235495868183309</v>
      </c>
      <c r="N18342" t="n">
        <v>0.1395767733226074</v>
      </c>
      <c r="O18342" t="n">
        <v>-0.0009446931043824288</v>
      </c>
    </row>
    <row r="18343">
      <c r="M18343" t="n">
        <v>0.2351496081304577</v>
      </c>
      <c r="N18343" t="n">
        <v>0.1395844184326103</v>
      </c>
      <c r="O18343" t="n">
        <v>-0.0009450710194156851</v>
      </c>
    </row>
    <row r="18344">
      <c r="M18344" t="n">
        <v>0.2353425031600946</v>
      </c>
      <c r="N18344" t="n">
        <v>0.1395920635426132</v>
      </c>
      <c r="O18344" t="n">
        <v>-0.0009452134833413006</v>
      </c>
    </row>
    <row r="18345">
      <c r="M18345" t="n">
        <v>0.2350732640809888</v>
      </c>
      <c r="N18345" t="n">
        <v>0.1395997086526161</v>
      </c>
      <c r="O18345" t="n">
        <v>-0.0009443632163397942</v>
      </c>
    </row>
    <row r="18346">
      <c r="M18346" t="n">
        <v>0.2350350914785239</v>
      </c>
      <c r="N18346" t="n">
        <v>0.1396073537626189</v>
      </c>
      <c r="O18346" t="n">
        <v>-0.0009445521645623512</v>
      </c>
    </row>
    <row r="18347">
      <c r="M18347" t="n">
        <v>0.2354205421884166</v>
      </c>
      <c r="N18347" t="n">
        <v>0.1396149988726218</v>
      </c>
      <c r="O18347" t="n">
        <v>-0.0009452134833413006</v>
      </c>
    </row>
    <row r="18348">
      <c r="M18348" t="n">
        <v>0.2349202338393425</v>
      </c>
      <c r="N18348" t="n">
        <v>0.1396226439826247</v>
      </c>
      <c r="O18348" t="n">
        <v>-0.0009448837083401732</v>
      </c>
    </row>
    <row r="18349">
      <c r="M18349" t="n">
        <v>0.2354982410526531</v>
      </c>
      <c r="N18349" t="n">
        <v>0.1396302890926276</v>
      </c>
      <c r="O18349" t="n">
        <v>-0.0009448837083401732</v>
      </c>
    </row>
    <row r="18350">
      <c r="M18350" t="n">
        <v>0.2354600674161607</v>
      </c>
      <c r="N18350" t="n">
        <v>0.1396379342026305</v>
      </c>
      <c r="O18350" t="n">
        <v>-0.0009442224220016028</v>
      </c>
    </row>
    <row r="18351">
      <c r="M18351" t="n">
        <v>0.2349212454512286</v>
      </c>
      <c r="N18351" t="n">
        <v>0.1396455793126334</v>
      </c>
      <c r="O18351" t="n">
        <v>-0.000945167116770989</v>
      </c>
    </row>
    <row r="18352">
      <c r="M18352" t="n">
        <v>0.2350756276758062</v>
      </c>
      <c r="N18352" t="n">
        <v>0.1396532244226362</v>
      </c>
      <c r="O18352" t="n">
        <v>-0.0009447430178525282</v>
      </c>
    </row>
    <row r="18353">
      <c r="M18353" t="n">
        <v>0.2349989411666227</v>
      </c>
      <c r="N18353" t="n">
        <v>0.1396608695326391</v>
      </c>
      <c r="O18353" t="n">
        <v>-0.000944459623286629</v>
      </c>
    </row>
    <row r="18354">
      <c r="M18354" t="n">
        <v>0.2352303460545204</v>
      </c>
      <c r="N18354" t="n">
        <v>0.139668514642642</v>
      </c>
      <c r="O18354" t="n">
        <v>-0.0009452153421290267</v>
      </c>
    </row>
    <row r="18355">
      <c r="M18355" t="n">
        <v>0.2350381243654723</v>
      </c>
      <c r="N18355" t="n">
        <v>0.1396761597526449</v>
      </c>
      <c r="O18355" t="n">
        <v>-0.0009453098069843264</v>
      </c>
    </row>
    <row r="18356">
      <c r="M18356" t="n">
        <v>0.2353465521506861</v>
      </c>
      <c r="N18356" t="n">
        <v>0.1396838048626478</v>
      </c>
      <c r="O18356" t="n">
        <v>-0.000944791384162763</v>
      </c>
    </row>
    <row r="18357">
      <c r="M18357" t="n">
        <v>0.2351928411726449</v>
      </c>
      <c r="N18357" t="n">
        <v>0.1396914499726506</v>
      </c>
      <c r="O18357" t="n">
        <v>-0.000944791384162763</v>
      </c>
    </row>
    <row r="18358">
      <c r="M18358" t="n">
        <v>0.2351546644544074</v>
      </c>
      <c r="N18358" t="n">
        <v>0.1396990950826535</v>
      </c>
      <c r="O18358" t="n">
        <v>-0.000945358145640965</v>
      </c>
    </row>
    <row r="18359">
      <c r="M18359" t="n">
        <v>0.2353860688923077</v>
      </c>
      <c r="N18359" t="n">
        <v>0.1397067401926564</v>
      </c>
      <c r="O18359" t="n">
        <v>-0.0009443675901567285</v>
      </c>
    </row>
    <row r="18360">
      <c r="M18360" t="n">
        <v>0.235501938366655</v>
      </c>
      <c r="N18360" t="n">
        <v>0.1397143853026593</v>
      </c>
      <c r="O18360" t="n">
        <v>-0.0009442731345065828</v>
      </c>
    </row>
    <row r="18361">
      <c r="M18361" t="n">
        <v>0.2352326905675449</v>
      </c>
      <c r="N18361" t="n">
        <v>0.1397220304126622</v>
      </c>
      <c r="O18361" t="n">
        <v>-0.0009449343240576026</v>
      </c>
    </row>
    <row r="18362">
      <c r="M18362" t="n">
        <v>0.2351945124763352</v>
      </c>
      <c r="N18362" t="n">
        <v>0.139729675522665</v>
      </c>
      <c r="O18362" t="n">
        <v>-0.0009449343240576026</v>
      </c>
    </row>
    <row r="18363">
      <c r="M18363" t="n">
        <v>0.2355029400401418</v>
      </c>
      <c r="N18363" t="n">
        <v>0.1397373206326679</v>
      </c>
      <c r="O18363" t="n">
        <v>-0.0009444620458068741</v>
      </c>
    </row>
    <row r="18364">
      <c r="M18364" t="n">
        <v>0.2351951787700511</v>
      </c>
      <c r="N18364" t="n">
        <v>0.1397449657426708</v>
      </c>
      <c r="O18364" t="n">
        <v>-0.0009443217642772417</v>
      </c>
    </row>
    <row r="18365">
      <c r="M18365" t="n">
        <v>0.2352725351368857</v>
      </c>
      <c r="N18365" t="n">
        <v>0.1397526108526737</v>
      </c>
      <c r="O18365" t="n">
        <v>-0.0009440384110773186</v>
      </c>
    </row>
    <row r="18366">
      <c r="M18366" t="n">
        <v>0.2353884032001906</v>
      </c>
      <c r="N18366" t="n">
        <v>0.1397602559626766</v>
      </c>
      <c r="O18366" t="n">
        <v>-0.0009445106664105237</v>
      </c>
    </row>
    <row r="18367">
      <c r="M18367" t="n">
        <v>0.2354657592289174</v>
      </c>
      <c r="N18367" t="n">
        <v>0.1397679010726794</v>
      </c>
      <c r="O18367" t="n">
        <v>-0.0009448884706770879</v>
      </c>
    </row>
    <row r="18368">
      <c r="M18368" t="n">
        <v>0.2349269238977774</v>
      </c>
      <c r="N18368" t="n">
        <v>0.1397755461826823</v>
      </c>
      <c r="O18368" t="n">
        <v>-0.0009446538515745798</v>
      </c>
    </row>
    <row r="18369">
      <c r="M18369" t="n">
        <v>0.2351198149685416</v>
      </c>
      <c r="N18369" t="n">
        <v>0.1397831912926852</v>
      </c>
      <c r="O18369" t="n">
        <v>-0.0009452205305497295</v>
      </c>
    </row>
    <row r="18370">
      <c r="M18370" t="n">
        <v>0.2349660979205175</v>
      </c>
      <c r="N18370" t="n">
        <v>0.1397908364026881</v>
      </c>
      <c r="O18370" t="n">
        <v>-0.0009439927261035719</v>
      </c>
    </row>
    <row r="18371">
      <c r="M18371" t="n">
        <v>0.2351204766706509</v>
      </c>
      <c r="N18371" t="n">
        <v>0.139798481512691</v>
      </c>
      <c r="O18371" t="n">
        <v>-0.000944370512087005</v>
      </c>
    </row>
    <row r="18372">
      <c r="M18372" t="n">
        <v>0.2349282466401968</v>
      </c>
      <c r="N18372" t="n">
        <v>0.1398061266226938</v>
      </c>
      <c r="O18372" t="n">
        <v>-0.0009440416102751509</v>
      </c>
    </row>
    <row r="18373">
      <c r="M18373" t="n">
        <v>0.2351211370980635</v>
      </c>
      <c r="N18373" t="n">
        <v>0.1398137717326967</v>
      </c>
      <c r="O18373" t="n">
        <v>-0.000944513819964164</v>
      </c>
    </row>
    <row r="18374">
      <c r="M18374" t="n">
        <v>0.235237003273687</v>
      </c>
      <c r="N18374" t="n">
        <v>0.1398214168426996</v>
      </c>
      <c r="O18374" t="n">
        <v>-0.0009451749135287824</v>
      </c>
    </row>
    <row r="18375">
      <c r="M18375" t="n">
        <v>0.2355069180466406</v>
      </c>
      <c r="N18375" t="n">
        <v>0.1398290619527025</v>
      </c>
      <c r="O18375" t="n">
        <v>-0.0009446572369707785</v>
      </c>
    </row>
    <row r="18376">
      <c r="M18376" t="n">
        <v>0.2349295642856008</v>
      </c>
      <c r="N18376" t="n">
        <v>0.1398367070627054</v>
      </c>
      <c r="O18376" t="n">
        <v>-0.0009440906126159025</v>
      </c>
    </row>
    <row r="18377">
      <c r="M18377" t="n">
        <v>0.2350839418818293</v>
      </c>
      <c r="N18377" t="n">
        <v>0.1398443521727083</v>
      </c>
      <c r="O18377" t="n">
        <v>-0.0009446572369707785</v>
      </c>
    </row>
    <row r="18378">
      <c r="M18378" t="n">
        <v>0.2349302211959496</v>
      </c>
      <c r="N18378" t="n">
        <v>0.1398519972827112</v>
      </c>
      <c r="O18378" t="n">
        <v>-0.0009449405491482165</v>
      </c>
    </row>
    <row r="18379">
      <c r="M18379" t="n">
        <v>0.2352386476614483</v>
      </c>
      <c r="N18379" t="n">
        <v>0.139859642392714</v>
      </c>
      <c r="O18379" t="n">
        <v>-0.0009453182987181338</v>
      </c>
    </row>
    <row r="18380">
      <c r="M18380" t="n">
        <v>0.2350849262062981</v>
      </c>
      <c r="N18380" t="n">
        <v>0.1398672875027169</v>
      </c>
      <c r="O18380" t="n">
        <v>-0.0009450840618152723</v>
      </c>
    </row>
    <row r="18381">
      <c r="M18381" t="n">
        <v>0.2353548403125962</v>
      </c>
      <c r="N18381" t="n">
        <v>0.1398749326127198</v>
      </c>
      <c r="O18381" t="n">
        <v>-0.0009445174646559107</v>
      </c>
    </row>
    <row r="18382">
      <c r="M18382" t="n">
        <v>0.2349315311899969</v>
      </c>
      <c r="N18382" t="n">
        <v>0.1398825777227227</v>
      </c>
      <c r="O18382" t="n">
        <v>-0.0009439508674965491</v>
      </c>
    </row>
    <row r="18383">
      <c r="M18383" t="n">
        <v>0.2354710320791477</v>
      </c>
      <c r="N18383" t="n">
        <v>0.1398902228327255</v>
      </c>
      <c r="O18383" t="n">
        <v>-0.0009450840618152723</v>
      </c>
    </row>
    <row r="18384">
      <c r="M18384" t="n">
        <v>0.2353943339688929</v>
      </c>
      <c r="N18384" t="n">
        <v>0.1398978679427284</v>
      </c>
      <c r="O18384" t="n">
        <v>-0.0009442834005070328</v>
      </c>
    </row>
    <row r="18385">
      <c r="M18385" t="n">
        <v>0.234971022842969</v>
      </c>
      <c r="N18385" t="n">
        <v>0.1399055130527313</v>
      </c>
      <c r="O18385" t="n">
        <v>-0.0009443778288470835</v>
      </c>
    </row>
    <row r="18386">
      <c r="M18386" t="n">
        <v>0.2354720116375407</v>
      </c>
      <c r="N18386" t="n">
        <v>0.1399131581627342</v>
      </c>
      <c r="O18386" t="n">
        <v>-0.00094390568714683</v>
      </c>
    </row>
    <row r="18387">
      <c r="M18387" t="n">
        <v>0.2353953123728144</v>
      </c>
      <c r="N18387" t="n">
        <v>0.1399208032727371</v>
      </c>
      <c r="O18387" t="n">
        <v>-0.0009451332555674891</v>
      </c>
    </row>
    <row r="18388">
      <c r="M18388" t="n">
        <v>0.2353186126582411</v>
      </c>
      <c r="N18388" t="n">
        <v>0.13992844838274</v>
      </c>
      <c r="O18388" t="n">
        <v>-0.000943860634226568</v>
      </c>
    </row>
    <row r="18389">
      <c r="M18389" t="n">
        <v>0.235280425131422</v>
      </c>
      <c r="N18389" t="n">
        <v>0.1399360934927429</v>
      </c>
      <c r="O18389" t="n">
        <v>-0.0009437662103936122</v>
      </c>
    </row>
    <row r="18390">
      <c r="M18390" t="n">
        <v>0.2351652118801257</v>
      </c>
      <c r="N18390" t="n">
        <v>0.1399437386027457</v>
      </c>
      <c r="O18390" t="n">
        <v>-0.000944427177224303</v>
      </c>
    </row>
    <row r="18391">
      <c r="M18391" t="n">
        <v>0.2354351251380371</v>
      </c>
      <c r="N18391" t="n">
        <v>0.1399513837127486</v>
      </c>
      <c r="O18391" t="n">
        <v>-0.0009437212894494504</v>
      </c>
    </row>
    <row r="18392">
      <c r="M18392" t="n">
        <v>0.2353584239170969</v>
      </c>
      <c r="N18392" t="n">
        <v>0.1399590288227515</v>
      </c>
      <c r="O18392" t="n">
        <v>-0.0009444766441583644</v>
      </c>
    </row>
    <row r="18393">
      <c r="M18393" t="n">
        <v>0.2353202350138555</v>
      </c>
      <c r="N18393" t="n">
        <v>0.1399666739327544</v>
      </c>
      <c r="O18393" t="n">
        <v>-0.0009448543215128213</v>
      </c>
    </row>
    <row r="18394">
      <c r="M18394" t="n">
        <v>0.2354746097232721</v>
      </c>
      <c r="N18394" t="n">
        <v>0.1399743190427573</v>
      </c>
      <c r="O18394" t="n">
        <v>-0.0009450431601900498</v>
      </c>
    </row>
    <row r="18395">
      <c r="M18395" t="n">
        <v>0.2350127790630667</v>
      </c>
      <c r="N18395" t="n">
        <v>0.1399819641527601</v>
      </c>
      <c r="O18395" t="n">
        <v>-0.0009441933861425217</v>
      </c>
    </row>
    <row r="18396">
      <c r="M18396" t="n">
        <v>0.2350131016765495</v>
      </c>
      <c r="N18396" t="n">
        <v>0.139989609262763</v>
      </c>
      <c r="O18396" t="n">
        <v>-0.0009443374000258091</v>
      </c>
    </row>
    <row r="18397">
      <c r="M18397" t="n">
        <v>0.2350134239702382</v>
      </c>
      <c r="N18397" t="n">
        <v>0.1399972543727659</v>
      </c>
      <c r="O18397" t="n">
        <v>-0.0009447150594539337</v>
      </c>
    </row>
    <row r="18398">
      <c r="M18398" t="n">
        <v>0.2353218493718677</v>
      </c>
      <c r="N18398" t="n">
        <v>0.1400048994827688</v>
      </c>
      <c r="O18398" t="n">
        <v>-0.0009447150594539337</v>
      </c>
    </row>
    <row r="18399">
      <c r="M18399" t="n">
        <v>0.2351681194406307</v>
      </c>
      <c r="N18399" t="n">
        <v>0.1400125445927717</v>
      </c>
      <c r="O18399" t="n">
        <v>-0.0009450927188820584</v>
      </c>
    </row>
    <row r="18400">
      <c r="M18400" t="n">
        <v>0.2353610058671726</v>
      </c>
      <c r="N18400" t="n">
        <v>0.1400201897027746</v>
      </c>
      <c r="O18400" t="n">
        <v>-0.0009438206509537534</v>
      </c>
    </row>
    <row r="18401">
      <c r="M18401" t="n">
        <v>0.234937683896275</v>
      </c>
      <c r="N18401" t="n">
        <v>0.1400278348127774</v>
      </c>
      <c r="O18401" t="n">
        <v>-0.0009444815236712362</v>
      </c>
    </row>
    <row r="18402">
      <c r="M18402" t="n">
        <v>0.2352846220389354</v>
      </c>
      <c r="N18402" t="n">
        <v>0.1400354799227803</v>
      </c>
      <c r="O18402" t="n">
        <v>-0.0009441982925066008</v>
      </c>
    </row>
    <row r="18403">
      <c r="M18403" t="n">
        <v>0.2350538641029986</v>
      </c>
      <c r="N18403" t="n">
        <v>0.1400431250327832</v>
      </c>
      <c r="O18403" t="n">
        <v>-0.0009447647548358717</v>
      </c>
    </row>
    <row r="18404">
      <c r="M18404" t="n">
        <v>0.2349771579466955</v>
      </c>
      <c r="N18404" t="n">
        <v>0.1400507701427861</v>
      </c>
      <c r="O18404" t="n">
        <v>-0.0009448145690720627</v>
      </c>
    </row>
    <row r="18405">
      <c r="M18405" t="n">
        <v>0.2349389644952717</v>
      </c>
      <c r="N18405" t="n">
        <v>0.1400584152527889</v>
      </c>
      <c r="O18405" t="n">
        <v>-0.000944248133479094</v>
      </c>
    </row>
    <row r="18406">
      <c r="M18406" t="n">
        <v>0.2351703629545848</v>
      </c>
      <c r="N18406" t="n">
        <v>0.1400660603627918</v>
      </c>
      <c r="O18406" t="n">
        <v>-0.0009441537275469324</v>
      </c>
    </row>
    <row r="18407">
      <c r="M18407" t="n">
        <v>0.2350551425246457</v>
      </c>
      <c r="N18407" t="n">
        <v>0.1400737054727947</v>
      </c>
      <c r="O18407" t="n">
        <v>-0.0009441092903421008</v>
      </c>
    </row>
    <row r="18408">
      <c r="M18408" t="n">
        <v>0.235479107065886</v>
      </c>
      <c r="N18408" t="n">
        <v>0.1400813505827976</v>
      </c>
      <c r="O18408" t="n">
        <v>-0.0009446756992754127</v>
      </c>
    </row>
    <row r="18409">
      <c r="M18409" t="n">
        <v>0.23517131965541</v>
      </c>
      <c r="N18409" t="n">
        <v>0.1400889956928005</v>
      </c>
      <c r="O18409" t="n">
        <v>-0.0009442980933198715</v>
      </c>
    </row>
    <row r="18410">
      <c r="M18410" t="n">
        <v>0.2352871778520216</v>
      </c>
      <c r="N18410" t="n">
        <v>0.1400966408028033</v>
      </c>
      <c r="O18410" t="n">
        <v>-0.0009439204873643302</v>
      </c>
    </row>
    <row r="18411">
      <c r="M18411" t="n">
        <v>0.2353645225745233</v>
      </c>
      <c r="N18411" t="n">
        <v>0.1401042859128062</v>
      </c>
      <c r="O18411" t="n">
        <v>-0.000944770100764298</v>
      </c>
    </row>
    <row r="18412">
      <c r="M18412" t="n">
        <v>0.235249300223264</v>
      </c>
      <c r="N18412" t="n">
        <v>0.1401119310228091</v>
      </c>
      <c r="O18412" t="n">
        <v>-0.0009436873927108797</v>
      </c>
    </row>
    <row r="18413">
      <c r="M18413" t="n">
        <v>0.2355192114381454</v>
      </c>
      <c r="N18413" t="n">
        <v>0.140119576132812</v>
      </c>
      <c r="O18413" t="n">
        <v>-0.000944536966236377</v>
      </c>
    </row>
    <row r="18414">
      <c r="M18414" t="n">
        <v>0.2354810152604919</v>
      </c>
      <c r="N18414" t="n">
        <v>0.1401272212428149</v>
      </c>
      <c r="O18414" t="n">
        <v>-0.0009442537750612112</v>
      </c>
    </row>
    <row r="18415">
      <c r="M18415" t="n">
        <v>0.2353272782851483</v>
      </c>
      <c r="N18415" t="n">
        <v>0.1401348663528178</v>
      </c>
      <c r="O18415" t="n">
        <v>-0.0009441593780028226</v>
      </c>
    </row>
    <row r="18416">
      <c r="M18416" t="n">
        <v>0.2354816487574455</v>
      </c>
      <c r="N18416" t="n">
        <v>0.1401425114628206</v>
      </c>
      <c r="O18416" t="n">
        <v>-0.0009447759405316723</v>
      </c>
    </row>
    <row r="18417">
      <c r="M18417" t="n">
        <v>0.2350583161466824</v>
      </c>
      <c r="N18417" t="n">
        <v>0.1401501565728235</v>
      </c>
      <c r="O18417" t="n">
        <v>-0.000944209584687613</v>
      </c>
    </row>
    <row r="18418">
      <c r="M18418" t="n">
        <v>0.2350971453109157</v>
      </c>
      <c r="N18418" t="n">
        <v>0.1401578016828264</v>
      </c>
      <c r="O18418" t="n">
        <v>-0.0009443983699689661</v>
      </c>
    </row>
    <row r="18419">
      <c r="M18419" t="n">
        <v>0.235174487814743</v>
      </c>
      <c r="N18419" t="n">
        <v>0.1401654467928293</v>
      </c>
      <c r="O18419" t="n">
        <v>-0.0009445871552503192</v>
      </c>
    </row>
    <row r="18420">
      <c r="M18420" t="n">
        <v>0.2352903437525251</v>
      </c>
      <c r="N18420" t="n">
        <v>0.1401730919028322</v>
      </c>
      <c r="O18420" t="n">
        <v>-0.0009446374634301868</v>
      </c>
    </row>
    <row r="18421">
      <c r="M18421" t="n">
        <v>0.235059576614495</v>
      </c>
      <c r="N18421" t="n">
        <v>0.1401807370128351</v>
      </c>
      <c r="O18421" t="n">
        <v>-0.000944448686958678</v>
      </c>
    </row>
    <row r="18422">
      <c r="M18422" t="n">
        <v>0.2352524593881214</v>
      </c>
      <c r="N18422" t="n">
        <v>0.1401883821228379</v>
      </c>
      <c r="O18422" t="n">
        <v>-0.0009446374634301868</v>
      </c>
    </row>
    <row r="18423">
      <c r="M18423" t="n">
        <v>0.2351757460920554</v>
      </c>
      <c r="N18423" t="n">
        <v>0.1401960272328408</v>
      </c>
      <c r="O18423" t="n">
        <v>-0.0009437879693083972</v>
      </c>
    </row>
    <row r="18424">
      <c r="M18424" t="n">
        <v>0.2351760598584165</v>
      </c>
      <c r="N18424" t="n">
        <v>0.1402036723428437</v>
      </c>
      <c r="O18424" t="n">
        <v>-0.00094468789086672</v>
      </c>
    </row>
    <row r="18425">
      <c r="M18425" t="n">
        <v>0.2355229973770593</v>
      </c>
      <c r="N18425" t="n">
        <v>0.1402113174528466</v>
      </c>
      <c r="O18425" t="n">
        <v>-0.0009434609008995638</v>
      </c>
    </row>
    <row r="18426">
      <c r="M18426" t="n">
        <v>0.2354462831480647</v>
      </c>
      <c r="N18426" t="n">
        <v>0.1402189625628495</v>
      </c>
      <c r="O18426" t="n">
        <v>-0.0009436496685868186</v>
      </c>
    </row>
    <row r="18427">
      <c r="M18427" t="n">
        <v>0.2350229438354481</v>
      </c>
      <c r="N18427" t="n">
        <v>0.1402266076728523</v>
      </c>
      <c r="O18427" t="n">
        <v>-0.0009447822747103474</v>
      </c>
    </row>
    <row r="18428">
      <c r="M18428" t="n">
        <v>0.2353698811094487</v>
      </c>
      <c r="N18428" t="n">
        <v>0.1402342527828552</v>
      </c>
      <c r="O18428" t="n">
        <v>-0.0009440777814005735</v>
      </c>
    </row>
    <row r="18429">
      <c r="M18429" t="n">
        <v>0.2351005960479958</v>
      </c>
      <c r="N18429" t="n">
        <v>0.1402418978928581</v>
      </c>
      <c r="O18429" t="n">
        <v>-0.0009443609197934758</v>
      </c>
    </row>
    <row r="18430">
      <c r="M18430" t="n">
        <v>0.2351394217657378</v>
      </c>
      <c r="N18430" t="n">
        <v>0.140249543002861</v>
      </c>
      <c r="O18430" t="n">
        <v>-0.0009443609197934758</v>
      </c>
    </row>
    <row r="18431">
      <c r="M18431" t="n">
        <v>0.2352167611975904</v>
      </c>
      <c r="N18431" t="n">
        <v>0.1402571881128639</v>
      </c>
      <c r="O18431" t="n">
        <v>-0.0009437946430076712</v>
      </c>
    </row>
    <row r="18432">
      <c r="M18432" t="n">
        <v>0.2352170724234331</v>
      </c>
      <c r="N18432" t="n">
        <v>0.1402648332228668</v>
      </c>
      <c r="O18432" t="n">
        <v>-0.0009440341030906068</v>
      </c>
    </row>
    <row r="18433">
      <c r="M18433" t="n">
        <v>0.2351018412209935</v>
      </c>
      <c r="N18433" t="n">
        <v>0.1402724783328696</v>
      </c>
      <c r="O18433" t="n">
        <v>-0.0009442228532861661</v>
      </c>
    </row>
    <row r="18434">
      <c r="M18434" t="n">
        <v>0.2353332361096866</v>
      </c>
      <c r="N18434" t="n">
        <v>0.1402801234428725</v>
      </c>
      <c r="O18434" t="n">
        <v>-0.000943279102308369</v>
      </c>
    </row>
    <row r="18435">
      <c r="M18435" t="n">
        <v>0.2349869195849489</v>
      </c>
      <c r="N18435" t="n">
        <v>0.1402877685528754</v>
      </c>
      <c r="O18435" t="n">
        <v>-0.0009442228532861661</v>
      </c>
    </row>
    <row r="18436">
      <c r="M18436" t="n">
        <v>0.2351027717235078</v>
      </c>
      <c r="N18436" t="n">
        <v>0.1402954136628783</v>
      </c>
      <c r="O18436" t="n">
        <v>-0.0009436130699511159</v>
      </c>
    </row>
    <row r="18437">
      <c r="M18437" t="n">
        <v>0.2351030812474705</v>
      </c>
      <c r="N18437" t="n">
        <v>0.1403030587728812</v>
      </c>
      <c r="O18437" t="n">
        <v>-0.000944368035903672</v>
      </c>
    </row>
    <row r="18438">
      <c r="M18438" t="n">
        <v>0.2352574472114372</v>
      </c>
      <c r="N18438" t="n">
        <v>0.140310703882884</v>
      </c>
      <c r="O18438" t="n">
        <v>-0.0009441792944155329</v>
      </c>
    </row>
    <row r="18439">
      <c r="M18439" t="n">
        <v>0.2354503273219872</v>
      </c>
      <c r="N18439" t="n">
        <v>0.1403183489928869</v>
      </c>
      <c r="O18439" t="n">
        <v>-0.0009434243284629769</v>
      </c>
    </row>
    <row r="18440">
      <c r="M18440" t="n">
        <v>0.2352580648969078</v>
      </c>
      <c r="N18440" t="n">
        <v>0.1403259941028898</v>
      </c>
      <c r="O18440" t="n">
        <v>-0.0009434752989473965</v>
      </c>
    </row>
    <row r="18441">
      <c r="M18441" t="n">
        <v>0.2354894589547218</v>
      </c>
      <c r="N18441" t="n">
        <v>0.1403336392128927</v>
      </c>
      <c r="O18441" t="n">
        <v>-0.0009439471309632733</v>
      </c>
    </row>
    <row r="18442">
      <c r="M18442" t="n">
        <v>0.2352201669800362</v>
      </c>
      <c r="N18442" t="n">
        <v>0.1403412843228956</v>
      </c>
      <c r="O18442" t="n">
        <v>-0.0009432865661410457</v>
      </c>
    </row>
    <row r="18443">
      <c r="M18443" t="n">
        <v>0.2350279029414563</v>
      </c>
      <c r="N18443" t="n">
        <v>0.1403489294328985</v>
      </c>
      <c r="O18443" t="n">
        <v>-0.0009443245965759748</v>
      </c>
    </row>
    <row r="18444">
      <c r="M18444" t="n">
        <v>0.2352207820266111</v>
      </c>
      <c r="N18444" t="n">
        <v>0.1403565745429013</v>
      </c>
      <c r="O18444" t="n">
        <v>-0.0009438094751754808</v>
      </c>
    </row>
    <row r="18445">
      <c r="M18445" t="n">
        <v>0.2354521755026417</v>
      </c>
      <c r="N18445" t="n">
        <v>0.1403642196529042</v>
      </c>
      <c r="O18445" t="n">
        <v>-0.0009440925614007884</v>
      </c>
    </row>
    <row r="18446">
      <c r="M18446" t="n">
        <v>0.2351443669106472</v>
      </c>
      <c r="N18446" t="n">
        <v>0.1403718647629071</v>
      </c>
      <c r="O18446" t="n">
        <v>-0.0009443756476260959</v>
      </c>
    </row>
    <row r="18447">
      <c r="M18447" t="n">
        <v>0.2355298179177787</v>
      </c>
      <c r="N18447" t="n">
        <v>0.14037950987291</v>
      </c>
      <c r="O18447" t="n">
        <v>-0.0009433376647999683</v>
      </c>
    </row>
    <row r="18448">
      <c r="M18448" t="n">
        <v>0.2354530952394553</v>
      </c>
      <c r="N18448" t="n">
        <v>0.1403871549829128</v>
      </c>
      <c r="O18448" t="n">
        <v>-0.0009436719563219499</v>
      </c>
    </row>
    <row r="18449">
      <c r="M18449" t="n">
        <v>0.2351837994736421</v>
      </c>
      <c r="N18449" t="n">
        <v>0.1403948000929157</v>
      </c>
      <c r="O18449" t="n">
        <v>-0.0009434832408022375</v>
      </c>
    </row>
    <row r="18450">
      <c r="M18450" t="n">
        <v>0.2352996485479014</v>
      </c>
      <c r="N18450" t="n">
        <v>0.1404024452029186</v>
      </c>
      <c r="O18450" t="n">
        <v>-0.0009444268184007994</v>
      </c>
    </row>
    <row r="18451">
      <c r="M18451" t="n">
        <v>0.235454012072174</v>
      </c>
      <c r="N18451" t="n">
        <v>0.1404100903129215</v>
      </c>
      <c r="O18451" t="n">
        <v>-0.0009436719563219499</v>
      </c>
    </row>
    <row r="18452">
      <c r="M18452" t="n">
        <v>0.2354543170374987</v>
      </c>
      <c r="N18452" t="n">
        <v>0.1404177354229244</v>
      </c>
      <c r="O18452" t="n">
        <v>-0.0009432515140441988</v>
      </c>
    </row>
    <row r="18453">
      <c r="M18453" t="n">
        <v>0.2349539312241323</v>
      </c>
      <c r="N18453" t="n">
        <v>0.1404253805329272</v>
      </c>
      <c r="O18453" t="n">
        <v>-0.0009433458675016403</v>
      </c>
    </row>
    <row r="18454">
      <c r="M18454" t="n">
        <v>0.2350697791909311</v>
      </c>
      <c r="N18454" t="n">
        <v>0.1404330256429301</v>
      </c>
      <c r="O18454" t="n">
        <v>-0.000943440220959082</v>
      </c>
    </row>
    <row r="18455">
      <c r="M18455" t="n">
        <v>0.2351471123062016</v>
      </c>
      <c r="N18455" t="n">
        <v>0.140440670752933</v>
      </c>
      <c r="O18455" t="n">
        <v>-0.0009430628071293155</v>
      </c>
    </row>
    <row r="18456">
      <c r="M18456" t="n">
        <v>0.2352629599617231</v>
      </c>
      <c r="N18456" t="n">
        <v>0.1404483158629359</v>
      </c>
      <c r="O18456" t="n">
        <v>-0.0009439634244802089</v>
      </c>
    </row>
    <row r="18457">
      <c r="M18457" t="n">
        <v>0.2351092040731095</v>
      </c>
      <c r="N18457" t="n">
        <v>0.1404559609729388</v>
      </c>
      <c r="O18457" t="n">
        <v>-0.0009430199328015682</v>
      </c>
    </row>
    <row r="18458">
      <c r="M18458" t="n">
        <v>0.235225051234455</v>
      </c>
      <c r="N18458" t="n">
        <v>0.1404636060829417</v>
      </c>
      <c r="O18458" t="n">
        <v>-0.0009443408211516653</v>
      </c>
    </row>
    <row r="18459">
      <c r="M18459" t="n">
        <v>0.2350712944275398</v>
      </c>
      <c r="N18459" t="n">
        <v>0.1404712511929445</v>
      </c>
      <c r="O18459" t="n">
        <v>-0.0009441521228159371</v>
      </c>
    </row>
    <row r="18460">
      <c r="M18460" t="n">
        <v>0.2355337748578649</v>
      </c>
      <c r="N18460" t="n">
        <v>0.1404788963029474</v>
      </c>
      <c r="O18460" t="n">
        <v>-0.000943731945960897</v>
      </c>
    </row>
    <row r="18461">
      <c r="M18461" t="n">
        <v>0.2353800174047341</v>
      </c>
      <c r="N18461" t="n">
        <v>0.1404865414129503</v>
      </c>
      <c r="O18461" t="n">
        <v>-0.000942977186831867</v>
      </c>
    </row>
    <row r="18462">
      <c r="M18462" t="n">
        <v>0.235149229541126</v>
      </c>
      <c r="N18462" t="n">
        <v>0.1404941865229532</v>
      </c>
      <c r="O18462" t="n">
        <v>-0.0009440149806342833</v>
      </c>
    </row>
    <row r="18463">
      <c r="M18463" t="n">
        <v>0.2352650755704597</v>
      </c>
      <c r="N18463" t="n">
        <v>0.1405018316329561</v>
      </c>
      <c r="O18463" t="n">
        <v>-0.0009442036704165407</v>
      </c>
    </row>
    <row r="18464">
      <c r="M18464" t="n">
        <v>0.2354964664066203</v>
      </c>
      <c r="N18464" t="n">
        <v>0.140509476742959</v>
      </c>
      <c r="O18464" t="n">
        <v>-0.0009436892942904358</v>
      </c>
    </row>
    <row r="18465">
      <c r="M18465" t="n">
        <v>0.2353041921348248</v>
      </c>
      <c r="N18465" t="n">
        <v>0.1405171218529618</v>
      </c>
      <c r="O18465" t="n">
        <v>-0.0009434062724087132</v>
      </c>
    </row>
    <row r="18466">
      <c r="M18466" t="n">
        <v>0.23515043228252</v>
      </c>
      <c r="N18466" t="n">
        <v>0.1405247669629647</v>
      </c>
      <c r="O18466" t="n">
        <v>-0.0009440666567993993</v>
      </c>
    </row>
    <row r="18467">
      <c r="M18467" t="n">
        <v>0.2351122170865373</v>
      </c>
      <c r="N18467" t="n">
        <v>0.1405324120729676</v>
      </c>
      <c r="O18467" t="n">
        <v>-0.0009441609974266402</v>
      </c>
    </row>
    <row r="18468">
      <c r="M18468" t="n">
        <v>0.235459152539014</v>
      </c>
      <c r="N18468" t="n">
        <v>0.1405400571829705</v>
      </c>
      <c r="O18468" t="n">
        <v>-0.0009441184530664639</v>
      </c>
    </row>
    <row r="18469">
      <c r="M18469" t="n">
        <v>0.2352668763434241</v>
      </c>
      <c r="N18469" t="n">
        <v>0.1405477022929734</v>
      </c>
      <c r="O18469" t="n">
        <v>-0.0009433637620568185</v>
      </c>
    </row>
    <row r="18470">
      <c r="M18470" t="n">
        <v>0.2349590540362725</v>
      </c>
      <c r="N18470" t="n">
        <v>0.1405553474029762</v>
      </c>
      <c r="O18470" t="n">
        <v>-0.0009429864165519958</v>
      </c>
    </row>
    <row r="18471">
      <c r="M18471" t="n">
        <v>0.2353830195918267</v>
      </c>
      <c r="N18471" t="n">
        <v>0.1405629925129791</v>
      </c>
      <c r="O18471" t="n">
        <v>-0.0009441184530664639</v>
      </c>
    </row>
    <row r="18472">
      <c r="M18472" t="n">
        <v>0.2351137114721265</v>
      </c>
      <c r="N18472" t="n">
        <v>0.140570637622982</v>
      </c>
      <c r="O18472" t="n">
        <v>-0.0009435100445602061</v>
      </c>
    </row>
    <row r="18473">
      <c r="M18473" t="n">
        <v>0.2349984636213868</v>
      </c>
      <c r="N18473" t="n">
        <v>0.1405782827329849</v>
      </c>
      <c r="O18473" t="n">
        <v>-0.0009441703695264048</v>
      </c>
    </row>
    <row r="18474">
      <c r="M18474" t="n">
        <v>0.2352683680907207</v>
      </c>
      <c r="N18474" t="n">
        <v>0.1405859278429878</v>
      </c>
      <c r="O18474" t="n">
        <v>-0.0009431327160080924</v>
      </c>
    </row>
    <row r="18475">
      <c r="M18475" t="n">
        <v>0.2351146042212185</v>
      </c>
      <c r="N18475" t="n">
        <v>0.1405935729529907</v>
      </c>
      <c r="O18475" t="n">
        <v>-0.0009436987088362629</v>
      </c>
    </row>
    <row r="18476">
      <c r="M18476" t="n">
        <v>0.2351919318402135</v>
      </c>
      <c r="N18476" t="n">
        <v>0.1406012180629936</v>
      </c>
      <c r="O18476" t="n">
        <v>-0.0009430904713175996</v>
      </c>
    </row>
    <row r="18477">
      <c r="M18477" t="n">
        <v>0.2350381670262325</v>
      </c>
      <c r="N18477" t="n">
        <v>0.1406088631729964</v>
      </c>
      <c r="O18477" t="n">
        <v>-0.0009433734550557425</v>
      </c>
    </row>
    <row r="18478">
      <c r="M18478" t="n">
        <v>0.2351540094579555</v>
      </c>
      <c r="N18478" t="n">
        <v>0.1406165082829993</v>
      </c>
      <c r="O18478" t="n">
        <v>-0.0009441280783574568</v>
      </c>
    </row>
    <row r="18479">
      <c r="M18479" t="n">
        <v>0.2353853980351291</v>
      </c>
      <c r="N18479" t="n">
        <v>0.1406241533930022</v>
      </c>
      <c r="O18479" t="n">
        <v>-0.0009441280783574568</v>
      </c>
    </row>
    <row r="18480">
      <c r="M18480" t="n">
        <v>0.2350390547414971</v>
      </c>
      <c r="N18480" t="n">
        <v>0.1406317985030051</v>
      </c>
      <c r="O18480" t="n">
        <v>-0.0009436142974868523</v>
      </c>
    </row>
    <row r="18481">
      <c r="M18481" t="n">
        <v>0.2350778654885399</v>
      </c>
      <c r="N18481" t="n">
        <v>0.1406394436130079</v>
      </c>
      <c r="O18481" t="n">
        <v>-0.0009441802396884637</v>
      </c>
    </row>
    <row r="18482">
      <c r="M18482" t="n">
        <v>0.2353092535664051</v>
      </c>
      <c r="N18482" t="n">
        <v>0.1406470887230108</v>
      </c>
      <c r="O18482" t="n">
        <v>-0.0009440859159881951</v>
      </c>
    </row>
    <row r="18483">
      <c r="M18483" t="n">
        <v>0.2350014239932368</v>
      </c>
      <c r="N18483" t="n">
        <v>0.1406547338330137</v>
      </c>
      <c r="O18483" t="n">
        <v>-0.0009427653841844352</v>
      </c>
    </row>
    <row r="18484">
      <c r="M18484" t="n">
        <v>0.2355024207639982</v>
      </c>
      <c r="N18484" t="n">
        <v>0.1406623789430166</v>
      </c>
      <c r="O18484" t="n">
        <v>-0.000942912048462632</v>
      </c>
    </row>
    <row r="18485">
      <c r="M18485" t="n">
        <v>0.2351560746111038</v>
      </c>
      <c r="N18485" t="n">
        <v>0.1406700240530195</v>
      </c>
      <c r="O18485" t="n">
        <v>-0.0009431950069647214</v>
      </c>
    </row>
    <row r="18486">
      <c r="M18486" t="n">
        <v>0.235348946520664</v>
      </c>
      <c r="N18486" t="n">
        <v>0.1406776691630224</v>
      </c>
      <c r="O18486" t="n">
        <v>-0.0009427234094612391</v>
      </c>
    </row>
    <row r="18487">
      <c r="M18487" t="n">
        <v>0.2352336930699678</v>
      </c>
      <c r="N18487" t="n">
        <v>0.1406853142730252</v>
      </c>
      <c r="O18487" t="n">
        <v>-0.000944138201971686</v>
      </c>
    </row>
    <row r="18488">
      <c r="M18488" t="n">
        <v>0.2349643763370216</v>
      </c>
      <c r="N18488" t="n">
        <v>0.1406929593830281</v>
      </c>
      <c r="O18488" t="n">
        <v>-0.0009433417706601875</v>
      </c>
    </row>
    <row r="18489">
      <c r="M18489" t="n">
        <v>0.2353883419154124</v>
      </c>
      <c r="N18489" t="n">
        <v>0.140700604493031</v>
      </c>
      <c r="O18489" t="n">
        <v>-0.0009430588247181778</v>
      </c>
    </row>
    <row r="18490">
      <c r="M18490" t="n">
        <v>0.235427150272899</v>
      </c>
      <c r="N18490" t="n">
        <v>0.1407082496030339</v>
      </c>
      <c r="O18490" t="n">
        <v>-0.0009430588247181778</v>
      </c>
    </row>
    <row r="18491">
      <c r="M18491" t="n">
        <v>0.2354659583641495</v>
      </c>
      <c r="N18491" t="n">
        <v>0.1407158947130368</v>
      </c>
      <c r="O18491" t="n">
        <v>-0.0009439076625442067</v>
      </c>
    </row>
    <row r="18492">
      <c r="M18492" t="n">
        <v>0.2354277345642425</v>
      </c>
      <c r="N18492" t="n">
        <v>0.1407235398230396</v>
      </c>
      <c r="O18492" t="n">
        <v>-0.0009433000242208675</v>
      </c>
    </row>
    <row r="18493">
      <c r="M18493" t="n">
        <v>0.2354665420642921</v>
      </c>
      <c r="N18493" t="n">
        <v>0.1407311849330425</v>
      </c>
      <c r="O18493" t="n">
        <v>-0.0009427341573797033</v>
      </c>
    </row>
    <row r="18494">
      <c r="M18494" t="n">
        <v>0.2352742540738552</v>
      </c>
      <c r="N18494" t="n">
        <v>0.1407388300430454</v>
      </c>
      <c r="O18494" t="n">
        <v>-0.0009437715799218377</v>
      </c>
    </row>
    <row r="18495">
      <c r="M18495" t="n">
        <v>0.2351204813674236</v>
      </c>
      <c r="N18495" t="n">
        <v>0.1407464751530483</v>
      </c>
      <c r="O18495" t="n">
        <v>-0.0009436772687816436</v>
      </c>
    </row>
    <row r="18496">
      <c r="M18496" t="n">
        <v>0.2352363196052283</v>
      </c>
      <c r="N18496" t="n">
        <v>0.1407541202630511</v>
      </c>
      <c r="O18496" t="n">
        <v>-0.000943164099721214</v>
      </c>
    </row>
    <row r="18497">
      <c r="M18497" t="n">
        <v>0.235005514072292</v>
      </c>
      <c r="N18497" t="n">
        <v>0.140761765373054</v>
      </c>
      <c r="O18497" t="n">
        <v>-0.0009432584067004881</v>
      </c>
    </row>
    <row r="18498">
      <c r="M18498" t="n">
        <v>0.2351598677344254</v>
      </c>
      <c r="N18498" t="n">
        <v>0.1407694104830569</v>
      </c>
      <c r="O18498" t="n">
        <v>-0.0009435413276383107</v>
      </c>
    </row>
    <row r="18499">
      <c r="M18499" t="n">
        <v>0.2351216412248222</v>
      </c>
      <c r="N18499" t="n">
        <v>0.1407770555930598</v>
      </c>
      <c r="O18499" t="n">
        <v>-0.0009434055238138797</v>
      </c>
    </row>
    <row r="18500">
      <c r="M18500" t="n">
        <v>0.2351604464217675</v>
      </c>
      <c r="N18500" t="n">
        <v>0.1407847007030627</v>
      </c>
      <c r="O18500" t="n">
        <v>-0.000943122615320133</v>
      </c>
    </row>
    <row r="18501">
      <c r="M18501" t="n">
        <v>0.2351222192045124</v>
      </c>
      <c r="N18501" t="n">
        <v>0.1407923458130656</v>
      </c>
      <c r="O18501" t="n">
        <v>-0.000943122615320133</v>
      </c>
    </row>
    <row r="18502">
      <c r="M18502" t="n">
        <v>0.2354306365259823</v>
      </c>
      <c r="N18502" t="n">
        <v>0.1407999909230685</v>
      </c>
      <c r="O18502" t="n">
        <v>-0.0009428397068263864</v>
      </c>
    </row>
    <row r="18503">
      <c r="M18503" t="n">
        <v>0.2355079571963598</v>
      </c>
      <c r="N18503" t="n">
        <v>0.1408076360330713</v>
      </c>
      <c r="O18503" t="n">
        <v>-0.0009433112209826307</v>
      </c>
    </row>
    <row r="18504">
      <c r="M18504" t="n">
        <v>0.2354312130166091</v>
      </c>
      <c r="N18504" t="n">
        <v>0.1408152811430742</v>
      </c>
      <c r="O18504" t="n">
        <v>-0.000943647052106499</v>
      </c>
    </row>
    <row r="18505">
      <c r="M18505" t="n">
        <v>0.2352389198301647</v>
      </c>
      <c r="N18505" t="n">
        <v>0.1408229262530771</v>
      </c>
      <c r="O18505" t="n">
        <v>-0.0009428926625375121</v>
      </c>
    </row>
    <row r="18506">
      <c r="M18506" t="n">
        <v>0.2351621746834753</v>
      </c>
      <c r="N18506" t="n">
        <v>0.14083057136308</v>
      </c>
      <c r="O18506" t="n">
        <v>-0.0009427983638413888</v>
      </c>
    </row>
    <row r="18507">
      <c r="M18507" t="n">
        <v>0.2354705915583074</v>
      </c>
      <c r="N18507" t="n">
        <v>0.1408382164730829</v>
      </c>
      <c r="O18507" t="n">
        <v>-0.000943929948194869</v>
      </c>
    </row>
    <row r="18508">
      <c r="M18508" t="n">
        <v>0.2355479109174774</v>
      </c>
      <c r="N18508" t="n">
        <v>0.1408458615830857</v>
      </c>
      <c r="O18508" t="n">
        <v>-0.0009429457390285166</v>
      </c>
    </row>
    <row r="18509">
      <c r="M18509" t="n">
        <v>0.235201550727685</v>
      </c>
      <c r="N18509" t="n">
        <v>0.1408535066930886</v>
      </c>
      <c r="O18509" t="n">
        <v>-0.0009432286227502251</v>
      </c>
    </row>
    <row r="18510">
      <c r="M18510" t="n">
        <v>0.2354714510100739</v>
      </c>
      <c r="N18510" t="n">
        <v>0.1408611518030915</v>
      </c>
      <c r="O18510" t="n">
        <v>-0.0009429457390285166</v>
      </c>
    </row>
    <row r="18511">
      <c r="M18511" t="n">
        <v>0.235240638679096</v>
      </c>
      <c r="N18511" t="n">
        <v>0.1408687969130944</v>
      </c>
      <c r="O18511" t="n">
        <v>-0.0009434172118980308</v>
      </c>
    </row>
    <row r="18512">
      <c r="M18512" t="n">
        <v>0.2353949895712764</v>
      </c>
      <c r="N18512" t="n">
        <v>0.1408764420230973</v>
      </c>
      <c r="O18512" t="n">
        <v>-0.0009435646791779979</v>
      </c>
    </row>
    <row r="18513">
      <c r="M18513" t="n">
        <v>0.2350486269367756</v>
      </c>
      <c r="N18513" t="n">
        <v>0.1408840871331002</v>
      </c>
      <c r="O18513" t="n">
        <v>-0.0009432818077842203</v>
      </c>
    </row>
    <row r="18514">
      <c r="M18514" t="n">
        <v>0.2350874279249864</v>
      </c>
      <c r="N18514" t="n">
        <v>0.140891732243103</v>
      </c>
      <c r="O18514" t="n">
        <v>-0.0009425274840674796</v>
      </c>
    </row>
    <row r="18515">
      <c r="M18515" t="n">
        <v>0.2350106792209902</v>
      </c>
      <c r="N18515" t="n">
        <v>0.1408993773531059</v>
      </c>
      <c r="O18515" t="n">
        <v>-0.0009427693956097605</v>
      </c>
    </row>
    <row r="18516">
      <c r="M18516" t="n">
        <v>0.2353576116097955</v>
      </c>
      <c r="N18516" t="n">
        <v>0.1409070224631088</v>
      </c>
      <c r="O18516" t="n">
        <v>-0.0009438065456599361</v>
      </c>
    </row>
    <row r="18517">
      <c r="M18517" t="n">
        <v>0.2350497631519076</v>
      </c>
      <c r="N18517" t="n">
        <v>0.1409146675731117</v>
      </c>
      <c r="O18517" t="n">
        <v>-0.0009431465410825517</v>
      </c>
    </row>
    <row r="18518">
      <c r="M18518" t="n">
        <v>0.2351655960704395</v>
      </c>
      <c r="N18518" t="n">
        <v>0.1409223126831146</v>
      </c>
      <c r="O18518" t="n">
        <v>-0.0009427693956097605</v>
      </c>
    </row>
    <row r="18519">
      <c r="M18519" t="n">
        <v>0.235011812717696</v>
      </c>
      <c r="N18519" t="n">
        <v>0.1409299577931174</v>
      </c>
      <c r="O18519" t="n">
        <v>-0.0009426751092415628</v>
      </c>
    </row>
    <row r="18520">
      <c r="M18520" t="n">
        <v>0.2351661617423355</v>
      </c>
      <c r="N18520" t="n">
        <v>0.1409376029031203</v>
      </c>
      <c r="O18520" t="n">
        <v>-0.0009425400003829934</v>
      </c>
    </row>
    <row r="18521">
      <c r="M18521" t="n">
        <v>0.2353205106670618</v>
      </c>
      <c r="N18521" t="n">
        <v>0.1409452480131232</v>
      </c>
      <c r="O18521" t="n">
        <v>-0.0009433885409455067</v>
      </c>
    </row>
    <row r="18522">
      <c r="M18522" t="n">
        <v>0.2353978261462131</v>
      </c>
      <c r="N18522" t="n">
        <v>0.1409528931231261</v>
      </c>
      <c r="O18522" t="n">
        <v>-0.0009437656700844015</v>
      </c>
    </row>
    <row r="18523">
      <c r="M18523" t="n">
        <v>0.2352440412072103</v>
      </c>
      <c r="N18523" t="n">
        <v>0.140960538233129</v>
      </c>
      <c r="O18523" t="n">
        <v>-0.000943294258660783</v>
      </c>
    </row>
    <row r="18524">
      <c r="M18524" t="n">
        <v>0.2350132222590146</v>
      </c>
      <c r="N18524" t="n">
        <v>0.1409681833431319</v>
      </c>
      <c r="O18524" t="n">
        <v>-0.0009437249238975466</v>
      </c>
    </row>
    <row r="18525">
      <c r="M18525" t="n">
        <v>0.2349749864324952</v>
      </c>
      <c r="N18525" t="n">
        <v>0.1409758284531347</v>
      </c>
      <c r="O18525" t="n">
        <v>-0.0009428764199699666</v>
      </c>
    </row>
    <row r="18526">
      <c r="M18526" t="n">
        <v>0.2353989516449198</v>
      </c>
      <c r="N18526" t="n">
        <v>0.1409834735631376</v>
      </c>
      <c r="O18526" t="n">
        <v>-0.0009433478110408444</v>
      </c>
    </row>
    <row r="18527">
      <c r="M18527" t="n">
        <v>0.2351296145117689</v>
      </c>
      <c r="N18527" t="n">
        <v>0.1409911186731405</v>
      </c>
      <c r="O18527" t="n">
        <v>-0.000942782141755791</v>
      </c>
    </row>
    <row r="18528">
      <c r="M18528" t="n">
        <v>0.2353224787537376</v>
      </c>
      <c r="N18528" t="n">
        <v>0.1409987637831434</v>
      </c>
      <c r="O18528" t="n">
        <v>-0.0009434014846820708</v>
      </c>
    </row>
    <row r="18529">
      <c r="M18529" t="n">
        <v>0.2350531405198142</v>
      </c>
      <c r="N18529" t="n">
        <v>0.1410064088931463</v>
      </c>
      <c r="O18529" t="n">
        <v>-0.000943590032995188</v>
      </c>
    </row>
    <row r="18530">
      <c r="M18530" t="n">
        <v>0.2351304536417099</v>
      </c>
      <c r="N18530" t="n">
        <v>0.1410140540031491</v>
      </c>
      <c r="O18530" t="n">
        <v>-0.000943590032995188</v>
      </c>
    </row>
    <row r="18531">
      <c r="M18531" t="n">
        <v>0.2351307326990053</v>
      </c>
      <c r="N18531" t="n">
        <v>0.141021699113152</v>
      </c>
      <c r="O18531" t="n">
        <v>-0.0009430781992281082</v>
      </c>
    </row>
    <row r="18532">
      <c r="M18532" t="n">
        <v>0.2350924944770388</v>
      </c>
      <c r="N18532" t="n">
        <v>0.1410293442231549</v>
      </c>
      <c r="O18532" t="n">
        <v>-0.0009430781992281082</v>
      </c>
    </row>
    <row r="18533">
      <c r="M18533" t="n">
        <v>0.2351312898342768</v>
      </c>
      <c r="N18533" t="n">
        <v>0.1410369893331578</v>
      </c>
      <c r="O18533" t="n">
        <v>-0.0009433610095637423</v>
      </c>
    </row>
    <row r="18534">
      <c r="M18534" t="n">
        <v>0.2352471189376318</v>
      </c>
      <c r="N18534" t="n">
        <v>0.1410446344431607</v>
      </c>
      <c r="O18534" t="n">
        <v>-0.0009429839291162301</v>
      </c>
    </row>
    <row r="18535">
      <c r="M18535" t="n">
        <v>0.2354784989898949</v>
      </c>
      <c r="N18535" t="n">
        <v>0.1410522795531635</v>
      </c>
      <c r="O18535" t="n">
        <v>-0.0009424183084449617</v>
      </c>
    </row>
    <row r="18536">
      <c r="M18536" t="n">
        <v>0.2350550889601261</v>
      </c>
      <c r="N18536" t="n">
        <v>0.1410599246631664</v>
      </c>
      <c r="O18536" t="n">
        <v>-0.0009435091961126719</v>
      </c>
    </row>
    <row r="18537">
      <c r="M18537" t="n">
        <v>0.2355560881951869</v>
      </c>
      <c r="N18537" t="n">
        <v>0.1410675697731693</v>
      </c>
      <c r="O18537" t="n">
        <v>-0.0009425665353112806</v>
      </c>
    </row>
    <row r="18538">
      <c r="M18538" t="n">
        <v>0.2354793310321598</v>
      </c>
      <c r="N18538" t="n">
        <v>0.1410752148831722</v>
      </c>
      <c r="O18538" t="n">
        <v>-0.0009435091961126719</v>
      </c>
    </row>
    <row r="18539">
      <c r="M18539" t="n">
        <v>0.2354796077255302</v>
      </c>
      <c r="N18539" t="n">
        <v>0.141082859993175</v>
      </c>
      <c r="O18539" t="n">
        <v>-0.0009433206639523936</v>
      </c>
    </row>
    <row r="18540">
      <c r="M18540" t="n">
        <v>0.2353643325677856</v>
      </c>
      <c r="N18540" t="n">
        <v>0.1410905051031779</v>
      </c>
      <c r="O18540" t="n">
        <v>-0.0009426206134709545</v>
      </c>
    </row>
    <row r="18541">
      <c r="M18541" t="n">
        <v>0.2350564709061379</v>
      </c>
      <c r="N18541" t="n">
        <v>0.1410981502131808</v>
      </c>
      <c r="O18541" t="n">
        <v>-0.0009423378272869133</v>
      </c>
    </row>
    <row r="18542">
      <c r="M18542" t="n">
        <v>0.2353263669236044</v>
      </c>
      <c r="N18542" t="n">
        <v>0.1411057953231837</v>
      </c>
      <c r="O18542" t="n">
        <v>-0.0009428091375936487</v>
      </c>
    </row>
    <row r="18543">
      <c r="M18543" t="n">
        <v>0.2352110904262393</v>
      </c>
      <c r="N18543" t="n">
        <v>0.1411134404331866</v>
      </c>
      <c r="O18543" t="n">
        <v>-0.0009435632340844254</v>
      </c>
    </row>
    <row r="18544">
      <c r="M18544" t="n">
        <v>0.2355195035696081</v>
      </c>
      <c r="N18544" t="n">
        <v>0.1411210855431895</v>
      </c>
      <c r="O18544" t="n">
        <v>-0.0009429575872935519</v>
      </c>
    </row>
    <row r="18545">
      <c r="M18545" t="n">
        <v>0.2351346052045422</v>
      </c>
      <c r="N18545" t="n">
        <v>0.1411287306531924</v>
      </c>
      <c r="O18545" t="n">
        <v>-0.0009426748131270305</v>
      </c>
    </row>
    <row r="18546">
      <c r="M18546" t="n">
        <v>0.2351348793603782</v>
      </c>
      <c r="N18546" t="n">
        <v>0.1411363757631952</v>
      </c>
      <c r="O18546" t="n">
        <v>-0.0009424862970160161</v>
      </c>
    </row>
    <row r="18547">
      <c r="M18547" t="n">
        <v>0.2352121879231724</v>
      </c>
      <c r="N18547" t="n">
        <v>0.1411440208731981</v>
      </c>
      <c r="O18547" t="n">
        <v>-0.0009432946587464448</v>
      </c>
    </row>
    <row r="18548">
      <c r="M18548" t="n">
        <v>0.235096909296134</v>
      </c>
      <c r="N18548" t="n">
        <v>0.141151665983201</v>
      </c>
      <c r="O18548" t="n">
        <v>-0.0009430118965585711</v>
      </c>
    </row>
    <row r="18549">
      <c r="M18549" t="n">
        <v>0.2353282869734168</v>
      </c>
      <c r="N18549" t="n">
        <v>0.1411593110932039</v>
      </c>
      <c r="O18549" t="n">
        <v>-0.0009423521181201994</v>
      </c>
    </row>
    <row r="18550">
      <c r="M18550" t="n">
        <v>0.2352130076097378</v>
      </c>
      <c r="N18550" t="n">
        <v>0.1411669562032068</v>
      </c>
      <c r="O18550" t="n">
        <v>-0.0009431061506211957</v>
      </c>
    </row>
    <row r="18551">
      <c r="M18551" t="n">
        <v>0.2354829025177271</v>
      </c>
      <c r="N18551" t="n">
        <v>0.1411746013132096</v>
      </c>
      <c r="O18551" t="n">
        <v>-0.0009432946587464448</v>
      </c>
    </row>
    <row r="18552">
      <c r="M18552" t="n">
        <v>0.2354446574514203</v>
      </c>
      <c r="N18552" t="n">
        <v>0.1411822464232125</v>
      </c>
      <c r="O18552" t="n">
        <v>-0.0009422180767969393</v>
      </c>
    </row>
    <row r="18553">
      <c r="M18553" t="n">
        <v>0.2351367892882224</v>
      </c>
      <c r="N18553" t="n">
        <v>0.1411898915332154</v>
      </c>
      <c r="O18553" t="n">
        <v>-0.0009432548277066888</v>
      </c>
    </row>
    <row r="18554">
      <c r="M18554" t="n">
        <v>0.2352526134989876</v>
      </c>
      <c r="N18554" t="n">
        <v>0.1411975366432183</v>
      </c>
      <c r="O18554" t="n">
        <v>-0.0009430663275412798</v>
      </c>
    </row>
    <row r="18555">
      <c r="M18555" t="n">
        <v>0.2350217792802947</v>
      </c>
      <c r="N18555" t="n">
        <v>0.1412051817532212</v>
      </c>
      <c r="O18555" t="n">
        <v>-0.0009426893272104619</v>
      </c>
    </row>
    <row r="18556">
      <c r="M18556" t="n">
        <v>0.235176120529351</v>
      </c>
      <c r="N18556" t="n">
        <v>0.1412128268632241</v>
      </c>
      <c r="O18556" t="n">
        <v>-0.0009427438958699158</v>
      </c>
    </row>
    <row r="18557">
      <c r="M18557" t="n">
        <v>0.2352919440282205</v>
      </c>
      <c r="N18557" t="n">
        <v>0.1412204719732269</v>
      </c>
      <c r="O18557" t="n">
        <v>-0.0009426496497541635</v>
      </c>
    </row>
    <row r="18558">
      <c r="M18558" t="n">
        <v>0.2351766613647027</v>
      </c>
      <c r="N18558" t="n">
        <v>0.1412281170832298</v>
      </c>
      <c r="O18558" t="n">
        <v>-0.000943215126448677</v>
      </c>
    </row>
    <row r="18559">
      <c r="M18559" t="n">
        <v>0.2355235905289103</v>
      </c>
      <c r="N18559" t="n">
        <v>0.1412357621932327</v>
      </c>
      <c r="O18559" t="n">
        <v>-0.0009433093725644293</v>
      </c>
    </row>
    <row r="18560">
      <c r="M18560" t="n">
        <v>0.2355623780898657</v>
      </c>
      <c r="N18560" t="n">
        <v>0.1412434073032356</v>
      </c>
      <c r="O18560" t="n">
        <v>-0.0009428928285394549</v>
      </c>
    </row>
    <row r="18561">
      <c r="M18561" t="n">
        <v>0.2350619169182904</v>
      </c>
      <c r="N18561" t="n">
        <v>0.1412510524132385</v>
      </c>
      <c r="O18561" t="n">
        <v>-0.0009431755550247741</v>
      </c>
    </row>
    <row r="18562">
      <c r="M18562" t="n">
        <v>0.2351007035539639</v>
      </c>
      <c r="N18562" t="n">
        <v>0.1412586975232413</v>
      </c>
      <c r="O18562" t="n">
        <v>-0.000942987070701228</v>
      </c>
    </row>
    <row r="18563">
      <c r="M18563" t="n">
        <v>0.2351009721147231</v>
      </c>
      <c r="N18563" t="n">
        <v>0.1412663426332442</v>
      </c>
      <c r="O18563" t="n">
        <v>-0.0009431755550247741</v>
      </c>
    </row>
    <row r="18564">
      <c r="M18564" t="n">
        <v>0.2352167938303362</v>
      </c>
      <c r="N18564" t="n">
        <v>0.1412739877432471</v>
      </c>
      <c r="O18564" t="n">
        <v>-0.0009430418752665725</v>
      </c>
    </row>
    <row r="18565">
      <c r="M18565" t="n">
        <v>0.2352170618155405</v>
      </c>
      <c r="N18565" t="n">
        <v>0.14128163285325</v>
      </c>
      <c r="O18565" t="n">
        <v>-0.0009431361134873445</v>
      </c>
    </row>
    <row r="18566">
      <c r="M18566" t="n">
        <v>0.2350247400668064</v>
      </c>
      <c r="N18566" t="n">
        <v>0.1412892779632529</v>
      </c>
      <c r="O18566" t="n">
        <v>-0.0009430418752665725</v>
      </c>
    </row>
    <row r="18567">
      <c r="M18567" t="n">
        <v>0.2354872221566978</v>
      </c>
      <c r="N18567" t="n">
        <v>0.1412969230732558</v>
      </c>
      <c r="O18567" t="n">
        <v>-0.0009431361134873445</v>
      </c>
    </row>
    <row r="18568">
      <c r="M18568" t="n">
        <v>0.2355645252133833</v>
      </c>
      <c r="N18568" t="n">
        <v>0.1413045681832586</v>
      </c>
      <c r="O18568" t="n">
        <v>-0.0009432852704742621</v>
      </c>
    </row>
    <row r="18569">
      <c r="M18569" t="n">
        <v>0.2353722023194496</v>
      </c>
      <c r="N18569" t="n">
        <v>0.1413122132932615</v>
      </c>
      <c r="O18569" t="n">
        <v>-0.0009424371618394702</v>
      </c>
    </row>
    <row r="18570">
      <c r="M18570" t="n">
        <v>0.2353339507820981</v>
      </c>
      <c r="N18570" t="n">
        <v>0.1413198584032644</v>
      </c>
      <c r="O18570" t="n">
        <v>-0.0009430968018887528</v>
      </c>
    </row>
    <row r="18571">
      <c r="M18571" t="n">
        <v>0.2351801448195855</v>
      </c>
      <c r="N18571" t="n">
        <v>0.1413275035132673</v>
      </c>
      <c r="O18571" t="n">
        <v>-0.0009426256304249795</v>
      </c>
    </row>
    <row r="18572">
      <c r="M18572" t="n">
        <v>0.2352189285212516</v>
      </c>
      <c r="N18572" t="n">
        <v>0.1413351486232702</v>
      </c>
      <c r="O18572" t="n">
        <v>-0.0009427749291481858</v>
      </c>
    </row>
    <row r="18573">
      <c r="M18573" t="n">
        <v>0.2354503022854399</v>
      </c>
      <c r="N18573" t="n">
        <v>0.141342793733273</v>
      </c>
      <c r="O18573" t="n">
        <v>-0.0009430576202813636</v>
      </c>
    </row>
    <row r="18574">
      <c r="M18574" t="n">
        <v>0.2351809408160402</v>
      </c>
      <c r="N18574" t="n">
        <v>0.1413504388432759</v>
      </c>
      <c r="O18574" t="n">
        <v>-0.000942303777259556</v>
      </c>
    </row>
    <row r="18575">
      <c r="M18575" t="n">
        <v>0.2352197236117106</v>
      </c>
      <c r="N18575" t="n">
        <v>0.1413580839532788</v>
      </c>
      <c r="O18575" t="n">
        <v>-0.0009420210861263782</v>
      </c>
    </row>
    <row r="18576">
      <c r="M18576" t="n">
        <v>0.2355281331605403</v>
      </c>
      <c r="N18576" t="n">
        <v>0.1413657290632817</v>
      </c>
      <c r="O18576" t="n">
        <v>-0.0009426416628147766</v>
      </c>
    </row>
    <row r="18577">
      <c r="M18577" t="n">
        <v>0.235489879242651</v>
      </c>
      <c r="N18577" t="n">
        <v>0.1413733741732846</v>
      </c>
      <c r="O18577" t="n">
        <v>-0.0009420763039606295</v>
      </c>
    </row>
    <row r="18578">
      <c r="M18578" t="n">
        <v>0.2351049611452443</v>
      </c>
      <c r="N18578" t="n">
        <v>0.1413810192832874</v>
      </c>
      <c r="O18578" t="n">
        <v>-0.0009425474363390855</v>
      </c>
    </row>
    <row r="18579">
      <c r="M18579" t="n">
        <v>0.2349896697747452</v>
      </c>
      <c r="N18579" t="n">
        <v>0.1413886643932903</v>
      </c>
      <c r="O18579" t="n">
        <v>-0.0009431127951932326</v>
      </c>
    </row>
    <row r="18580">
      <c r="M18580" t="n">
        <v>0.2352595604416389</v>
      </c>
      <c r="N18580" t="n">
        <v>0.1413963095032932</v>
      </c>
      <c r="O18580" t="n">
        <v>-0.0009417547536231273</v>
      </c>
    </row>
    <row r="18581">
      <c r="M18581" t="n">
        <v>0.2352983414756578</v>
      </c>
      <c r="N18581" t="n">
        <v>0.1414039546132961</v>
      </c>
      <c r="O18581" t="n">
        <v>-0.0009424143117297166</v>
      </c>
    </row>
    <row r="18582">
      <c r="M18582" t="n">
        <v>0.2350674940988881</v>
      </c>
      <c r="N18582" t="n">
        <v>0.141411599723299</v>
      </c>
      <c r="O18582" t="n">
        <v>-0.0009430738698363061</v>
      </c>
    </row>
    <row r="18583">
      <c r="M18583" t="n">
        <v>0.2354529393763227</v>
      </c>
      <c r="N18583" t="n">
        <v>0.1414192448333018</v>
      </c>
      <c r="O18583" t="n">
        <v>-0.0009426969794896835</v>
      </c>
    </row>
    <row r="18584">
      <c r="M18584" t="n">
        <v>0.2349909809881988</v>
      </c>
      <c r="N18584" t="n">
        <v>0.1414268899433047</v>
      </c>
      <c r="O18584" t="n">
        <v>-0.0009418102314025617</v>
      </c>
    </row>
    <row r="18585">
      <c r="M18585" t="n">
        <v>0.2353764260786372</v>
      </c>
      <c r="N18585" t="n">
        <v>0.1414345350533076</v>
      </c>
      <c r="O18585" t="n">
        <v>-0.0009429408559300556</v>
      </c>
    </row>
    <row r="18586">
      <c r="M18586" t="n">
        <v>0.2350685399908783</v>
      </c>
      <c r="N18586" t="n">
        <v>0.1414421801633105</v>
      </c>
      <c r="O18586" t="n">
        <v>-0.0009422813249556841</v>
      </c>
    </row>
    <row r="18587">
      <c r="M18587" t="n">
        <v>0.2352999112549851</v>
      </c>
      <c r="N18587" t="n">
        <v>0.1414498252733134</v>
      </c>
      <c r="O18587" t="n">
        <v>-0.0009429408559300556</v>
      </c>
    </row>
    <row r="18588">
      <c r="M18588" t="n">
        <v>0.2353001717326816</v>
      </c>
      <c r="N18588" t="n">
        <v>0.1414574703833163</v>
      </c>
      <c r="O18588" t="n">
        <v>-0.0009429964096587246</v>
      </c>
    </row>
    <row r="18589">
      <c r="M18589" t="n">
        <v>0.2351463579304836</v>
      </c>
      <c r="N18589" t="n">
        <v>0.1414651154933192</v>
      </c>
      <c r="O18589" t="n">
        <v>-0.0009428079799635186</v>
      </c>
    </row>
    <row r="18590">
      <c r="M18590" t="n">
        <v>0.2353006917000441</v>
      </c>
      <c r="N18590" t="n">
        <v>0.141472760603322</v>
      </c>
      <c r="O18590" t="n">
        <v>-0.0009418658314874883</v>
      </c>
    </row>
    <row r="18591">
      <c r="M18591" t="n">
        <v>0.2351083584918275</v>
      </c>
      <c r="N18591" t="n">
        <v>0.1414804057133249</v>
      </c>
      <c r="O18591" t="n">
        <v>-0.0009429021948111216</v>
      </c>
    </row>
    <row r="18592">
      <c r="M18592" t="n">
        <v>0.235493803177035</v>
      </c>
      <c r="N18592" t="n">
        <v>0.1414880508233278</v>
      </c>
      <c r="O18592" t="n">
        <v>-0.0009418273429716517</v>
      </c>
    </row>
    <row r="18593">
      <c r="M18593" t="n">
        <v>0.2354170249543038</v>
      </c>
      <c r="N18593" t="n">
        <v>0.1414956959333307</v>
      </c>
      <c r="O18593" t="n">
        <v>-0.0009420157649668446</v>
      </c>
    </row>
    <row r="18594">
      <c r="M18594" t="n">
        <v>0.2353402462984681</v>
      </c>
      <c r="N18594" t="n">
        <v>0.1415033410433335</v>
      </c>
      <c r="O18594" t="n">
        <v>-0.0009428636639452125</v>
      </c>
    </row>
    <row r="18595">
      <c r="M18595" t="n">
        <v>0.2350708739947148</v>
      </c>
      <c r="N18595" t="n">
        <v>0.1415109861533364</v>
      </c>
      <c r="O18595" t="n">
        <v>-0.0009422041869620374</v>
      </c>
    </row>
    <row r="18596">
      <c r="M18596" t="n">
        <v>0.235302243694385</v>
      </c>
      <c r="N18596" t="n">
        <v>0.1415186312633393</v>
      </c>
      <c r="O18596" t="n">
        <v>-0.0009418831917785934</v>
      </c>
    </row>
    <row r="18597">
      <c r="M18597" t="n">
        <v>0.2354180572899214</v>
      </c>
      <c r="N18597" t="n">
        <v>0.1415262763733422</v>
      </c>
      <c r="O18597" t="n">
        <v>-0.0009422600204210332</v>
      </c>
    </row>
    <row r="18598">
      <c r="M18598" t="n">
        <v>0.2353412771088418</v>
      </c>
      <c r="N18598" t="n">
        <v>0.1415339214833451</v>
      </c>
      <c r="O18598" t="n">
        <v>-0.0009424484347422532</v>
      </c>
    </row>
    <row r="18599">
      <c r="M18599" t="n">
        <v>0.2354956089705413</v>
      </c>
      <c r="N18599" t="n">
        <v>0.141541566593348</v>
      </c>
      <c r="O18599" t="n">
        <v>-0.0009418831917785934</v>
      </c>
    </row>
    <row r="18600">
      <c r="M18600" t="n">
        <v>0.2354958656213222</v>
      </c>
      <c r="N18600" t="n">
        <v>0.1415492117033509</v>
      </c>
      <c r="O18600" t="n">
        <v>-0.0009424101798353325</v>
      </c>
    </row>
    <row r="18601">
      <c r="M18601" t="n">
        <v>0.2353035279562449</v>
      </c>
      <c r="N18601" t="n">
        <v>0.1415568568133537</v>
      </c>
      <c r="O18601" t="n">
        <v>-0.0009415623498054927</v>
      </c>
    </row>
    <row r="18602">
      <c r="M18602" t="n">
        <v>0.2353808214644023</v>
      </c>
      <c r="N18602" t="n">
        <v>0.1415645019233566</v>
      </c>
      <c r="O18602" t="n">
        <v>-0.0009427869931819279</v>
      </c>
    </row>
    <row r="18603">
      <c r="M18603" t="n">
        <v>0.2352270016550498</v>
      </c>
      <c r="N18603" t="n">
        <v>0.1415721470333595</v>
      </c>
      <c r="O18603" t="n">
        <v>-0.0009415623498054927</v>
      </c>
    </row>
    <row r="18604">
      <c r="M18604" t="n">
        <v>0.2350346624376801</v>
      </c>
      <c r="N18604" t="n">
        <v>0.1415797921433624</v>
      </c>
      <c r="O18604" t="n">
        <v>-0.0009423720552864081</v>
      </c>
    </row>
    <row r="18605">
      <c r="M18605" t="n">
        <v>0.2349963982325661</v>
      </c>
      <c r="N18605" t="n">
        <v>0.1415874372533652</v>
      </c>
      <c r="O18605" t="n">
        <v>-0.000941524259554943</v>
      </c>
    </row>
    <row r="18606">
      <c r="M18606" t="n">
        <v>0.2354203607432695</v>
      </c>
      <c r="N18606" t="n">
        <v>0.1415950823633681</v>
      </c>
      <c r="O18606" t="n">
        <v>-0.0009428430529149998</v>
      </c>
    </row>
    <row r="18607">
      <c r="M18607" t="n">
        <v>0.2353050581812698</v>
      </c>
      <c r="N18607" t="n">
        <v>0.141602727473371</v>
      </c>
      <c r="O18607" t="n">
        <v>-0.0009417126586063797</v>
      </c>
    </row>
    <row r="18608">
      <c r="M18608" t="n">
        <v>0.235074198210095</v>
      </c>
      <c r="N18608" t="n">
        <v>0.1416103725833739</v>
      </c>
      <c r="O18608" t="n">
        <v>-0.0009417688867808819</v>
      </c>
    </row>
    <row r="18609">
      <c r="M18609" t="n">
        <v>0.2352285276130612</v>
      </c>
      <c r="N18609" t="n">
        <v>0.1416180176933768</v>
      </c>
      <c r="O18609" t="n">
        <v>-0.0009427108440591183</v>
      </c>
    </row>
    <row r="18610">
      <c r="M18610" t="n">
        <v>0.2350747046789871</v>
      </c>
      <c r="N18610" t="n">
        <v>0.1416256628033797</v>
      </c>
      <c r="O18610" t="n">
        <v>-0.0009418630825087055</v>
      </c>
    </row>
    <row r="18611">
      <c r="M18611" t="n">
        <v>0.2350749574181583</v>
      </c>
      <c r="N18611" t="n">
        <v>0.1416333079133826</v>
      </c>
      <c r="O18611" t="n">
        <v>-0.0009427108440591183</v>
      </c>
    </row>
    <row r="18612">
      <c r="M18612" t="n">
        <v>0.2350752098270814</v>
      </c>
      <c r="N18612" t="n">
        <v>0.1416409530233854</v>
      </c>
      <c r="O18612" t="n">
        <v>-0.0009422961974719232</v>
      </c>
    </row>
    <row r="18613">
      <c r="M18613" t="n">
        <v>0.2351525001095502</v>
      </c>
      <c r="N18613" t="n">
        <v>0.1416485981333883</v>
      </c>
      <c r="O18613" t="n">
        <v>-0.0009414484699851932</v>
      </c>
    </row>
    <row r="18614">
      <c r="M18614" t="n">
        <v>0.2353838666708173</v>
      </c>
      <c r="N18614" t="n">
        <v>0.1416562432433912</v>
      </c>
      <c r="O18614" t="n">
        <v>-0.0009420136216430131</v>
      </c>
    </row>
    <row r="18615">
      <c r="M18615" t="n">
        <v>0.2350759650718763</v>
      </c>
      <c r="N18615" t="n">
        <v>0.1416638883533941</v>
      </c>
      <c r="O18615" t="n">
        <v>-0.0009415426619281632</v>
      </c>
    </row>
    <row r="18616">
      <c r="M18616" t="n">
        <v>0.2351917736914284</v>
      </c>
      <c r="N18616" t="n">
        <v>0.1416715334633969</v>
      </c>
      <c r="O18616" t="n">
        <v>-0.0009414107707705861</v>
      </c>
    </row>
    <row r="18617">
      <c r="M18617" t="n">
        <v>0.235461658940798</v>
      </c>
      <c r="N18617" t="n">
        <v>0.1416791785733998</v>
      </c>
      <c r="O18617" t="n">
        <v>-0.0009417875234552365</v>
      </c>
    </row>
    <row r="18618">
      <c r="M18618" t="n">
        <v>0.2350767173426881</v>
      </c>
      <c r="N18618" t="n">
        <v>0.1416868236834027</v>
      </c>
      <c r="O18618" t="n">
        <v>-0.0009425410288245376</v>
      </c>
    </row>
    <row r="18619">
      <c r="M18619" t="n">
        <v>0.235115486691033</v>
      </c>
      <c r="N18619" t="n">
        <v>0.1416944687934056</v>
      </c>
      <c r="O18619" t="n">
        <v>-0.0009425410288245376</v>
      </c>
    </row>
    <row r="18620">
      <c r="M18620" t="n">
        <v>0.2354624099787377</v>
      </c>
      <c r="N18620" t="n">
        <v>0.1417021139034085</v>
      </c>
      <c r="O18620" t="n">
        <v>-0.0009426917837795809</v>
      </c>
    </row>
    <row r="18621">
      <c r="M18621" t="n">
        <v>0.2353471017553859</v>
      </c>
      <c r="N18621" t="n">
        <v>0.1417097590134113</v>
      </c>
      <c r="O18621" t="n">
        <v>-0.0009424092305423605</v>
      </c>
    </row>
    <row r="18622">
      <c r="M18622" t="n">
        <v>0.2353088317062069</v>
      </c>
      <c r="N18622" t="n">
        <v>0.1417174041234142</v>
      </c>
      <c r="O18622" t="n">
        <v>-0.0009425034149547673</v>
      </c>
    </row>
    <row r="18623">
      <c r="M18623" t="n">
        <v>0.235578716094301</v>
      </c>
      <c r="N18623" t="n">
        <v>0.1417250492334171</v>
      </c>
      <c r="O18623" t="n">
        <v>-0.0009418066670769281</v>
      </c>
    </row>
    <row r="18624">
      <c r="M18624" t="n">
        <v>0.2355789648595265</v>
      </c>
      <c r="N18624" t="n">
        <v>0.14173269434342</v>
      </c>
      <c r="O18624" t="n">
        <v>-0.0009427484737440049</v>
      </c>
    </row>
    <row r="18625">
      <c r="M18625" t="n">
        <v>0.2355406938915142</v>
      </c>
      <c r="N18625" t="n">
        <v>0.1417403394534229</v>
      </c>
      <c r="O18625" t="n">
        <v>-0.000941524125076805</v>
      </c>
    </row>
    <row r="18626">
      <c r="M18626" t="n">
        <v>0.235117228275443</v>
      </c>
      <c r="N18626" t="n">
        <v>0.1417479845634257</v>
      </c>
      <c r="O18626" t="n">
        <v>-0.0009416183057435127</v>
      </c>
    </row>
    <row r="18627">
      <c r="M18627" t="n">
        <v>0.2355797091671458</v>
      </c>
      <c r="N18627" t="n">
        <v>0.1417556296734286</v>
      </c>
      <c r="O18627" t="n">
        <v>-0.0009423717510771742</v>
      </c>
    </row>
    <row r="18628">
      <c r="M18628" t="n">
        <v>0.235079203416439</v>
      </c>
      <c r="N18628" t="n">
        <v>0.1417632747834315</v>
      </c>
      <c r="O18628" t="n">
        <v>-0.0009421460484420288</v>
      </c>
    </row>
    <row r="18629">
      <c r="M18629" t="n">
        <v>0.2355031647132827</v>
      </c>
      <c r="N18629" t="n">
        <v>0.1417709198934344</v>
      </c>
      <c r="O18629" t="n">
        <v>-0.000941863517639817</v>
      </c>
    </row>
    <row r="18630">
      <c r="M18630" t="n">
        <v>0.2355419309661329</v>
      </c>
      <c r="N18630" t="n">
        <v>0.1417785650034373</v>
      </c>
      <c r="O18630" t="n">
        <v>-0.000941863517639817</v>
      </c>
    </row>
    <row r="18631">
      <c r="M18631" t="n">
        <v>0.2354651382862561</v>
      </c>
      <c r="N18631" t="n">
        <v>0.1417862101134402</v>
      </c>
      <c r="O18631" t="n">
        <v>-0.0009425227561783109</v>
      </c>
    </row>
    <row r="18632">
      <c r="M18632" t="n">
        <v>0.2353113060269536</v>
      </c>
      <c r="N18632" t="n">
        <v>0.1417938552234431</v>
      </c>
      <c r="O18632" t="n">
        <v>-0.0009416379717921971</v>
      </c>
    </row>
    <row r="18633">
      <c r="M18633" t="n">
        <v>0.2355041496331767</v>
      </c>
      <c r="N18633" t="n">
        <v>0.1418015003334459</v>
      </c>
      <c r="O18633" t="n">
        <v>-0.0009414496253631958</v>
      </c>
    </row>
    <row r="18634">
      <c r="M18634" t="n">
        <v>0.2351962380436312</v>
      </c>
      <c r="N18634" t="n">
        <v>0.1418091454434488</v>
      </c>
      <c r="O18634" t="n">
        <v>-0.0009418263182211984</v>
      </c>
    </row>
    <row r="18635">
      <c r="M18635" t="n">
        <v>0.2351964829168909</v>
      </c>
      <c r="N18635" t="n">
        <v>0.1418167905534517</v>
      </c>
      <c r="O18635" t="n">
        <v>-0.0009414496253631958</v>
      </c>
    </row>
    <row r="18636">
      <c r="M18636" t="n">
        <v>0.2351196881131445</v>
      </c>
      <c r="N18636" t="n">
        <v>0.1418244356634546</v>
      </c>
      <c r="O18636" t="n">
        <v>-0.0009426367751121365</v>
      </c>
    </row>
    <row r="18637">
      <c r="M18637" t="n">
        <v>0.2350814125773178</v>
      </c>
      <c r="N18637" t="n">
        <v>0.1418320807734574</v>
      </c>
      <c r="O18637" t="n">
        <v>-0.0009419775885561141</v>
      </c>
    </row>
    <row r="18638">
      <c r="M18638" t="n">
        <v>0.2352742549904984</v>
      </c>
      <c r="N18638" t="n">
        <v>0.1418397258834603</v>
      </c>
      <c r="O18638" t="n">
        <v>-0.000942354266588127</v>
      </c>
    </row>
    <row r="18639">
      <c r="M18639" t="n">
        <v>0.2355441368074838</v>
      </c>
      <c r="N18639" t="n">
        <v>0.1418473709934632</v>
      </c>
      <c r="O18639" t="n">
        <v>-0.0009411873167613724</v>
      </c>
    </row>
    <row r="18640">
      <c r="M18640" t="n">
        <v>0.2354288209308858</v>
      </c>
      <c r="N18640" t="n">
        <v>0.1418550161034661</v>
      </c>
      <c r="O18640" t="n">
        <v>-0.0009412814825759558</v>
      </c>
    </row>
    <row r="18641">
      <c r="M18641" t="n">
        <v>0.2355831431381364</v>
      </c>
      <c r="N18641" t="n">
        <v>0.141862661213469</v>
      </c>
      <c r="O18641" t="n">
        <v>-0.0009418464774634563</v>
      </c>
    </row>
    <row r="18642">
      <c r="M18642" t="n">
        <v>0.2353907868384529</v>
      </c>
      <c r="N18642" t="n">
        <v>0.1418703063234719</v>
      </c>
      <c r="O18642" t="n">
        <v>-0.0009425998039801237</v>
      </c>
    </row>
    <row r="18643">
      <c r="M18643" t="n">
        <v>0.2351984299643629</v>
      </c>
      <c r="N18643" t="n">
        <v>0.1418779514334748</v>
      </c>
      <c r="O18643" t="n">
        <v>-0.0009423173065363733</v>
      </c>
    </row>
    <row r="18644">
      <c r="M18644" t="n">
        <v>0.2353527513209823</v>
      </c>
      <c r="N18644" t="n">
        <v>0.1418855965434776</v>
      </c>
      <c r="O18644" t="n">
        <v>-0.0009422804774053011</v>
      </c>
    </row>
    <row r="18645">
      <c r="M18645" t="n">
        <v>0.2353529929735311</v>
      </c>
      <c r="N18645" t="n">
        <v>0.1418932416534805</v>
      </c>
      <c r="O18645" t="n">
        <v>-0.000941903828868315</v>
      </c>
    </row>
    <row r="18646">
      <c r="M18646" t="n">
        <v>0.2350065550547775</v>
      </c>
      <c r="N18646" t="n">
        <v>0.1419008867634834</v>
      </c>
      <c r="O18646" t="n">
        <v>-0.000941903828868315</v>
      </c>
    </row>
    <row r="18647">
      <c r="M18647" t="n">
        <v>0.2355845949194936</v>
      </c>
      <c r="N18647" t="n">
        <v>0.1419085318734863</v>
      </c>
      <c r="O18647" t="n">
        <v>-0.000941903828868315</v>
      </c>
    </row>
    <row r="18648">
      <c r="M18648" t="n">
        <v>0.2350840761929225</v>
      </c>
      <c r="N18648" t="n">
        <v>0.1419161769834891</v>
      </c>
      <c r="O18648" t="n">
        <v>-0.0009417729869122803</v>
      </c>
    </row>
    <row r="18649">
      <c r="M18649" t="n">
        <v>0.2353154362742723</v>
      </c>
      <c r="N18649" t="n">
        <v>0.141923822093492</v>
      </c>
      <c r="O18649" t="n">
        <v>-0.0009425262546482628</v>
      </c>
    </row>
    <row r="18650">
      <c r="M18650" t="n">
        <v>0.2355467963114009</v>
      </c>
      <c r="N18650" t="n">
        <v>0.1419314672034949</v>
      </c>
      <c r="O18650" t="n">
        <v>-0.0009419613038462759</v>
      </c>
    </row>
    <row r="18651">
      <c r="M18651" t="n">
        <v>0.2352388758055835</v>
      </c>
      <c r="N18651" t="n">
        <v>0.1419391123134978</v>
      </c>
      <c r="O18651" t="n">
        <v>-0.000941396353044289</v>
      </c>
    </row>
    <row r="18652">
      <c r="M18652" t="n">
        <v>0.2351235548819056</v>
      </c>
      <c r="N18652" t="n">
        <v>0.1419467574235007</v>
      </c>
      <c r="O18652" t="n">
        <v>-0.0009419247476761102</v>
      </c>
    </row>
    <row r="18653">
      <c r="M18653" t="n">
        <v>0.2352393539828536</v>
      </c>
      <c r="N18653" t="n">
        <v>0.1419544025335036</v>
      </c>
      <c r="O18653" t="n">
        <v>-0.0009421130573017951</v>
      </c>
    </row>
    <row r="18654">
      <c r="M18654" t="n">
        <v>0.2350855121438919</v>
      </c>
      <c r="N18654" t="n">
        <v>0.1419620476435065</v>
      </c>
      <c r="O18654" t="n">
        <v>-0.0009414539736118979</v>
      </c>
    </row>
    <row r="18655">
      <c r="M18655" t="n">
        <v>0.2351242704372211</v>
      </c>
      <c r="N18655" t="n">
        <v>0.1419696927535093</v>
      </c>
      <c r="O18655" t="n">
        <v>-0.0009421707760597648</v>
      </c>
    </row>
    <row r="18656">
      <c r="M18656" t="n">
        <v>0.2350089478263028</v>
      </c>
      <c r="N18656" t="n">
        <v>0.1419773378635122</v>
      </c>
      <c r="O18656" t="n">
        <v>-0.0009417000202008363</v>
      </c>
    </row>
    <row r="18657">
      <c r="M18657" t="n">
        <v>0.235394387062394</v>
      </c>
      <c r="N18657" t="n">
        <v>0.1419849829735151</v>
      </c>
      <c r="O18657" t="n">
        <v>-0.0009420766248879792</v>
      </c>
    </row>
    <row r="18658">
      <c r="M18658" t="n">
        <v>0.2355101850241555</v>
      </c>
      <c r="N18658" t="n">
        <v>0.141992628083518</v>
      </c>
      <c r="O18658" t="n">
        <v>-0.000941135113170122</v>
      </c>
    </row>
    <row r="18659">
      <c r="M18659" t="n">
        <v>0.2352407805349507</v>
      </c>
      <c r="N18659" t="n">
        <v>0.1420002731935208</v>
      </c>
      <c r="O18659" t="n">
        <v>-0.0009410409619983363</v>
      </c>
    </row>
    <row r="18660">
      <c r="M18660" t="n">
        <v>0.2354721386275426</v>
      </c>
      <c r="N18660" t="n">
        <v>0.1420079183035237</v>
      </c>
      <c r="O18660" t="n">
        <v>-0.0009411929956966826</v>
      </c>
    </row>
    <row r="18661">
      <c r="M18661" t="n">
        <v>0.2352027331178033</v>
      </c>
      <c r="N18661" t="n">
        <v>0.1420155634135266</v>
      </c>
      <c r="O18661" t="n">
        <v>-0.0009424169137665091</v>
      </c>
    </row>
    <row r="18662">
      <c r="M18662" t="n">
        <v>0.235241489320003</v>
      </c>
      <c r="N18662" t="n">
        <v>0.1420232085235295</v>
      </c>
      <c r="O18662" t="n">
        <v>-0.0009418520285035122</v>
      </c>
    </row>
    <row r="18663">
      <c r="M18663" t="n">
        <v>0.2353572858774087</v>
      </c>
      <c r="N18663" t="n">
        <v>0.1420308536335324</v>
      </c>
      <c r="O18663" t="n">
        <v>-0.0009415695858720138</v>
      </c>
    </row>
    <row r="18664">
      <c r="M18664" t="n">
        <v>0.235357521211098</v>
      </c>
      <c r="N18664" t="n">
        <v>0.1420384987435352</v>
      </c>
      <c r="O18664" t="n">
        <v>-0.0009415334338188006</v>
      </c>
    </row>
    <row r="18665">
      <c r="M18665" t="n">
        <v>0.2351266340068842</v>
      </c>
      <c r="N18665" t="n">
        <v>0.1420461438535381</v>
      </c>
      <c r="O18665" t="n">
        <v>-0.0009416275777477895</v>
      </c>
    </row>
    <row r="18666">
      <c r="M18666" t="n">
        <v>0.2355505928339114</v>
      </c>
      <c r="N18666" t="n">
        <v>0.142053788963541</v>
      </c>
      <c r="O18666" t="n">
        <v>-0.0009413451459608225</v>
      </c>
    </row>
    <row r="18667">
      <c r="M18667" t="n">
        <v>0.2350500618987777</v>
      </c>
      <c r="N18667" t="n">
        <v>0.1420614340735439</v>
      </c>
      <c r="O18667" t="n">
        <v>-0.0009418158656057674</v>
      </c>
    </row>
    <row r="18668">
      <c r="M18668" t="n">
        <v>0.2352043774638021</v>
      </c>
      <c r="N18668" t="n">
        <v>0.1420690791835468</v>
      </c>
      <c r="O18668" t="n">
        <v>-0.0009412149919399602</v>
      </c>
    </row>
    <row r="18669">
      <c r="M18669" t="n">
        <v>0.2351275701160768</v>
      </c>
      <c r="N18669" t="n">
        <v>0.1420767242935497</v>
      </c>
      <c r="O18669" t="n">
        <v>-0.0009415915532489979</v>
      </c>
    </row>
    <row r="18670">
      <c r="M18670" t="n">
        <v>0.2350892828263148</v>
      </c>
      <c r="N18670" t="n">
        <v>0.1420843694035525</v>
      </c>
      <c r="O18670" t="n">
        <v>-0.0009423446758670735</v>
      </c>
    </row>
    <row r="18671">
      <c r="M18671" t="n">
        <v>0.2353206387108524</v>
      </c>
      <c r="N18671" t="n">
        <v>0.1420920145135554</v>
      </c>
      <c r="O18671" t="n">
        <v>-0.0009412732497558567</v>
      </c>
    </row>
    <row r="18672">
      <c r="M18672" t="n">
        <v>0.2350127071076469</v>
      </c>
      <c r="N18672" t="n">
        <v>0.1420996596235583</v>
      </c>
      <c r="O18672" t="n">
        <v>-0.0009421204804037017</v>
      </c>
    </row>
    <row r="18673">
      <c r="M18673" t="n">
        <v>0.2350514597872446</v>
      </c>
      <c r="N18673" t="n">
        <v>0.1421073047335612</v>
      </c>
      <c r="O18673" t="n">
        <v>-0.0009416497967104545</v>
      </c>
    </row>
    <row r="18674">
      <c r="M18674" t="n">
        <v>0.2352442944895927</v>
      </c>
      <c r="N18674" t="n">
        <v>0.1421149498435641</v>
      </c>
      <c r="O18674" t="n">
        <v>-0.0009414615232331556</v>
      </c>
    </row>
    <row r="18675">
      <c r="M18675" t="n">
        <v>0.2352830466880428</v>
      </c>
      <c r="N18675" t="n">
        <v>0.1421225949535669</v>
      </c>
      <c r="O18675" t="n">
        <v>-0.0009413673864945061</v>
      </c>
    </row>
    <row r="18676">
      <c r="M18676" t="n">
        <v>0.2352062367282294</v>
      </c>
      <c r="N18676" t="n">
        <v>0.1421302400635698</v>
      </c>
      <c r="O18676" t="n">
        <v>-0.000941896430621201</v>
      </c>
    </row>
    <row r="18677">
      <c r="M18677" t="n">
        <v>0.2352064676360048</v>
      </c>
      <c r="N18677" t="n">
        <v>0.1421378851735727</v>
      </c>
      <c r="O18677" t="n">
        <v>-0.0009415198979685442</v>
      </c>
    </row>
    <row r="18678">
      <c r="M18678" t="n">
        <v>0.235129656870581</v>
      </c>
      <c r="N18678" t="n">
        <v>0.1421455302835756</v>
      </c>
      <c r="O18678" t="n">
        <v>-0.0009414257648053799</v>
      </c>
    </row>
    <row r="18679">
      <c r="M18679" t="n">
        <v>0.2351298870651452</v>
      </c>
      <c r="N18679" t="n">
        <v>0.1421531753935785</v>
      </c>
      <c r="O18679" t="n">
        <v>-0.0009422729632738579</v>
      </c>
    </row>
    <row r="18680">
      <c r="M18680" t="n">
        <v>0.2352071583577932</v>
      </c>
      <c r="N18680" t="n">
        <v>0.1421608205035814</v>
      </c>
      <c r="O18680" t="n">
        <v>-0.0009412960080899301</v>
      </c>
    </row>
    <row r="18681">
      <c r="M18681" t="n">
        <v>0.2350147842370822</v>
      </c>
      <c r="N18681" t="n">
        <v>0.1421684656135842</v>
      </c>
      <c r="O18681" t="n">
        <v>-0.0009413901376907391</v>
      </c>
    </row>
    <row r="18682">
      <c r="M18682" t="n">
        <v>0.2355928247877211</v>
      </c>
      <c r="N18682" t="n">
        <v>0.1421761107235871</v>
      </c>
      <c r="O18682" t="n">
        <v>-0.0009422373040980199</v>
      </c>
    </row>
    <row r="18683">
      <c r="M18683" t="n">
        <v>0.2353619292146835</v>
      </c>
      <c r="N18683" t="n">
        <v>0.14218375583359</v>
      </c>
      <c r="O18683" t="n">
        <v>-0.0009410136192875031</v>
      </c>
    </row>
    <row r="18684">
      <c r="M18684" t="n">
        <v>0.2350539914182472</v>
      </c>
      <c r="N18684" t="n">
        <v>0.1421914009435929</v>
      </c>
      <c r="O18684" t="n">
        <v>-0.0009420135243026843</v>
      </c>
    </row>
    <row r="18685">
      <c r="M18685" t="n">
        <v>0.2353623862072165</v>
      </c>
      <c r="N18685" t="n">
        <v>0.1421990460535958</v>
      </c>
      <c r="O18685" t="n">
        <v>-0.0009413546419415614</v>
      </c>
    </row>
    <row r="18686">
      <c r="M18686" t="n">
        <v>0.2355166976147035</v>
      </c>
      <c r="N18686" t="n">
        <v>0.1422066911635987</v>
      </c>
      <c r="O18686" t="n">
        <v>-0.0009407898856320275</v>
      </c>
    </row>
    <row r="18687">
      <c r="M18687" t="n">
        <v>0.2352858001117578</v>
      </c>
      <c r="N18687" t="n">
        <v>0.1422143362736015</v>
      </c>
      <c r="O18687" t="n">
        <v>-0.0009411663898383835</v>
      </c>
    </row>
    <row r="18688">
      <c r="M18688" t="n">
        <v>0.2355941945816525</v>
      </c>
      <c r="N18688" t="n">
        <v>0.1422219813836044</v>
      </c>
      <c r="O18688" t="n">
        <v>-0.0009415075226411934</v>
      </c>
    </row>
    <row r="18689">
      <c r="M18689" t="n">
        <v>0.2350936497341857</v>
      </c>
      <c r="N18689" t="n">
        <v>0.1422296264936073</v>
      </c>
      <c r="O18689" t="n">
        <v>-0.0009411310325791556</v>
      </c>
    </row>
    <row r="18690">
      <c r="M18690" t="n">
        <v>0.2352864809534858</v>
      </c>
      <c r="N18690" t="n">
        <v>0.1422372716036102</v>
      </c>
      <c r="O18690" t="n">
        <v>-0.0009407545425171177</v>
      </c>
    </row>
    <row r="18691">
      <c r="M18691" t="n">
        <v>0.235094102399631</v>
      </c>
      <c r="N18691" t="n">
        <v>0.1422449167136131</v>
      </c>
      <c r="O18691" t="n">
        <v>-0.0009413192776101745</v>
      </c>
    </row>
    <row r="18692">
      <c r="M18692" t="n">
        <v>0.2351713702094109</v>
      </c>
      <c r="N18692" t="n">
        <v>0.1422525618236159</v>
      </c>
      <c r="O18692" t="n">
        <v>-0.0009410016877711795</v>
      </c>
    </row>
    <row r="18693">
      <c r="M18693" t="n">
        <v>0.2355953268803174</v>
      </c>
      <c r="N18693" t="n">
        <v>0.1422602069336188</v>
      </c>
      <c r="O18693" t="n">
        <v>-0.0009410016877711795</v>
      </c>
    </row>
    <row r="18694">
      <c r="M18694" t="n">
        <v>0.2350177368232444</v>
      </c>
      <c r="N18694" t="n">
        <v>0.1422678520436217</v>
      </c>
      <c r="O18694" t="n">
        <v>-0.0009417546397117846</v>
      </c>
    </row>
    <row r="18695">
      <c r="M18695" t="n">
        <v>0.2353261300606124</v>
      </c>
      <c r="N18695" t="n">
        <v>0.1422754971536246</v>
      </c>
      <c r="O18695" t="n">
        <v>-0.0009410016877711795</v>
      </c>
    </row>
    <row r="18696">
      <c r="M18696" t="n">
        <v>0.2352878336107065</v>
      </c>
      <c r="N18696" t="n">
        <v>0.1422831422636275</v>
      </c>
      <c r="O18696" t="n">
        <v>-0.0009407783659961214</v>
      </c>
    </row>
    <row r="18697">
      <c r="M18697" t="n">
        <v>0.2352880578829416</v>
      </c>
      <c r="N18697" t="n">
        <v>0.1422907873736304</v>
      </c>
      <c r="O18697" t="n">
        <v>-0.0009410607124444996</v>
      </c>
    </row>
    <row r="18698">
      <c r="M18698" t="n">
        <v>0.2351341973247507</v>
      </c>
      <c r="N18698" t="n">
        <v>0.1422984324836332</v>
      </c>
      <c r="O18698" t="n">
        <v>-0.0009420959827552194</v>
      </c>
    </row>
    <row r="18699">
      <c r="M18699" t="n">
        <v>0.2351729419846332</v>
      </c>
      <c r="N18699" t="n">
        <v>0.1423060775936361</v>
      </c>
      <c r="O18699" t="n">
        <v>-0.0009416254053412559</v>
      </c>
    </row>
    <row r="18700">
      <c r="M18700" t="n">
        <v>0.2352887286918708</v>
      </c>
      <c r="N18700" t="n">
        <v>0.142313722703639</v>
      </c>
      <c r="O18700" t="n">
        <v>-0.0009415904215907021</v>
      </c>
    </row>
    <row r="18701">
      <c r="M18701" t="n">
        <v>0.2354430363891239</v>
      </c>
      <c r="N18701" t="n">
        <v>0.1423213678136419</v>
      </c>
      <c r="O18701" t="n">
        <v>-0.0009412139736460381</v>
      </c>
    </row>
    <row r="18702">
      <c r="M18702" t="n">
        <v>0.2354817802900894</v>
      </c>
      <c r="N18702" t="n">
        <v>0.1423290129236447</v>
      </c>
      <c r="O18702" t="n">
        <v>-0.0009408375257013743</v>
      </c>
    </row>
    <row r="18703">
      <c r="M18703" t="n">
        <v>0.2350197478403025</v>
      </c>
      <c r="N18703" t="n">
        <v>0.1423366580336476</v>
      </c>
      <c r="O18703" t="n">
        <v>-0.0009413080856322041</v>
      </c>
    </row>
    <row r="18704">
      <c r="M18704" t="n">
        <v>0.2353281396747399</v>
      </c>
      <c r="N18704" t="n">
        <v>0.1423443031436505</v>
      </c>
      <c r="O18704" t="n">
        <v>-0.0009412732440117945</v>
      </c>
    </row>
    <row r="18705">
      <c r="M18705" t="n">
        <v>0.2352127974517573</v>
      </c>
      <c r="N18705" t="n">
        <v>0.1423519482536534</v>
      </c>
      <c r="O18705" t="n">
        <v>-0.0009412732440117945</v>
      </c>
    </row>
    <row r="18706">
      <c r="M18706" t="n">
        <v>0.2351359760628927</v>
      </c>
      <c r="N18706" t="n">
        <v>0.1423595933636563</v>
      </c>
      <c r="O18706" t="n">
        <v>-0.0009419320035306988</v>
      </c>
    </row>
    <row r="18707">
      <c r="M18707" t="n">
        <v>0.235213239546527</v>
      </c>
      <c r="N18707" t="n">
        <v>0.1423672384736591</v>
      </c>
      <c r="O18707" t="n">
        <v>-0.00094061448449289</v>
      </c>
    </row>
    <row r="18708">
      <c r="M18708" t="n">
        <v>0.2354831095134757</v>
      </c>
      <c r="N18708" t="n">
        <v>0.142374883583662</v>
      </c>
      <c r="O18708" t="n">
        <v>-0.0009415208491811877</v>
      </c>
    </row>
    <row r="18709">
      <c r="M18709" t="n">
        <v>0.2352136803012314</v>
      </c>
      <c r="N18709" t="n">
        <v>0.1423825286936649</v>
      </c>
      <c r="O18709" t="n">
        <v>-0.0009408621139543744</v>
      </c>
    </row>
    <row r="18710">
      <c r="M18710" t="n">
        <v>0.2354835499060606</v>
      </c>
      <c r="N18710" t="n">
        <v>0.1423901738036678</v>
      </c>
      <c r="O18710" t="n">
        <v>-0.0009419913743431973</v>
      </c>
    </row>
    <row r="18711">
      <c r="M18711" t="n">
        <v>0.2350985554795666</v>
      </c>
      <c r="N18711" t="n">
        <v>0.1423978189136707</v>
      </c>
      <c r="O18711" t="n">
        <v>-0.0009418031642783935</v>
      </c>
    </row>
    <row r="18712">
      <c r="M18712" t="n">
        <v>0.23532990322149</v>
      </c>
      <c r="N18712" t="n">
        <v>0.1424054640236736</v>
      </c>
      <c r="O18712" t="n">
        <v>-0.0009419567685032999</v>
      </c>
    </row>
    <row r="18713">
      <c r="M18713" t="n">
        <v>0.2355227294351185</v>
      </c>
      <c r="N18713" t="n">
        <v>0.1424131091336764</v>
      </c>
      <c r="O18713" t="n">
        <v>-0.0009411098543258246</v>
      </c>
    </row>
    <row r="18714">
      <c r="M18714" t="n">
        <v>0.2354844266660784</v>
      </c>
      <c r="N18714" t="n">
        <v>0.1424207542436793</v>
      </c>
      <c r="O18714" t="n">
        <v>-0.0009416744637774748</v>
      </c>
    </row>
    <row r="18715">
      <c r="M18715" t="n">
        <v>0.2350994300227046</v>
      </c>
      <c r="N18715" t="n">
        <v>0.1424283993536822</v>
      </c>
      <c r="O18715" t="n">
        <v>-0.0009418626669280249</v>
      </c>
    </row>
    <row r="18716">
      <c r="M18716" t="n">
        <v>0.2353692984690173</v>
      </c>
      <c r="N18716" t="n">
        <v>0.1424360444636851</v>
      </c>
      <c r="O18716" t="n">
        <v>-0.0009415459020407816</v>
      </c>
    </row>
    <row r="18717">
      <c r="M18717" t="n">
        <v>0.235600645341524</v>
      </c>
      <c r="N18717" t="n">
        <v>0.142443689573688</v>
      </c>
      <c r="O18717" t="n">
        <v>-0.0009406990188588542</v>
      </c>
    </row>
    <row r="18718">
      <c r="M18718" t="n">
        <v>0.235485298056631</v>
      </c>
      <c r="N18718" t="n">
        <v>0.1424513346836908</v>
      </c>
      <c r="O18718" t="n">
        <v>-0.0009408872151215047</v>
      </c>
    </row>
    <row r="18719">
      <c r="M18719" t="n">
        <v>0.2355625582377173</v>
      </c>
      <c r="N18719" t="n">
        <v>0.1424589797936937</v>
      </c>
      <c r="O18719" t="n">
        <v>-0.0009418281964347574</v>
      </c>
    </row>
    <row r="18720">
      <c r="M18720" t="n">
        <v>0.2350234724408073</v>
      </c>
      <c r="N18720" t="n">
        <v>0.1424666249036966</v>
      </c>
      <c r="O18720" t="n">
        <v>-0.000941229289680016</v>
      </c>
    </row>
    <row r="18721">
      <c r="M18721" t="n">
        <v>0.2351392534069606</v>
      </c>
      <c r="N18721" t="n">
        <v>0.1424742700136995</v>
      </c>
      <c r="O18721" t="n">
        <v>-0.0009408529108777847</v>
      </c>
    </row>
    <row r="18722">
      <c r="M18722" t="n">
        <v>0.2352935558183457</v>
      </c>
      <c r="N18722" t="n">
        <v>0.1424819151237024</v>
      </c>
      <c r="O18722" t="n">
        <v>-0.0009405706267761112</v>
      </c>
    </row>
    <row r="18723">
      <c r="M18723" t="n">
        <v>0.2351396846840394</v>
      </c>
      <c r="N18723" t="n">
        <v>0.1424895602337053</v>
      </c>
      <c r="O18723" t="n">
        <v>-0.0009405706267761112</v>
      </c>
    </row>
    <row r="18724">
      <c r="M18724" t="n">
        <v>0.2355636384565405</v>
      </c>
      <c r="N18724" t="n">
        <v>0.1424972053437081</v>
      </c>
      <c r="O18724" t="n">
        <v>-0.0009407246472134536</v>
      </c>
    </row>
    <row r="18725">
      <c r="M18725" t="n">
        <v>0.2351786363340137</v>
      </c>
      <c r="N18725" t="n">
        <v>0.142504850453711</v>
      </c>
      <c r="O18725" t="n">
        <v>-0.0009406305559304757</v>
      </c>
    </row>
    <row r="18726">
      <c r="M18726" t="n">
        <v>0.2356025899286479</v>
      </c>
      <c r="N18726" t="n">
        <v>0.1425124955637139</v>
      </c>
      <c r="O18726" t="n">
        <v>-0.0009404423733645198</v>
      </c>
    </row>
    <row r="18727">
      <c r="M18727" t="n">
        <v>0.2354487172784605</v>
      </c>
      <c r="N18727" t="n">
        <v>0.1425201406737168</v>
      </c>
      <c r="O18727" t="n">
        <v>-0.0009407246472134536</v>
      </c>
    </row>
    <row r="18728">
      <c r="M18728" t="n">
        <v>0.2353333659009365</v>
      </c>
      <c r="N18728" t="n">
        <v>0.1425277857837197</v>
      </c>
      <c r="O18728" t="n">
        <v>-0.0009404083465153994</v>
      </c>
    </row>
    <row r="18729">
      <c r="M18729" t="n">
        <v>0.2354491448675095</v>
      </c>
      <c r="N18729" t="n">
        <v>0.1425354308937226</v>
      </c>
      <c r="O18729" t="n">
        <v>-0.0009405024343939902</v>
      </c>
    </row>
    <row r="18730">
      <c r="M18730" t="n">
        <v>0.2351026617531273</v>
      </c>
      <c r="N18730" t="n">
        <v>0.1425430760037254</v>
      </c>
      <c r="O18730" t="n">
        <v>-0.0009407846980297626</v>
      </c>
    </row>
    <row r="18731">
      <c r="M18731" t="n">
        <v>0.235526614799416</v>
      </c>
      <c r="N18731" t="n">
        <v>0.1425507211137283</v>
      </c>
      <c r="O18731" t="n">
        <v>-0.0009415374010584893</v>
      </c>
    </row>
    <row r="18732">
      <c r="M18732" t="n">
        <v>0.2350260432110103</v>
      </c>
      <c r="N18732" t="n">
        <v>0.1425583662237312</v>
      </c>
      <c r="O18732" t="n">
        <v>-0.0009407507895300959</v>
      </c>
    </row>
    <row r="18733">
      <c r="M18733" t="n">
        <v>0.2352188646909475</v>
      </c>
      <c r="N18733" t="n">
        <v>0.1425660113337341</v>
      </c>
      <c r="O18733" t="n">
        <v>-0.0009407507895300959</v>
      </c>
    </row>
    <row r="18734">
      <c r="M18734" t="n">
        <v>0.2355272517695418</v>
      </c>
      <c r="N18734" t="n">
        <v>0.142573656443737</v>
      </c>
      <c r="O18734" t="n">
        <v>-0.000941785718891515</v>
      </c>
    </row>
    <row r="18735">
      <c r="M18735" t="n">
        <v>0.235373375704589</v>
      </c>
      <c r="N18735" t="n">
        <v>0.1425813015537398</v>
      </c>
      <c r="O18735" t="n">
        <v>-0.000941409380941908</v>
      </c>
    </row>
    <row r="18736">
      <c r="M18736" t="n">
        <v>0.2351424552342462</v>
      </c>
      <c r="N18736" t="n">
        <v>0.1425889466637427</v>
      </c>
      <c r="O18736" t="n">
        <v>-0.0009413755808156598</v>
      </c>
    </row>
    <row r="18737">
      <c r="M18737" t="n">
        <v>0.2353737978263029</v>
      </c>
      <c r="N18737" t="n">
        <v>0.1425965917737456</v>
      </c>
      <c r="O18737" t="n">
        <v>-0.0009416578241439075</v>
      </c>
    </row>
    <row r="18738">
      <c r="M18738" t="n">
        <v>0.2353740083822691</v>
      </c>
      <c r="N18738" t="n">
        <v>0.1426042368837485</v>
      </c>
      <c r="O18738" t="n">
        <v>-0.0009410933374874121</v>
      </c>
    </row>
    <row r="18739">
      <c r="M18739" t="n">
        <v>0.235143086523247</v>
      </c>
      <c r="N18739" t="n">
        <v>0.1426118819937514</v>
      </c>
      <c r="O18739" t="n">
        <v>-0.0009415637430344917</v>
      </c>
    </row>
    <row r="18740">
      <c r="M18740" t="n">
        <v>0.2350662522118983</v>
      </c>
      <c r="N18740" t="n">
        <v>0.1426195271037543</v>
      </c>
      <c r="O18740" t="n">
        <v>-0.0009409656018749534</v>
      </c>
    </row>
    <row r="18741">
      <c r="M18741" t="n">
        <v>0.2351435057001348</v>
      </c>
      <c r="N18741" t="n">
        <v>0.1426271722137571</v>
      </c>
      <c r="O18741" t="n">
        <v>-0.0009405892908963992</v>
      </c>
    </row>
    <row r="18742">
      <c r="M18742" t="n">
        <v>0.2351822368595924</v>
      </c>
      <c r="N18742" t="n">
        <v>0.14263481732376</v>
      </c>
      <c r="O18742" t="n">
        <v>-0.0009404952131517606</v>
      </c>
    </row>
    <row r="18743">
      <c r="M18743" t="n">
        <v>0.2352980119177013</v>
      </c>
      <c r="N18743" t="n">
        <v>0.1426424624337629</v>
      </c>
      <c r="O18743" t="n">
        <v>-0.0009415300683427848</v>
      </c>
    </row>
    <row r="18744">
      <c r="M18744" t="n">
        <v>0.2356063973522358</v>
      </c>
      <c r="N18744" t="n">
        <v>0.1426501075437658</v>
      </c>
      <c r="O18744" t="n">
        <v>-0.0009408380051424311</v>
      </c>
    </row>
    <row r="18745">
      <c r="M18745" t="n">
        <v>0.2354139949832926</v>
      </c>
      <c r="N18745" t="n">
        <v>0.1426577526537687</v>
      </c>
      <c r="O18745" t="n">
        <v>-0.0009412143027147309</v>
      </c>
    </row>
    <row r="18746">
      <c r="M18746" t="n">
        <v>0.2351830699101629</v>
      </c>
      <c r="N18746" t="n">
        <v>0.1426653977637715</v>
      </c>
      <c r="O18746" t="n">
        <v>-0.0009413083771078058</v>
      </c>
    </row>
    <row r="18747">
      <c r="M18747" t="n">
        <v>0.2351447551507771</v>
      </c>
      <c r="N18747" t="n">
        <v>0.1426730428737744</v>
      </c>
      <c r="O18747" t="n">
        <v>-0.0009404283341383361</v>
      </c>
    </row>
    <row r="18748">
      <c r="M18748" t="n">
        <v>0.2353375732170113</v>
      </c>
      <c r="N18748" t="n">
        <v>0.1426806879837773</v>
      </c>
      <c r="O18748" t="n">
        <v>-0.0009416512578498293</v>
      </c>
    </row>
    <row r="18749">
      <c r="M18749" t="n">
        <v>0.2352992578250405</v>
      </c>
      <c r="N18749" t="n">
        <v>0.1426883330937802</v>
      </c>
      <c r="O18749" t="n">
        <v>-0.0009411809025761781</v>
      </c>
    </row>
    <row r="18750">
      <c r="M18750" t="n">
        <v>0.2355691199904734</v>
      </c>
      <c r="N18750" t="n">
        <v>0.142695978203783</v>
      </c>
      <c r="O18750" t="n">
        <v>-0.0009413690446856385</v>
      </c>
    </row>
    <row r="18751">
      <c r="M18751" t="n">
        <v>0.2353767149561746</v>
      </c>
      <c r="N18751" t="n">
        <v>0.1427036233137859</v>
      </c>
      <c r="O18751" t="n">
        <v>-0.0009405224051930663</v>
      </c>
    </row>
    <row r="18752">
      <c r="M18752" t="n">
        <v>0.2354924876439893</v>
      </c>
      <c r="N18752" t="n">
        <v>0.1427112684237888</v>
      </c>
      <c r="O18752" t="n">
        <v>-0.0009413357702047789</v>
      </c>
    </row>
    <row r="18753">
      <c r="M18753" t="n">
        <v>0.235300081688051</v>
      </c>
      <c r="N18753" t="n">
        <v>0.1427189135337917</v>
      </c>
      <c r="O18753" t="n">
        <v>-0.0009416179733936082</v>
      </c>
    </row>
    <row r="18754">
      <c r="M18754" t="n">
        <v>0.2354928984317035</v>
      </c>
      <c r="N18754" t="n">
        <v>0.1427265586437946</v>
      </c>
      <c r="O18754" t="n">
        <v>-0.0009406772960975108</v>
      </c>
    </row>
    <row r="18755">
      <c r="M18755" t="n">
        <v>0.2352619692511335</v>
      </c>
      <c r="N18755" t="n">
        <v>0.1427342037537975</v>
      </c>
      <c r="O18755" t="n">
        <v>-0.0009407713638271205</v>
      </c>
    </row>
    <row r="18756">
      <c r="M18756" t="n">
        <v>0.235493307869264</v>
      </c>
      <c r="N18756" t="n">
        <v>0.1427418488638004</v>
      </c>
      <c r="O18756" t="n">
        <v>-0.0009408323060220679</v>
      </c>
    </row>
    <row r="18757">
      <c r="M18757" t="n">
        <v>0.2352623777683852</v>
      </c>
      <c r="N18757" t="n">
        <v>0.1427494939738032</v>
      </c>
      <c r="O18757" t="n">
        <v>-0.0009410204348575052</v>
      </c>
    </row>
    <row r="18758">
      <c r="M18758" t="n">
        <v>0.2355322383621928</v>
      </c>
      <c r="N18758" t="n">
        <v>0.1427571390838061</v>
      </c>
      <c r="O18758" t="n">
        <v>-0.000940550112768912</v>
      </c>
    </row>
    <row r="18759">
      <c r="M18759" t="n">
        <v>0.2350316503782033</v>
      </c>
      <c r="N18759" t="n">
        <v>0.142764784193809</v>
      </c>
      <c r="O18759" t="n">
        <v>-0.0009404560483511934</v>
      </c>
    </row>
    <row r="18760">
      <c r="M18760" t="n">
        <v>0.2353785553526962</v>
      </c>
      <c r="N18760" t="n">
        <v>0.1427724293038119</v>
      </c>
      <c r="O18760" t="n">
        <v>-0.0009404230683840849</v>
      </c>
    </row>
    <row r="18761">
      <c r="M18761" t="n">
        <v>0.2354943255536873</v>
      </c>
      <c r="N18761" t="n">
        <v>0.1427800744138147</v>
      </c>
      <c r="O18761" t="n">
        <v>-0.0009401408850268982</v>
      </c>
    </row>
    <row r="18762">
      <c r="M18762" t="n">
        <v>0.2350707807193949</v>
      </c>
      <c r="N18762" t="n">
        <v>0.1427877195238176</v>
      </c>
      <c r="O18762" t="n">
        <v>-0.0009403290072650226</v>
      </c>
    </row>
    <row r="18763">
      <c r="M18763" t="n">
        <v>0.2353406402335588</v>
      </c>
      <c r="N18763" t="n">
        <v>0.1427953646338205</v>
      </c>
      <c r="O18763" t="n">
        <v>-0.0009403902207892781</v>
      </c>
    </row>
    <row r="18764">
      <c r="M18764" t="n">
        <v>0.2355334546376229</v>
      </c>
      <c r="N18764" t="n">
        <v>0.1428030097438234</v>
      </c>
      <c r="O18764" t="n">
        <v>-0.0009414248569593803</v>
      </c>
    </row>
    <row r="18765">
      <c r="M18765" t="n">
        <v>0.2350328630487498</v>
      </c>
      <c r="N18765" t="n">
        <v>0.1428106548538263</v>
      </c>
      <c r="O18765" t="n">
        <v>-0.0009407664521238607</v>
      </c>
    </row>
    <row r="18766">
      <c r="M18766" t="n">
        <v>0.2355723799264959</v>
      </c>
      <c r="N18766" t="n">
        <v>0.1428182999638292</v>
      </c>
      <c r="O18766" t="n">
        <v>-0.0009403902207892781</v>
      </c>
    </row>
    <row r="18767">
      <c r="M18767" t="n">
        <v>0.2352644000979426</v>
      </c>
      <c r="N18767" t="n">
        <v>0.1428259450738321</v>
      </c>
      <c r="O18767" t="n">
        <v>-0.000940672394290215</v>
      </c>
    </row>
    <row r="18768">
      <c r="M18768" t="n">
        <v>0.2352646004728747</v>
      </c>
      <c r="N18768" t="n">
        <v>0.1428335901838349</v>
      </c>
      <c r="O18768" t="n">
        <v>-0.0009407337238649816</v>
      </c>
    </row>
    <row r="18769">
      <c r="M18769" t="n">
        <v>0.235495936276519</v>
      </c>
      <c r="N18769" t="n">
        <v>0.1428412352938378</v>
      </c>
      <c r="O18769" t="n">
        <v>-0.000941392105795301</v>
      </c>
    </row>
    <row r="18770">
      <c r="M18770" t="n">
        <v>0.2351879549131271</v>
      </c>
      <c r="N18770" t="n">
        <v>0.1428488804038407</v>
      </c>
      <c r="O18770" t="n">
        <v>-0.0009407337238649816</v>
      </c>
    </row>
    <row r="18771">
      <c r="M18771" t="n">
        <v>0.2352266769016843</v>
      </c>
      <c r="N18771" t="n">
        <v>0.1428565255138436</v>
      </c>
      <c r="O18771" t="n">
        <v>-0.0009411099421108784</v>
      </c>
    </row>
    <row r="18772">
      <c r="M18772" t="n">
        <v>0.2355350574050795</v>
      </c>
      <c r="N18772" t="n">
        <v>0.1428641706238465</v>
      </c>
      <c r="O18772" t="n">
        <v>-0.0009413594872539018</v>
      </c>
    </row>
    <row r="18773">
      <c r="M18773" t="n">
        <v>0.2351115064464796</v>
      </c>
      <c r="N18773" t="n">
        <v>0.1428718157338493</v>
      </c>
      <c r="O18773" t="n">
        <v>-0.0009401368203207118</v>
      </c>
    </row>
    <row r="18774">
      <c r="M18774" t="n">
        <v>0.2354584092588549</v>
      </c>
      <c r="N18774" t="n">
        <v>0.1428794608438522</v>
      </c>
      <c r="O18774" t="n">
        <v>-0.0009400427690181587</v>
      </c>
    </row>
    <row r="18775">
      <c r="M18775" t="n">
        <v>0.2356126983539934</v>
      </c>
      <c r="N18775" t="n">
        <v>0.1428871059538551</v>
      </c>
      <c r="O18775" t="n">
        <v>-0.0009405130255309241</v>
      </c>
    </row>
    <row r="18776">
      <c r="M18776" t="n">
        <v>0.2353047140664858</v>
      </c>
      <c r="N18776" t="n">
        <v>0.142894751063858</v>
      </c>
      <c r="O18776" t="n">
        <v>-0.0009402924727617894</v>
      </c>
    </row>
    <row r="18777">
      <c r="M18777" t="n">
        <v>0.2351893430574915</v>
      </c>
      <c r="N18777" t="n">
        <v>0.1429023961738609</v>
      </c>
      <c r="O18777" t="n">
        <v>-0.0009401984247049018</v>
      </c>
    </row>
    <row r="18778">
      <c r="M18778" t="n">
        <v>0.235536245267205</v>
      </c>
      <c r="N18778" t="n">
        <v>0.1429100412838638</v>
      </c>
      <c r="O18778" t="n">
        <v>-0.0009413270013875523</v>
      </c>
    </row>
    <row r="18779">
      <c r="M18779" t="n">
        <v>0.2353438279291927</v>
      </c>
      <c r="N18779" t="n">
        <v>0.1429176863938666</v>
      </c>
      <c r="O18779" t="n">
        <v>-0.0009405422896527597</v>
      </c>
    </row>
    <row r="18780">
      <c r="M18780" t="n">
        <v>0.235228455747245</v>
      </c>
      <c r="N18780" t="n">
        <v>0.1429253315038695</v>
      </c>
      <c r="O18780" t="n">
        <v>-0.0009410125137751737</v>
      </c>
    </row>
    <row r="18781">
      <c r="M18781" t="n">
        <v>0.2354597888955886</v>
      </c>
      <c r="N18781" t="n">
        <v>0.1429329766138724</v>
      </c>
      <c r="O18781" t="n">
        <v>-0.0009402601551793113</v>
      </c>
    </row>
    <row r="18782">
      <c r="M18782" t="n">
        <v>0.2353444159774681</v>
      </c>
      <c r="N18782" t="n">
        <v>0.1429406217238753</v>
      </c>
      <c r="O18782" t="n">
        <v>-0.0009410125137751737</v>
      </c>
    </row>
    <row r="18783">
      <c r="M18783" t="n">
        <v>0.2353446113160932</v>
      </c>
      <c r="N18783" t="n">
        <v>0.1429482668338782</v>
      </c>
      <c r="O18783" t="n">
        <v>-0.0009410125137751737</v>
      </c>
    </row>
    <row r="18784">
      <c r="M18784" t="n">
        <v>0.2354988980109218</v>
      </c>
      <c r="N18784" t="n">
        <v>0.142955911943881</v>
      </c>
      <c r="O18784" t="n">
        <v>-0.000940416053441384</v>
      </c>
    </row>
    <row r="18785">
      <c r="M18785" t="n">
        <v>0.2351909092039928</v>
      </c>
      <c r="N18785" t="n">
        <v>0.1429635570538839</v>
      </c>
      <c r="O18785" t="n">
        <v>-0.0009413564694948254</v>
      </c>
    </row>
    <row r="18786">
      <c r="M18786" t="n">
        <v>0.2354992871494519</v>
      </c>
      <c r="N18786" t="n">
        <v>0.1429712021638868</v>
      </c>
      <c r="O18786" t="n">
        <v>-0.0009399458454146634</v>
      </c>
    </row>
    <row r="18787">
      <c r="M18787" t="n">
        <v>0.2353453892819631</v>
      </c>
      <c r="N18787" t="n">
        <v>0.1429788472738897</v>
      </c>
      <c r="O18787" t="n">
        <v>-0.0009408862614681047</v>
      </c>
    </row>
    <row r="18788">
      <c r="M18788" t="n">
        <v>0.2354996749315983</v>
      </c>
      <c r="N18788" t="n">
        <v>0.1429864923838926</v>
      </c>
      <c r="O18788" t="n">
        <v>-0.0009407601483651153</v>
      </c>
    </row>
    <row r="18789">
      <c r="M18789" t="n">
        <v>0.235153161127454</v>
      </c>
      <c r="N18789" t="n">
        <v>0.1429941374938954</v>
      </c>
      <c r="O18789" t="n">
        <v>-0.0009405720715661619</v>
      </c>
    </row>
    <row r="18790">
      <c r="M18790" t="n">
        <v>0.2355000613569717</v>
      </c>
      <c r="N18790" t="n">
        <v>0.1430017826038983</v>
      </c>
      <c r="O18790" t="n">
        <v>-0.0009406661099656386</v>
      </c>
    </row>
    <row r="18791">
      <c r="M18791" t="n">
        <v>0.235115023468101</v>
      </c>
      <c r="N18791" t="n">
        <v>0.1430094277139012</v>
      </c>
      <c r="O18791" t="n">
        <v>-0.000941230340362499</v>
      </c>
    </row>
    <row r="18792">
      <c r="M18792" t="n">
        <v>0.2355774925821579</v>
      </c>
      <c r="N18792" t="n">
        <v>0.1430170728239041</v>
      </c>
      <c r="O18792" t="n">
        <v>-0.0009408222448925023</v>
      </c>
    </row>
    <row r="18793">
      <c r="M18793" t="n">
        <v>0.2350768843757876</v>
      </c>
      <c r="N18793" t="n">
        <v>0.1430247179339069</v>
      </c>
      <c r="O18793" t="n">
        <v>-0.0009401639984443017</v>
      </c>
    </row>
    <row r="18794">
      <c r="M18794" t="n">
        <v>0.2352696914348511</v>
      </c>
      <c r="N18794" t="n">
        <v>0.1430323630439098</v>
      </c>
      <c r="O18794" t="n">
        <v>-0.0009407282096856165</v>
      </c>
    </row>
    <row r="18795">
      <c r="M18795" t="n">
        <v>0.2350772669864846</v>
      </c>
      <c r="N18795" t="n">
        <v>0.1430400081539127</v>
      </c>
      <c r="O18795" t="n">
        <v>-0.0009408844679317606</v>
      </c>
    </row>
    <row r="18796">
      <c r="M18796" t="n">
        <v>0.235270073558318</v>
      </c>
      <c r="N18796" t="n">
        <v>0.1430476532639156</v>
      </c>
      <c r="O18796" t="n">
        <v>-0.0009406964038766074</v>
      </c>
    </row>
    <row r="18797">
      <c r="M18797" t="n">
        <v>0.2353473104591947</v>
      </c>
      <c r="N18797" t="n">
        <v>0.1430552983739185</v>
      </c>
      <c r="O18797" t="n">
        <v>-0.0009403202757663009</v>
      </c>
    </row>
    <row r="18798">
      <c r="M18798" t="n">
        <v>0.2353475007104951</v>
      </c>
      <c r="N18798" t="n">
        <v>0.1430629434839214</v>
      </c>
      <c r="O18798" t="n">
        <v>-0.0009399441476559944</v>
      </c>
    </row>
    <row r="18799">
      <c r="M18799" t="n">
        <v>0.2355403066827443</v>
      </c>
      <c r="N18799" t="n">
        <v>0.1430705885939243</v>
      </c>
      <c r="O18799" t="n">
        <v>-0.000940038179683571</v>
      </c>
    </row>
    <row r="18800">
      <c r="M18800" t="n">
        <v>0.2355790195807154</v>
      </c>
      <c r="N18800" t="n">
        <v>0.1430782337039271</v>
      </c>
      <c r="O18800" t="n">
        <v>-0.000940946817575095</v>
      </c>
    </row>
    <row r="18801">
      <c r="M18801" t="n">
        <v>0.2353480694269365</v>
      </c>
      <c r="N18801" t="n">
        <v>0.14308587881393</v>
      </c>
      <c r="O18801" t="n">
        <v>-0.0009412289041597581</v>
      </c>
    </row>
    <row r="18802">
      <c r="M18802" t="n">
        <v>0.2350400721689577</v>
      </c>
      <c r="N18802" t="n">
        <v>0.1430935239239329</v>
      </c>
      <c r="O18802" t="n">
        <v>-0.000939818471236442</v>
      </c>
    </row>
    <row r="18803">
      <c r="M18803" t="n">
        <v>0.2355410633113661</v>
      </c>
      <c r="N18803" t="n">
        <v>0.1431011690339358</v>
      </c>
      <c r="O18803" t="n">
        <v>-0.0009406647309904317</v>
      </c>
    </row>
    <row r="18804">
      <c r="M18804" t="n">
        <v>0.2353871583926833</v>
      </c>
      <c r="N18804" t="n">
        <v>0.1431088141439386</v>
      </c>
      <c r="O18804" t="n">
        <v>-0.0009398809854088378</v>
      </c>
    </row>
    <row r="18805">
      <c r="M18805" t="n">
        <v>0.2350791596825474</v>
      </c>
      <c r="N18805" t="n">
        <v>0.1431164592539415</v>
      </c>
      <c r="O18805" t="n">
        <v>-0.0009403511139529598</v>
      </c>
    </row>
    <row r="18806">
      <c r="M18806" t="n">
        <v>0.2353104871491745</v>
      </c>
      <c r="N18806" t="n">
        <v>0.1431241043639444</v>
      </c>
      <c r="O18806" t="n">
        <v>-0.0009407272167882574</v>
      </c>
    </row>
    <row r="18807">
      <c r="M18807" t="n">
        <v>0.2350795341475528</v>
      </c>
      <c r="N18807" t="n">
        <v>0.1431317494739473</v>
      </c>
      <c r="O18807" t="n">
        <v>-0.0009409152682059062</v>
      </c>
    </row>
    <row r="18808">
      <c r="M18808" t="n">
        <v>0.2351182442519033</v>
      </c>
      <c r="N18808" t="n">
        <v>0.1431393945839502</v>
      </c>
      <c r="O18808" t="n">
        <v>-0.0009398496036408205</v>
      </c>
    </row>
    <row r="18809">
      <c r="M18809" t="n">
        <v>0.2351954774538377</v>
      </c>
      <c r="N18809" t="n">
        <v>0.1431470396939531</v>
      </c>
      <c r="O18809" t="n">
        <v>-0.000941165919612306</v>
      </c>
    </row>
    <row r="18810">
      <c r="M18810" t="n">
        <v>0.2352341869716468</v>
      </c>
      <c r="N18810" t="n">
        <v>0.143154684803956</v>
      </c>
      <c r="O18810" t="n">
        <v>-0.0009409778744735224</v>
      </c>
    </row>
    <row r="18811">
      <c r="M18811" t="n">
        <v>0.2353114196238944</v>
      </c>
      <c r="N18811" t="n">
        <v>0.1431623299139588</v>
      </c>
      <c r="O18811" t="n">
        <v>-0.0009405705103923412</v>
      </c>
    </row>
    <row r="18812">
      <c r="M18812" t="n">
        <v>0.2352730816427863</v>
      </c>
      <c r="N18812" t="n">
        <v>0.1431699750239617</v>
      </c>
      <c r="O18812" t="n">
        <v>-0.0009411346270519126</v>
      </c>
    </row>
    <row r="18813">
      <c r="M18813" t="n">
        <v>0.2354658841304381</v>
      </c>
      <c r="N18813" t="n">
        <v>0.1431776201339646</v>
      </c>
      <c r="O18813" t="n">
        <v>-0.0009401944326192935</v>
      </c>
    </row>
    <row r="18814">
      <c r="M18814" t="n">
        <v>0.235620162969837</v>
      </c>
      <c r="N18814" t="n">
        <v>0.1431852652439675</v>
      </c>
      <c r="O18814" t="n">
        <v>-0.0009402884520625554</v>
      </c>
    </row>
    <row r="18815">
      <c r="M18815" t="n">
        <v>0.2353121594813942</v>
      </c>
      <c r="N18815" t="n">
        <v>0.1431929103539704</v>
      </c>
      <c r="O18815" t="n">
        <v>-0.0009410406076086508</v>
      </c>
    </row>
    <row r="18816">
      <c r="M18816" t="n">
        <v>0.2353508671247013</v>
      </c>
      <c r="N18816" t="n">
        <v>0.1432005554639732</v>
      </c>
      <c r="O18816" t="n">
        <v>-0.0009411034677035745</v>
      </c>
    </row>
    <row r="18817">
      <c r="M18817" t="n">
        <v>0.2351199096281791</v>
      </c>
      <c r="N18817" t="n">
        <v>0.1432082005739761</v>
      </c>
      <c r="O18817" t="n">
        <v>-0.0009404453533904952</v>
      </c>
    </row>
    <row r="18818">
      <c r="M18818" t="n">
        <v>0.2354282815002487</v>
      </c>
      <c r="N18818" t="n">
        <v>0.143215845683979</v>
      </c>
      <c r="O18818" t="n">
        <v>-0.0009398812554078558</v>
      </c>
    </row>
    <row r="18819">
      <c r="M18819" t="n">
        <v>0.2350817523854636</v>
      </c>
      <c r="N18819" t="n">
        <v>0.1432234907939819</v>
      </c>
      <c r="O18819" t="n">
        <v>-0.0009409154350426948</v>
      </c>
    </row>
    <row r="18820">
      <c r="M18820" t="n">
        <v>0.2352360294394281</v>
      </c>
      <c r="N18820" t="n">
        <v>0.1432311359039848</v>
      </c>
      <c r="O18820" t="n">
        <v>-0.0009406023754650117</v>
      </c>
    </row>
    <row r="18821">
      <c r="M18821" t="n">
        <v>0.2353517826777348</v>
      </c>
      <c r="N18821" t="n">
        <v>0.1432387810139877</v>
      </c>
      <c r="O18821" t="n">
        <v>-0.0009408844151578048</v>
      </c>
    </row>
    <row r="18822">
      <c r="M18822" t="n">
        <v>0.2351593465696225</v>
      </c>
      <c r="N18822" t="n">
        <v>0.1432464261239905</v>
      </c>
      <c r="O18822" t="n">
        <v>-0.0009399442828484946</v>
      </c>
    </row>
    <row r="18823">
      <c r="M18823" t="n">
        <v>0.2354677174873091</v>
      </c>
      <c r="N18823" t="n">
        <v>0.1432540712339934</v>
      </c>
      <c r="O18823" t="n">
        <v>-0.0009401323093103566</v>
      </c>
    </row>
    <row r="18824">
      <c r="M18824" t="n">
        <v>0.2353523279219859</v>
      </c>
      <c r="N18824" t="n">
        <v>0.1432617163439963</v>
      </c>
      <c r="O18824" t="n">
        <v>-0.0009407595184183428</v>
      </c>
    </row>
    <row r="18825">
      <c r="M18825" t="n">
        <v>0.2353139852947255</v>
      </c>
      <c r="N18825" t="n">
        <v>0.1432693614539992</v>
      </c>
      <c r="O18825" t="n">
        <v>-0.0009397254068261972</v>
      </c>
    </row>
    <row r="18826">
      <c r="M18826" t="n">
        <v>0.2355067845616201</v>
      </c>
      <c r="N18826" t="n">
        <v>0.1432770065640021</v>
      </c>
      <c r="O18826" t="n">
        <v>-0.0009405714981288617</v>
      </c>
    </row>
    <row r="18827">
      <c r="M18827" t="n">
        <v>0.2354684412886275</v>
      </c>
      <c r="N18827" t="n">
        <v>0.1432846516740049</v>
      </c>
      <c r="O18827" t="n">
        <v>-0.0009402894676946401</v>
      </c>
    </row>
    <row r="18828">
      <c r="M18828" t="n">
        <v>0.2353915738906555</v>
      </c>
      <c r="N18828" t="n">
        <v>0.1432922967840078</v>
      </c>
      <c r="O18828" t="n">
        <v>-0.0009406347611671476</v>
      </c>
    </row>
    <row r="18829">
      <c r="M18829" t="n">
        <v>0.2353917536114275</v>
      </c>
      <c r="N18829" t="n">
        <v>0.1432999418940107</v>
      </c>
      <c r="O18829" t="n">
        <v>-0.0009403527399515269</v>
      </c>
    </row>
    <row r="18830">
      <c r="M18830" t="n">
        <v>0.2356230756938266</v>
      </c>
      <c r="N18830" t="n">
        <v>0.1433075870040136</v>
      </c>
      <c r="O18830" t="n">
        <v>-0.0009408227753108948</v>
      </c>
    </row>
    <row r="18831">
      <c r="M18831" t="n">
        <v>0.2353921120296634</v>
      </c>
      <c r="N18831" t="n">
        <v>0.1433152321140165</v>
      </c>
      <c r="O18831" t="n">
        <v>-0.0009401647258077797</v>
      </c>
    </row>
    <row r="18832">
      <c r="M18832" t="n">
        <v>0.2353537669074851</v>
      </c>
      <c r="N18832" t="n">
        <v>0.1433228772240193</v>
      </c>
      <c r="O18832" t="n">
        <v>-0.0009406981514412685</v>
      </c>
    </row>
    <row r="18833">
      <c r="M18833" t="n">
        <v>0.2351998498962973</v>
      </c>
      <c r="N18833" t="n">
        <v>0.1433305223340222</v>
      </c>
      <c r="O18833" t="n">
        <v>-0.0009400401233549201</v>
      </c>
    </row>
    <row r="18834">
      <c r="M18834" t="n">
        <v>0.2355082186635202</v>
      </c>
      <c r="N18834" t="n">
        <v>0.1433381674440251</v>
      </c>
      <c r="O18834" t="n">
        <v>-0.0009396641073055782</v>
      </c>
    </row>
    <row r="18835">
      <c r="M18835" t="n">
        <v>0.2350461099151884</v>
      </c>
      <c r="N18835" t="n">
        <v>0.143345812554028</v>
      </c>
      <c r="O18835" t="n">
        <v>-0.0009399461193425846</v>
      </c>
    </row>
    <row r="18836">
      <c r="M18836" t="n">
        <v>0.2352003826504144</v>
      </c>
      <c r="N18836" t="n">
        <v>0.1433534576640309</v>
      </c>
      <c r="O18836" t="n">
        <v>-0.0009395396564838666</v>
      </c>
    </row>
    <row r="18837">
      <c r="M18837" t="n">
        <v>0.2351235117359798</v>
      </c>
      <c r="N18837" t="n">
        <v>0.1433611027740337</v>
      </c>
      <c r="O18837" t="n">
        <v>-0.0009408556700097068</v>
      </c>
    </row>
    <row r="18838">
      <c r="M18838" t="n">
        <v>0.2352392600396286</v>
      </c>
      <c r="N18838" t="n">
        <v>0.1433687478840366</v>
      </c>
      <c r="O18838" t="n">
        <v>-0.0009408556700097068</v>
      </c>
    </row>
    <row r="18839">
      <c r="M18839" t="n">
        <v>0.2353935320513618</v>
      </c>
      <c r="N18839" t="n">
        <v>0.1433763929940395</v>
      </c>
      <c r="O18839" t="n">
        <v>-0.0009408556700097068</v>
      </c>
    </row>
    <row r="18840">
      <c r="M18840" t="n">
        <v>0.2356248517848097</v>
      </c>
      <c r="N18840" t="n">
        <v>0.1433840381040424</v>
      </c>
      <c r="O18840" t="n">
        <v>-0.0009395093430007063</v>
      </c>
    </row>
    <row r="18841">
      <c r="M18841" t="n">
        <v>0.2352012637481654</v>
      </c>
      <c r="N18841" t="n">
        <v>0.1433916832140453</v>
      </c>
      <c r="O18841" t="n">
        <v>-0.0009407313161331733</v>
      </c>
    </row>
    <row r="18842">
      <c r="M18842" t="n">
        <v>0.235548154910057</v>
      </c>
      <c r="N18842" t="n">
        <v>0.1433993283240482</v>
      </c>
      <c r="O18842" t="n">
        <v>-0.00094054332026664</v>
      </c>
    </row>
    <row r="18843">
      <c r="M18843" t="n">
        <v>0.2355868539349197</v>
      </c>
      <c r="N18843" t="n">
        <v>0.143406973434051</v>
      </c>
      <c r="O18843" t="n">
        <v>-0.0009403553244001066</v>
      </c>
    </row>
    <row r="18844">
      <c r="M18844" t="n">
        <v>0.235548504590316</v>
      </c>
      <c r="N18844" t="n">
        <v>0.1434146185440539</v>
      </c>
      <c r="O18844" t="n">
        <v>-0.0009403251171197767</v>
      </c>
    </row>
    <row r="18845">
      <c r="M18845" t="n">
        <v>0.2355101548688875</v>
      </c>
      <c r="N18845" t="n">
        <v>0.1434222636540568</v>
      </c>
      <c r="O18845" t="n">
        <v>-0.0009394791628960584</v>
      </c>
    </row>
    <row r="18846">
      <c r="M18846" t="n">
        <v>0.2353947566386131</v>
      </c>
      <c r="N18846" t="n">
        <v>0.1434299087640597</v>
      </c>
      <c r="O18846" t="n">
        <v>-0.0009397611476372978</v>
      </c>
    </row>
    <row r="18847">
      <c r="M18847" t="n">
        <v>0.2355105024625472</v>
      </c>
      <c r="N18847" t="n">
        <v>0.1434375538740626</v>
      </c>
      <c r="O18847" t="n">
        <v>-0.0009403251171197767</v>
      </c>
    </row>
    <row r="18848">
      <c r="M18848" t="n">
        <v>0.2353951034441918</v>
      </c>
      <c r="N18848" t="n">
        <v>0.1434451989840654</v>
      </c>
      <c r="O18848" t="n">
        <v>-0.0009402950433904035</v>
      </c>
    </row>
    <row r="18849">
      <c r="M18849" t="n">
        <v>0.2355108486879475</v>
      </c>
      <c r="N18849" t="n">
        <v>0.1434528440940683</v>
      </c>
      <c r="O18849" t="n">
        <v>-0.0009404830272055556</v>
      </c>
    </row>
    <row r="18850">
      <c r="M18850" t="n">
        <v>0.2353184006112583</v>
      </c>
      <c r="N18850" t="n">
        <v>0.1434604892040712</v>
      </c>
      <c r="O18850" t="n">
        <v>-0.0009402950433904035</v>
      </c>
    </row>
    <row r="18851">
      <c r="M18851" t="n">
        <v>0.2352415244775646</v>
      </c>
      <c r="N18851" t="n">
        <v>0.1434681343140741</v>
      </c>
      <c r="O18851" t="n">
        <v>-0.0009404830272055556</v>
      </c>
    </row>
    <row r="18852">
      <c r="M18852" t="n">
        <v>0.2350875995938101</v>
      </c>
      <c r="N18852" t="n">
        <v>0.143475779424077</v>
      </c>
      <c r="O18852" t="n">
        <v>-0.0009408290367528938</v>
      </c>
    </row>
    <row r="18853">
      <c r="M18853" t="n">
        <v>0.2352418677250046</v>
      </c>
      <c r="N18853" t="n">
        <v>0.1434834245340799</v>
      </c>
      <c r="O18853" t="n">
        <v>-0.0009401711143495701</v>
      </c>
    </row>
    <row r="18854">
      <c r="M18854" t="n">
        <v>0.235396135651107</v>
      </c>
      <c r="N18854" t="n">
        <v>0.1434910696440828</v>
      </c>
      <c r="O18854" t="n">
        <v>-0.0009408290367528938</v>
      </c>
    </row>
    <row r="18855">
      <c r="M18855" t="n">
        <v>0.2354733549297372</v>
      </c>
      <c r="N18855" t="n">
        <v>0.1434987147540856</v>
      </c>
      <c r="O18855" t="n">
        <v>-0.0009403590921790912</v>
      </c>
    </row>
    <row r="18856">
      <c r="M18856" t="n">
        <v>0.2356276224101924</v>
      </c>
      <c r="N18856" t="n">
        <v>0.1435063598640885</v>
      </c>
      <c r="O18856" t="n">
        <v>-0.0009400473249232915</v>
      </c>
    </row>
    <row r="18857">
      <c r="M18857" t="n">
        <v>0.2350499288390293</v>
      </c>
      <c r="N18857" t="n">
        <v>0.1435140049740914</v>
      </c>
      <c r="O18857" t="n">
        <v>-0.0009400473249232915</v>
      </c>
    </row>
    <row r="18858">
      <c r="M18858" t="n">
        <v>0.235550914031583</v>
      </c>
      <c r="N18858" t="n">
        <v>0.1435216500840943</v>
      </c>
      <c r="O18858" t="n">
        <v>-0.0009396713811820705</v>
      </c>
    </row>
    <row r="18859">
      <c r="M18859" t="n">
        <v>0.2355896078552793</v>
      </c>
      <c r="N18859" t="n">
        <v>0.1435292951940971</v>
      </c>
      <c r="O18859" t="n">
        <v>-0.0009407992124057336</v>
      </c>
    </row>
    <row r="18860">
      <c r="M18860" t="n">
        <v>0.2355897770642728</v>
      </c>
      <c r="N18860" t="n">
        <v>0.1435369403041</v>
      </c>
      <c r="O18860" t="n">
        <v>-0.0009404875729391072</v>
      </c>
    </row>
    <row r="18861">
      <c r="M18861" t="n">
        <v>0.2350891297353661</v>
      </c>
      <c r="N18861" t="n">
        <v>0.1435445854141029</v>
      </c>
      <c r="O18861" t="n">
        <v>-0.0009396417262161681</v>
      </c>
    </row>
    <row r="18862">
      <c r="M18862" t="n">
        <v>0.2351278223794349</v>
      </c>
      <c r="N18862" t="n">
        <v>0.1435522305241058</v>
      </c>
      <c r="O18862" t="n">
        <v>-0.0009393597773085218</v>
      </c>
    </row>
    <row r="18863">
      <c r="M18863" t="n">
        <v>0.2350894660020061</v>
      </c>
      <c r="N18863" t="n">
        <v>0.1435598756341087</v>
      </c>
      <c r="O18863" t="n">
        <v>-0.000939829692154599</v>
      </c>
    </row>
    <row r="18864">
      <c r="M18864" t="n">
        <v>0.2353978286065416</v>
      </c>
      <c r="N18864" t="n">
        <v>0.1435675207441116</v>
      </c>
      <c r="O18864" t="n">
        <v>-0.0009407399651283287</v>
      </c>
    </row>
    <row r="18865">
      <c r="M18865" t="n">
        <v>0.2351668496784707</v>
      </c>
      <c r="N18865" t="n">
        <v>0.1435751658541145</v>
      </c>
      <c r="O18865" t="n">
        <v>-0.0009406459851118323</v>
      </c>
    </row>
    <row r="18866">
      <c r="M18866" t="n">
        <v>0.2355137363053494</v>
      </c>
      <c r="N18866" t="n">
        <v>0.1435828109641173</v>
      </c>
      <c r="O18866" t="n">
        <v>-0.0009395182249138764</v>
      </c>
    </row>
    <row r="18867">
      <c r="M18867" t="n">
        <v>0.2355139030806261</v>
      </c>
      <c r="N18867" t="n">
        <v>0.1435904560741202</v>
      </c>
      <c r="O18867" t="n">
        <v>-0.0009403640450623434</v>
      </c>
    </row>
    <row r="18868">
      <c r="M18868" t="n">
        <v>0.2353214473136476</v>
      </c>
      <c r="N18868" t="n">
        <v>0.1435981011841231</v>
      </c>
      <c r="O18868" t="n">
        <v>-0.0009402406569170687</v>
      </c>
    </row>
    <row r="18869">
      <c r="M18869" t="n">
        <v>0.2354371866891346</v>
      </c>
      <c r="N18869" t="n">
        <v>0.143605746294126</v>
      </c>
      <c r="O18869" t="n">
        <v>-0.000940522588148528</v>
      </c>
    </row>
    <row r="18870">
      <c r="M18870" t="n">
        <v>0.2351291566179948</v>
      </c>
      <c r="N18870" t="n">
        <v>0.1436133914041288</v>
      </c>
      <c r="O18870" t="n">
        <v>-0.0009404286110713749</v>
      </c>
    </row>
    <row r="18871">
      <c r="M18871" t="n">
        <v>0.235591615729928</v>
      </c>
      <c r="N18871" t="n">
        <v>0.1436210365141317</v>
      </c>
      <c r="O18871" t="n">
        <v>-0.0009406165652256812</v>
      </c>
    </row>
    <row r="18872">
      <c r="M18872" t="n">
        <v>0.2353221092803275</v>
      </c>
      <c r="N18872" t="n">
        <v>0.1436286816241346</v>
      </c>
      <c r="O18872" t="n">
        <v>-0.0009406812534226452</v>
      </c>
    </row>
    <row r="18873">
      <c r="M18873" t="n">
        <v>0.2355534210492654</v>
      </c>
      <c r="N18873" t="n">
        <v>0.1436363267341375</v>
      </c>
      <c r="O18873" t="n">
        <v>-0.0009396475377595435</v>
      </c>
    </row>
    <row r="18874">
      <c r="M18874" t="n">
        <v>0.2352068645884631</v>
      </c>
      <c r="N18874" t="n">
        <v>0.1436439718441404</v>
      </c>
      <c r="O18874" t="n">
        <v>-0.0009395535636083525</v>
      </c>
    </row>
    <row r="18875">
      <c r="M18875" t="n">
        <v>0.2353226021528514</v>
      </c>
      <c r="N18875" t="n">
        <v>0.1436516169541432</v>
      </c>
      <c r="O18875" t="n">
        <v>-0.0009396475377595435</v>
      </c>
    </row>
    <row r="18876">
      <c r="M18876" t="n">
        <v>0.235592437758875</v>
      </c>
      <c r="N18876" t="n">
        <v>0.1436592620641461</v>
      </c>
      <c r="O18876" t="n">
        <v>-0.0009396184149153671</v>
      </c>
    </row>
    <row r="18877">
      <c r="M18877" t="n">
        <v>0.2351303060784133</v>
      </c>
      <c r="N18877" t="n">
        <v>0.143666907174149</v>
      </c>
      <c r="O18877" t="n">
        <v>-0.0009393365011995209</v>
      </c>
    </row>
    <row r="18878">
      <c r="M18878" t="n">
        <v>0.2355927641659796</v>
      </c>
      <c r="N18878" t="n">
        <v>0.1436745522841519</v>
      </c>
      <c r="O18878" t="n">
        <v>-0.0009404641560629056</v>
      </c>
    </row>
    <row r="18879">
      <c r="M18879" t="n">
        <v>0.2355158776130389</v>
      </c>
      <c r="N18879" t="n">
        <v>0.1436821973941548</v>
      </c>
      <c r="O18879" t="n">
        <v>-0.0009406520985401364</v>
      </c>
    </row>
    <row r="18880">
      <c r="M18880" t="n">
        <v>0.2352463674677938</v>
      </c>
      <c r="N18880" t="n">
        <v>0.1436898425041576</v>
      </c>
      <c r="O18880" t="n">
        <v>-0.0009405291093682516</v>
      </c>
    </row>
    <row r="18881">
      <c r="M18881" t="n">
        <v>0.2351309553640098</v>
      </c>
      <c r="N18881" t="n">
        <v>0.1436974876141605</v>
      </c>
      <c r="O18881" t="n">
        <v>-0.0009394014892950757</v>
      </c>
    </row>
    <row r="18882">
      <c r="M18882" t="n">
        <v>0.2355934128560911</v>
      </c>
      <c r="N18882" t="n">
        <v>0.1437051327241634</v>
      </c>
      <c r="O18882" t="n">
        <v>-0.0009401532360105263</v>
      </c>
    </row>
    <row r="18883">
      <c r="M18883" t="n">
        <v>0.2353239013727463</v>
      </c>
      <c r="N18883" t="n">
        <v>0.1437127778341663</v>
      </c>
      <c r="O18883" t="n">
        <v>-0.0009404351410288203</v>
      </c>
    </row>
    <row r="18884">
      <c r="M18884" t="n">
        <v>0.2354396363331884</v>
      </c>
      <c r="N18884" t="n">
        <v>0.1437204229441692</v>
      </c>
      <c r="O18884" t="n">
        <v>-0.000939842467348507</v>
      </c>
    </row>
    <row r="18885">
      <c r="M18885" t="n">
        <v>0.2354397968942327</v>
      </c>
      <c r="N18885" t="n">
        <v>0.1437280680541721</v>
      </c>
      <c r="O18885" t="n">
        <v>-0.0009391847091729982</v>
      </c>
    </row>
    <row r="18886">
      <c r="M18886" t="n">
        <v>0.2354784818447759</v>
      </c>
      <c r="N18886" t="n">
        <v>0.1437357131641749</v>
      </c>
      <c r="O18886" t="n">
        <v>-0.000939936432802151</v>
      </c>
    </row>
    <row r="18887">
      <c r="M18887" t="n">
        <v>0.2354401169847358</v>
      </c>
      <c r="N18887" t="n">
        <v>0.1437433582741778</v>
      </c>
      <c r="O18887" t="n">
        <v>-0.0009395318500085933</v>
      </c>
    </row>
    <row r="18888">
      <c r="M18888" t="n">
        <v>0.2354017517488283</v>
      </c>
      <c r="N18888" t="n">
        <v>0.1437510033841807</v>
      </c>
      <c r="O18888" t="n">
        <v>-0.0009404714758211831</v>
      </c>
    </row>
    <row r="18889">
      <c r="M18889" t="n">
        <v>0.2355945348241843</v>
      </c>
      <c r="N18889" t="n">
        <v>0.1437586484941836</v>
      </c>
      <c r="O18889" t="n">
        <v>-0.0009394378874273344</v>
      </c>
    </row>
    <row r="18890">
      <c r="M18890" t="n">
        <v>0.2353250201496297</v>
      </c>
      <c r="N18890" t="n">
        <v>0.1437662936041865</v>
      </c>
      <c r="O18890" t="n">
        <v>-0.0009403775132399241</v>
      </c>
    </row>
    <row r="18891">
      <c r="M18891" t="n">
        <v>0.2352866537864474</v>
      </c>
      <c r="N18891" t="n">
        <v>0.1437739387141893</v>
      </c>
      <c r="O18891" t="n">
        <v>-0.0009400016629148882</v>
      </c>
    </row>
    <row r="18892">
      <c r="M18892" t="n">
        <v>0.2354023863624349</v>
      </c>
      <c r="N18892" t="n">
        <v>0.1437815838241922</v>
      </c>
      <c r="O18892" t="n">
        <v>-0.0009394093033670308</v>
      </c>
    </row>
    <row r="18893">
      <c r="M18893" t="n">
        <v>0.2351713950887119</v>
      </c>
      <c r="N18893" t="n">
        <v>0.1437892289341951</v>
      </c>
      <c r="O18893" t="n">
        <v>-0.0009404428603121234</v>
      </c>
    </row>
    <row r="18894">
      <c r="M18894" t="n">
        <v>0.2352100773034396</v>
      </c>
      <c r="N18894" t="n">
        <v>0.143796874044198</v>
      </c>
      <c r="O18894" t="n">
        <v>-0.0009395032630893119</v>
      </c>
    </row>
    <row r="18895">
      <c r="M18895" t="n">
        <v>0.2355569582128975</v>
      </c>
      <c r="N18895" t="n">
        <v>0.1438045191542009</v>
      </c>
      <c r="O18895" t="n">
        <v>-0.0009392213839224685</v>
      </c>
    </row>
    <row r="18896">
      <c r="M18896" t="n">
        <v>0.2350562914452984</v>
      </c>
      <c r="N18896" t="n">
        <v>0.1438121642642038</v>
      </c>
      <c r="O18896" t="n">
        <v>-0.0009399445946656274</v>
      </c>
    </row>
    <row r="18897">
      <c r="M18897" t="n">
        <v>0.235133497535081</v>
      </c>
      <c r="N18897" t="n">
        <v>0.1438198093742067</v>
      </c>
      <c r="O18897" t="n">
        <v>-0.0009393808534053322</v>
      </c>
    </row>
    <row r="18898">
      <c r="M18898" t="n">
        <v>0.2355959525714479</v>
      </c>
      <c r="N18898" t="n">
        <v>0.1438274544842095</v>
      </c>
      <c r="O18898" t="n">
        <v>-0.0009405083359259226</v>
      </c>
    </row>
    <row r="18899">
      <c r="M18899" t="n">
        <v>0.2352108589925599</v>
      </c>
      <c r="N18899" t="n">
        <v>0.1438350995942124</v>
      </c>
      <c r="O18899" t="n">
        <v>-0.0009403204221724909</v>
      </c>
    </row>
    <row r="18900">
      <c r="M18900" t="n">
        <v>0.2356347887907944</v>
      </c>
      <c r="N18900" t="n">
        <v>0.1438427447042153</v>
      </c>
      <c r="O18900" t="n">
        <v>-0.0009397283537728239</v>
      </c>
    </row>
    <row r="18901">
      <c r="M18901" t="n">
        <v>0.2354808440442657</v>
      </c>
      <c r="N18901" t="n">
        <v>0.1438503898142182</v>
      </c>
      <c r="O18901" t="n">
        <v>-0.0009390706754608454</v>
      </c>
    </row>
    <row r="18902">
      <c r="M18902" t="n">
        <v>0.235558048738551</v>
      </c>
      <c r="N18902" t="n">
        <v>0.143858034924221</v>
      </c>
      <c r="O18902" t="n">
        <v>-0.000940010215906529</v>
      </c>
    </row>
    <row r="18903">
      <c r="M18903" t="n">
        <v>0.2351729531460678</v>
      </c>
      <c r="N18903" t="n">
        <v>0.1438656800342239</v>
      </c>
      <c r="O18903" t="n">
        <v>-0.000940075965793749</v>
      </c>
    </row>
    <row r="18904">
      <c r="M18904" t="n">
        <v>0.2353657321365082</v>
      </c>
      <c r="N18904" t="n">
        <v>0.1438733251442268</v>
      </c>
      <c r="O18904" t="n">
        <v>-0.0009398880633420612</v>
      </c>
    </row>
    <row r="18905">
      <c r="M18905" t="n">
        <v>0.2350576855321242</v>
      </c>
      <c r="N18905" t="n">
        <v>0.1438809702542297</v>
      </c>
      <c r="O18905" t="n">
        <v>-0.0009395122584386858</v>
      </c>
    </row>
    <row r="18906">
      <c r="M18906" t="n">
        <v>0.2355201392656665</v>
      </c>
      <c r="N18906" t="n">
        <v>0.1438886153642326</v>
      </c>
      <c r="O18906" t="n">
        <v>-0.0009393243559869981</v>
      </c>
    </row>
    <row r="18907">
      <c r="M18907" t="n">
        <v>0.2354432421580773</v>
      </c>
      <c r="N18907" t="n">
        <v>0.1438962604742355</v>
      </c>
      <c r="O18907" t="n">
        <v>-0.0009397941121162173</v>
      </c>
    </row>
    <row r="18908">
      <c r="M18908" t="n">
        <v>0.2355589700291843</v>
      </c>
      <c r="N18908" t="n">
        <v>0.1439039055842384</v>
      </c>
      <c r="O18908" t="n">
        <v>-0.0009392963086349873</v>
      </c>
    </row>
    <row r="18909">
      <c r="M18909" t="n">
        <v>0.2352123965406984</v>
      </c>
      <c r="N18909" t="n">
        <v>0.1439115506942412</v>
      </c>
      <c r="O18909" t="n">
        <v>-0.0009392023602144397</v>
      </c>
    </row>
    <row r="18910">
      <c r="M18910" t="n">
        <v>0.2352895986145797</v>
      </c>
      <c r="N18910" t="n">
        <v>0.1439191958042441</v>
      </c>
      <c r="O18910" t="n">
        <v>-0.0009392963086349873</v>
      </c>
    </row>
    <row r="18911">
      <c r="M18911" t="n">
        <v>0.2351741747916992</v>
      </c>
      <c r="N18911" t="n">
        <v>0.143926840914247</v>
      </c>
      <c r="O18911" t="n">
        <v>-0.000939859999158273</v>
      </c>
    </row>
    <row r="18912">
      <c r="M18912" t="n">
        <v>0.2355210521846004</v>
      </c>
      <c r="N18912" t="n">
        <v>0.1439344860242499</v>
      </c>
      <c r="O18912" t="n">
        <v>-0.0009389865587047757</v>
      </c>
    </row>
    <row r="18913">
      <c r="M18913" t="n">
        <v>0.2351359516026794</v>
      </c>
      <c r="N18913" t="n">
        <v>0.1439421311342527</v>
      </c>
      <c r="O18913" t="n">
        <v>-0.0009399260149916238</v>
      </c>
    </row>
    <row r="18914">
      <c r="M18914" t="n">
        <v>0.2355213537296027</v>
      </c>
      <c r="N18914" t="n">
        <v>0.1439497762442556</v>
      </c>
      <c r="O18914" t="n">
        <v>-0.0009396441781055694</v>
      </c>
    </row>
    <row r="18915">
      <c r="M18915" t="n">
        <v>0.2352518277047462</v>
      </c>
      <c r="N18915" t="n">
        <v>0.1439574213542585</v>
      </c>
      <c r="O18915" t="n">
        <v>-0.0009394562868481998</v>
      </c>
    </row>
    <row r="18916">
      <c r="M18916" t="n">
        <v>0.2354831286955507</v>
      </c>
      <c r="N18916" t="n">
        <v>0.1439650664642614</v>
      </c>
      <c r="O18916" t="n">
        <v>-0.0009390527312063174</v>
      </c>
    </row>
    <row r="18917">
      <c r="M18917" t="n">
        <v>0.2353291773935565</v>
      </c>
      <c r="N18917" t="n">
        <v>0.1439727115742643</v>
      </c>
      <c r="O18917" t="n">
        <v>-0.0009396163883078817</v>
      </c>
    </row>
    <row r="18918">
      <c r="M18918" t="n">
        <v>0.2356375283581322</v>
      </c>
      <c r="N18918" t="n">
        <v>0.1439803566842671</v>
      </c>
      <c r="O18918" t="n">
        <v>-0.0009391466740565781</v>
      </c>
    </row>
    <row r="18919">
      <c r="M18919" t="n">
        <v>0.235406525820599</v>
      </c>
      <c r="N18919" t="n">
        <v>0.14398800179427</v>
      </c>
      <c r="O18919" t="n">
        <v>-0.0009398705532322898</v>
      </c>
    </row>
    <row r="18920">
      <c r="M18920" t="n">
        <v>0.2352140480166124</v>
      </c>
      <c r="N18920" t="n">
        <v>0.1439956469042729</v>
      </c>
      <c r="O18920" t="n">
        <v>-0.0009399644933175704</v>
      </c>
    </row>
    <row r="18921">
      <c r="M18921" t="n">
        <v>0.2351756708075743</v>
      </c>
      <c r="N18921" t="n">
        <v>0.1440032920142758</v>
      </c>
      <c r="O18921" t="n">
        <v>-0.0009399644933175704</v>
      </c>
    </row>
    <row r="18922">
      <c r="M18922" t="n">
        <v>0.2352143437974163</v>
      </c>
      <c r="N18922" t="n">
        <v>0.1440109371242787</v>
      </c>
      <c r="O18922" t="n">
        <v>-0.0009396826730617287</v>
      </c>
    </row>
    <row r="18923">
      <c r="M18923" t="n">
        <v>0.2355612188845085</v>
      </c>
      <c r="N18923" t="n">
        <v>0.1440185822342816</v>
      </c>
      <c r="O18923" t="n">
        <v>-0.0009392129726353258</v>
      </c>
    </row>
    <row r="18924">
      <c r="M18924" t="n">
        <v>0.2350605369310598</v>
      </c>
      <c r="N18924" t="n">
        <v>0.1440262273442844</v>
      </c>
      <c r="O18924" t="n">
        <v>-0.0009401248361660991</v>
      </c>
    </row>
    <row r="18925">
      <c r="M18925" t="n">
        <v>0.2350992088846466</v>
      </c>
      <c r="N18925" t="n">
        <v>0.1440338724542873</v>
      </c>
      <c r="O18925" t="n">
        <v>-0.0009398430241648503</v>
      </c>
    </row>
    <row r="18926">
      <c r="M18926" t="n">
        <v>0.2355616593242721</v>
      </c>
      <c r="N18926" t="n">
        <v>0.1440415175642902</v>
      </c>
      <c r="O18926" t="n">
        <v>-0.0009402187734998487</v>
      </c>
    </row>
    <row r="18927">
      <c r="M18927" t="n">
        <v>0.2355618054457025</v>
      </c>
      <c r="N18927" t="n">
        <v>0.1440491626742931</v>
      </c>
      <c r="O18927" t="n">
        <v>-0.0009397490868311007</v>
      </c>
    </row>
    <row r="18928">
      <c r="M18928" t="n">
        <v>0.2354078497218508</v>
      </c>
      <c r="N18928" t="n">
        <v>0.144056807784296</v>
      </c>
      <c r="O18928" t="n">
        <v>-0.0009395338259216752</v>
      </c>
    </row>
    <row r="18929">
      <c r="M18929" t="n">
        <v>0.2352924189250603</v>
      </c>
      <c r="N18929" t="n">
        <v>0.1440644528942988</v>
      </c>
      <c r="O18929" t="n">
        <v>-0.0009395338259216752</v>
      </c>
    </row>
    <row r="18930">
      <c r="M18930" t="n">
        <v>0.2353696147145886</v>
      </c>
      <c r="N18930" t="n">
        <v>0.1440720980043017</v>
      </c>
      <c r="O18930" t="n">
        <v>-0.000938876283751964</v>
      </c>
    </row>
    <row r="18931">
      <c r="M18931" t="n">
        <v>0.2354468102160686</v>
      </c>
      <c r="N18931" t="n">
        <v>0.1440797431143046</v>
      </c>
      <c r="O18931" t="n">
        <v>-0.0009393459567303291</v>
      </c>
    </row>
    <row r="18932">
      <c r="M18932" t="n">
        <v>0.2353313782655437</v>
      </c>
      <c r="N18932" t="n">
        <v>0.1440873882243075</v>
      </c>
      <c r="O18932" t="n">
        <v>-0.0009394126424319459</v>
      </c>
    </row>
    <row r="18933">
      <c r="M18933" t="n">
        <v>0.2352929967767943</v>
      </c>
      <c r="N18933" t="n">
        <v>0.1440950333343104</v>
      </c>
      <c r="O18933" t="n">
        <v>-0.0009402580292714506</v>
      </c>
    </row>
    <row r="18934">
      <c r="M18934" t="n">
        <v>0.2350619876057939</v>
      </c>
      <c r="N18934" t="n">
        <v>0.1441026784443133</v>
      </c>
      <c r="O18934" t="n">
        <v>-0.0009396944380451141</v>
      </c>
    </row>
    <row r="18935">
      <c r="M18935" t="n">
        <v>0.2351391817233375</v>
      </c>
      <c r="N18935" t="n">
        <v>0.1441103235543161</v>
      </c>
      <c r="O18935" t="n">
        <v>-0.0009391037407202993</v>
      </c>
    </row>
    <row r="18936">
      <c r="M18936" t="n">
        <v>0.2354475284927303</v>
      </c>
      <c r="N18936" t="n">
        <v>0.144117968664319</v>
      </c>
      <c r="O18936" t="n">
        <v>-0.0009391037407202993</v>
      </c>
    </row>
    <row r="18937">
      <c r="M18937" t="n">
        <v>0.2351394670744051</v>
      </c>
      <c r="N18937" t="n">
        <v>0.1441256137743219</v>
      </c>
      <c r="O18937" t="n">
        <v>-0.0009396673156797233</v>
      </c>
    </row>
    <row r="18938">
      <c r="M18938" t="n">
        <v>0.2354478133794438</v>
      </c>
      <c r="N18938" t="n">
        <v>0.1441332588843248</v>
      </c>
      <c r="O18938" t="n">
        <v>-0.0009392915990401073</v>
      </c>
    </row>
    <row r="18939">
      <c r="M18939" t="n">
        <v>0.2351012255083124</v>
      </c>
      <c r="N18939" t="n">
        <v>0.1441409039943277</v>
      </c>
      <c r="O18939" t="n">
        <v>-0.0009395733865198193</v>
      </c>
    </row>
    <row r="18940">
      <c r="M18940" t="n">
        <v>0.2350628414113126</v>
      </c>
      <c r="N18940" t="n">
        <v>0.1441485491043306</v>
      </c>
      <c r="O18940" t="n">
        <v>-0.0009400160339180806</v>
      </c>
    </row>
    <row r="18941">
      <c r="M18941" t="n">
        <v>0.2351400336229622</v>
      </c>
      <c r="N18941" t="n">
        <v>0.1441561942143334</v>
      </c>
      <c r="O18941" t="n">
        <v>-0.0009395464016069705</v>
      </c>
    </row>
    <row r="18942">
      <c r="M18942" t="n">
        <v>0.235063123244265</v>
      </c>
      <c r="N18942" t="n">
        <v>0.1441638393243363</v>
      </c>
      <c r="O18942" t="n">
        <v>-0.0009390767692958604</v>
      </c>
    </row>
    <row r="18943">
      <c r="M18943" t="n">
        <v>0.2352558915871498</v>
      </c>
      <c r="N18943" t="n">
        <v>0.1441714844343392</v>
      </c>
      <c r="O18943" t="n">
        <v>-0.0009402038868425247</v>
      </c>
    </row>
    <row r="18944">
      <c r="M18944" t="n">
        <v>0.2354486597238337</v>
      </c>
      <c r="N18944" t="n">
        <v>0.1441791295443421</v>
      </c>
      <c r="O18944" t="n">
        <v>-0.0009389560088197573</v>
      </c>
    </row>
    <row r="18945">
      <c r="M18945" t="n">
        <v>0.2352946970994145</v>
      </c>
      <c r="N18945" t="n">
        <v>0.144186774654345</v>
      </c>
      <c r="O18945" t="n">
        <v>-0.0009388620850417419</v>
      </c>
    </row>
    <row r="18946">
      <c r="M18946" t="n">
        <v>0.2352948365410519</v>
      </c>
      <c r="N18946" t="n">
        <v>0.1441944197643478</v>
      </c>
      <c r="O18946" t="n">
        <v>-0.0009394256277098341</v>
      </c>
    </row>
    <row r="18947">
      <c r="M18947" t="n">
        <v>0.2351023474110183</v>
      </c>
      <c r="N18947" t="n">
        <v>0.1442020648743507</v>
      </c>
      <c r="O18947" t="n">
        <v>-0.0009401770179339571</v>
      </c>
    </row>
    <row r="18948">
      <c r="M18948" t="n">
        <v>0.2353336400431242</v>
      </c>
      <c r="N18948" t="n">
        <v>0.1442097099843536</v>
      </c>
      <c r="O18948" t="n">
        <v>-0.000939398915107506</v>
      </c>
    </row>
    <row r="18949">
      <c r="M18949" t="n">
        <v>0.2353723041311396</v>
      </c>
      <c r="N18949" t="n">
        <v>0.1442173550943565</v>
      </c>
      <c r="O18949" t="n">
        <v>-0.0009389293095710596</v>
      </c>
    </row>
    <row r="18950">
      <c r="M18950" t="n">
        <v>0.2351798137808148</v>
      </c>
      <c r="N18950" t="n">
        <v>0.1442250002043594</v>
      </c>
      <c r="O18950" t="n">
        <v>-0.0009398685206439524</v>
      </c>
    </row>
    <row r="18951">
      <c r="M18951" t="n">
        <v>0.2356422598506981</v>
      </c>
      <c r="N18951" t="n">
        <v>0.1442326453143623</v>
      </c>
      <c r="O18951" t="n">
        <v>-0.0009396806784293738</v>
      </c>
    </row>
    <row r="18952">
      <c r="M18952" t="n">
        <v>0.235642397335166</v>
      </c>
      <c r="N18952" t="n">
        <v>0.1442402904243651</v>
      </c>
      <c r="O18952" t="n">
        <v>-0.0009389966635899008</v>
      </c>
    </row>
    <row r="18953">
      <c r="M18953" t="n">
        <v>0.2353343286505982</v>
      </c>
      <c r="N18953" t="n">
        <v>0.144247935534368</v>
      </c>
      <c r="O18953" t="n">
        <v>-0.0009390905820399497</v>
      </c>
    </row>
    <row r="18954">
      <c r="M18954" t="n">
        <v>0.2352188881069814</v>
      </c>
      <c r="N18954" t="n">
        <v>0.1442555806443709</v>
      </c>
      <c r="O18954" t="n">
        <v>-0.0009387149082397538</v>
      </c>
    </row>
    <row r="18955">
      <c r="M18955" t="n">
        <v>0.2354887046846363</v>
      </c>
      <c r="N18955" t="n">
        <v>0.1442632257543738</v>
      </c>
      <c r="O18955" t="n">
        <v>-0.0009389027451398518</v>
      </c>
    </row>
    <row r="18956">
      <c r="M18956" t="n">
        <v>0.2350650572705856</v>
      </c>
      <c r="N18956" t="n">
        <v>0.1442708708643766</v>
      </c>
      <c r="O18956" t="n">
        <v>-0.0009391580629973404</v>
      </c>
    </row>
    <row r="18957">
      <c r="M18957" t="n">
        <v>0.2351422443790965</v>
      </c>
      <c r="N18957" t="n">
        <v>0.1442785159743795</v>
      </c>
      <c r="O18957" t="n">
        <v>-0.0009392519788036401</v>
      </c>
    </row>
    <row r="18958">
      <c r="M18958" t="n">
        <v>0.2352964827861093</v>
      </c>
      <c r="N18958" t="n">
        <v>0.1442861610843824</v>
      </c>
      <c r="O18958" t="n">
        <v>-0.0009390641471910406</v>
      </c>
    </row>
    <row r="18959">
      <c r="M18959" t="n">
        <v>0.235412195144745</v>
      </c>
      <c r="N18959" t="n">
        <v>0.1442938061943853</v>
      </c>
      <c r="O18959" t="n">
        <v>-0.0009400972210603376</v>
      </c>
    </row>
    <row r="18960">
      <c r="M18960" t="n">
        <v>0.2354893814141675</v>
      </c>
      <c r="N18960" t="n">
        <v>0.1443014513043882</v>
      </c>
      <c r="O18960" t="n">
        <v>-0.000939695239523555</v>
      </c>
    </row>
    <row r="18961">
      <c r="M18961" t="n">
        <v>0.2355280415537485</v>
      </c>
      <c r="N18961" t="n">
        <v>0.144309096414391</v>
      </c>
      <c r="O18961" t="n">
        <v>-0.0009387561077630879</v>
      </c>
    </row>
    <row r="18962">
      <c r="M18962" t="n">
        <v>0.2355281755230683</v>
      </c>
      <c r="N18962" t="n">
        <v>0.1443167415243939</v>
      </c>
      <c r="O18962" t="n">
        <v>-0.0009400708922277419</v>
      </c>
    </row>
    <row r="18963">
      <c r="M18963" t="n">
        <v>0.2352586281050525</v>
      </c>
      <c r="N18963" t="n">
        <v>0.1443243866343968</v>
      </c>
      <c r="O18963" t="n">
        <v>-0.0009389439341151813</v>
      </c>
    </row>
    <row r="18964">
      <c r="M18964" t="n">
        <v>0.2352202354096443</v>
      </c>
      <c r="N18964" t="n">
        <v>0.1443320317443997</v>
      </c>
      <c r="O18964" t="n">
        <v>-0.0009386360401556487</v>
      </c>
    </row>
    <row r="18965">
      <c r="M18965" t="n">
        <v>0.2355671012342722</v>
      </c>
      <c r="N18965" t="n">
        <v>0.1443396768544026</v>
      </c>
      <c r="O18965" t="n">
        <v>-0.0009394812351893056</v>
      </c>
    </row>
    <row r="18966">
      <c r="M18966" t="n">
        <v>0.235644285631221</v>
      </c>
      <c r="N18966" t="n">
        <v>0.1443473219644055</v>
      </c>
      <c r="O18966" t="n">
        <v>-0.0009391055929521248</v>
      </c>
    </row>
    <row r="18967">
      <c r="M18967" t="n">
        <v>0.2352206328267681</v>
      </c>
      <c r="N18967" t="n">
        <v>0.1443549670744083</v>
      </c>
      <c r="O18967" t="n">
        <v>-0.0009395751457486008</v>
      </c>
    </row>
    <row r="18968">
      <c r="M18968" t="n">
        <v>0.2352592905330063</v>
      </c>
      <c r="N18968" t="n">
        <v>0.1443626121844112</v>
      </c>
      <c r="O18968" t="n">
        <v>-0.0009397369161965658</v>
      </c>
    </row>
    <row r="18969">
      <c r="M18969" t="n">
        <v>0.2354905776288447</v>
      </c>
      <c r="N18969" t="n">
        <v>0.1443702572944141</v>
      </c>
      <c r="O18969" t="n">
        <v>-0.0009386100207239608</v>
      </c>
    </row>
    <row r="18970">
      <c r="M18970" t="n">
        <v>0.2350669232940179</v>
      </c>
      <c r="N18970" t="n">
        <v>0.144377902404417</v>
      </c>
      <c r="O18970" t="n">
        <v>-0.0009386100207239608</v>
      </c>
    </row>
    <row r="18971">
      <c r="M18971" t="n">
        <v>0.2356449435014565</v>
      </c>
      <c r="N18971" t="n">
        <v>0.1443855475144199</v>
      </c>
      <c r="O18971" t="n">
        <v>-0.000940018640064717</v>
      </c>
    </row>
    <row r="18972">
      <c r="M18972" t="n">
        <v>0.2354909701053983</v>
      </c>
      <c r="N18972" t="n">
        <v>0.1443931926244227</v>
      </c>
      <c r="O18972" t="n">
        <v>-0.0009391475685421796</v>
      </c>
    </row>
    <row r="18973">
      <c r="M18973" t="n">
        <v>0.2353369962570456</v>
      </c>
      <c r="N18973" t="n">
        <v>0.1444008377344256</v>
      </c>
      <c r="O18973" t="n">
        <v>-0.0009389597578095445</v>
      </c>
    </row>
    <row r="18974">
      <c r="M18974" t="n">
        <v>0.2351059699419733</v>
      </c>
      <c r="N18974" t="n">
        <v>0.1444084828444285</v>
      </c>
      <c r="O18974" t="n">
        <v>-0.000939053663175862</v>
      </c>
    </row>
    <row r="18975">
      <c r="M18975" t="n">
        <v>0.2352602033269293</v>
      </c>
      <c r="N18975" t="n">
        <v>0.1444161279544314</v>
      </c>
      <c r="O18975" t="n">
        <v>-0.0009394292846411324</v>
      </c>
    </row>
    <row r="18976">
      <c r="M18976" t="n">
        <v>0.235491488533646</v>
      </c>
      <c r="N18976" t="n">
        <v>0.1444237730644343</v>
      </c>
      <c r="O18976" t="n">
        <v>-0.0009393096093897004</v>
      </c>
    </row>
    <row r="18977">
      <c r="M18977" t="n">
        <v>0.2353375130856606</v>
      </c>
      <c r="N18977" t="n">
        <v>0.1444314181744372</v>
      </c>
      <c r="O18977" t="n">
        <v>-0.0009387461926490889</v>
      </c>
    </row>
    <row r="18978">
      <c r="M18978" t="n">
        <v>0.2352605893045299</v>
      </c>
      <c r="N18978" t="n">
        <v>0.14443906328444</v>
      </c>
      <c r="O18978" t="n">
        <v>-0.0009391218038094966</v>
      </c>
    </row>
    <row r="18979">
      <c r="M18979" t="n">
        <v>0.2351066129804938</v>
      </c>
      <c r="N18979" t="n">
        <v>0.1444467083944429</v>
      </c>
      <c r="O18979" t="n">
        <v>-0.0009388400954391908</v>
      </c>
    </row>
    <row r="18980">
      <c r="M18980" t="n">
        <v>0.2354149492199786</v>
      </c>
      <c r="N18980" t="n">
        <v>0.1444543535044458</v>
      </c>
      <c r="O18980" t="n">
        <v>-0.000939190074541951</v>
      </c>
    </row>
    <row r="18981">
      <c r="M18981" t="n">
        <v>0.2353380243427862</v>
      </c>
      <c r="N18981" t="n">
        <v>0.1444619986144487</v>
      </c>
      <c r="O18981" t="n">
        <v>-0.0009394717752241772</v>
      </c>
    </row>
    <row r="18982">
      <c r="M18982" t="n">
        <v>0.2354152035059708</v>
      </c>
      <c r="N18982" t="n">
        <v>0.1444696437244516</v>
      </c>
      <c r="O18982" t="n">
        <v>-0.0009389083738597249</v>
      </c>
    </row>
    <row r="18983">
      <c r="M18983" t="n">
        <v>0.2353768040036311</v>
      </c>
      <c r="N18983" t="n">
        <v>0.1444772888344545</v>
      </c>
      <c r="O18983" t="n">
        <v>-0.0009390961743145423</v>
      </c>
    </row>
    <row r="18984">
      <c r="M18984" t="n">
        <v>0.2354925086682104</v>
      </c>
      <c r="N18984" t="n">
        <v>0.1444849339444573</v>
      </c>
      <c r="O18984" t="n">
        <v>-0.0009392584754661309</v>
      </c>
    </row>
    <row r="18985">
      <c r="M18985" t="n">
        <v>0.2354926346164008</v>
      </c>
      <c r="N18985" t="n">
        <v>0.1444925790544602</v>
      </c>
      <c r="O18985" t="n">
        <v>-0.0009397279638573465</v>
      </c>
    </row>
    <row r="18986">
      <c r="M18986" t="n">
        <v>0.2353386555745431</v>
      </c>
      <c r="N18986" t="n">
        <v>0.1445002241644631</v>
      </c>
      <c r="O18986" t="n">
        <v>-0.0009386950893966721</v>
      </c>
    </row>
    <row r="18987">
      <c r="M18987" t="n">
        <v>0.2356084639850219</v>
      </c>
      <c r="N18987" t="n">
        <v>0.144507869274466</v>
      </c>
      <c r="O18987" t="n">
        <v>-0.0009388828847531584</v>
      </c>
    </row>
    <row r="18988">
      <c r="M18988" t="n">
        <v>0.2356085889242744</v>
      </c>
      <c r="N18988" t="n">
        <v>0.1445155143844689</v>
      </c>
      <c r="O18988" t="n">
        <v>-0.0009390453212471314</v>
      </c>
    </row>
    <row r="18989">
      <c r="M18989" t="n">
        <v>0.2356087135145296</v>
      </c>
      <c r="N18989" t="n">
        <v>0.1445231594944717</v>
      </c>
      <c r="O18989" t="n">
        <v>-0.000939796482388015</v>
      </c>
    </row>
    <row r="18990">
      <c r="M18990" t="n">
        <v>0.2350694708131291</v>
      </c>
      <c r="N18990" t="n">
        <v>0.1445308046044746</v>
      </c>
      <c r="O18990" t="n">
        <v>-0.0009387636358193001</v>
      </c>
    </row>
    <row r="18991">
      <c r="M18991" t="n">
        <v>0.2352236994222087</v>
      </c>
      <c r="N18991" t="n">
        <v>0.1445384497144775</v>
      </c>
      <c r="O18991" t="n">
        <v>-0.0009393270066749628</v>
      </c>
    </row>
    <row r="18992">
      <c r="M18992" t="n">
        <v>0.2352623490766557</v>
      </c>
      <c r="N18992" t="n">
        <v>0.1445460948244804</v>
      </c>
      <c r="O18992" t="n">
        <v>-0.0009384567420562354</v>
      </c>
    </row>
    <row r="18993">
      <c r="M18993" t="n">
        <v>0.2353780509013081</v>
      </c>
      <c r="N18993" t="n">
        <v>0.1445537399344833</v>
      </c>
      <c r="O18993" t="n">
        <v>-0.000938832312538299</v>
      </c>
    </row>
    <row r="18994">
      <c r="M18994" t="n">
        <v>0.2353396474127168</v>
      </c>
      <c r="N18994" t="n">
        <v>0.1445613850444862</v>
      </c>
      <c r="O18994" t="n">
        <v>-0.0009387384199177831</v>
      </c>
    </row>
    <row r="18995">
      <c r="M18995" t="n">
        <v>0.2353397698222964</v>
      </c>
      <c r="N18995" t="n">
        <v>0.144569030154489</v>
      </c>
      <c r="O18995" t="n">
        <v>-0.0009386445272972672</v>
      </c>
    </row>
    <row r="18996">
      <c r="M18996" t="n">
        <v>0.2354554707345767</v>
      </c>
      <c r="N18996" t="n">
        <v>0.1445766752644919</v>
      </c>
      <c r="O18996" t="n">
        <v>-0.0009389011196466058</v>
      </c>
    </row>
    <row r="18997">
      <c r="M18997" t="n">
        <v>0.2356482239629273</v>
      </c>
      <c r="N18997" t="n">
        <v>0.1445843203744948</v>
      </c>
      <c r="O18997" t="n">
        <v>-0.0009391827899824998</v>
      </c>
    </row>
    <row r="18998">
      <c r="M18998" t="n">
        <v>0.2352245560315763</v>
      </c>
      <c r="N18998" t="n">
        <v>0.1445919654844977</v>
      </c>
      <c r="O18998" t="n">
        <v>-0.0009384316690867825</v>
      </c>
    </row>
    <row r="18999">
      <c r="M18999" t="n">
        <v>0.2354943612505224</v>
      </c>
      <c r="N18999" t="n">
        <v>0.1445996105945005</v>
      </c>
      <c r="O18999" t="n">
        <v>-0.0009397461306542876</v>
      </c>
    </row>
    <row r="19000">
      <c r="M19000" t="n">
        <v>0.2353018503004187</v>
      </c>
      <c r="N19000" t="n">
        <v>0.1446072557045034</v>
      </c>
      <c r="O19000" t="n">
        <v>-0.0009394394953219883</v>
      </c>
    </row>
    <row r="19001">
      <c r="M19001" t="n">
        <v>0.2354175496359546</v>
      </c>
      <c r="N19001" t="n">
        <v>0.1446149008145063</v>
      </c>
      <c r="O19001" t="n">
        <v>-0.0009390639448541403</v>
      </c>
    </row>
    <row r="19002">
      <c r="M19002" t="n">
        <v>0.2355332486941043</v>
      </c>
      <c r="N19002" t="n">
        <v>0.1446225459245092</v>
      </c>
      <c r="O19002" t="n">
        <v>-0.0009385006191523683</v>
      </c>
    </row>
    <row r="19003">
      <c r="M19003" t="n">
        <v>0.2353792628958514</v>
      </c>
      <c r="N19003" t="n">
        <v>0.1446301910345121</v>
      </c>
      <c r="O19003" t="n">
        <v>-0.0009391578324711023</v>
      </c>
    </row>
    <row r="19004">
      <c r="M19004" t="n">
        <v>0.2354179085540636</v>
      </c>
      <c r="N19004" t="n">
        <v>0.1446378361445149</v>
      </c>
      <c r="O19004" t="n">
        <v>-0.0009388513551319691</v>
      </c>
    </row>
    <row r="19005">
      <c r="M19005" t="n">
        <v>0.2353024483177175</v>
      </c>
      <c r="N19005" t="n">
        <v>0.1446454812545178</v>
      </c>
      <c r="O19005" t="n">
        <v>-0.0009390391254029954</v>
      </c>
    </row>
    <row r="19006">
      <c r="M19006" t="n">
        <v>0.2351869876605955</v>
      </c>
      <c r="N19006" t="n">
        <v>0.1446531263645207</v>
      </c>
      <c r="O19006" t="n">
        <v>-0.0009392268956740219</v>
      </c>
    </row>
    <row r="19007">
      <c r="M19007" t="n">
        <v>0.2354182643257594</v>
      </c>
      <c r="N19007" t="n">
        <v>0.1446607714745236</v>
      </c>
      <c r="O19007" t="n">
        <v>-0.0009384758145899163</v>
      </c>
    </row>
    <row r="19008">
      <c r="M19008" t="n">
        <v>0.2354183822168948</v>
      </c>
      <c r="N19008" t="n">
        <v>0.1446684165845265</v>
      </c>
      <c r="O19008" t="n">
        <v>-0.0009396716202427978</v>
      </c>
    </row>
    <row r="19009">
      <c r="M19009" t="n">
        <v>0.2355726055158343</v>
      </c>
      <c r="N19009" t="n">
        <v>0.1446760616945294</v>
      </c>
      <c r="O19009" t="n">
        <v>-0.0009384511455636935</v>
      </c>
    </row>
    <row r="19010">
      <c r="M19010" t="n">
        <v>0.2353415640474994</v>
      </c>
      <c r="N19010" t="n">
        <v>0.1446837068045323</v>
      </c>
      <c r="O19010" t="n">
        <v>-0.0009395777375751744</v>
      </c>
    </row>
    <row r="19011">
      <c r="M19011" t="n">
        <v>0.2351490485517715</v>
      </c>
      <c r="N19011" t="n">
        <v>0.1446913519145351</v>
      </c>
      <c r="O19011" t="n">
        <v>-0.0009397409351121718</v>
      </c>
    </row>
    <row r="19012">
      <c r="M19012" t="n">
        <v>0.2356500091296198</v>
      </c>
      <c r="N19012" t="n">
        <v>0.144698997024538</v>
      </c>
      <c r="O19012" t="n">
        <v>-0.0009397409351121718</v>
      </c>
    </row>
    <row r="19013">
      <c r="M19013" t="n">
        <v>0.2353804399386089</v>
      </c>
      <c r="N19013" t="n">
        <v>0.1447066421345409</v>
      </c>
      <c r="O19013" t="n">
        <v>-0.0009390837736190865</v>
      </c>
    </row>
    <row r="19014">
      <c r="M19014" t="n">
        <v>0.2354961352115311</v>
      </c>
      <c r="N19014" t="n">
        <v>0.1447142872445438</v>
      </c>
      <c r="O19014" t="n">
        <v>-0.0009384266121260011</v>
      </c>
    </row>
    <row r="19015">
      <c r="M19015" t="n">
        <v>0.2350724590753678</v>
      </c>
      <c r="N19015" t="n">
        <v>0.1447219323545466</v>
      </c>
      <c r="O19015" t="n">
        <v>-0.0009388960131924907</v>
      </c>
    </row>
    <row r="19016">
      <c r="M19016" t="n">
        <v>0.2353807862285645</v>
      </c>
      <c r="N19016" t="n">
        <v>0.1447295774645495</v>
      </c>
      <c r="O19016" t="n">
        <v>-0.0009396226253721861</v>
      </c>
    </row>
    <row r="19017">
      <c r="M19017" t="n">
        <v>0.2353423744261776</v>
      </c>
      <c r="N19017" t="n">
        <v>0.1447372225745524</v>
      </c>
      <c r="O19017" t="n">
        <v>-0.000938683847646767</v>
      </c>
    </row>
    <row r="19018">
      <c r="M19018" t="n">
        <v>0.235419541881435</v>
      </c>
      <c r="N19018" t="n">
        <v>0.1447448676845553</v>
      </c>
      <c r="O19018" t="n">
        <v>-0.0009397165031447281</v>
      </c>
    </row>
    <row r="19019">
      <c r="M19019" t="n">
        <v>0.2353426028121968</v>
      </c>
      <c r="N19019" t="n">
        <v>0.1447525127945582</v>
      </c>
      <c r="O19019" t="n">
        <v>-0.0009394348698271023</v>
      </c>
    </row>
    <row r="19020">
      <c r="M19020" t="n">
        <v>0.2352271367808346</v>
      </c>
      <c r="N19020" t="n">
        <v>0.1447601579045611</v>
      </c>
      <c r="O19020" t="n">
        <v>-0.0009384718275707761</v>
      </c>
    </row>
    <row r="19021">
      <c r="M19021" t="n">
        <v>0.2355739892631559</v>
      </c>
      <c r="N19021" t="n">
        <v>0.144767803014564</v>
      </c>
      <c r="O19021" t="n">
        <v>-0.0009385657029161368</v>
      </c>
    </row>
    <row r="19022">
      <c r="M19022" t="n">
        <v>0.2354970491199788</v>
      </c>
      <c r="N19022" t="n">
        <v>0.1447754481245668</v>
      </c>
      <c r="O19022" t="n">
        <v>-0.0009393167056790221</v>
      </c>
    </row>
    <row r="19023">
      <c r="M19023" t="n">
        <v>0.2356127415822368</v>
      </c>
      <c r="N19023" t="n">
        <v>0.1447830932345697</v>
      </c>
      <c r="O19023" t="n">
        <v>-0.0009386595782614974</v>
      </c>
    </row>
    <row r="19024">
      <c r="M19024" t="n">
        <v>0.2351890612010515</v>
      </c>
      <c r="N19024" t="n">
        <v>0.1447907383445726</v>
      </c>
      <c r="O19024" t="n">
        <v>-0.0009390109363894412</v>
      </c>
    </row>
    <row r="19025">
      <c r="M19025" t="n">
        <v>0.2354973860529539</v>
      </c>
      <c r="N19025" t="n">
        <v>0.1447983834545755</v>
      </c>
      <c r="O19025" t="n">
        <v>-0.0009389170634576819</v>
      </c>
    </row>
    <row r="19026">
      <c r="M19026" t="n">
        <v>0.2352278112261218</v>
      </c>
      <c r="N19026" t="n">
        <v>0.1448060285645784</v>
      </c>
      <c r="O19026" t="n">
        <v>-0.0009391048093212006</v>
      </c>
    </row>
    <row r="19027">
      <c r="M19027" t="n">
        <v>0.2351123424724995</v>
      </c>
      <c r="N19027" t="n">
        <v>0.1448136736745812</v>
      </c>
      <c r="O19027" t="n">
        <v>-0.0009382359647748298</v>
      </c>
    </row>
    <row r="19028">
      <c r="M19028" t="n">
        <v>0.235112453269795</v>
      </c>
      <c r="N19028" t="n">
        <v>0.1448213187845841</v>
      </c>
      <c r="O19028" t="n">
        <v>-0.0009392685406240067</v>
      </c>
    </row>
    <row r="19029">
      <c r="M19029" t="n">
        <v>0.2353822503858712</v>
      </c>
      <c r="N19029" t="n">
        <v>0.144828963894587</v>
      </c>
      <c r="O19029" t="n">
        <v>-0.0009388930584970333</v>
      </c>
    </row>
    <row r="19030">
      <c r="M19030" t="n">
        <v>0.2350741471348188</v>
      </c>
      <c r="N19030" t="n">
        <v>0.1448366090045899</v>
      </c>
      <c r="O19030" t="n">
        <v>-0.0009387053174335465</v>
      </c>
    </row>
    <row r="19031">
      <c r="M19031" t="n">
        <v>0.2354980504488696</v>
      </c>
      <c r="N19031" t="n">
        <v>0.1448442541145928</v>
      </c>
      <c r="O19031" t="n">
        <v>-0.0009392685406240067</v>
      </c>
    </row>
    <row r="19032">
      <c r="M19032" t="n">
        <v>0.2356522667532587</v>
      </c>
      <c r="N19032" t="n">
        <v>0.1448518992245957</v>
      </c>
      <c r="O19032" t="n">
        <v>-0.0009384937168866957</v>
      </c>
    </row>
    <row r="19033">
      <c r="M19033" t="n">
        <v>0.2350744752870855</v>
      </c>
      <c r="N19033" t="n">
        <v>0.1448595443345985</v>
      </c>
      <c r="O19033" t="n">
        <v>-0.0009384937168866957</v>
      </c>
    </row>
    <row r="19034">
      <c r="M19034" t="n">
        <v>0.2354598511874244</v>
      </c>
      <c r="N19034" t="n">
        <v>0.1448671894446014</v>
      </c>
      <c r="O19034" t="n">
        <v>-0.0009383059805960603</v>
      </c>
    </row>
    <row r="19035">
      <c r="M19035" t="n">
        <v>0.2351132190344571</v>
      </c>
      <c r="N19035" t="n">
        <v>0.1448748345546043</v>
      </c>
      <c r="O19035" t="n">
        <v>-0.0009383059805960603</v>
      </c>
    </row>
    <row r="19036">
      <c r="M19036" t="n">
        <v>0.2350748002830816</v>
      </c>
      <c r="N19036" t="n">
        <v>0.1448824796646072</v>
      </c>
      <c r="O19036" t="n">
        <v>-0.0009390331879677907</v>
      </c>
    </row>
    <row r="19037">
      <c r="M19037" t="n">
        <v>0.2354216487009759</v>
      </c>
      <c r="N19037" t="n">
        <v>0.1448901247746101</v>
      </c>
      <c r="O19037" t="n">
        <v>-0.0009387515906503274</v>
      </c>
    </row>
    <row r="19038">
      <c r="M19038" t="n">
        <v>0.2354217560770629</v>
      </c>
      <c r="N19038" t="n">
        <v>0.1448977698846129</v>
      </c>
      <c r="O19038" t="n">
        <v>-0.0009383761275603762</v>
      </c>
    </row>
    <row r="19039">
      <c r="M19039" t="n">
        <v>0.2356144969798941</v>
      </c>
      <c r="N19039" t="n">
        <v>0.1449054149946158</v>
      </c>
      <c r="O19039" t="n">
        <v>-0.0009395025168302296</v>
      </c>
    </row>
    <row r="19040">
      <c r="M19040" t="n">
        <v>0.2351522822715799</v>
      </c>
      <c r="N19040" t="n">
        <v>0.1449130601046187</v>
      </c>
      <c r="O19040" t="n">
        <v>-0.0009383525423476184</v>
      </c>
    </row>
    <row r="19041">
      <c r="M19041" t="n">
        <v>0.2353064957069219</v>
      </c>
      <c r="N19041" t="n">
        <v>0.1449207052146216</v>
      </c>
      <c r="O19041" t="n">
        <v>-0.0009391034496536883</v>
      </c>
    </row>
    <row r="19042">
      <c r="M19042" t="n">
        <v>0.2356533429132699</v>
      </c>
      <c r="N19042" t="n">
        <v>0.1449283503246244</v>
      </c>
      <c r="O19042" t="n">
        <v>-0.0009395727667199818</v>
      </c>
    </row>
    <row r="19043">
      <c r="M19043" t="n">
        <v>0.2351525999613976</v>
      </c>
      <c r="N19043" t="n">
        <v>0.1449359954346273</v>
      </c>
      <c r="O19043" t="n">
        <v>-0.0009383290931554112</v>
      </c>
    </row>
    <row r="19044">
      <c r="M19044" t="n">
        <v>0.2354223929555109</v>
      </c>
      <c r="N19044" t="n">
        <v>0.1449436405446302</v>
      </c>
      <c r="O19044" t="n">
        <v>-0.0009381413710201396</v>
      </c>
    </row>
    <row r="19045">
      <c r="M19045" t="n">
        <v>0.2351913368374764</v>
      </c>
      <c r="N19045" t="n">
        <v>0.1449512856546331</v>
      </c>
      <c r="O19045" t="n">
        <v>-0.0009386106763583187</v>
      </c>
    </row>
    <row r="19046">
      <c r="M19046" t="n">
        <v>0.2356152366839833</v>
      </c>
      <c r="N19046" t="n">
        <v>0.144958930764636</v>
      </c>
      <c r="O19046" t="n">
        <v>-0.0009387983984935904</v>
      </c>
    </row>
    <row r="19047">
      <c r="M19047" t="n">
        <v>0.2352300723498926</v>
      </c>
      <c r="N19047" t="n">
        <v>0.1449665758746389</v>
      </c>
      <c r="O19047" t="n">
        <v>-0.0009391738427641336</v>
      </c>
    </row>
    <row r="19048">
      <c r="M19048" t="n">
        <v>0.2355769179920489</v>
      </c>
      <c r="N19048" t="n">
        <v>0.1449742209846417</v>
      </c>
      <c r="O19048" t="n">
        <v>-0.0009386812149785591</v>
      </c>
    </row>
    <row r="19049">
      <c r="M19049" t="n">
        <v>0.2356155484236833</v>
      </c>
      <c r="N19049" t="n">
        <v>0.1449818660946446</v>
      </c>
      <c r="O19049" t="n">
        <v>-0.0009395259435991776</v>
      </c>
    </row>
    <row r="19050">
      <c r="M19050" t="n">
        <v>0.2353074365053563</v>
      </c>
      <c r="N19050" t="n">
        <v>0.1449895112046475</v>
      </c>
      <c r="O19050" t="n">
        <v>-0.0009393382261279289</v>
      </c>
    </row>
    <row r="19051">
      <c r="M19051" t="n">
        <v>0.2353075392804934</v>
      </c>
      <c r="N19051" t="n">
        <v>0.1449971563146504</v>
      </c>
      <c r="O19051" t="n">
        <v>-0.0009385873562429347</v>
      </c>
    </row>
    <row r="19052">
      <c r="M19052" t="n">
        <v>0.2350764802349724</v>
      </c>
      <c r="N19052" t="n">
        <v>0.1450048014246533</v>
      </c>
      <c r="O19052" t="n">
        <v>-0.0009384703158763359</v>
      </c>
    </row>
    <row r="19053">
      <c r="M19053" t="n">
        <v>0.2351536360886292</v>
      </c>
      <c r="N19053" t="n">
        <v>0.1450124465346562</v>
      </c>
      <c r="O19053" t="n">
        <v>-0.0009380948902074185</v>
      </c>
    </row>
    <row r="19054">
      <c r="M19054" t="n">
        <v>0.2351537377675882</v>
      </c>
      <c r="N19054" t="n">
        <v>0.145020091644659</v>
      </c>
      <c r="O19054" t="n">
        <v>-0.000938751885128024</v>
      </c>
    </row>
    <row r="19055">
      <c r="M19055" t="n">
        <v>0.2356161623986641</v>
      </c>
      <c r="N19055" t="n">
        <v>0.1450277367546619</v>
      </c>
      <c r="O19055" t="n">
        <v>-0.0009393150236314</v>
      </c>
    </row>
    <row r="19056">
      <c r="M19056" t="n">
        <v>0.235115413118001</v>
      </c>
      <c r="N19056" t="n">
        <v>0.1450353818646648</v>
      </c>
      <c r="O19056" t="n">
        <v>-0.0009385411245625332</v>
      </c>
    </row>
    <row r="19057">
      <c r="M19057" t="n">
        <v>0.2353852024664909</v>
      </c>
      <c r="N19057" t="n">
        <v>0.1450430269746677</v>
      </c>
      <c r="O19057" t="n">
        <v>-0.0009387288327874457</v>
      </c>
    </row>
    <row r="19058">
      <c r="M19058" t="n">
        <v>0.2351541409650582</v>
      </c>
      <c r="N19058" t="n">
        <v>0.1450506720846706</v>
      </c>
      <c r="O19058" t="n">
        <v>-0.0009393858115746395</v>
      </c>
    </row>
    <row r="19059">
      <c r="M19059" t="n">
        <v>0.2351927678667742</v>
      </c>
      <c r="N19059" t="n">
        <v>0.1450583171946734</v>
      </c>
      <c r="O19059" t="n">
        <v>-0.0009381428058169202</v>
      </c>
    </row>
    <row r="19060">
      <c r="M19060" t="n">
        <v>0.2353084484206645</v>
      </c>
      <c r="N19060" t="n">
        <v>0.1450659623046763</v>
      </c>
      <c r="O19060" t="n">
        <v>-0.0009384243612808509</v>
      </c>
    </row>
    <row r="19061">
      <c r="M19061" t="n">
        <v>0.2351929666695825</v>
      </c>
      <c r="N19061" t="n">
        <v>0.1450736074146792</v>
      </c>
      <c r="O19061" t="n">
        <v>-0.0009387997685660917</v>
      </c>
    </row>
    <row r="19062">
      <c r="M19062" t="n">
        <v>0.2352315925547223</v>
      </c>
      <c r="N19062" t="n">
        <v>0.1450812525246821</v>
      </c>
      <c r="O19062" t="n">
        <v>-0.0009385182131021611</v>
      </c>
    </row>
    <row r="19063">
      <c r="M19063" t="n">
        <v>0.2356554883254652</v>
      </c>
      <c r="N19063" t="n">
        <v>0.145088897634685</v>
      </c>
      <c r="O19063" t="n">
        <v>-0.0009381428058169202</v>
      </c>
    </row>
    <row r="19064">
      <c r="M19064" t="n">
        <v>0.2356170595803718</v>
      </c>
      <c r="N19064" t="n">
        <v>0.1450965427446879</v>
      </c>
      <c r="O19064" t="n">
        <v>-0.0009390585352275501</v>
      </c>
    </row>
    <row r="19065">
      <c r="M19065" t="n">
        <v>0.2355015763801525</v>
      </c>
      <c r="N19065" t="n">
        <v>0.1451041878546907</v>
      </c>
      <c r="O19065" t="n">
        <v>-0.000939433933402736</v>
      </c>
    </row>
    <row r="19066">
      <c r="M19066" t="n">
        <v>0.2352319845640513</v>
      </c>
      <c r="N19066" t="n">
        <v>0.1451118329646936</v>
      </c>
      <c r="O19066" t="n">
        <v>-0.0009386831370523643</v>
      </c>
    </row>
    <row r="19067">
      <c r="M19067" t="n">
        <v>0.2353861899288988</v>
      </c>
      <c r="N19067" t="n">
        <v>0.1451194780746965</v>
      </c>
      <c r="O19067" t="n">
        <v>-0.0009392462343151431</v>
      </c>
    </row>
    <row r="19068">
      <c r="M19068" t="n">
        <v>0.2356559762303359</v>
      </c>
      <c r="N19068" t="n">
        <v>0.1451271231846994</v>
      </c>
      <c r="O19068" t="n">
        <v>-0.0009388481883223682</v>
      </c>
    </row>
    <row r="19069">
      <c r="M19069" t="n">
        <v>0.2354634373517482</v>
      </c>
      <c r="N19069" t="n">
        <v>0.1451347682947023</v>
      </c>
      <c r="O19069" t="n">
        <v>-0.0009393174247219695</v>
      </c>
    </row>
    <row r="19070">
      <c r="M19070" t="n">
        <v>0.2356561689221358</v>
      </c>
      <c r="N19070" t="n">
        <v>0.1451424134047051</v>
      </c>
      <c r="O19070" t="n">
        <v>-0.0009385666464826073</v>
      </c>
    </row>
    <row r="19071">
      <c r="M19071" t="n">
        <v>0.2352709937447786</v>
      </c>
      <c r="N19071" t="n">
        <v>0.145150058514708</v>
      </c>
      <c r="O19071" t="n">
        <v>-0.0009391297301621289</v>
      </c>
    </row>
    <row r="19072">
      <c r="M19072" t="n">
        <v>0.2354637246572815</v>
      </c>
      <c r="N19072" t="n">
        <v>0.1451577036247109</v>
      </c>
      <c r="O19072" t="n">
        <v>-0.0009381687617791704</v>
      </c>
    </row>
    <row r="19073">
      <c r="M19073" t="n">
        <v>0.2351941298910771</v>
      </c>
      <c r="N19073" t="n">
        <v>0.1451653487347138</v>
      </c>
      <c r="O19073" t="n">
        <v>-0.0009388256769869781</v>
      </c>
    </row>
    <row r="19074">
      <c r="M19074" t="n">
        <v>0.2352327516623836</v>
      </c>
      <c r="N19074" t="n">
        <v>0.1451729938447167</v>
      </c>
      <c r="O19074" t="n">
        <v>-0.0009387318319572912</v>
      </c>
    </row>
    <row r="19075">
      <c r="M19075" t="n">
        <v>0.2354254816489961</v>
      </c>
      <c r="N19075" t="n">
        <v>0.1451806389547196</v>
      </c>
      <c r="O19075" t="n">
        <v>-0.0009386379869276044</v>
      </c>
    </row>
    <row r="19076">
      <c r="M19076" t="n">
        <v>0.2351944127629237</v>
      </c>
      <c r="N19076" t="n">
        <v>0.1451882840647224</v>
      </c>
      <c r="O19076" t="n">
        <v>-0.0009390848305654346</v>
      </c>
    </row>
    <row r="19077">
      <c r="M19077" t="n">
        <v>0.235387142128148</v>
      </c>
      <c r="N19077" t="n">
        <v>0.1451959291747253</v>
      </c>
      <c r="O19077" t="n">
        <v>-0.0009385217738068264</v>
      </c>
    </row>
    <row r="19078">
      <c r="M19078" t="n">
        <v>0.2355413440682904</v>
      </c>
      <c r="N19078" t="n">
        <v>0.1452035742847282</v>
      </c>
      <c r="O19078" t="n">
        <v>-0.0009383340882206238</v>
      </c>
    </row>
    <row r="19079">
      <c r="M19079" t="n">
        <v>0.2351176381093718</v>
      </c>
      <c r="N19079" t="n">
        <v>0.1452112193947311</v>
      </c>
      <c r="O19079" t="n">
        <v>-0.0009387094593930292</v>
      </c>
    </row>
    <row r="19080">
      <c r="M19080" t="n">
        <v>0.2355800568240096</v>
      </c>
      <c r="N19080" t="n">
        <v>0.145218864504734</v>
      </c>
      <c r="O19080" t="n">
        <v>-0.0009379364988406471</v>
      </c>
    </row>
    <row r="19081">
      <c r="M19081" t="n">
        <v>0.235156349964339</v>
      </c>
      <c r="N19081" t="n">
        <v>0.1452265096147368</v>
      </c>
      <c r="O19081" t="n">
        <v>-0.0009381241799809853</v>
      </c>
    </row>
    <row r="19082">
      <c r="M19082" t="n">
        <v>0.235079387370179</v>
      </c>
      <c r="N19082" t="n">
        <v>0.1452341547247397</v>
      </c>
      <c r="O19082" t="n">
        <v>-0.0009382180205511545</v>
      </c>
    </row>
    <row r="19083">
      <c r="M19083" t="n">
        <v>0.2353491692896555</v>
      </c>
      <c r="N19083" t="n">
        <v>0.1452417998347426</v>
      </c>
      <c r="O19083" t="n">
        <v>-0.0009385933828318311</v>
      </c>
    </row>
    <row r="19084">
      <c r="M19084" t="n">
        <v>0.23538778765999</v>
      </c>
      <c r="N19084" t="n">
        <v>0.1452494449447455</v>
      </c>
      <c r="O19084" t="n">
        <v>-0.0009382897705929612</v>
      </c>
    </row>
    <row r="19085">
      <c r="M19085" t="n">
        <v>0.2351567150873133</v>
      </c>
      <c r="N19085" t="n">
        <v>0.1452570900547484</v>
      </c>
      <c r="O19085" t="n">
        <v>-0.0009386651240365427</v>
      </c>
    </row>
    <row r="19086">
      <c r="M19086" t="n">
        <v>0.2356576595883016</v>
      </c>
      <c r="N19086" t="n">
        <v>0.1452647351647512</v>
      </c>
      <c r="O19086" t="n">
        <v>-0.000939228154201915</v>
      </c>
    </row>
    <row r="19087">
      <c r="M19087" t="n">
        <v>0.2356192225019502</v>
      </c>
      <c r="N19087" t="n">
        <v>0.1452723802747541</v>
      </c>
      <c r="O19087" t="n">
        <v>-0.0009388528007583335</v>
      </c>
    </row>
    <row r="19088">
      <c r="M19088" t="n">
        <v>0.235619312300502</v>
      </c>
      <c r="N19088" t="n">
        <v>0.145280025384757</v>
      </c>
      <c r="O19088" t="n">
        <v>-0.0009382678166878537</v>
      </c>
    </row>
    <row r="19089">
      <c r="M19089" t="n">
        <v>0.2351185472919277</v>
      </c>
      <c r="N19089" t="n">
        <v>0.1452876704947599</v>
      </c>
      <c r="O19089" t="n">
        <v>-0.0009378924720267125</v>
      </c>
    </row>
    <row r="19090">
      <c r="M19090" t="n">
        <v>0.2354653817378147</v>
      </c>
      <c r="N19090" t="n">
        <v>0.1452953156047628</v>
      </c>
      <c r="O19090" t="n">
        <v>-0.000938361652853139</v>
      </c>
    </row>
    <row r="19091">
      <c r="M19091" t="n">
        <v>0.2351957794553462</v>
      </c>
      <c r="N19091" t="n">
        <v>0.1453029607147656</v>
      </c>
      <c r="O19091" t="n">
        <v>-0.0009378924720267125</v>
      </c>
    </row>
    <row r="19092">
      <c r="M19092" t="n">
        <v>0.2352729223254758</v>
      </c>
      <c r="N19092" t="n">
        <v>0.1453106058247685</v>
      </c>
      <c r="O19092" t="n">
        <v>-0.0009387151693750395</v>
      </c>
    </row>
    <row r="19093">
      <c r="M19093" t="n">
        <v>0.2354271194791692</v>
      </c>
      <c r="N19093" t="n">
        <v>0.1453182509347714</v>
      </c>
      <c r="O19093" t="n">
        <v>-0.0009380583314916303</v>
      </c>
    </row>
    <row r="19094">
      <c r="M19094" t="n">
        <v>0.2354657344197875</v>
      </c>
      <c r="N19094" t="n">
        <v>0.1453258960447743</v>
      </c>
      <c r="O19094" t="n">
        <v>-0.0009392781732751044</v>
      </c>
    </row>
    <row r="19095">
      <c r="M19095" t="n">
        <v>0.2355814036608962</v>
      </c>
      <c r="N19095" t="n">
        <v>0.1453335411547772</v>
      </c>
      <c r="O19095" t="n">
        <v>-0.0009390905053084161</v>
      </c>
    </row>
    <row r="19096">
      <c r="M19096" t="n">
        <v>0.2355814906184731</v>
      </c>
      <c r="N19096" t="n">
        <v>0.1453411862647801</v>
      </c>
      <c r="O19096" t="n">
        <v>-0.0009392564689225224</v>
      </c>
    </row>
    <row r="19097">
      <c r="M19097" t="n">
        <v>0.2353118858708559</v>
      </c>
      <c r="N19097" t="n">
        <v>0.1453488313747829</v>
      </c>
      <c r="O19097" t="n">
        <v>-0.000937848991696365</v>
      </c>
    </row>
    <row r="19098">
      <c r="M19098" t="n">
        <v>0.2355431361264479</v>
      </c>
      <c r="N19098" t="n">
        <v>0.1453564764847858</v>
      </c>
      <c r="O19098" t="n">
        <v>-0.0009383181507717508</v>
      </c>
    </row>
    <row r="19099">
      <c r="M19099" t="n">
        <v>0.2352350031882047</v>
      </c>
      <c r="N19099" t="n">
        <v>0.1453641215947887</v>
      </c>
      <c r="O19099" t="n">
        <v>-0.0009385996462169823</v>
      </c>
    </row>
    <row r="19100">
      <c r="M19100" t="n">
        <v>0.2352736160132879</v>
      </c>
      <c r="N19100" t="n">
        <v>0.1453717667047916</v>
      </c>
      <c r="O19100" t="n">
        <v>-0.0009386719235376838</v>
      </c>
    </row>
    <row r="19101">
      <c r="M19101" t="n">
        <v>0.2352737011311863</v>
      </c>
      <c r="N19101" t="n">
        <v>0.1453794118147945</v>
      </c>
      <c r="O19101" t="n">
        <v>-0.0009388595828586629</v>
      </c>
    </row>
    <row r="19102">
      <c r="M19102" t="n">
        <v>0.2354664227878526</v>
      </c>
      <c r="N19102" t="n">
        <v>0.1453870569247973</v>
      </c>
      <c r="O19102" t="n">
        <v>-0.0009388595828586629</v>
      </c>
    </row>
    <row r="19103">
      <c r="M19103" t="n">
        <v>0.2354665072395481</v>
      </c>
      <c r="N19103" t="n">
        <v>0.1453947020348002</v>
      </c>
      <c r="O19103" t="n">
        <v>-0.0009378274565932777</v>
      </c>
    </row>
    <row r="19104">
      <c r="M19104" t="n">
        <v>0.2354665913367897</v>
      </c>
      <c r="N19104" t="n">
        <v>0.1454023471448031</v>
      </c>
      <c r="O19104" t="n">
        <v>-0.0009381813683463232</v>
      </c>
    </row>
    <row r="19105">
      <c r="M19105" t="n">
        <v>0.2355822572909468</v>
      </c>
      <c r="N19105" t="n">
        <v>0.145409992254806</v>
      </c>
      <c r="O19105" t="n">
        <v>-0.0009383690233854963</v>
      </c>
    </row>
    <row r="19106">
      <c r="M19106" t="n">
        <v>0.2356208681162791</v>
      </c>
      <c r="N19106" t="n">
        <v>0.1454176373648089</v>
      </c>
      <c r="O19106" t="n">
        <v>-0.0009378998857875635</v>
      </c>
    </row>
    <row r="19107">
      <c r="M19107" t="n">
        <v>0.2354668415013041</v>
      </c>
      <c r="N19107" t="n">
        <v>0.1454252824748118</v>
      </c>
      <c r="O19107" t="n">
        <v>-0.0009389319885030158</v>
      </c>
    </row>
    <row r="19108">
      <c r="M19108" t="n">
        <v>0.2352742870367251</v>
      </c>
      <c r="N19108" t="n">
        <v>0.1454329275848146</v>
      </c>
      <c r="O19108" t="n">
        <v>-0.0009386292253041198</v>
      </c>
    </row>
    <row r="19109">
      <c r="M19109" t="n">
        <v>0.2354670065044854</v>
      </c>
      <c r="N19109" t="n">
        <v>0.1454405726948175</v>
      </c>
      <c r="O19109" t="n">
        <v>-0.0009378786221651322</v>
      </c>
    </row>
    <row r="19110">
      <c r="M19110" t="n">
        <v>0.2352744512483575</v>
      </c>
      <c r="N19110" t="n">
        <v>0.1454482178048204</v>
      </c>
      <c r="O19110" t="n">
        <v>-0.0009383477491269994</v>
      </c>
    </row>
    <row r="19111">
      <c r="M19111" t="n">
        <v>0.2353901151821188</v>
      </c>
      <c r="N19111" t="n">
        <v>0.1454558629148233</v>
      </c>
      <c r="O19111" t="n">
        <v>-0.0009387230506964933</v>
      </c>
    </row>
    <row r="19112">
      <c r="M19112" t="n">
        <v>0.2352746140415209</v>
      </c>
      <c r="N19112" t="n">
        <v>0.1454635080248262</v>
      </c>
      <c r="O19112" t="n">
        <v>-0.000938701904948474</v>
      </c>
    </row>
    <row r="19113">
      <c r="M19113" t="n">
        <v>0.235197639967074</v>
      </c>
      <c r="N19113" t="n">
        <v>0.145471153134829</v>
      </c>
      <c r="O19113" t="n">
        <v>-0.0009381389652753416</v>
      </c>
    </row>
    <row r="19114">
      <c r="M19114" t="n">
        <v>0.2354674128035342</v>
      </c>
      <c r="N19114" t="n">
        <v>0.1454787982448319</v>
      </c>
      <c r="O19114" t="n">
        <v>-0.0009386080816696186</v>
      </c>
    </row>
    <row r="19115">
      <c r="M19115" t="n">
        <v>0.2354674929985711</v>
      </c>
      <c r="N19115" t="n">
        <v>0.1454864433548348</v>
      </c>
      <c r="O19115" t="n">
        <v>-0.0009384204351119078</v>
      </c>
    </row>
    <row r="19116">
      <c r="M19116" t="n">
        <v>0.2350822979031991</v>
      </c>
      <c r="N19116" t="n">
        <v>0.1454940884648377</v>
      </c>
      <c r="O19116" t="n">
        <v>-0.0009389623598092471</v>
      </c>
    </row>
    <row r="19117">
      <c r="M19117" t="n">
        <v>0.2354676523234825</v>
      </c>
      <c r="N19117" t="n">
        <v>0.1455017335748406</v>
      </c>
      <c r="O19117" t="n">
        <v>-0.000938399432735021</v>
      </c>
    </row>
    <row r="19118">
      <c r="M19118" t="n">
        <v>0.2351595113781347</v>
      </c>
      <c r="N19118" t="n">
        <v>0.1455093786848435</v>
      </c>
      <c r="O19118" t="n">
        <v>-0.0009377426844817572</v>
      </c>
    </row>
    <row r="19119">
      <c r="M19119" t="n">
        <v>0.2353907551933249</v>
      </c>
      <c r="N19119" t="n">
        <v>0.1455170237948464</v>
      </c>
      <c r="O19119" t="n">
        <v>-0.0009378365056607949</v>
      </c>
    </row>
    <row r="19120">
      <c r="M19120" t="n">
        <v>0.2355449436974184</v>
      </c>
      <c r="N19120" t="n">
        <v>0.1455246689048492</v>
      </c>
      <c r="O19120" t="n">
        <v>-0.0009391291201844494</v>
      </c>
    </row>
    <row r="19121">
      <c r="M19121" t="n">
        <v>0.2355064942441986</v>
      </c>
      <c r="N19121" t="n">
        <v>0.1455323140148521</v>
      </c>
      <c r="O19121" t="n">
        <v>-0.0009380032910693434</v>
      </c>
    </row>
    <row r="19122">
      <c r="M19122" t="n">
        <v>0.2355450995013872</v>
      </c>
      <c r="N19122" t="n">
        <v>0.145539959124855</v>
      </c>
      <c r="O19122" t="n">
        <v>-0.0009389414819985985</v>
      </c>
    </row>
    <row r="19123">
      <c r="M19123" t="n">
        <v>0.2353525391282059</v>
      </c>
      <c r="N19123" t="n">
        <v>0.1455476042348579</v>
      </c>
      <c r="O19123" t="n">
        <v>-0.0009379094719764178</v>
      </c>
    </row>
    <row r="19124">
      <c r="M19124" t="n">
        <v>0.235622308995756</v>
      </c>
      <c r="N19124" t="n">
        <v>0.1455552493448607</v>
      </c>
      <c r="O19124" t="n">
        <v>-0.0009381702052412661</v>
      </c>
    </row>
    <row r="19125">
      <c r="M19125" t="n">
        <v>0.2353141651587901</v>
      </c>
      <c r="N19125" t="n">
        <v>0.1455628944548636</v>
      </c>
      <c r="O19125" t="n">
        <v>-0.0009383578392823143</v>
      </c>
    </row>
    <row r="19126">
      <c r="M19126" t="n">
        <v>0.2355839344149253</v>
      </c>
      <c r="N19126" t="n">
        <v>0.1455705395648665</v>
      </c>
      <c r="O19126" t="n">
        <v>-0.000938920741405459</v>
      </c>
    </row>
    <row r="19127">
      <c r="M19127" t="n">
        <v>0.2356610655270117</v>
      </c>
      <c r="N19127" t="n">
        <v>0.1455781846748694</v>
      </c>
      <c r="O19127" t="n">
        <v>-0.0009390145584259831</v>
      </c>
    </row>
    <row r="19128">
      <c r="M19128" t="n">
        <v>0.2353143928617821</v>
      </c>
      <c r="N19128" t="n">
        <v>0.1455858297848723</v>
      </c>
      <c r="O19128" t="n">
        <v>-0.0009386186931966769</v>
      </c>
    </row>
    <row r="19129">
      <c r="M19129" t="n">
        <v>0.235275940457742</v>
      </c>
      <c r="N19129" t="n">
        <v>0.1455934748948751</v>
      </c>
      <c r="O19129" t="n">
        <v>-0.0009388063231203544</v>
      </c>
    </row>
    <row r="19130">
      <c r="M19130" t="n">
        <v>0.235276015284688</v>
      </c>
      <c r="N19130" t="n">
        <v>0.145601120004878</v>
      </c>
      <c r="O19130" t="n">
        <v>-0.0009389001380821931</v>
      </c>
    </row>
    <row r="19131">
      <c r="M19131" t="n">
        <v>0.2353916725829708</v>
      </c>
      <c r="N19131" t="n">
        <v>0.1456087651148809</v>
      </c>
      <c r="O19131" t="n">
        <v>-0.0009376805435782896</v>
      </c>
    </row>
    <row r="19132">
      <c r="M19132" t="n">
        <v>0.2351605810226</v>
      </c>
      <c r="N19132" t="n">
        <v>0.1456164102248838</v>
      </c>
      <c r="O19132" t="n">
        <v>-0.0009381291687461686</v>
      </c>
    </row>
    <row r="19133">
      <c r="M19133" t="n">
        <v>0.2352377100080286</v>
      </c>
      <c r="N19133" t="n">
        <v>0.1456240553348867</v>
      </c>
      <c r="O19133" t="n">
        <v>-0.0009387858591642909</v>
      </c>
    </row>
    <row r="19134">
      <c r="M19134" t="n">
        <v>0.235276311036086</v>
      </c>
      <c r="N19134" t="n">
        <v>0.1456317004448896</v>
      </c>
      <c r="O19134" t="n">
        <v>-0.0009389734849980401</v>
      </c>
    </row>
    <row r="19135">
      <c r="M19135" t="n">
        <v>0.2350837458925535</v>
      </c>
      <c r="N19135" t="n">
        <v>0.1456393455548924</v>
      </c>
      <c r="O19135" t="n">
        <v>-0.0009376398019414602</v>
      </c>
    </row>
    <row r="19136">
      <c r="M19136" t="n">
        <v>0.235469095005661</v>
      </c>
      <c r="N19136" t="n">
        <v>0.1456469906648953</v>
      </c>
      <c r="O19136" t="n">
        <v>-0.0009383902890265557</v>
      </c>
    </row>
    <row r="19137">
      <c r="M19137" t="n">
        <v>0.2352765291140672</v>
      </c>
      <c r="N19137" t="n">
        <v>0.1456546357748982</v>
      </c>
      <c r="O19137" t="n">
        <v>-0.0009389531543403775</v>
      </c>
    </row>
    <row r="19138">
      <c r="M19138" t="n">
        <v>0.235161018114603</v>
      </c>
      <c r="N19138" t="n">
        <v>0.1456622808849011</v>
      </c>
      <c r="O19138" t="n">
        <v>-0.0009382964781409188</v>
      </c>
    </row>
    <row r="19139">
      <c r="M19139" t="n">
        <v>0.2354693110561766</v>
      </c>
      <c r="N19139" t="n">
        <v>0.145669925994904</v>
      </c>
      <c r="O19139" t="n">
        <v>-0.000938015045484008</v>
      </c>
    </row>
    <row r="19140">
      <c r="M19140" t="n">
        <v>0.2351996886398766</v>
      </c>
      <c r="N19140" t="n">
        <v>0.1456775711049068</v>
      </c>
      <c r="O19140" t="n">
        <v>-0.000938839152255283</v>
      </c>
    </row>
    <row r="19141">
      <c r="M19141" t="n">
        <v>0.2354694533089061</v>
      </c>
      <c r="N19141" t="n">
        <v>0.1456852162149097</v>
      </c>
      <c r="O19141" t="n">
        <v>-0.000938651534519021</v>
      </c>
    </row>
    <row r="19142">
      <c r="M19142" t="n">
        <v>0.23519983008102</v>
      </c>
      <c r="N19142" t="n">
        <v>0.1456928613249126</v>
      </c>
      <c r="O19142" t="n">
        <v>-0.000938932961123414</v>
      </c>
    </row>
    <row r="19143">
      <c r="M19143" t="n">
        <v>0.2351613725718966</v>
      </c>
      <c r="N19143" t="n">
        <v>0.1457005064349155</v>
      </c>
      <c r="O19143" t="n">
        <v>-0.000938651534519021</v>
      </c>
    </row>
    <row r="19144">
      <c r="M19144" t="n">
        <v>0.2353155532054046</v>
      </c>
      <c r="N19144" t="n">
        <v>0.1457081515449184</v>
      </c>
      <c r="O19144" t="n">
        <v>-0.000937599609298451</v>
      </c>
    </row>
    <row r="19145">
      <c r="M19145" t="n">
        <v>0.2356238443763354</v>
      </c>
      <c r="N19145" t="n">
        <v>0.1457157966549213</v>
      </c>
      <c r="O19145" t="n">
        <v>-0.0009386314848064332</v>
      </c>
    </row>
    <row r="19146">
      <c r="M19146" t="n">
        <v>0.2352771641225135</v>
      </c>
      <c r="N19146" t="n">
        <v>0.1457234417649241</v>
      </c>
      <c r="O19146" t="n">
        <v>-0.0009376934161628129</v>
      </c>
    </row>
    <row r="19147">
      <c r="M19147" t="n">
        <v>0.2352772328978152</v>
      </c>
      <c r="N19147" t="n">
        <v>0.145731086874927</v>
      </c>
      <c r="O19147" t="n">
        <v>-0.000937974836755899</v>
      </c>
    </row>
    <row r="19148">
      <c r="M19148" t="n">
        <v>0.2355855231577533</v>
      </c>
      <c r="N19148" t="n">
        <v>0.1457387319849299</v>
      </c>
      <c r="O19148" t="n">
        <v>-0.0009377673287290407</v>
      </c>
    </row>
    <row r="19149">
      <c r="M19149" t="n">
        <v>0.2352388416421814</v>
      </c>
      <c r="N19149" t="n">
        <v>0.1457463770949328</v>
      </c>
      <c r="O19149" t="n">
        <v>-0.0009383301579750519</v>
      </c>
    </row>
    <row r="19150">
      <c r="M19150" t="n">
        <v>0.235624186778401</v>
      </c>
      <c r="N19150" t="n">
        <v>0.1457540222049357</v>
      </c>
      <c r="O19150" t="n">
        <v>-0.0009385177677237223</v>
      </c>
    </row>
    <row r="19151">
      <c r="M19151" t="n">
        <v>0.2351233934325933</v>
      </c>
      <c r="N19151" t="n">
        <v>0.1457616673149385</v>
      </c>
      <c r="O19151" t="n">
        <v>-0.000938028980557913</v>
      </c>
    </row>
    <row r="19152">
      <c r="M19152" t="n">
        <v>0.2350849326413847</v>
      </c>
      <c r="N19152" t="n">
        <v>0.1457693124249414</v>
      </c>
      <c r="O19152" t="n">
        <v>-0.0009386856008443034</v>
      </c>
    </row>
    <row r="19153">
      <c r="M19153" t="n">
        <v>0.2355858601736198</v>
      </c>
      <c r="N19153" t="n">
        <v>0.1457769575349443</v>
      </c>
      <c r="O19153" t="n">
        <v>-0.0009387794037423593</v>
      </c>
    </row>
    <row r="19154">
      <c r="M19154" t="n">
        <v>0.2355473987355716</v>
      </c>
      <c r="N19154" t="n">
        <v>0.1457846026449472</v>
      </c>
      <c r="O19154" t="n">
        <v>-0.0009389670095384708</v>
      </c>
    </row>
    <row r="19155">
      <c r="M19155" t="n">
        <v>0.2350851313800045</v>
      </c>
      <c r="N19155" t="n">
        <v>0.1457922477549501</v>
      </c>
      <c r="O19155" t="n">
        <v>-0.0009386856008443034</v>
      </c>
    </row>
    <row r="19156">
      <c r="M19156" t="n">
        <v>0.2356631136667671</v>
      </c>
      <c r="N19156" t="n">
        <v>0.145799892864953</v>
      </c>
      <c r="O19156" t="n">
        <v>-0.0009382907580967713</v>
      </c>
    </row>
    <row r="19157">
      <c r="M19157" t="n">
        <v>0.2356246511508169</v>
      </c>
      <c r="N19157" t="n">
        <v>0.1458075379749558</v>
      </c>
      <c r="O19157" t="n">
        <v>-0.0009379155543546553</v>
      </c>
    </row>
    <row r="19158">
      <c r="M19158" t="n">
        <v>0.2356247160612253</v>
      </c>
      <c r="N19158" t="n">
        <v>0.1458151830849587</v>
      </c>
      <c r="O19158" t="n">
        <v>-0.0009385721609033583</v>
      </c>
    </row>
    <row r="19159">
      <c r="M19159" t="n">
        <v>0.235316558190051</v>
      </c>
      <c r="N19159" t="n">
        <v>0.1458228281949616</v>
      </c>
      <c r="O19159" t="n">
        <v>-0.0009378217534191263</v>
      </c>
    </row>
    <row r="19160">
      <c r="M19160" t="n">
        <v>0.2354322057629115</v>
      </c>
      <c r="N19160" t="n">
        <v>0.1458304733049645</v>
      </c>
      <c r="O19160" t="n">
        <v>-0.0009378022696276621</v>
      </c>
    </row>
    <row r="19161">
      <c r="M19161" t="n">
        <v>0.2353166861219723</v>
      </c>
      <c r="N19161" t="n">
        <v>0.1458381184149674</v>
      </c>
      <c r="O19161" t="n">
        <v>-0.000937708470640902</v>
      </c>
    </row>
    <row r="19162">
      <c r="M19162" t="n">
        <v>0.235547916485295</v>
      </c>
      <c r="N19162" t="n">
        <v>0.1458457635249703</v>
      </c>
      <c r="O19162" t="n">
        <v>-0.0009389278574687834</v>
      </c>
    </row>
    <row r="19163">
      <c r="M19163" t="n">
        <v>0.2354709239392784</v>
      </c>
      <c r="N19163" t="n">
        <v>0.1458534086349731</v>
      </c>
      <c r="O19163" t="n">
        <v>-0.0009380836665879423</v>
      </c>
    </row>
    <row r="19164">
      <c r="M19164" t="n">
        <v>0.2355865701844861</v>
      </c>
      <c r="N19164" t="n">
        <v>0.145861053744976</v>
      </c>
      <c r="O19164" t="n">
        <v>-0.000938533299853756</v>
      </c>
    </row>
    <row r="19165">
      <c r="M19165" t="n">
        <v>0.2355866325867254</v>
      </c>
      <c r="N19165" t="n">
        <v>0.1458686988549789</v>
      </c>
      <c r="O19165" t="n">
        <v>-0.0009382519086984931</v>
      </c>
    </row>
    <row r="19166">
      <c r="M19166" t="n">
        <v>0.2353169997010887</v>
      </c>
      <c r="N19166" t="n">
        <v>0.1458763439649818</v>
      </c>
      <c r="O19166" t="n">
        <v>-0.0009388146910090189</v>
      </c>
    </row>
    <row r="19167">
      <c r="M19167" t="n">
        <v>0.2350858942248816</v>
      </c>
      <c r="N19167" t="n">
        <v>0.1458839890749846</v>
      </c>
      <c r="O19167" t="n">
        <v>-0.0009387016662127851</v>
      </c>
    </row>
    <row r="19168">
      <c r="M19168" t="n">
        <v>0.2355868176477795</v>
      </c>
      <c r="N19168" t="n">
        <v>0.1458916341849875</v>
      </c>
      <c r="O19168" t="n">
        <v>-0.0009382326905602009</v>
      </c>
    </row>
    <row r="19169">
      <c r="M19169" t="n">
        <v>0.2355868786194141</v>
      </c>
      <c r="N19169" t="n">
        <v>0.1458992792949904</v>
      </c>
      <c r="O19169" t="n">
        <v>-0.0009387016662127851</v>
      </c>
    </row>
    <row r="19170">
      <c r="M19170" t="n">
        <v>0.2352016605170156</v>
      </c>
      <c r="N19170" t="n">
        <v>0.1459069244049933</v>
      </c>
      <c r="O19170" t="n">
        <v>-0.0009382326905602009</v>
      </c>
    </row>
    <row r="19171">
      <c r="M19171" t="n">
        <v>0.2353943601010822</v>
      </c>
      <c r="N19171" t="n">
        <v>0.1459145695149962</v>
      </c>
      <c r="O19171" t="n">
        <v>-0.0009376699197770998</v>
      </c>
    </row>
    <row r="19172">
      <c r="M19172" t="n">
        <v>0.2352017805511679</v>
      </c>
      <c r="N19172" t="n">
        <v>0.145922214624999</v>
      </c>
      <c r="O19172" t="n">
        <v>-0.0009381198169758716</v>
      </c>
    </row>
    <row r="19173">
      <c r="M19173" t="n">
        <v>0.2352403679215077</v>
      </c>
      <c r="N19173" t="n">
        <v>0.1459298597350019</v>
      </c>
      <c r="O19173" t="n">
        <v>-0.0009382136101989246</v>
      </c>
    </row>
    <row r="19174">
      <c r="M19174" t="n">
        <v>0.235317482841559</v>
      </c>
      <c r="N19174" t="n">
        <v>0.1459375048450048</v>
      </c>
      <c r="O19174" t="n">
        <v>-0.0009387763695372424</v>
      </c>
    </row>
    <row r="19175">
      <c r="M19175" t="n">
        <v>0.2352790137233101</v>
      </c>
      <c r="N19175" t="n">
        <v>0.1459451499550077</v>
      </c>
      <c r="O19175" t="n">
        <v>-0.0009384011966450305</v>
      </c>
    </row>
    <row r="19176">
      <c r="M19176" t="n">
        <v>0.2352405442355628</v>
      </c>
      <c r="N19176" t="n">
        <v>0.1459527950650106</v>
      </c>
      <c r="O19176" t="n">
        <v>-0.0009378195023495309</v>
      </c>
    </row>
    <row r="19177">
      <c r="M19177" t="n">
        <v>0.2355488255955599</v>
      </c>
      <c r="N19177" t="n">
        <v>0.1459604401750135</v>
      </c>
      <c r="O19177" t="n">
        <v>-0.0009381946676670024</v>
      </c>
    </row>
    <row r="19178">
      <c r="M19178" t="n">
        <v>0.2356644670960887</v>
      </c>
      <c r="N19178" t="n">
        <v>0.1459680852850163</v>
      </c>
      <c r="O19178" t="n">
        <v>-0.0009386636243138418</v>
      </c>
    </row>
    <row r="19179">
      <c r="M19179" t="n">
        <v>0.2355104128011722</v>
      </c>
      <c r="N19179" t="n">
        <v>0.1459757303950192</v>
      </c>
      <c r="O19179" t="n">
        <v>-0.0009381946676670024</v>
      </c>
    </row>
    <row r="19180">
      <c r="M19180" t="n">
        <v>0.2355489977534551</v>
      </c>
      <c r="N19180" t="n">
        <v>0.1459833755050221</v>
      </c>
      <c r="O19180" t="n">
        <v>-0.0009377069157694384</v>
      </c>
    </row>
    <row r="19181">
      <c r="M19181" t="n">
        <v>0.2354334706152786</v>
      </c>
      <c r="N19181" t="n">
        <v>0.145991020615025</v>
      </c>
      <c r="O19181" t="n">
        <v>-0.0009378944946683721</v>
      </c>
    </row>
    <row r="19182">
      <c r="M19182" t="n">
        <v>0.2356261666171326</v>
      </c>
      <c r="N19182" t="n">
        <v>0.1459986657250279</v>
      </c>
      <c r="O19182" t="n">
        <v>-0.0009388323891630403</v>
      </c>
    </row>
    <row r="19183">
      <c r="M19183" t="n">
        <v>0.2351638872158408</v>
      </c>
      <c r="N19183" t="n">
        <v>0.1460063108350307</v>
      </c>
      <c r="O19183" t="n">
        <v>-0.0009379696211338638</v>
      </c>
    </row>
    <row r="19184">
      <c r="M19184" t="n">
        <v>0.2352795266126447</v>
      </c>
      <c r="N19184" t="n">
        <v>0.1460139559450336</v>
      </c>
      <c r="O19184" t="n">
        <v>-0.0009377820459671538</v>
      </c>
    </row>
    <row r="19185">
      <c r="M19185" t="n">
        <v>0.23547222160082</v>
      </c>
      <c r="N19185" t="n">
        <v>0.1460216010550365</v>
      </c>
      <c r="O19185" t="n">
        <v>-0.0009375006832170887</v>
      </c>
    </row>
    <row r="19186">
      <c r="M19186" t="n">
        <v>0.2350869968305959</v>
      </c>
      <c r="N19186" t="n">
        <v>0.1460292461650394</v>
      </c>
      <c r="O19186" t="n">
        <v>-0.0009378758335505088</v>
      </c>
    </row>
    <row r="19187">
      <c r="M19187" t="n">
        <v>0.2353952750369507</v>
      </c>
      <c r="N19187" t="n">
        <v>0.1460368912750423</v>
      </c>
      <c r="O19187" t="n">
        <v>-0.000938532346633994</v>
      </c>
    </row>
    <row r="19188">
      <c r="M19188" t="n">
        <v>0.2350871053793152</v>
      </c>
      <c r="N19188" t="n">
        <v>0.1460445363850452</v>
      </c>
      <c r="O19188" t="n">
        <v>-0.0009379510961086688</v>
      </c>
    </row>
    <row r="19189">
      <c r="M19189" t="n">
        <v>0.2352797990158595</v>
      </c>
      <c r="N19189" t="n">
        <v>0.146052181495048</v>
      </c>
      <c r="O19189" t="n">
        <v>-0.0009380448818397065</v>
      </c>
    </row>
    <row r="19190">
      <c r="M19190" t="n">
        <v>0.2353183804065604</v>
      </c>
      <c r="N19190" t="n">
        <v>0.1460598266050509</v>
      </c>
      <c r="O19190" t="n">
        <v>-0.0009375759531845177</v>
      </c>
    </row>
    <row r="19191">
      <c r="M19191" t="n">
        <v>0.2353954894399092</v>
      </c>
      <c r="N19191" t="n">
        <v>0.1460674717150538</v>
      </c>
      <c r="O19191" t="n">
        <v>-0.000938232453301782</v>
      </c>
    </row>
    <row r="19192">
      <c r="M19192" t="n">
        <v>0.235318486152478</v>
      </c>
      <c r="N19192" t="n">
        <v>0.1460751168250567</v>
      </c>
      <c r="O19192" t="n">
        <v>-0.0009377451413095417</v>
      </c>
    </row>
    <row r="19193">
      <c r="M19193" t="n">
        <v>0.2350873704812073</v>
      </c>
      <c r="N19193" t="n">
        <v>0.1460827619350596</v>
      </c>
      <c r="O19193" t="n">
        <v>-0.0009387767641272638</v>
      </c>
    </row>
    <row r="19194">
      <c r="M19194" t="n">
        <v>0.2352415344513388</v>
      </c>
      <c r="N19194" t="n">
        <v>0.1460904070450624</v>
      </c>
      <c r="O19194" t="n">
        <v>-0.0009383078446646629</v>
      </c>
    </row>
    <row r="19195">
      <c r="M19195" t="n">
        <v>0.2356653941840857</v>
      </c>
      <c r="N19195" t="n">
        <v>0.1460980521550653</v>
      </c>
      <c r="O19195" t="n">
        <v>-0.000938401628557183</v>
      </c>
    </row>
    <row r="19196">
      <c r="M19196" t="n">
        <v>0.2355498614394221</v>
      </c>
      <c r="N19196" t="n">
        <v>0.1461056972650682</v>
      </c>
      <c r="O19196" t="n">
        <v>-0.0009373517677370859</v>
      </c>
    </row>
    <row r="19197">
      <c r="M19197" t="n">
        <v>0.2356654964347938</v>
      </c>
      <c r="N19197" t="n">
        <v>0.1461133423750711</v>
      </c>
      <c r="O19197" t="n">
        <v>-0.0009374455498048935</v>
      </c>
    </row>
    <row r="19198">
      <c r="M19198" t="n">
        <v>0.2352032107012553</v>
      </c>
      <c r="N19198" t="n">
        <v>0.146120987485074</v>
      </c>
      <c r="O19198" t="n">
        <v>-0.0009382895884151619</v>
      </c>
    </row>
    <row r="19199">
      <c r="M19199" t="n">
        <v>0.2352032608683537</v>
      </c>
      <c r="N19199" t="n">
        <v>0.1461286325950769</v>
      </c>
      <c r="O19199" t="n">
        <v>-0.0009378025690521397</v>
      </c>
    </row>
    <row r="19200">
      <c r="M19200" t="n">
        <v>0.2356656471166777</v>
      </c>
      <c r="N19200" t="n">
        <v>0.1461362777050797</v>
      </c>
      <c r="O19200" t="n">
        <v>-0.0009385528111073813</v>
      </c>
    </row>
    <row r="19201">
      <c r="M19201" t="n">
        <v>0.2353189442507418</v>
      </c>
      <c r="N19201" t="n">
        <v>0.1461439228150826</v>
      </c>
      <c r="O19201" t="n">
        <v>-0.0009386465913642865</v>
      </c>
    </row>
    <row r="19202">
      <c r="M19202" t="n">
        <v>0.2352804653092708</v>
      </c>
      <c r="N19202" t="n">
        <v>0.1461515679250855</v>
      </c>
      <c r="O19202" t="n">
        <v>-0.0009387403716211917</v>
      </c>
    </row>
    <row r="19203">
      <c r="M19203" t="n">
        <v>0.2352805140503288</v>
      </c>
      <c r="N19203" t="n">
        <v>0.1461592130350884</v>
      </c>
      <c r="O19203" t="n">
        <v>-0.0009376150085383293</v>
      </c>
    </row>
    <row r="19204">
      <c r="M19204" t="n">
        <v>0.2352805624322464</v>
      </c>
      <c r="N19204" t="n">
        <v>0.1461668581450913</v>
      </c>
      <c r="O19204" t="n">
        <v>-0.000938534825860978</v>
      </c>
    </row>
    <row r="19205">
      <c r="M19205" t="n">
        <v>0.2356658910654296</v>
      </c>
      <c r="N19205" t="n">
        <v>0.1461745032550942</v>
      </c>
      <c r="O19205" t="n">
        <v>-0.0009380659335618868</v>
      </c>
    </row>
    <row r="19206">
      <c r="M19206" t="n">
        <v>0.2351265458552179</v>
      </c>
      <c r="N19206" t="n">
        <v>0.146182148365097</v>
      </c>
      <c r="O19206" t="n">
        <v>-0.0009379721551020687</v>
      </c>
    </row>
    <row r="19207">
      <c r="M19207" t="n">
        <v>0.235511873845923</v>
      </c>
      <c r="N19207" t="n">
        <v>0.1461897934750999</v>
      </c>
      <c r="O19207" t="n">
        <v>-0.0009380659335618868</v>
      </c>
    </row>
    <row r="19208">
      <c r="M19208" t="n">
        <v>0.2353578085180119</v>
      </c>
      <c r="N19208" t="n">
        <v>0.1461974385851028</v>
      </c>
      <c r="O19208" t="n">
        <v>-0.0009384232022551872</v>
      </c>
    </row>
    <row r="19209">
      <c r="M19209" t="n">
        <v>0.2355890235921862</v>
      </c>
      <c r="N19209" t="n">
        <v>0.1462050836951057</v>
      </c>
      <c r="O19209" t="n">
        <v>-0.0009382356489020834</v>
      </c>
    </row>
    <row r="19210">
      <c r="M19210" t="n">
        <v>0.2355505417707022</v>
      </c>
      <c r="N19210" t="n">
        <v>0.1462127288051085</v>
      </c>
      <c r="O19210" t="n">
        <v>-0.0009385169789317391</v>
      </c>
    </row>
    <row r="19211">
      <c r="M19211" t="n">
        <v>0.2352038348674398</v>
      </c>
      <c r="N19211" t="n">
        <v>0.1462203739151114</v>
      </c>
      <c r="O19211" t="n">
        <v>-0.0009377667655193237</v>
      </c>
    </row>
    <row r="19212">
      <c r="M19212" t="n">
        <v>0.2353965208336571</v>
      </c>
      <c r="N19212" t="n">
        <v>0.1462280190251143</v>
      </c>
      <c r="O19212" t="n">
        <v>-0.0009384992703720293</v>
      </c>
    </row>
    <row r="19213">
      <c r="M19213" t="n">
        <v>0.2353195097983255</v>
      </c>
      <c r="N19213" t="n">
        <v>0.1462356641351172</v>
      </c>
      <c r="O19213" t="n">
        <v>-0.0009379366209293603</v>
      </c>
    </row>
    <row r="19214">
      <c r="M19214" t="n">
        <v>0.2353195545906416</v>
      </c>
      <c r="N19214" t="n">
        <v>0.1462433092451201</v>
      </c>
      <c r="O19214" t="n">
        <v>-0.0009382179456506948</v>
      </c>
    </row>
    <row r="19215">
      <c r="M19215" t="n">
        <v>0.2355122395587043</v>
      </c>
      <c r="N19215" t="n">
        <v>0.1462509543551229</v>
      </c>
      <c r="O19215" t="n">
        <v>-0.0009372801965795798</v>
      </c>
    </row>
    <row r="19216">
      <c r="M19216" t="n">
        <v>0.2355893398765798</v>
      </c>
      <c r="N19216" t="n">
        <v>0.1462585994651258</v>
      </c>
      <c r="O19216" t="n">
        <v>-0.0009372626492646842</v>
      </c>
    </row>
    <row r="19217">
      <c r="M19217" t="n">
        <v>0.2352426305773876</v>
      </c>
      <c r="N19217" t="n">
        <v>0.1462662445751287</v>
      </c>
      <c r="O19217" t="n">
        <v>-0.0009386692465372173</v>
      </c>
    </row>
    <row r="19218">
      <c r="M19218" t="n">
        <v>0.2356664832441424</v>
      </c>
      <c r="N19218" t="n">
        <v>0.1462738896851316</v>
      </c>
      <c r="O19218" t="n">
        <v>-0.0009374501955676886</v>
      </c>
    </row>
    <row r="19219">
      <c r="M19219" t="n">
        <v>0.2350886044085581</v>
      </c>
      <c r="N19219" t="n">
        <v>0.1462815347951345</v>
      </c>
      <c r="O19219" t="n">
        <v>-0.0009378252881736975</v>
      </c>
    </row>
    <row r="19220">
      <c r="M19220" t="n">
        <v>0.2352812876601282</v>
      </c>
      <c r="N19220" t="n">
        <v>0.1462891799051374</v>
      </c>
      <c r="O19220" t="n">
        <v>-0.0009386518113901132</v>
      </c>
    </row>
    <row r="19221">
      <c r="M19221" t="n">
        <v>0.2352428017962224</v>
      </c>
      <c r="N19221" t="n">
        <v>0.1462968250151403</v>
      </c>
      <c r="O19221" t="n">
        <v>-0.0009376203258830912</v>
      </c>
    </row>
    <row r="19222">
      <c r="M19222" t="n">
        <v>0.2351657874267351</v>
      </c>
      <c r="N19222" t="n">
        <v>0.1463044701251431</v>
      </c>
      <c r="O19222" t="n">
        <v>-0.0009372452402441741</v>
      </c>
    </row>
    <row r="19223">
      <c r="M19223" t="n">
        <v>0.2356666948006804</v>
      </c>
      <c r="N19223" t="n">
        <v>0.146312115235146</v>
      </c>
      <c r="O19223" t="n">
        <v>-0.0009386518113901132</v>
      </c>
    </row>
    <row r="19224">
      <c r="M19224" t="n">
        <v>0.2355126234489322</v>
      </c>
      <c r="N19224" t="n">
        <v>0.1463197603451489</v>
      </c>
      <c r="O19224" t="n">
        <v>-0.0009372279695703461</v>
      </c>
    </row>
    <row r="19225">
      <c r="M19225" t="n">
        <v>0.2352814954049179</v>
      </c>
      <c r="N19225" t="n">
        <v>0.1463274054551518</v>
      </c>
      <c r="O19225" t="n">
        <v>-0.000937415508933942</v>
      </c>
    </row>
    <row r="19226">
      <c r="M19226" t="n">
        <v>0.2354356484877881</v>
      </c>
      <c r="N19226" t="n">
        <v>0.1463350505651546</v>
      </c>
      <c r="O19226" t="n">
        <v>-0.0009378843573429316</v>
      </c>
    </row>
    <row r="19227">
      <c r="M19227" t="n">
        <v>0.2354356886120932</v>
      </c>
      <c r="N19227" t="n">
        <v>0.1463426956751575</v>
      </c>
      <c r="O19227" t="n">
        <v>-0.0009380718967065275</v>
      </c>
    </row>
    <row r="19228">
      <c r="M19228" t="n">
        <v>0.235628369183811</v>
      </c>
      <c r="N19228" t="n">
        <v>0.1463503407851604</v>
      </c>
      <c r="O19228" t="n">
        <v>-0.0009381485169726306</v>
      </c>
    </row>
    <row r="19229">
      <c r="M19229" t="n">
        <v>0.2355128241103222</v>
      </c>
      <c r="N19229" t="n">
        <v>0.1463579858951633</v>
      </c>
      <c r="O19229" t="n">
        <v>-0.0009378672130694904</v>
      </c>
    </row>
    <row r="19230">
      <c r="M19230" t="n">
        <v>0.2353972786526876</v>
      </c>
      <c r="N19230" t="n">
        <v>0.1463656310051662</v>
      </c>
      <c r="O19230" t="n">
        <v>-0.0009385235888434842</v>
      </c>
    </row>
    <row r="19231">
      <c r="M19231" t="n">
        <v>0.2355129018508695</v>
      </c>
      <c r="N19231" t="n">
        <v>0.1463732761151691</v>
      </c>
      <c r="O19231" t="n">
        <v>-0.0009376796771340636</v>
      </c>
    </row>
    <row r="19232">
      <c r="M19232" t="n">
        <v>0.235589996534313</v>
      </c>
      <c r="N19232" t="n">
        <v>0.146380921225172</v>
      </c>
      <c r="O19232" t="n">
        <v>-0.000937475142274365</v>
      </c>
    </row>
    <row r="19233">
      <c r="M19233" t="n">
        <v>0.2352047527012918</v>
      </c>
      <c r="N19233" t="n">
        <v>0.1463885663351748</v>
      </c>
      <c r="O19233" t="n">
        <v>-0.0009371938434719223</v>
      </c>
    </row>
    <row r="19234">
      <c r="M19234" t="n">
        <v>0.2354359593868492</v>
      </c>
      <c r="N19234" t="n">
        <v>0.1463962114451777</v>
      </c>
      <c r="O19234" t="n">
        <v>-0.0009385065712166552</v>
      </c>
    </row>
    <row r="19235">
      <c r="M19235" t="n">
        <v>0.2352433556842402</v>
      </c>
      <c r="N19235" t="n">
        <v>0.1464038565551806</v>
      </c>
      <c r="O19235" t="n">
        <v>-0.0009381315061467315</v>
      </c>
    </row>
    <row r="19236">
      <c r="M19236" t="n">
        <v>0.2353975053125887</v>
      </c>
      <c r="N19236" t="n">
        <v>0.1464115016651835</v>
      </c>
      <c r="O19236" t="n">
        <v>-0.0009385834568685054</v>
      </c>
    </row>
    <row r="19237">
      <c r="M19237" t="n">
        <v>0.235628711000878</v>
      </c>
      <c r="N19237" t="n">
        <v>0.1464191467751863</v>
      </c>
      <c r="O19237" t="n">
        <v>-0.0009382083985440824</v>
      </c>
    </row>
    <row r="19238">
      <c r="M19238" t="n">
        <v>0.2355516907769304</v>
      </c>
      <c r="N19238" t="n">
        <v>0.1464267918851892</v>
      </c>
      <c r="O19238" t="n">
        <v>-0.0009385834568685054</v>
      </c>
    </row>
    <row r="19239">
      <c r="M19239" t="n">
        <v>0.2353205573658375</v>
      </c>
      <c r="N19239" t="n">
        <v>0.1464344369951921</v>
      </c>
      <c r="O19239" t="n">
        <v>-0.0009372707527330251</v>
      </c>
    </row>
    <row r="19240">
      <c r="M19240" t="n">
        <v>0.235551762028596</v>
      </c>
      <c r="N19240" t="n">
        <v>0.146442082105195</v>
      </c>
      <c r="O19240" t="n">
        <v>-0.0009372540342963776</v>
      </c>
    </row>
    <row r="19241">
      <c r="M19241" t="n">
        <v>0.2353976842728068</v>
      </c>
      <c r="N19241" t="n">
        <v>0.1464497272151979</v>
      </c>
      <c r="O19241" t="n">
        <v>-0.0009381916633823083</v>
      </c>
    </row>
    <row r="19242">
      <c r="M19242" t="n">
        <v>0.2356288882623588</v>
      </c>
      <c r="N19242" t="n">
        <v>0.1464573723252008</v>
      </c>
      <c r="O19242" t="n">
        <v>-0.0009374415601135637</v>
      </c>
    </row>
    <row r="19243">
      <c r="M19243" t="n">
        <v>0.2354362815464233</v>
      </c>
      <c r="N19243" t="n">
        <v>0.1464650174352037</v>
      </c>
      <c r="O19243" t="n">
        <v>-0.0009376290859307499</v>
      </c>
    </row>
    <row r="19244">
      <c r="M19244" t="n">
        <v>0.2352436744351004</v>
      </c>
      <c r="N19244" t="n">
        <v>0.1464726625452065</v>
      </c>
      <c r="O19244" t="n">
        <v>-0.0009385501119810365</v>
      </c>
    </row>
    <row r="19245">
      <c r="M19245" t="n">
        <v>0.2351666515997642</v>
      </c>
      <c r="N19245" t="n">
        <v>0.1464803076552094</v>
      </c>
      <c r="O19245" t="n">
        <v>-0.0009371436932318144</v>
      </c>
    </row>
    <row r="19246">
      <c r="M19246" t="n">
        <v>0.2353207977516942</v>
      </c>
      <c r="N19246" t="n">
        <v>0.1464879527652123</v>
      </c>
      <c r="O19246" t="n">
        <v>-0.0009384563507310883</v>
      </c>
    </row>
    <row r="19247">
      <c r="M19247" t="n">
        <v>0.2355134717990565</v>
      </c>
      <c r="N19247" t="n">
        <v>0.1464955978752152</v>
      </c>
      <c r="O19247" t="n">
        <v>-0.0009379875444813476</v>
      </c>
    </row>
    <row r="19248">
      <c r="M19248" t="n">
        <v>0.2353979196496745</v>
      </c>
      <c r="N19248" t="n">
        <v>0.1465032429852181</v>
      </c>
      <c r="O19248" t="n">
        <v>-0.0009373147729466578</v>
      </c>
    </row>
    <row r="19249">
      <c r="M19249" t="n">
        <v>0.2353594235928682</v>
      </c>
      <c r="N19249" t="n">
        <v>0.1465108880952209</v>
      </c>
      <c r="O19249" t="n">
        <v>-0.0009385336478139485</v>
      </c>
    </row>
    <row r="19250">
      <c r="M19250" t="n">
        <v>0.2354365118878923</v>
      </c>
      <c r="N19250" t="n">
        <v>0.1465185332052238</v>
      </c>
      <c r="O19250" t="n">
        <v>-0.0009375022921570102</v>
      </c>
    </row>
    <row r="19251">
      <c r="M19251" t="n">
        <v>0.2355135998339967</v>
      </c>
      <c r="N19251" t="n">
        <v>0.1465261783152267</v>
      </c>
      <c r="O19251" t="n">
        <v>-0.0009381586093932437</v>
      </c>
    </row>
    <row r="19252">
      <c r="M19252" t="n">
        <v>0.2352439332156002</v>
      </c>
      <c r="N19252" t="n">
        <v>0.1465338234252296</v>
      </c>
      <c r="O19252" t="n">
        <v>-0.000937485984850684</v>
      </c>
    </row>
    <row r="19253">
      <c r="M19253" t="n">
        <v>0.2353210204354164</v>
      </c>
      <c r="N19253" t="n">
        <v>0.1465414685352324</v>
      </c>
      <c r="O19253" t="n">
        <v>-0.0009385173225677913</v>
      </c>
    </row>
    <row r="19254">
      <c r="M19254" t="n">
        <v>0.2355522203148611</v>
      </c>
      <c r="N19254" t="n">
        <v>0.1465491136452353</v>
      </c>
      <c r="O19254" t="n">
        <v>-0.0009372047109278365</v>
      </c>
    </row>
    <row r="19255">
      <c r="M19255" t="n">
        <v>0.2353596090608447</v>
      </c>
      <c r="N19255" t="n">
        <v>0.1465567587552382</v>
      </c>
      <c r="O19255" t="n">
        <v>-0.000937485984850684</v>
      </c>
    </row>
    <row r="19256">
      <c r="M19256" t="n">
        <v>0.2353211104481421</v>
      </c>
      <c r="N19256" t="n">
        <v>0.1465644038652411</v>
      </c>
      <c r="O19256" t="n">
        <v>-0.0009378448417940344</v>
      </c>
    </row>
    <row r="19257">
      <c r="M19257" t="n">
        <v>0.2356293658181141</v>
      </c>
      <c r="N19257" t="n">
        <v>0.146572048975244</v>
      </c>
      <c r="O19257" t="n">
        <v>-0.0009373760600076733</v>
      </c>
    </row>
    <row r="19258">
      <c r="M19258" t="n">
        <v>0.2352441121198577</v>
      </c>
      <c r="N19258" t="n">
        <v>0.1465796940852468</v>
      </c>
      <c r="O19258" t="n">
        <v>-0.0009380323545085787</v>
      </c>
    </row>
    <row r="19259">
      <c r="M19259" t="n">
        <v>0.2353982537388651</v>
      </c>
      <c r="N19259" t="n">
        <v>0.1465873391952497</v>
      </c>
      <c r="O19259" t="n">
        <v>-0.0009377510854367622</v>
      </c>
    </row>
    <row r="19260">
      <c r="M19260" t="n">
        <v>0.2352056405911808</v>
      </c>
      <c r="N19260" t="n">
        <v>0.1465949843052526</v>
      </c>
      <c r="O19260" t="n">
        <v>-0.000937360031997962</v>
      </c>
    </row>
    <row r="19261">
      <c r="M19261" t="n">
        <v>0.235167140143629</v>
      </c>
      <c r="N19261" t="n">
        <v>0.1466026294152555</v>
      </c>
      <c r="O19261" t="n">
        <v>-0.0009376412962604139</v>
      </c>
    </row>
    <row r="19262">
      <c r="M19262" t="n">
        <v>0.2352056958791804</v>
      </c>
      <c r="N19262" t="n">
        <v>0.1466102745252584</v>
      </c>
      <c r="O19262" t="n">
        <v>-0.0009384850890477695</v>
      </c>
    </row>
    <row r="19263">
      <c r="M19263" t="n">
        <v>0.235398364370066</v>
      </c>
      <c r="N19263" t="n">
        <v>0.1466179196352613</v>
      </c>
      <c r="O19263" t="n">
        <v>-0.0009384850890477695</v>
      </c>
    </row>
    <row r="19264">
      <c r="M19264" t="n">
        <v>0.2352828062806852</v>
      </c>
      <c r="N19264" t="n">
        <v>0.1466255647452642</v>
      </c>
      <c r="O19264" t="n">
        <v>-0.0009371566365697339</v>
      </c>
    </row>
    <row r="19265">
      <c r="M19265" t="n">
        <v>0.2352057760965253</v>
      </c>
      <c r="N19265" t="n">
        <v>0.146633209855267</v>
      </c>
      <c r="O19265" t="n">
        <v>-0.0009380004150540402</v>
      </c>
    </row>
    <row r="19266">
      <c r="M19266" t="n">
        <v>0.2352058021115379</v>
      </c>
      <c r="N19266" t="n">
        <v>0.1466408549652699</v>
      </c>
      <c r="O19266" t="n">
        <v>-0.0009376254023943485</v>
      </c>
    </row>
    <row r="19267">
      <c r="M19267" t="n">
        <v>0.2353214126297206</v>
      </c>
      <c r="N19267" t="n">
        <v>0.1466485000752728</v>
      </c>
      <c r="O19267" t="n">
        <v>-0.0009370628834048109</v>
      </c>
    </row>
    <row r="19268">
      <c r="M19268" t="n">
        <v>0.2353984945099362</v>
      </c>
      <c r="N19268" t="n">
        <v>0.1466561451852757</v>
      </c>
      <c r="O19268" t="n">
        <v>-0.0009375158959440272</v>
      </c>
    </row>
    <row r="19269">
      <c r="M19269" t="n">
        <v>0.2352444062770448</v>
      </c>
      <c r="N19269" t="n">
        <v>0.1466637902952785</v>
      </c>
      <c r="O19269" t="n">
        <v>-0.0009381721570711879</v>
      </c>
    </row>
    <row r="19270">
      <c r="M19270" t="n">
        <v>0.2353985440293505</v>
      </c>
      <c r="N19270" t="n">
        <v>0.1466714354052814</v>
      </c>
      <c r="O19270" t="n">
        <v>-0.0009382659086607823</v>
      </c>
    </row>
    <row r="19271">
      <c r="M19271" t="n">
        <v>0.2356682663336652</v>
      </c>
      <c r="N19271" t="n">
        <v>0.1466790805152843</v>
      </c>
      <c r="O19271" t="n">
        <v>-0.0009382659086607823</v>
      </c>
    </row>
    <row r="19272">
      <c r="M19272" t="n">
        <v>0.2355527053016115</v>
      </c>
      <c r="N19272" t="n">
        <v>0.1466867256252872</v>
      </c>
      <c r="O19272" t="n">
        <v>-0.0009382502819277529</v>
      </c>
    </row>
    <row r="19273">
      <c r="M19273" t="n">
        <v>0.2353600872864725</v>
      </c>
      <c r="N19273" t="n">
        <v>0.1466943707352901</v>
      </c>
      <c r="O19273" t="n">
        <v>-0.0009372190316178804</v>
      </c>
    </row>
    <row r="19274">
      <c r="M19274" t="n">
        <v>0.2355142236338347</v>
      </c>
      <c r="N19274" t="n">
        <v>0.146702015845293</v>
      </c>
      <c r="O19274" t="n">
        <v>-0.0009375940317305614</v>
      </c>
    </row>
    <row r="19275">
      <c r="M19275" t="n">
        <v>0.2354757180984575</v>
      </c>
      <c r="N19275" t="n">
        <v>0.1467096609552959</v>
      </c>
      <c r="O19275" t="n">
        <v>-0.0009378598004794625</v>
      </c>
    </row>
    <row r="19276">
      <c r="M19276" t="n">
        <v>0.2350904574066806</v>
      </c>
      <c r="N19276" t="n">
        <v>0.1467173060652987</v>
      </c>
      <c r="O19276" t="n">
        <v>-0.0009375785550374955</v>
      </c>
    </row>
    <row r="19277">
      <c r="M19277" t="n">
        <v>0.2354757625499435</v>
      </c>
      <c r="N19277" t="n">
        <v>0.1467249511753016</v>
      </c>
      <c r="O19277" t="n">
        <v>-0.0009375785550374955</v>
      </c>
    </row>
    <row r="19278">
      <c r="M19278" t="n">
        <v>0.2356298974883933</v>
      </c>
      <c r="N19278" t="n">
        <v>0.1467325962853045</v>
      </c>
      <c r="O19278" t="n">
        <v>-0.0009378598004794625</v>
      </c>
    </row>
    <row r="19279">
      <c r="M19279" t="n">
        <v>0.2356684471317292</v>
      </c>
      <c r="N19279" t="n">
        <v>0.1467402413953074</v>
      </c>
      <c r="O19279" t="n">
        <v>-0.0009383285428827408</v>
      </c>
    </row>
    <row r="19280">
      <c r="M19280" t="n">
        <v>0.2355528831421255</v>
      </c>
      <c r="N19280" t="n">
        <v>0.1467478865053102</v>
      </c>
      <c r="O19280" t="n">
        <v>-0.0009381256991890875</v>
      </c>
    </row>
    <row r="19281">
      <c r="M19281" t="n">
        <v>0.235591432059122</v>
      </c>
      <c r="N19281" t="n">
        <v>0.1467555316153131</v>
      </c>
      <c r="O19281" t="n">
        <v>-0.000937188229718528</v>
      </c>
    </row>
    <row r="19282">
      <c r="M19282" t="n">
        <v>0.2355914522944028</v>
      </c>
      <c r="N19282" t="n">
        <v>0.146763176725316</v>
      </c>
      <c r="O19282" t="n">
        <v>-0.000937094482771472</v>
      </c>
    </row>
    <row r="19283">
      <c r="M19283" t="n">
        <v>0.2354758871927391</v>
      </c>
      <c r="N19283" t="n">
        <v>0.1467708218353189</v>
      </c>
      <c r="O19283" t="n">
        <v>-0.0009372819766655839</v>
      </c>
    </row>
    <row r="19284">
      <c r="M19284" t="n">
        <v>0.2356685483281081</v>
      </c>
      <c r="N19284" t="n">
        <v>0.1467784669453218</v>
      </c>
      <c r="O19284" t="n">
        <v>-0.0009382979826096692</v>
      </c>
    </row>
    <row r="19285">
      <c r="M19285" t="n">
        <v>0.2354759258351525</v>
      </c>
      <c r="N19285" t="n">
        <v>0.1467861120553247</v>
      </c>
      <c r="O19285" t="n">
        <v>-0.0009371730374811534</v>
      </c>
    </row>
    <row r="19286">
      <c r="M19286" t="n">
        <v>0.23536035962053</v>
      </c>
      <c r="N19286" t="n">
        <v>0.1467937571653276</v>
      </c>
      <c r="O19286" t="n">
        <v>-0.0009381104917549165</v>
      </c>
    </row>
    <row r="19287">
      <c r="M19287" t="n">
        <v>0.2351677363672336</v>
      </c>
      <c r="N19287" t="n">
        <v>0.1468014022753304</v>
      </c>
      <c r="O19287" t="n">
        <v>-0.000937360528335906</v>
      </c>
    </row>
    <row r="19288">
      <c r="M19288" t="n">
        <v>0.2353603960720021</v>
      </c>
      <c r="N19288" t="n">
        <v>0.1468090473853333</v>
      </c>
      <c r="O19288" t="n">
        <v>-0.0009371579844550557</v>
      </c>
    </row>
    <row r="19289">
      <c r="M19289" t="n">
        <v>0.2356686404384064</v>
      </c>
      <c r="N19289" t="n">
        <v>0.1468166924953362</v>
      </c>
      <c r="O19289" t="n">
        <v>-0.0009372517283766776</v>
      </c>
    </row>
    <row r="19290">
      <c r="M19290" t="n">
        <v>0.2353219027326451</v>
      </c>
      <c r="N19290" t="n">
        <v>0.1468243376053391</v>
      </c>
      <c r="O19290" t="n">
        <v>-0.0009380954236712755</v>
      </c>
    </row>
    <row r="19291">
      <c r="M19291" t="n">
        <v>0.2356301463979253</v>
      </c>
      <c r="N19291" t="n">
        <v>0.146831982715342</v>
      </c>
      <c r="O19291" t="n">
        <v>-0.0009371430706925419</v>
      </c>
    </row>
    <row r="19292">
      <c r="M19292" t="n">
        <v>0.2350907662288358</v>
      </c>
      <c r="N19292" t="n">
        <v>0.1468396278253448</v>
      </c>
      <c r="O19292" t="n">
        <v>-0.0009379867525607255</v>
      </c>
    </row>
    <row r="19293">
      <c r="M19293" t="n">
        <v>0.2356687075805773</v>
      </c>
      <c r="N19293" t="n">
        <v>0.1468472729353477</v>
      </c>
      <c r="O19293" t="n">
        <v>-0.0009370493282627436</v>
      </c>
    </row>
    <row r="19294">
      <c r="M19294" t="n">
        <v>0.235591666768535</v>
      </c>
      <c r="N19294" t="n">
        <v>0.1468549180453506</v>
      </c>
      <c r="O19294" t="n">
        <v>-0.0009379867525607255</v>
      </c>
    </row>
    <row r="19295">
      <c r="M19295" t="n">
        <v>0.2351293421308509</v>
      </c>
      <c r="N19295" t="n">
        <v>0.1468625631553535</v>
      </c>
      <c r="O19295" t="n">
        <v>-0.0009370493282627436</v>
      </c>
    </row>
    <row r="19296">
      <c r="M19296" t="n">
        <v>0.2352064139518461</v>
      </c>
      <c r="N19296" t="n">
        <v>0.1468702082653564</v>
      </c>
      <c r="O19296" t="n">
        <v>-0.0009369408143420987</v>
      </c>
    </row>
    <row r="19297">
      <c r="M19297" t="n">
        <v>0.2355146555064798</v>
      </c>
      <c r="N19297" t="n">
        <v>0.1468778533753592</v>
      </c>
      <c r="O19297" t="n">
        <v>-0.0009369408143420987</v>
      </c>
    </row>
    <row r="19298">
      <c r="M19298" t="n">
        <v>0.2351679147708274</v>
      </c>
      <c r="N19298" t="n">
        <v>0.1468854984853621</v>
      </c>
      <c r="O19298" t="n">
        <v>-0.0009375970010054698</v>
      </c>
    </row>
    <row r="19299">
      <c r="M19299" t="n">
        <v>0.2350908721056242</v>
      </c>
      <c r="N19299" t="n">
        <v>0.146893143595365</v>
      </c>
      <c r="O19299" t="n">
        <v>-0.00093778448290929</v>
      </c>
    </row>
    <row r="19300">
      <c r="M19300" t="n">
        <v>0.2355532260098059</v>
      </c>
      <c r="N19300" t="n">
        <v>0.1469007887053679</v>
      </c>
      <c r="O19300" t="n">
        <v>-0.0009374886191193465</v>
      </c>
    </row>
    <row r="19301">
      <c r="M19301" t="n">
        <v>0.235668824395496</v>
      </c>
      <c r="N19301" t="n">
        <v>0.1469084338153708</v>
      </c>
      <c r="O19301" t="n">
        <v>-0.0009373011401434203</v>
      </c>
    </row>
    <row r="19302">
      <c r="M19302" t="n">
        <v>0.2354761955817507</v>
      </c>
      <c r="N19302" t="n">
        <v>0.1469160789253736</v>
      </c>
      <c r="O19302" t="n">
        <v>-0.000937113661167494</v>
      </c>
    </row>
    <row r="19303">
      <c r="M19303" t="n">
        <v>0.2350909246079039</v>
      </c>
      <c r="N19303" t="n">
        <v>0.1469237240353765</v>
      </c>
      <c r="O19303" t="n">
        <v>-0.0009383322745110147</v>
      </c>
    </row>
    <row r="19304">
      <c r="M19304" t="n">
        <v>0.2355532771183757</v>
      </c>
      <c r="N19304" t="n">
        <v>0.1469313691453794</v>
      </c>
      <c r="O19304" t="n">
        <v>-0.0009380365458891973</v>
      </c>
    </row>
    <row r="19305">
      <c r="M19305" t="n">
        <v>0.2353606471896348</v>
      </c>
      <c r="N19305" t="n">
        <v>0.1469390142553823</v>
      </c>
      <c r="O19305" t="n">
        <v>-0.000938224021965122</v>
      </c>
    </row>
    <row r="19306">
      <c r="M19306" t="n">
        <v>0.2353991870462226</v>
      </c>
      <c r="N19306" t="n">
        <v>0.1469466593653852</v>
      </c>
      <c r="O19306" t="n">
        <v>-0.0009369116894336493</v>
      </c>
    </row>
    <row r="19307">
      <c r="M19307" t="n">
        <v>0.2352450847342658</v>
      </c>
      <c r="N19307" t="n">
        <v>0.146954304475388</v>
      </c>
      <c r="O19307" t="n">
        <v>-0.0009370848093244658</v>
      </c>
    </row>
    <row r="19308">
      <c r="M19308" t="n">
        <v>0.2354762656732495</v>
      </c>
      <c r="N19308" t="n">
        <v>0.1469619495853909</v>
      </c>
      <c r="O19308" t="n">
        <v>-0.0009383033851493349</v>
      </c>
    </row>
    <row r="19309">
      <c r="M19309" t="n">
        <v>0.2350909924456835</v>
      </c>
      <c r="N19309" t="n">
        <v>0.1469695946953938</v>
      </c>
      <c r="O19309" t="n">
        <v>-0.0009382096485474219</v>
      </c>
    </row>
    <row r="19310">
      <c r="M19310" t="n">
        <v>0.2352451159355849</v>
      </c>
      <c r="N19310" t="n">
        <v>0.1469772398053967</v>
      </c>
      <c r="O19310" t="n">
        <v>-0.0009382096485474219</v>
      </c>
    </row>
    <row r="19311">
      <c r="M19311" t="n">
        <v>0.2352065972420757</v>
      </c>
      <c r="N19311" t="n">
        <v>0.1469848849153996</v>
      </c>
      <c r="O19311" t="n">
        <v>-0.0009372722825282918</v>
      </c>
    </row>
    <row r="19312">
      <c r="M19312" t="n">
        <v>0.2355533618456291</v>
      </c>
      <c r="N19312" t="n">
        <v>0.1469925300254025</v>
      </c>
      <c r="O19312" t="n">
        <v>-0.0009381016796425007</v>
      </c>
    </row>
    <row r="19313">
      <c r="M19313" t="n">
        <v>0.2354377856942422</v>
      </c>
      <c r="N19313" t="n">
        <v>0.1470001751354053</v>
      </c>
      <c r="O19313" t="n">
        <v>-0.000936976857484656</v>
      </c>
    </row>
    <row r="19314">
      <c r="M19314" t="n">
        <v>0.235322209172962</v>
      </c>
      <c r="N19314" t="n">
        <v>0.1470078202454082</v>
      </c>
      <c r="O19314" t="n">
        <v>-0.0009371643278442968</v>
      </c>
    </row>
    <row r="19315">
      <c r="M19315" t="n">
        <v>0.2355533876021854</v>
      </c>
      <c r="N19315" t="n">
        <v>0.1470154653554111</v>
      </c>
      <c r="O19315" t="n">
        <v>-0.0009375392685635784</v>
      </c>
    </row>
    <row r="19316">
      <c r="M19316" t="n">
        <v>0.2352836968702736</v>
      </c>
      <c r="N19316" t="n">
        <v>0.147023110465414</v>
      </c>
      <c r="O19316" t="n">
        <v>-0.0009380875870704997</v>
      </c>
    </row>
    <row r="19317">
      <c r="M19317" t="n">
        <v>0.2354763462082172</v>
      </c>
      <c r="N19317" t="n">
        <v>0.1470307555754169</v>
      </c>
      <c r="O19317" t="n">
        <v>-0.0009372439831252925</v>
      </c>
    </row>
    <row r="19318">
      <c r="M19318" t="n">
        <v>0.235245183105972</v>
      </c>
      <c r="N19318" t="n">
        <v>0.1470384006854198</v>
      </c>
      <c r="O19318" t="n">
        <v>-0.0009377126519837409</v>
      </c>
    </row>
    <row r="19319">
      <c r="M19319" t="n">
        <v>0.2352451898616429</v>
      </c>
      <c r="N19319" t="n">
        <v>0.1470460457954226</v>
      </c>
      <c r="O19319" t="n">
        <v>-0.0009370565155819131</v>
      </c>
    </row>
    <row r="19320">
      <c r="M19320" t="n">
        <v>0.2352451962525679</v>
      </c>
      <c r="N19320" t="n">
        <v>0.1470536909054255</v>
      </c>
      <c r="O19320" t="n">
        <v>-0.0009374175076391872</v>
      </c>
    </row>
    <row r="19321">
      <c r="M19321" t="n">
        <v>0.2350910887864375</v>
      </c>
      <c r="N19321" t="n">
        <v>0.1470613360154284</v>
      </c>
      <c r="O19321" t="n">
        <v>-0.0009369488457515563</v>
      </c>
    </row>
    <row r="19322">
      <c r="M19322" t="n">
        <v>0.2356690200499303</v>
      </c>
      <c r="N19322" t="n">
        <v>0.1470689811254313</v>
      </c>
      <c r="O19322" t="n">
        <v>-0.0009370425781290825</v>
      </c>
    </row>
    <row r="19323">
      <c r="M19323" t="n">
        <v>0.2351681564880586</v>
      </c>
      <c r="N19323" t="n">
        <v>0.1470766262354342</v>
      </c>
      <c r="O19323" t="n">
        <v>-0.0009369350493609568</v>
      </c>
    </row>
    <row r="19324">
      <c r="M19324" t="n">
        <v>0.2353608032917981</v>
      </c>
      <c r="N19324" t="n">
        <v>0.147084271345437</v>
      </c>
      <c r="O19324" t="n">
        <v>-0.0009374974353449669</v>
      </c>
    </row>
    <row r="19325">
      <c r="M19325" t="n">
        <v>0.2355534497351885</v>
      </c>
      <c r="N19325" t="n">
        <v>0.1470919164554399</v>
      </c>
      <c r="O19325" t="n">
        <v>-0.0009368413183636217</v>
      </c>
    </row>
    <row r="19326">
      <c r="M19326" t="n">
        <v>0.2356690390665712</v>
      </c>
      <c r="N19326" t="n">
        <v>0.1470995615654428</v>
      </c>
      <c r="O19326" t="n">
        <v>-0.0009376848973396369</v>
      </c>
    </row>
    <row r="19327">
      <c r="M19327" t="n">
        <v>0.2356305145312182</v>
      </c>
      <c r="N19327" t="n">
        <v>0.1471072066754457</v>
      </c>
      <c r="O19327" t="n">
        <v>-0.0009373099733502968</v>
      </c>
    </row>
    <row r="19328">
      <c r="M19328" t="n">
        <v>0.2351296491144908</v>
      </c>
      <c r="N19328" t="n">
        <v>0.1471148517854486</v>
      </c>
      <c r="O19328" t="n">
        <v>-0.0009368276630596049</v>
      </c>
    </row>
    <row r="19329">
      <c r="M19329" t="n">
        <v>0.2355149359853074</v>
      </c>
      <c r="N19329" t="n">
        <v>0.1471224968954515</v>
      </c>
      <c r="O19329" t="n">
        <v>-0.0009374837704774555</v>
      </c>
    </row>
    <row r="19330">
      <c r="M19330" t="n">
        <v>0.2354764103511699</v>
      </c>
      <c r="N19330" t="n">
        <v>0.1471301420054544</v>
      </c>
      <c r="O19330" t="n">
        <v>-0.0009369213926907265</v>
      </c>
    </row>
    <row r="19331">
      <c r="M19331" t="n">
        <v>0.2351296573343464</v>
      </c>
      <c r="N19331" t="n">
        <v>0.1471377871154572</v>
      </c>
      <c r="O19331" t="n">
        <v>-0.000937577500108577</v>
      </c>
    </row>
    <row r="19332">
      <c r="M19332" t="n">
        <v>0.2351681877212086</v>
      </c>
      <c r="N19332" t="n">
        <v>0.1471454322254601</v>
      </c>
      <c r="O19332" t="n">
        <v>-0.0009375639737454031</v>
      </c>
    </row>
    <row r="19333">
      <c r="M19333" t="n">
        <v>0.2356305298950789</v>
      </c>
      <c r="N19333" t="n">
        <v>0.147153077335463</v>
      </c>
      <c r="O19333" t="n">
        <v>-0.000936907875793167</v>
      </c>
    </row>
    <row r="19334">
      <c r="M19334" t="n">
        <v>0.2355534744205778</v>
      </c>
      <c r="N19334" t="n">
        <v>0.1471607224454659</v>
      </c>
      <c r="O19334" t="n">
        <v>-0.0009378451585820756</v>
      </c>
    </row>
    <row r="19335">
      <c r="M19335" t="n">
        <v>0.235206719936186</v>
      </c>
      <c r="N19335" t="n">
        <v>0.1471683675554687</v>
      </c>
      <c r="O19335" t="n">
        <v>-0.0009377514303031848</v>
      </c>
    </row>
    <row r="19336">
      <c r="M19336" t="n">
        <v>0.2352837774227753</v>
      </c>
      <c r="N19336" t="n">
        <v>0.1471760126654716</v>
      </c>
      <c r="O19336" t="n">
        <v>-0.0009375505873051183</v>
      </c>
    </row>
    <row r="19337">
      <c r="M19337" t="n">
        <v>0.2354764193114866</v>
      </c>
      <c r="N19337" t="n">
        <v>0.1471836577754745</v>
      </c>
      <c r="O19337" t="n">
        <v>-0.0009375505873051183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2023-08-10T16:57:31Z</dcterms:modified>
  <cp:lastModifiedBy>MSI GP66</cp:lastModifiedBy>
  <cp:lastPrinted>2023-08-06T08:35:47Z</cp:lastPrinted>
</cp:coreProperties>
</file>